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6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JM\"/>
    </mc:Choice>
  </mc:AlternateContent>
  <bookViews>
    <workbookView xWindow="0" yWindow="0" windowWidth="23040" windowHeight="9084" activeTab="5"/>
  </bookViews>
  <sheets>
    <sheet name="2012" sheetId="1" r:id="rId1"/>
    <sheet name="2013" sheetId="2" r:id="rId2"/>
    <sheet name="2014" sheetId="3" r:id="rId3"/>
    <sheet name="2015" sheetId="4" r:id="rId4"/>
    <sheet name="2016" sheetId="5" r:id="rId5"/>
    <sheet name="Hoja1" sheetId="6" r:id="rId6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" i="1" l="1"/>
  <c r="F2" i="1"/>
  <c r="F3" i="1"/>
  <c r="F4" i="1"/>
  <c r="F5" i="1"/>
  <c r="F6" i="1"/>
  <c r="F7" i="1"/>
  <c r="F8" i="1"/>
  <c r="F9" i="1"/>
  <c r="F10" i="1"/>
  <c r="F11" i="1"/>
  <c r="F12" i="1"/>
  <c r="F1" i="2"/>
  <c r="F2" i="2"/>
  <c r="F3" i="2"/>
  <c r="F4" i="2"/>
  <c r="F5" i="2"/>
  <c r="F6" i="2"/>
  <c r="F7" i="2"/>
  <c r="F8" i="2"/>
  <c r="F9" i="2"/>
  <c r="F10" i="2"/>
  <c r="F11" i="2"/>
  <c r="F12" i="2"/>
  <c r="F1" i="3"/>
  <c r="F2" i="3"/>
  <c r="F3" i="3"/>
  <c r="F4" i="3"/>
  <c r="F5" i="3"/>
  <c r="F6" i="3"/>
  <c r="F7" i="3"/>
  <c r="F8" i="3"/>
  <c r="F9" i="3"/>
  <c r="F10" i="3"/>
  <c r="F11" i="3"/>
  <c r="F12" i="3"/>
  <c r="F1" i="4"/>
  <c r="F2" i="4"/>
  <c r="F3" i="4"/>
  <c r="F4" i="4"/>
  <c r="F5" i="4"/>
  <c r="F6" i="4"/>
  <c r="F7" i="4"/>
  <c r="F8" i="4"/>
  <c r="F9" i="4"/>
  <c r="F10" i="4"/>
  <c r="F11" i="4"/>
  <c r="F12" i="4"/>
  <c r="F4" i="5"/>
  <c r="F1" i="5"/>
  <c r="F2" i="5"/>
  <c r="F3" i="5"/>
  <c r="F5" i="5"/>
  <c r="F6" i="5"/>
  <c r="F7" i="5"/>
  <c r="F8" i="5"/>
  <c r="F9" i="5"/>
  <c r="F10" i="5"/>
  <c r="F11" i="5"/>
  <c r="F12" i="5"/>
  <c r="I12" i="4" l="1"/>
  <c r="H12" i="4"/>
  <c r="G12" i="4"/>
  <c r="I11" i="4"/>
  <c r="H11" i="4"/>
  <c r="G11" i="4"/>
  <c r="I10" i="4"/>
  <c r="H10" i="4"/>
  <c r="G10" i="4"/>
  <c r="I9" i="4"/>
  <c r="H9" i="4"/>
  <c r="G9" i="4"/>
  <c r="I8" i="4"/>
  <c r="H8" i="4"/>
  <c r="G8" i="4"/>
  <c r="I7" i="4"/>
  <c r="H7" i="4"/>
  <c r="G7" i="4"/>
  <c r="I6" i="4"/>
  <c r="H6" i="4"/>
  <c r="G6" i="4"/>
  <c r="I5" i="4"/>
  <c r="H5" i="4"/>
  <c r="G5" i="4"/>
  <c r="I4" i="4"/>
  <c r="H4" i="4"/>
  <c r="G4" i="4"/>
  <c r="I3" i="4"/>
  <c r="H3" i="4"/>
  <c r="G3" i="4"/>
  <c r="I2" i="4"/>
  <c r="H2" i="4"/>
  <c r="G2" i="4"/>
  <c r="I1" i="4"/>
  <c r="H1" i="4"/>
  <c r="G1" i="4"/>
  <c r="I12" i="3"/>
  <c r="H12" i="3"/>
  <c r="G12" i="3"/>
  <c r="I11" i="3"/>
  <c r="H11" i="3"/>
  <c r="G11" i="3"/>
  <c r="I10" i="3"/>
  <c r="H10" i="3"/>
  <c r="G10" i="3"/>
  <c r="I9" i="3"/>
  <c r="H9" i="3"/>
  <c r="G9" i="3"/>
  <c r="I8" i="3"/>
  <c r="H8" i="3"/>
  <c r="G8" i="3"/>
  <c r="I7" i="3"/>
  <c r="H7" i="3"/>
  <c r="G7" i="3"/>
  <c r="I6" i="3"/>
  <c r="H6" i="3"/>
  <c r="G6" i="3"/>
  <c r="I5" i="3"/>
  <c r="H5" i="3"/>
  <c r="G5" i="3"/>
  <c r="I4" i="3"/>
  <c r="H4" i="3"/>
  <c r="G4" i="3"/>
  <c r="I3" i="3"/>
  <c r="H3" i="3"/>
  <c r="G3" i="3"/>
  <c r="I2" i="3"/>
  <c r="H2" i="3"/>
  <c r="G2" i="3"/>
  <c r="I1" i="3"/>
  <c r="H1" i="3"/>
  <c r="G1" i="3"/>
  <c r="H12" i="2"/>
  <c r="I12" i="2"/>
  <c r="H11" i="2"/>
  <c r="I11" i="2"/>
  <c r="H10" i="2"/>
  <c r="I10" i="2"/>
  <c r="H9" i="2"/>
  <c r="I9" i="2"/>
  <c r="H8" i="2"/>
  <c r="I8" i="2"/>
  <c r="H7" i="2"/>
  <c r="I7" i="2"/>
  <c r="H6" i="2"/>
  <c r="I6" i="2"/>
  <c r="H5" i="2"/>
  <c r="I5" i="2"/>
  <c r="H4" i="2"/>
  <c r="I4" i="2"/>
  <c r="H3" i="2"/>
  <c r="I3" i="2"/>
  <c r="H2" i="2"/>
  <c r="I2" i="2"/>
  <c r="H1" i="2"/>
  <c r="I1" i="2"/>
  <c r="G2" i="2"/>
  <c r="G1" i="2"/>
  <c r="G12" i="2"/>
  <c r="G7" i="2"/>
  <c r="G5" i="2"/>
  <c r="G3" i="2"/>
  <c r="G11" i="2"/>
  <c r="G10" i="2"/>
  <c r="G9" i="2"/>
  <c r="G8" i="2"/>
  <c r="G6" i="2"/>
  <c r="G4" i="2"/>
  <c r="I12" i="5"/>
  <c r="H12" i="5"/>
  <c r="G12" i="5"/>
  <c r="I11" i="5"/>
  <c r="H11" i="5"/>
  <c r="G11" i="5"/>
  <c r="I10" i="5"/>
  <c r="H10" i="5"/>
  <c r="G10" i="5"/>
  <c r="I9" i="5"/>
  <c r="H9" i="5"/>
  <c r="G9" i="5"/>
  <c r="I8" i="5"/>
  <c r="H8" i="5"/>
  <c r="G8" i="5"/>
  <c r="I7" i="5"/>
  <c r="H7" i="5"/>
  <c r="G7" i="5"/>
  <c r="I6" i="5"/>
  <c r="H6" i="5"/>
  <c r="G6" i="5"/>
  <c r="I5" i="5"/>
  <c r="H5" i="5"/>
  <c r="G5" i="5"/>
  <c r="I4" i="5"/>
  <c r="H4" i="5"/>
  <c r="G4" i="5"/>
  <c r="I3" i="5"/>
  <c r="H3" i="5"/>
  <c r="G3" i="5"/>
  <c r="I2" i="5"/>
  <c r="H2" i="5"/>
  <c r="G2" i="5"/>
  <c r="I1" i="5"/>
  <c r="H1" i="5"/>
  <c r="G1" i="5"/>
  <c r="H12" i="1"/>
  <c r="I12" i="1"/>
  <c r="H11" i="1"/>
  <c r="I11" i="1"/>
  <c r="H10" i="1"/>
  <c r="I10" i="1"/>
  <c r="H9" i="1"/>
  <c r="I9" i="1"/>
  <c r="H8" i="1"/>
  <c r="I8" i="1"/>
  <c r="G12" i="1"/>
  <c r="G11" i="1"/>
  <c r="G10" i="1"/>
  <c r="G9" i="1"/>
  <c r="G8" i="1"/>
  <c r="H7" i="1"/>
  <c r="I7" i="1"/>
  <c r="H6" i="1"/>
  <c r="I6" i="1"/>
  <c r="H5" i="1"/>
  <c r="I5" i="1"/>
  <c r="H4" i="1"/>
  <c r="I4" i="1"/>
  <c r="H3" i="1"/>
  <c r="I3" i="1"/>
  <c r="H2" i="1"/>
  <c r="I2" i="1"/>
  <c r="G7" i="1"/>
  <c r="G6" i="1"/>
  <c r="G5" i="1"/>
  <c r="G4" i="1"/>
  <c r="G3" i="1"/>
  <c r="G2" i="1"/>
  <c r="I1" i="1"/>
  <c r="H1" i="1"/>
  <c r="G1" i="1"/>
</calcChain>
</file>

<file path=xl/sharedStrings.xml><?xml version="1.0" encoding="utf-8"?>
<sst xmlns="http://schemas.openxmlformats.org/spreadsheetml/2006/main" count="38768" uniqueCount="9">
  <si>
    <t>Hora</t>
  </si>
  <si>
    <t>Promedio</t>
  </si>
  <si>
    <t>Humedad</t>
  </si>
  <si>
    <t>Presión</t>
  </si>
  <si>
    <t>Temperatura</t>
  </si>
  <si>
    <t>ND</t>
  </si>
  <si>
    <t>Mes</t>
  </si>
  <si>
    <t>NaN</t>
  </si>
  <si>
    <t>Densidad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</si>
</sst>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17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I8784"/>
  <sheetViews>
    <sheetView zoomScaleNormal="100" workbookViewId="0">
      <selection activeCell="K4" sqref="K4"/>
    </sheetView>
  </sheetViews>
  <sheetFormatPr baseColWidth="10" defaultRowHeight="14.4" x14ac:dyDescent="0.3"/>
  <cols>
    <col min="5" max="5" width="11.5546875" style="1"/>
  </cols>
  <sheetData>
    <row r="1" spans="1:9" x14ac:dyDescent="0.3">
      <c r="A1" t="s">
        <v>7</v>
      </c>
      <c r="B1" t="s">
        <v>5</v>
      </c>
      <c r="C1" t="s">
        <v>5</v>
      </c>
      <c r="D1" t="s">
        <v>5</v>
      </c>
      <c r="E1" s="1">
        <v>40909</v>
      </c>
      <c r="F1" t="e">
        <f>AVERAGE(A1:A744)</f>
        <v>#DIV/0!</v>
      </c>
      <c r="G1" t="e">
        <f>AVERAGE(B1:B744)</f>
        <v>#DIV/0!</v>
      </c>
      <c r="H1" t="e">
        <f>AVERAGE(C1:C744)</f>
        <v>#DIV/0!</v>
      </c>
      <c r="I1" t="e">
        <f>AVERAGE(D1:D744)</f>
        <v>#DIV/0!</v>
      </c>
    </row>
    <row r="2" spans="1:9" x14ac:dyDescent="0.3">
      <c r="A2" t="s">
        <v>7</v>
      </c>
      <c r="B2" t="s">
        <v>5</v>
      </c>
      <c r="C2" t="s">
        <v>5</v>
      </c>
      <c r="D2" t="s">
        <v>5</v>
      </c>
      <c r="E2" s="1">
        <v>40909.041666666664</v>
      </c>
      <c r="F2" t="e">
        <f>AVERAGE(A745:A1440)</f>
        <v>#DIV/0!</v>
      </c>
      <c r="G2" t="e">
        <f>AVERAGE(B745:B1440)</f>
        <v>#DIV/0!</v>
      </c>
      <c r="H2" t="e">
        <f t="shared" ref="H2:I2" si="0">AVERAGE(C745:C1440)</f>
        <v>#DIV/0!</v>
      </c>
      <c r="I2" t="e">
        <f t="shared" si="0"/>
        <v>#DIV/0!</v>
      </c>
    </row>
    <row r="3" spans="1:9" x14ac:dyDescent="0.3">
      <c r="A3" t="s">
        <v>7</v>
      </c>
      <c r="B3" t="s">
        <v>5</v>
      </c>
      <c r="C3" t="s">
        <v>5</v>
      </c>
      <c r="D3" t="s">
        <v>5</v>
      </c>
      <c r="E3" s="1">
        <v>40909.083333333336</v>
      </c>
      <c r="F3" t="e">
        <f>AVERAGE(A1441:A2184)</f>
        <v>#DIV/0!</v>
      </c>
      <c r="G3" t="e">
        <f>AVERAGE(B1441:B2184)</f>
        <v>#DIV/0!</v>
      </c>
      <c r="H3" t="e">
        <f t="shared" ref="H3:I3" si="1">AVERAGE(C1441:C2184)</f>
        <v>#DIV/0!</v>
      </c>
      <c r="I3" t="e">
        <f t="shared" si="1"/>
        <v>#DIV/0!</v>
      </c>
    </row>
    <row r="4" spans="1:9" x14ac:dyDescent="0.3">
      <c r="A4" t="s">
        <v>7</v>
      </c>
      <c r="B4" t="s">
        <v>5</v>
      </c>
      <c r="C4" t="s">
        <v>5</v>
      </c>
      <c r="D4" t="s">
        <v>5</v>
      </c>
      <c r="E4" s="1">
        <v>40909.125</v>
      </c>
      <c r="F4" t="e">
        <f>AVERAGE(A2185:A2904)</f>
        <v>#DIV/0!</v>
      </c>
      <c r="G4" t="e">
        <f>AVERAGE(B2185:B2904)</f>
        <v>#DIV/0!</v>
      </c>
      <c r="H4" t="e">
        <f t="shared" ref="H4:I4" si="2">AVERAGE(C2185:C2904)</f>
        <v>#DIV/0!</v>
      </c>
      <c r="I4" t="e">
        <f t="shared" si="2"/>
        <v>#DIV/0!</v>
      </c>
    </row>
    <row r="5" spans="1:9" x14ac:dyDescent="0.3">
      <c r="A5" t="s">
        <v>7</v>
      </c>
      <c r="B5" t="s">
        <v>5</v>
      </c>
      <c r="C5" t="s">
        <v>5</v>
      </c>
      <c r="D5" t="s">
        <v>5</v>
      </c>
      <c r="E5" s="1">
        <v>40909.166666666664</v>
      </c>
      <c r="F5" t="e">
        <f>AVERAGE(A2905:A3648)</f>
        <v>#DIV/0!</v>
      </c>
      <c r="G5" t="e">
        <f>AVERAGE(B2905:B3648)</f>
        <v>#DIV/0!</v>
      </c>
      <c r="H5" t="e">
        <f t="shared" ref="H5:I5" si="3">AVERAGE(C2905:C3648)</f>
        <v>#DIV/0!</v>
      </c>
      <c r="I5" t="e">
        <f t="shared" si="3"/>
        <v>#DIV/0!</v>
      </c>
    </row>
    <row r="6" spans="1:9" x14ac:dyDescent="0.3">
      <c r="A6" t="s">
        <v>7</v>
      </c>
      <c r="B6" t="s">
        <v>5</v>
      </c>
      <c r="C6" t="s">
        <v>5</v>
      </c>
      <c r="D6" t="s">
        <v>5</v>
      </c>
      <c r="E6" s="1">
        <v>40909.208333333336</v>
      </c>
      <c r="F6" t="e">
        <f>AVERAGE(A3649:A4368)</f>
        <v>#DIV/0!</v>
      </c>
      <c r="G6" t="e">
        <f>AVERAGE(B3649:B4368)</f>
        <v>#DIV/0!</v>
      </c>
      <c r="H6" t="e">
        <f t="shared" ref="H6:I6" si="4">AVERAGE(C3649:C4368)</f>
        <v>#DIV/0!</v>
      </c>
      <c r="I6" t="e">
        <f t="shared" si="4"/>
        <v>#DIV/0!</v>
      </c>
    </row>
    <row r="7" spans="1:9" x14ac:dyDescent="0.3">
      <c r="A7" t="s">
        <v>7</v>
      </c>
      <c r="B7" t="s">
        <v>5</v>
      </c>
      <c r="C7" t="s">
        <v>5</v>
      </c>
      <c r="D7" t="s">
        <v>5</v>
      </c>
      <c r="E7" s="1">
        <v>40909.25</v>
      </c>
      <c r="F7" t="e">
        <f>AVERAGE(A4369:A5112)</f>
        <v>#DIV/0!</v>
      </c>
      <c r="G7" t="e">
        <f>AVERAGE(B4369:B5112)</f>
        <v>#DIV/0!</v>
      </c>
      <c r="H7" t="e">
        <f t="shared" ref="H7:I7" si="5">AVERAGE(C4369:C5112)</f>
        <v>#DIV/0!</v>
      </c>
      <c r="I7" t="e">
        <f t="shared" si="5"/>
        <v>#DIV/0!</v>
      </c>
    </row>
    <row r="8" spans="1:9" x14ac:dyDescent="0.3">
      <c r="A8" t="s">
        <v>7</v>
      </c>
      <c r="B8" t="s">
        <v>5</v>
      </c>
      <c r="C8" t="s">
        <v>5</v>
      </c>
      <c r="D8" t="s">
        <v>5</v>
      </c>
      <c r="E8" s="1">
        <v>40909.291666666664</v>
      </c>
      <c r="F8" t="e">
        <f>AVERAGE(A5113:A5856)</f>
        <v>#DIV/0!</v>
      </c>
      <c r="G8" t="e">
        <f>AVERAGE(B5113:B5856)</f>
        <v>#DIV/0!</v>
      </c>
      <c r="H8" t="e">
        <f t="shared" ref="H8:I8" si="6">AVERAGE(C5113:C5856)</f>
        <v>#DIV/0!</v>
      </c>
      <c r="I8" t="e">
        <f t="shared" si="6"/>
        <v>#DIV/0!</v>
      </c>
    </row>
    <row r="9" spans="1:9" x14ac:dyDescent="0.3">
      <c r="A9" t="s">
        <v>7</v>
      </c>
      <c r="B9" t="s">
        <v>5</v>
      </c>
      <c r="C9" t="s">
        <v>5</v>
      </c>
      <c r="D9" t="s">
        <v>5</v>
      </c>
      <c r="E9" s="1">
        <v>40909.333333333336</v>
      </c>
      <c r="F9" t="e">
        <f>AVERAGE(A5857:A6576)</f>
        <v>#DIV/0!</v>
      </c>
      <c r="G9" t="e">
        <f>AVERAGE(B5857:B6576)</f>
        <v>#DIV/0!</v>
      </c>
      <c r="H9" t="e">
        <f t="shared" ref="H9:I9" si="7">AVERAGE(C5857:C6576)</f>
        <v>#DIV/0!</v>
      </c>
      <c r="I9" t="e">
        <f t="shared" si="7"/>
        <v>#DIV/0!</v>
      </c>
    </row>
    <row r="10" spans="1:9" x14ac:dyDescent="0.3">
      <c r="A10" t="s">
        <v>7</v>
      </c>
      <c r="B10" t="s">
        <v>5</v>
      </c>
      <c r="C10" t="s">
        <v>5</v>
      </c>
      <c r="D10" t="s">
        <v>5</v>
      </c>
      <c r="E10" s="1">
        <v>40909.375</v>
      </c>
      <c r="F10">
        <f>AVERAGE(A6577:A7320)</f>
        <v>1.0029791253467033</v>
      </c>
      <c r="G10">
        <f>AVERAGE(B6577:B7320)</f>
        <v>72.40000176065324</v>
      </c>
      <c r="H10">
        <f t="shared" ref="H10:I10" si="8">AVERAGE(C6577:C7320)</f>
        <v>852.58167797026897</v>
      </c>
      <c r="I10">
        <f t="shared" si="8"/>
        <v>20.780862074174554</v>
      </c>
    </row>
    <row r="11" spans="1:9" x14ac:dyDescent="0.3">
      <c r="A11" t="s">
        <v>7</v>
      </c>
      <c r="B11" t="s">
        <v>5</v>
      </c>
      <c r="C11" t="s">
        <v>5</v>
      </c>
      <c r="D11" t="s">
        <v>5</v>
      </c>
      <c r="E11" s="1">
        <v>40909.416666666664</v>
      </c>
      <c r="F11">
        <f>AVERAGE(A7321:A8040)</f>
        <v>0.99833709787463998</v>
      </c>
      <c r="G11">
        <f>AVERAGE(B7321:B8040)</f>
        <v>69.975692097470287</v>
      </c>
      <c r="H11">
        <f t="shared" ref="H11:I11" si="9">AVERAGE(C7321:C8040)</f>
        <v>851.18909221116064</v>
      </c>
      <c r="I11">
        <f t="shared" si="9"/>
        <v>21.62496205554163</v>
      </c>
    </row>
    <row r="12" spans="1:9" x14ac:dyDescent="0.3">
      <c r="A12" t="s">
        <v>7</v>
      </c>
      <c r="B12" t="s">
        <v>5</v>
      </c>
      <c r="C12" t="s">
        <v>5</v>
      </c>
      <c r="D12" t="s">
        <v>5</v>
      </c>
      <c r="E12" s="1">
        <v>40909.458333333336</v>
      </c>
      <c r="F12">
        <f>AVERAGE(A8041:A8784)</f>
        <v>0.99686107544223301</v>
      </c>
      <c r="G12">
        <f>AVERAGE(B8041:B8784)</f>
        <v>64.964285167885805</v>
      </c>
      <c r="H12">
        <f t="shared" ref="H12:I12" si="10">AVERAGE(C8041:C8784)</f>
        <v>850.76204031846578</v>
      </c>
      <c r="I12">
        <f t="shared" si="10"/>
        <v>22.034443665896632</v>
      </c>
    </row>
    <row r="13" spans="1:9" x14ac:dyDescent="0.3">
      <c r="A13" t="s">
        <v>7</v>
      </c>
      <c r="B13" t="s">
        <v>5</v>
      </c>
      <c r="C13" t="s">
        <v>5</v>
      </c>
      <c r="D13" t="s">
        <v>5</v>
      </c>
      <c r="E13" s="1">
        <v>40909.5</v>
      </c>
    </row>
    <row r="14" spans="1:9" x14ac:dyDescent="0.3">
      <c r="A14" t="s">
        <v>7</v>
      </c>
      <c r="B14" t="s">
        <v>5</v>
      </c>
      <c r="C14" t="s">
        <v>5</v>
      </c>
      <c r="D14" t="s">
        <v>5</v>
      </c>
      <c r="E14" s="1">
        <v>40909.541666666664</v>
      </c>
    </row>
    <row r="15" spans="1:9" x14ac:dyDescent="0.3">
      <c r="A15" t="s">
        <v>7</v>
      </c>
      <c r="B15" t="s">
        <v>5</v>
      </c>
      <c r="C15" t="s">
        <v>5</v>
      </c>
      <c r="D15" t="s">
        <v>5</v>
      </c>
      <c r="E15" s="1">
        <v>40909.583333333336</v>
      </c>
    </row>
    <row r="16" spans="1:9" x14ac:dyDescent="0.3">
      <c r="A16" t="s">
        <v>7</v>
      </c>
      <c r="B16" t="s">
        <v>5</v>
      </c>
      <c r="C16" t="s">
        <v>5</v>
      </c>
      <c r="D16" t="s">
        <v>5</v>
      </c>
      <c r="E16" s="1">
        <v>40909.625</v>
      </c>
    </row>
    <row r="17" spans="1:5" x14ac:dyDescent="0.3">
      <c r="A17" t="s">
        <v>7</v>
      </c>
      <c r="B17" t="s">
        <v>5</v>
      </c>
      <c r="C17" t="s">
        <v>5</v>
      </c>
      <c r="D17" t="s">
        <v>5</v>
      </c>
      <c r="E17" s="1">
        <v>40909.666666666664</v>
      </c>
    </row>
    <row r="18" spans="1:5" x14ac:dyDescent="0.3">
      <c r="A18" t="s">
        <v>7</v>
      </c>
      <c r="B18" t="s">
        <v>5</v>
      </c>
      <c r="C18" t="s">
        <v>5</v>
      </c>
      <c r="D18" t="s">
        <v>5</v>
      </c>
      <c r="E18" s="1">
        <v>40909.708333333336</v>
      </c>
    </row>
    <row r="19" spans="1:5" x14ac:dyDescent="0.3">
      <c r="A19" t="s">
        <v>7</v>
      </c>
      <c r="B19" t="s">
        <v>5</v>
      </c>
      <c r="C19" t="s">
        <v>5</v>
      </c>
      <c r="D19" t="s">
        <v>5</v>
      </c>
      <c r="E19" s="1">
        <v>40909.75</v>
      </c>
    </row>
    <row r="20" spans="1:5" x14ac:dyDescent="0.3">
      <c r="A20" t="s">
        <v>7</v>
      </c>
      <c r="B20" t="s">
        <v>5</v>
      </c>
      <c r="C20" t="s">
        <v>5</v>
      </c>
      <c r="D20" t="s">
        <v>5</v>
      </c>
      <c r="E20" s="1">
        <v>40909.791666666664</v>
      </c>
    </row>
    <row r="21" spans="1:5" x14ac:dyDescent="0.3">
      <c r="A21" t="s">
        <v>7</v>
      </c>
      <c r="B21" t="s">
        <v>5</v>
      </c>
      <c r="C21" t="s">
        <v>5</v>
      </c>
      <c r="D21" t="s">
        <v>5</v>
      </c>
      <c r="E21" s="1">
        <v>40909.833333333336</v>
      </c>
    </row>
    <row r="22" spans="1:5" x14ac:dyDescent="0.3">
      <c r="A22" t="s">
        <v>7</v>
      </c>
      <c r="B22" t="s">
        <v>5</v>
      </c>
      <c r="C22" t="s">
        <v>5</v>
      </c>
      <c r="D22" t="s">
        <v>5</v>
      </c>
      <c r="E22" s="1">
        <v>40909.875</v>
      </c>
    </row>
    <row r="23" spans="1:5" x14ac:dyDescent="0.3">
      <c r="A23" t="s">
        <v>7</v>
      </c>
      <c r="B23" t="s">
        <v>5</v>
      </c>
      <c r="C23" t="s">
        <v>5</v>
      </c>
      <c r="D23" t="s">
        <v>5</v>
      </c>
      <c r="E23" s="1">
        <v>40909.916666666664</v>
      </c>
    </row>
    <row r="24" spans="1:5" x14ac:dyDescent="0.3">
      <c r="A24" t="s">
        <v>7</v>
      </c>
      <c r="B24" t="s">
        <v>5</v>
      </c>
      <c r="C24" t="s">
        <v>5</v>
      </c>
      <c r="D24" t="s">
        <v>5</v>
      </c>
      <c r="E24" s="1">
        <v>40909.958333333336</v>
      </c>
    </row>
    <row r="25" spans="1:5" x14ac:dyDescent="0.3">
      <c r="A25" t="s">
        <v>7</v>
      </c>
      <c r="B25" t="s">
        <v>5</v>
      </c>
      <c r="C25" t="s">
        <v>5</v>
      </c>
      <c r="D25" t="s">
        <v>5</v>
      </c>
      <c r="E25" s="1">
        <v>40910</v>
      </c>
    </row>
    <row r="26" spans="1:5" x14ac:dyDescent="0.3">
      <c r="A26" t="s">
        <v>7</v>
      </c>
      <c r="B26" t="s">
        <v>5</v>
      </c>
      <c r="C26" t="s">
        <v>5</v>
      </c>
      <c r="D26" t="s">
        <v>5</v>
      </c>
      <c r="E26" s="1">
        <v>40910.041666666664</v>
      </c>
    </row>
    <row r="27" spans="1:5" x14ac:dyDescent="0.3">
      <c r="A27" t="s">
        <v>7</v>
      </c>
      <c r="B27" t="s">
        <v>5</v>
      </c>
      <c r="C27" t="s">
        <v>5</v>
      </c>
      <c r="D27" t="s">
        <v>5</v>
      </c>
      <c r="E27" s="1">
        <v>40910.083333333336</v>
      </c>
    </row>
    <row r="28" spans="1:5" x14ac:dyDescent="0.3">
      <c r="A28" t="s">
        <v>7</v>
      </c>
      <c r="B28" t="s">
        <v>5</v>
      </c>
      <c r="C28" t="s">
        <v>5</v>
      </c>
      <c r="D28" t="s">
        <v>5</v>
      </c>
      <c r="E28" s="1">
        <v>40910.125</v>
      </c>
    </row>
    <row r="29" spans="1:5" x14ac:dyDescent="0.3">
      <c r="A29" t="s">
        <v>7</v>
      </c>
      <c r="B29" t="s">
        <v>5</v>
      </c>
      <c r="C29" t="s">
        <v>5</v>
      </c>
      <c r="D29" t="s">
        <v>5</v>
      </c>
      <c r="E29" s="1">
        <v>40910.166666666664</v>
      </c>
    </row>
    <row r="30" spans="1:5" x14ac:dyDescent="0.3">
      <c r="A30" t="s">
        <v>7</v>
      </c>
      <c r="B30" t="s">
        <v>5</v>
      </c>
      <c r="C30" t="s">
        <v>5</v>
      </c>
      <c r="D30" t="s">
        <v>5</v>
      </c>
      <c r="E30" s="1">
        <v>40910.208333333336</v>
      </c>
    </row>
    <row r="31" spans="1:5" x14ac:dyDescent="0.3">
      <c r="A31" t="s">
        <v>7</v>
      </c>
      <c r="B31" t="s">
        <v>5</v>
      </c>
      <c r="C31" t="s">
        <v>5</v>
      </c>
      <c r="D31" t="s">
        <v>5</v>
      </c>
      <c r="E31" s="1">
        <v>40910.25</v>
      </c>
    </row>
    <row r="32" spans="1:5" x14ac:dyDescent="0.3">
      <c r="A32" t="s">
        <v>7</v>
      </c>
      <c r="B32" t="s">
        <v>5</v>
      </c>
      <c r="C32" t="s">
        <v>5</v>
      </c>
      <c r="D32" t="s">
        <v>5</v>
      </c>
      <c r="E32" s="1">
        <v>40910.291666666664</v>
      </c>
    </row>
    <row r="33" spans="1:5" x14ac:dyDescent="0.3">
      <c r="A33" t="s">
        <v>7</v>
      </c>
      <c r="B33" t="s">
        <v>5</v>
      </c>
      <c r="C33" t="s">
        <v>5</v>
      </c>
      <c r="D33" t="s">
        <v>5</v>
      </c>
      <c r="E33" s="1">
        <v>40910.333333333336</v>
      </c>
    </row>
    <row r="34" spans="1:5" x14ac:dyDescent="0.3">
      <c r="A34" t="s">
        <v>7</v>
      </c>
      <c r="B34" t="s">
        <v>5</v>
      </c>
      <c r="C34" t="s">
        <v>5</v>
      </c>
      <c r="D34" t="s">
        <v>5</v>
      </c>
      <c r="E34" s="1">
        <v>40910.375</v>
      </c>
    </row>
    <row r="35" spans="1:5" x14ac:dyDescent="0.3">
      <c r="A35" t="s">
        <v>7</v>
      </c>
      <c r="B35" t="s">
        <v>5</v>
      </c>
      <c r="C35" t="s">
        <v>5</v>
      </c>
      <c r="D35" t="s">
        <v>5</v>
      </c>
      <c r="E35" s="1">
        <v>40910.416666666664</v>
      </c>
    </row>
    <row r="36" spans="1:5" x14ac:dyDescent="0.3">
      <c r="A36" t="s">
        <v>7</v>
      </c>
      <c r="B36" t="s">
        <v>5</v>
      </c>
      <c r="C36" t="s">
        <v>5</v>
      </c>
      <c r="D36" t="s">
        <v>5</v>
      </c>
      <c r="E36" s="1">
        <v>40910.458333333336</v>
      </c>
    </row>
    <row r="37" spans="1:5" x14ac:dyDescent="0.3">
      <c r="A37" t="s">
        <v>7</v>
      </c>
      <c r="B37" t="s">
        <v>5</v>
      </c>
      <c r="C37" t="s">
        <v>5</v>
      </c>
      <c r="D37" t="s">
        <v>5</v>
      </c>
      <c r="E37" s="1">
        <v>40910.5</v>
      </c>
    </row>
    <row r="38" spans="1:5" x14ac:dyDescent="0.3">
      <c r="A38" t="s">
        <v>7</v>
      </c>
      <c r="B38" t="s">
        <v>5</v>
      </c>
      <c r="C38" t="s">
        <v>5</v>
      </c>
      <c r="D38" t="s">
        <v>5</v>
      </c>
      <c r="E38" s="1">
        <v>40910.541666666664</v>
      </c>
    </row>
    <row r="39" spans="1:5" x14ac:dyDescent="0.3">
      <c r="A39" t="s">
        <v>7</v>
      </c>
      <c r="B39" t="s">
        <v>5</v>
      </c>
      <c r="C39" t="s">
        <v>5</v>
      </c>
      <c r="D39" t="s">
        <v>5</v>
      </c>
      <c r="E39" s="1">
        <v>40910.583333333336</v>
      </c>
    </row>
    <row r="40" spans="1:5" x14ac:dyDescent="0.3">
      <c r="A40" t="s">
        <v>7</v>
      </c>
      <c r="B40" t="s">
        <v>5</v>
      </c>
      <c r="C40" t="s">
        <v>5</v>
      </c>
      <c r="D40" t="s">
        <v>5</v>
      </c>
      <c r="E40" s="1">
        <v>40910.625</v>
      </c>
    </row>
    <row r="41" spans="1:5" x14ac:dyDescent="0.3">
      <c r="A41" t="s">
        <v>7</v>
      </c>
      <c r="B41" t="s">
        <v>5</v>
      </c>
      <c r="C41" t="s">
        <v>5</v>
      </c>
      <c r="D41" t="s">
        <v>5</v>
      </c>
      <c r="E41" s="1">
        <v>40910.666666666664</v>
      </c>
    </row>
    <row r="42" spans="1:5" x14ac:dyDescent="0.3">
      <c r="A42" t="s">
        <v>7</v>
      </c>
      <c r="B42" t="s">
        <v>5</v>
      </c>
      <c r="C42" t="s">
        <v>5</v>
      </c>
      <c r="D42" t="s">
        <v>5</v>
      </c>
      <c r="E42" s="1">
        <v>40910.708333333336</v>
      </c>
    </row>
    <row r="43" spans="1:5" x14ac:dyDescent="0.3">
      <c r="A43" t="s">
        <v>7</v>
      </c>
      <c r="B43" t="s">
        <v>5</v>
      </c>
      <c r="C43" t="s">
        <v>5</v>
      </c>
      <c r="D43" t="s">
        <v>5</v>
      </c>
      <c r="E43" s="1">
        <v>40910.75</v>
      </c>
    </row>
    <row r="44" spans="1:5" x14ac:dyDescent="0.3">
      <c r="A44" t="s">
        <v>7</v>
      </c>
      <c r="B44" t="s">
        <v>5</v>
      </c>
      <c r="C44" t="s">
        <v>5</v>
      </c>
      <c r="D44" t="s">
        <v>5</v>
      </c>
      <c r="E44" s="1">
        <v>40910.791666666664</v>
      </c>
    </row>
    <row r="45" spans="1:5" x14ac:dyDescent="0.3">
      <c r="A45" t="s">
        <v>7</v>
      </c>
      <c r="B45" t="s">
        <v>5</v>
      </c>
      <c r="C45" t="s">
        <v>5</v>
      </c>
      <c r="D45" t="s">
        <v>5</v>
      </c>
      <c r="E45" s="1">
        <v>40910.833333333336</v>
      </c>
    </row>
    <row r="46" spans="1:5" x14ac:dyDescent="0.3">
      <c r="A46" t="s">
        <v>7</v>
      </c>
      <c r="B46" t="s">
        <v>5</v>
      </c>
      <c r="C46" t="s">
        <v>5</v>
      </c>
      <c r="D46" t="s">
        <v>5</v>
      </c>
      <c r="E46" s="1">
        <v>40910.875</v>
      </c>
    </row>
    <row r="47" spans="1:5" x14ac:dyDescent="0.3">
      <c r="A47" t="s">
        <v>7</v>
      </c>
      <c r="B47" t="s">
        <v>5</v>
      </c>
      <c r="C47" t="s">
        <v>5</v>
      </c>
      <c r="D47" t="s">
        <v>5</v>
      </c>
      <c r="E47" s="1">
        <v>40910.916666666664</v>
      </c>
    </row>
    <row r="48" spans="1:5" x14ac:dyDescent="0.3">
      <c r="A48" t="s">
        <v>7</v>
      </c>
      <c r="B48" t="s">
        <v>5</v>
      </c>
      <c r="C48" t="s">
        <v>5</v>
      </c>
      <c r="D48" t="s">
        <v>5</v>
      </c>
      <c r="E48" s="1">
        <v>40910.958333333336</v>
      </c>
    </row>
    <row r="49" spans="1:5" x14ac:dyDescent="0.3">
      <c r="A49" t="s">
        <v>7</v>
      </c>
      <c r="B49" t="s">
        <v>5</v>
      </c>
      <c r="C49" t="s">
        <v>5</v>
      </c>
      <c r="D49" t="s">
        <v>5</v>
      </c>
      <c r="E49" s="1">
        <v>40911</v>
      </c>
    </row>
    <row r="50" spans="1:5" x14ac:dyDescent="0.3">
      <c r="A50" t="s">
        <v>7</v>
      </c>
      <c r="B50" t="s">
        <v>5</v>
      </c>
      <c r="C50" t="s">
        <v>5</v>
      </c>
      <c r="D50" t="s">
        <v>5</v>
      </c>
      <c r="E50" s="1">
        <v>40911.041666666664</v>
      </c>
    </row>
    <row r="51" spans="1:5" x14ac:dyDescent="0.3">
      <c r="A51" t="s">
        <v>7</v>
      </c>
      <c r="B51" t="s">
        <v>5</v>
      </c>
      <c r="C51" t="s">
        <v>5</v>
      </c>
      <c r="D51" t="s">
        <v>5</v>
      </c>
      <c r="E51" s="1">
        <v>40911.083333333336</v>
      </c>
    </row>
    <row r="52" spans="1:5" x14ac:dyDescent="0.3">
      <c r="A52" t="s">
        <v>7</v>
      </c>
      <c r="B52" t="s">
        <v>5</v>
      </c>
      <c r="C52" t="s">
        <v>5</v>
      </c>
      <c r="D52" t="s">
        <v>5</v>
      </c>
      <c r="E52" s="1">
        <v>40911.125</v>
      </c>
    </row>
    <row r="53" spans="1:5" x14ac:dyDescent="0.3">
      <c r="A53" t="s">
        <v>7</v>
      </c>
      <c r="B53" t="s">
        <v>5</v>
      </c>
      <c r="C53" t="s">
        <v>5</v>
      </c>
      <c r="D53" t="s">
        <v>5</v>
      </c>
      <c r="E53" s="1">
        <v>40911.166666666664</v>
      </c>
    </row>
    <row r="54" spans="1:5" x14ac:dyDescent="0.3">
      <c r="A54" t="s">
        <v>7</v>
      </c>
      <c r="B54" t="s">
        <v>5</v>
      </c>
      <c r="C54" t="s">
        <v>5</v>
      </c>
      <c r="D54" t="s">
        <v>5</v>
      </c>
      <c r="E54" s="1">
        <v>40911.208333333336</v>
      </c>
    </row>
    <row r="55" spans="1:5" x14ac:dyDescent="0.3">
      <c r="A55" t="s">
        <v>7</v>
      </c>
      <c r="B55" t="s">
        <v>5</v>
      </c>
      <c r="C55" t="s">
        <v>5</v>
      </c>
      <c r="D55" t="s">
        <v>5</v>
      </c>
      <c r="E55" s="1">
        <v>40911.25</v>
      </c>
    </row>
    <row r="56" spans="1:5" x14ac:dyDescent="0.3">
      <c r="A56" t="s">
        <v>7</v>
      </c>
      <c r="B56" t="s">
        <v>5</v>
      </c>
      <c r="C56" t="s">
        <v>5</v>
      </c>
      <c r="D56" t="s">
        <v>5</v>
      </c>
      <c r="E56" s="1">
        <v>40911.291666666664</v>
      </c>
    </row>
    <row r="57" spans="1:5" x14ac:dyDescent="0.3">
      <c r="A57" t="s">
        <v>7</v>
      </c>
      <c r="B57" t="s">
        <v>5</v>
      </c>
      <c r="C57" t="s">
        <v>5</v>
      </c>
      <c r="D57" t="s">
        <v>5</v>
      </c>
      <c r="E57" s="1">
        <v>40911.333333333336</v>
      </c>
    </row>
    <row r="58" spans="1:5" x14ac:dyDescent="0.3">
      <c r="A58" t="s">
        <v>7</v>
      </c>
      <c r="B58" t="s">
        <v>5</v>
      </c>
      <c r="C58" t="s">
        <v>5</v>
      </c>
      <c r="D58" t="s">
        <v>5</v>
      </c>
      <c r="E58" s="1">
        <v>40911.375</v>
      </c>
    </row>
    <row r="59" spans="1:5" x14ac:dyDescent="0.3">
      <c r="A59" t="s">
        <v>7</v>
      </c>
      <c r="B59" t="s">
        <v>5</v>
      </c>
      <c r="C59" t="s">
        <v>5</v>
      </c>
      <c r="D59" t="s">
        <v>5</v>
      </c>
      <c r="E59" s="1">
        <v>40911.416666666664</v>
      </c>
    </row>
    <row r="60" spans="1:5" x14ac:dyDescent="0.3">
      <c r="A60" t="s">
        <v>7</v>
      </c>
      <c r="B60" t="s">
        <v>5</v>
      </c>
      <c r="C60" t="s">
        <v>5</v>
      </c>
      <c r="D60" t="s">
        <v>5</v>
      </c>
      <c r="E60" s="1">
        <v>40911.458333333336</v>
      </c>
    </row>
    <row r="61" spans="1:5" x14ac:dyDescent="0.3">
      <c r="A61" t="s">
        <v>7</v>
      </c>
      <c r="B61" t="s">
        <v>5</v>
      </c>
      <c r="C61" t="s">
        <v>5</v>
      </c>
      <c r="D61" t="s">
        <v>5</v>
      </c>
      <c r="E61" s="1">
        <v>40911.5</v>
      </c>
    </row>
    <row r="62" spans="1:5" x14ac:dyDescent="0.3">
      <c r="A62" t="s">
        <v>7</v>
      </c>
      <c r="B62" t="s">
        <v>5</v>
      </c>
      <c r="C62" t="s">
        <v>5</v>
      </c>
      <c r="D62" t="s">
        <v>5</v>
      </c>
      <c r="E62" s="1">
        <v>40911.541666666664</v>
      </c>
    </row>
    <row r="63" spans="1:5" x14ac:dyDescent="0.3">
      <c r="A63" t="s">
        <v>7</v>
      </c>
      <c r="B63" t="s">
        <v>5</v>
      </c>
      <c r="C63" t="s">
        <v>5</v>
      </c>
      <c r="D63" t="s">
        <v>5</v>
      </c>
      <c r="E63" s="1">
        <v>40911.583333333336</v>
      </c>
    </row>
    <row r="64" spans="1:5" x14ac:dyDescent="0.3">
      <c r="A64" t="s">
        <v>7</v>
      </c>
      <c r="B64" t="s">
        <v>5</v>
      </c>
      <c r="C64" t="s">
        <v>5</v>
      </c>
      <c r="D64" t="s">
        <v>5</v>
      </c>
      <c r="E64" s="1">
        <v>40911.625</v>
      </c>
    </row>
    <row r="65" spans="1:5" x14ac:dyDescent="0.3">
      <c r="A65" t="s">
        <v>7</v>
      </c>
      <c r="B65" t="s">
        <v>5</v>
      </c>
      <c r="C65" t="s">
        <v>5</v>
      </c>
      <c r="D65" t="s">
        <v>5</v>
      </c>
      <c r="E65" s="1">
        <v>40911.666666666664</v>
      </c>
    </row>
    <row r="66" spans="1:5" x14ac:dyDescent="0.3">
      <c r="A66" t="s">
        <v>7</v>
      </c>
      <c r="B66" t="s">
        <v>5</v>
      </c>
      <c r="C66" t="s">
        <v>5</v>
      </c>
      <c r="D66" t="s">
        <v>5</v>
      </c>
      <c r="E66" s="1">
        <v>40911.708333333336</v>
      </c>
    </row>
    <row r="67" spans="1:5" x14ac:dyDescent="0.3">
      <c r="A67" t="s">
        <v>7</v>
      </c>
      <c r="B67" t="s">
        <v>5</v>
      </c>
      <c r="C67" t="s">
        <v>5</v>
      </c>
      <c r="D67" t="s">
        <v>5</v>
      </c>
      <c r="E67" s="1">
        <v>40911.75</v>
      </c>
    </row>
    <row r="68" spans="1:5" x14ac:dyDescent="0.3">
      <c r="A68" t="s">
        <v>7</v>
      </c>
      <c r="B68" t="s">
        <v>5</v>
      </c>
      <c r="C68" t="s">
        <v>5</v>
      </c>
      <c r="D68" t="s">
        <v>5</v>
      </c>
      <c r="E68" s="1">
        <v>40911.791666666664</v>
      </c>
    </row>
    <row r="69" spans="1:5" x14ac:dyDescent="0.3">
      <c r="A69" t="s">
        <v>7</v>
      </c>
      <c r="B69" t="s">
        <v>5</v>
      </c>
      <c r="C69" t="s">
        <v>5</v>
      </c>
      <c r="D69" t="s">
        <v>5</v>
      </c>
      <c r="E69" s="1">
        <v>40911.833333333336</v>
      </c>
    </row>
    <row r="70" spans="1:5" x14ac:dyDescent="0.3">
      <c r="A70" t="s">
        <v>7</v>
      </c>
      <c r="B70" t="s">
        <v>5</v>
      </c>
      <c r="C70" t="s">
        <v>5</v>
      </c>
      <c r="D70" t="s">
        <v>5</v>
      </c>
      <c r="E70" s="1">
        <v>40911.875</v>
      </c>
    </row>
    <row r="71" spans="1:5" x14ac:dyDescent="0.3">
      <c r="A71" t="s">
        <v>7</v>
      </c>
      <c r="B71" t="s">
        <v>5</v>
      </c>
      <c r="C71" t="s">
        <v>5</v>
      </c>
      <c r="D71" t="s">
        <v>5</v>
      </c>
      <c r="E71" s="1">
        <v>40911.916666666664</v>
      </c>
    </row>
    <row r="72" spans="1:5" x14ac:dyDescent="0.3">
      <c r="A72" t="s">
        <v>7</v>
      </c>
      <c r="B72" t="s">
        <v>5</v>
      </c>
      <c r="C72" t="s">
        <v>5</v>
      </c>
      <c r="D72" t="s">
        <v>5</v>
      </c>
      <c r="E72" s="1">
        <v>40911.958333333336</v>
      </c>
    </row>
    <row r="73" spans="1:5" x14ac:dyDescent="0.3">
      <c r="A73" t="s">
        <v>7</v>
      </c>
      <c r="B73" t="s">
        <v>5</v>
      </c>
      <c r="C73" t="s">
        <v>5</v>
      </c>
      <c r="D73" t="s">
        <v>5</v>
      </c>
      <c r="E73" s="1">
        <v>40912</v>
      </c>
    </row>
    <row r="74" spans="1:5" x14ac:dyDescent="0.3">
      <c r="A74" t="s">
        <v>7</v>
      </c>
      <c r="B74" t="s">
        <v>5</v>
      </c>
      <c r="C74" t="s">
        <v>5</v>
      </c>
      <c r="D74" t="s">
        <v>5</v>
      </c>
      <c r="E74" s="1">
        <v>40912.041666666664</v>
      </c>
    </row>
    <row r="75" spans="1:5" x14ac:dyDescent="0.3">
      <c r="A75" t="s">
        <v>7</v>
      </c>
      <c r="B75" t="s">
        <v>5</v>
      </c>
      <c r="C75" t="s">
        <v>5</v>
      </c>
      <c r="D75" t="s">
        <v>5</v>
      </c>
      <c r="E75" s="1">
        <v>40912.083333333336</v>
      </c>
    </row>
    <row r="76" spans="1:5" x14ac:dyDescent="0.3">
      <c r="A76" t="s">
        <v>7</v>
      </c>
      <c r="B76" t="s">
        <v>5</v>
      </c>
      <c r="C76" t="s">
        <v>5</v>
      </c>
      <c r="D76" t="s">
        <v>5</v>
      </c>
      <c r="E76" s="1">
        <v>40912.125</v>
      </c>
    </row>
    <row r="77" spans="1:5" x14ac:dyDescent="0.3">
      <c r="A77" t="s">
        <v>7</v>
      </c>
      <c r="B77" t="s">
        <v>5</v>
      </c>
      <c r="C77" t="s">
        <v>5</v>
      </c>
      <c r="D77" t="s">
        <v>5</v>
      </c>
      <c r="E77" s="1">
        <v>40912.166666666664</v>
      </c>
    </row>
    <row r="78" spans="1:5" x14ac:dyDescent="0.3">
      <c r="A78" t="s">
        <v>7</v>
      </c>
      <c r="B78" t="s">
        <v>5</v>
      </c>
      <c r="C78" t="s">
        <v>5</v>
      </c>
      <c r="D78" t="s">
        <v>5</v>
      </c>
      <c r="E78" s="1">
        <v>40912.208333333336</v>
      </c>
    </row>
    <row r="79" spans="1:5" x14ac:dyDescent="0.3">
      <c r="A79" t="s">
        <v>7</v>
      </c>
      <c r="B79" t="s">
        <v>5</v>
      </c>
      <c r="C79" t="s">
        <v>5</v>
      </c>
      <c r="D79" t="s">
        <v>5</v>
      </c>
      <c r="E79" s="1">
        <v>40912.25</v>
      </c>
    </row>
    <row r="80" spans="1:5" x14ac:dyDescent="0.3">
      <c r="A80" t="s">
        <v>7</v>
      </c>
      <c r="B80" t="s">
        <v>5</v>
      </c>
      <c r="C80" t="s">
        <v>5</v>
      </c>
      <c r="D80" t="s">
        <v>5</v>
      </c>
      <c r="E80" s="1">
        <v>40912.291666666664</v>
      </c>
    </row>
    <row r="81" spans="1:5" x14ac:dyDescent="0.3">
      <c r="A81" t="s">
        <v>7</v>
      </c>
      <c r="B81" t="s">
        <v>5</v>
      </c>
      <c r="C81" t="s">
        <v>5</v>
      </c>
      <c r="D81" t="s">
        <v>5</v>
      </c>
      <c r="E81" s="1">
        <v>40912.333333333336</v>
      </c>
    </row>
    <row r="82" spans="1:5" x14ac:dyDescent="0.3">
      <c r="A82" t="s">
        <v>7</v>
      </c>
      <c r="B82" t="s">
        <v>5</v>
      </c>
      <c r="C82" t="s">
        <v>5</v>
      </c>
      <c r="D82" t="s">
        <v>5</v>
      </c>
      <c r="E82" s="1">
        <v>40912.375</v>
      </c>
    </row>
    <row r="83" spans="1:5" x14ac:dyDescent="0.3">
      <c r="A83" t="s">
        <v>7</v>
      </c>
      <c r="B83" t="s">
        <v>5</v>
      </c>
      <c r="C83" t="s">
        <v>5</v>
      </c>
      <c r="D83" t="s">
        <v>5</v>
      </c>
      <c r="E83" s="1">
        <v>40912.416666666664</v>
      </c>
    </row>
    <row r="84" spans="1:5" x14ac:dyDescent="0.3">
      <c r="A84" t="s">
        <v>7</v>
      </c>
      <c r="B84" t="s">
        <v>5</v>
      </c>
      <c r="C84" t="s">
        <v>5</v>
      </c>
      <c r="D84" t="s">
        <v>5</v>
      </c>
      <c r="E84" s="1">
        <v>40912.458333333336</v>
      </c>
    </row>
    <row r="85" spans="1:5" x14ac:dyDescent="0.3">
      <c r="A85" t="s">
        <v>7</v>
      </c>
      <c r="B85" t="s">
        <v>5</v>
      </c>
      <c r="C85" t="s">
        <v>5</v>
      </c>
      <c r="D85" t="s">
        <v>5</v>
      </c>
      <c r="E85" s="1">
        <v>40912.5</v>
      </c>
    </row>
    <row r="86" spans="1:5" x14ac:dyDescent="0.3">
      <c r="A86" t="s">
        <v>7</v>
      </c>
      <c r="B86" t="s">
        <v>5</v>
      </c>
      <c r="C86" t="s">
        <v>5</v>
      </c>
      <c r="D86" t="s">
        <v>5</v>
      </c>
      <c r="E86" s="1">
        <v>40912.541666666664</v>
      </c>
    </row>
    <row r="87" spans="1:5" x14ac:dyDescent="0.3">
      <c r="A87" t="s">
        <v>7</v>
      </c>
      <c r="B87" t="s">
        <v>5</v>
      </c>
      <c r="C87" t="s">
        <v>5</v>
      </c>
      <c r="D87" t="s">
        <v>5</v>
      </c>
      <c r="E87" s="1">
        <v>40912.583333333336</v>
      </c>
    </row>
    <row r="88" spans="1:5" x14ac:dyDescent="0.3">
      <c r="A88" t="s">
        <v>7</v>
      </c>
      <c r="B88" t="s">
        <v>5</v>
      </c>
      <c r="C88" t="s">
        <v>5</v>
      </c>
      <c r="D88" t="s">
        <v>5</v>
      </c>
      <c r="E88" s="1">
        <v>40912.625</v>
      </c>
    </row>
    <row r="89" spans="1:5" x14ac:dyDescent="0.3">
      <c r="A89" t="s">
        <v>7</v>
      </c>
      <c r="B89" t="s">
        <v>5</v>
      </c>
      <c r="C89" t="s">
        <v>5</v>
      </c>
      <c r="D89" t="s">
        <v>5</v>
      </c>
      <c r="E89" s="1">
        <v>40912.666666666664</v>
      </c>
    </row>
    <row r="90" spans="1:5" x14ac:dyDescent="0.3">
      <c r="A90" t="s">
        <v>7</v>
      </c>
      <c r="B90" t="s">
        <v>5</v>
      </c>
      <c r="C90" t="s">
        <v>5</v>
      </c>
      <c r="D90" t="s">
        <v>5</v>
      </c>
      <c r="E90" s="1">
        <v>40912.708333333336</v>
      </c>
    </row>
    <row r="91" spans="1:5" x14ac:dyDescent="0.3">
      <c r="A91" t="s">
        <v>7</v>
      </c>
      <c r="B91" t="s">
        <v>5</v>
      </c>
      <c r="C91" t="s">
        <v>5</v>
      </c>
      <c r="D91" t="s">
        <v>5</v>
      </c>
      <c r="E91" s="1">
        <v>40912.75</v>
      </c>
    </row>
    <row r="92" spans="1:5" x14ac:dyDescent="0.3">
      <c r="A92" t="s">
        <v>7</v>
      </c>
      <c r="B92" t="s">
        <v>5</v>
      </c>
      <c r="C92" t="s">
        <v>5</v>
      </c>
      <c r="D92" t="s">
        <v>5</v>
      </c>
      <c r="E92" s="1">
        <v>40912.791666666664</v>
      </c>
    </row>
    <row r="93" spans="1:5" x14ac:dyDescent="0.3">
      <c r="A93" t="s">
        <v>7</v>
      </c>
      <c r="B93" t="s">
        <v>5</v>
      </c>
      <c r="C93" t="s">
        <v>5</v>
      </c>
      <c r="D93" t="s">
        <v>5</v>
      </c>
      <c r="E93" s="1">
        <v>40912.833333333336</v>
      </c>
    </row>
    <row r="94" spans="1:5" x14ac:dyDescent="0.3">
      <c r="A94" t="s">
        <v>7</v>
      </c>
      <c r="B94" t="s">
        <v>5</v>
      </c>
      <c r="C94" t="s">
        <v>5</v>
      </c>
      <c r="D94" t="s">
        <v>5</v>
      </c>
      <c r="E94" s="1">
        <v>40912.875</v>
      </c>
    </row>
    <row r="95" spans="1:5" x14ac:dyDescent="0.3">
      <c r="A95" t="s">
        <v>7</v>
      </c>
      <c r="B95" t="s">
        <v>5</v>
      </c>
      <c r="C95" t="s">
        <v>5</v>
      </c>
      <c r="D95" t="s">
        <v>5</v>
      </c>
      <c r="E95" s="1">
        <v>40912.916666666664</v>
      </c>
    </row>
    <row r="96" spans="1:5" x14ac:dyDescent="0.3">
      <c r="A96" t="s">
        <v>7</v>
      </c>
      <c r="B96" t="s">
        <v>5</v>
      </c>
      <c r="C96" t="s">
        <v>5</v>
      </c>
      <c r="D96" t="s">
        <v>5</v>
      </c>
      <c r="E96" s="1">
        <v>40912.958333333336</v>
      </c>
    </row>
    <row r="97" spans="1:5" x14ac:dyDescent="0.3">
      <c r="A97" t="s">
        <v>7</v>
      </c>
      <c r="B97" t="s">
        <v>5</v>
      </c>
      <c r="C97" t="s">
        <v>5</v>
      </c>
      <c r="D97" t="s">
        <v>5</v>
      </c>
      <c r="E97" s="1">
        <v>40913</v>
      </c>
    </row>
    <row r="98" spans="1:5" x14ac:dyDescent="0.3">
      <c r="A98" t="s">
        <v>7</v>
      </c>
      <c r="B98" t="s">
        <v>5</v>
      </c>
      <c r="C98" t="s">
        <v>5</v>
      </c>
      <c r="D98" t="s">
        <v>5</v>
      </c>
      <c r="E98" s="1">
        <v>40913.041666666664</v>
      </c>
    </row>
    <row r="99" spans="1:5" x14ac:dyDescent="0.3">
      <c r="A99" t="s">
        <v>7</v>
      </c>
      <c r="B99" t="s">
        <v>5</v>
      </c>
      <c r="C99" t="s">
        <v>5</v>
      </c>
      <c r="D99" t="s">
        <v>5</v>
      </c>
      <c r="E99" s="1">
        <v>40913.083333333336</v>
      </c>
    </row>
    <row r="100" spans="1:5" x14ac:dyDescent="0.3">
      <c r="A100" t="s">
        <v>7</v>
      </c>
      <c r="B100" t="s">
        <v>5</v>
      </c>
      <c r="C100" t="s">
        <v>5</v>
      </c>
      <c r="D100" t="s">
        <v>5</v>
      </c>
      <c r="E100" s="1">
        <v>40913.125</v>
      </c>
    </row>
    <row r="101" spans="1:5" x14ac:dyDescent="0.3">
      <c r="A101" t="s">
        <v>7</v>
      </c>
      <c r="B101" t="s">
        <v>5</v>
      </c>
      <c r="C101" t="s">
        <v>5</v>
      </c>
      <c r="D101" t="s">
        <v>5</v>
      </c>
      <c r="E101" s="1">
        <v>40913.166666666664</v>
      </c>
    </row>
    <row r="102" spans="1:5" x14ac:dyDescent="0.3">
      <c r="A102" t="s">
        <v>7</v>
      </c>
      <c r="B102" t="s">
        <v>5</v>
      </c>
      <c r="C102" t="s">
        <v>5</v>
      </c>
      <c r="D102" t="s">
        <v>5</v>
      </c>
      <c r="E102" s="1">
        <v>40913.208333333336</v>
      </c>
    </row>
    <row r="103" spans="1:5" x14ac:dyDescent="0.3">
      <c r="A103" t="s">
        <v>7</v>
      </c>
      <c r="B103" t="s">
        <v>5</v>
      </c>
      <c r="C103" t="s">
        <v>5</v>
      </c>
      <c r="D103" t="s">
        <v>5</v>
      </c>
      <c r="E103" s="1">
        <v>40913.25</v>
      </c>
    </row>
    <row r="104" spans="1:5" x14ac:dyDescent="0.3">
      <c r="A104" t="s">
        <v>7</v>
      </c>
      <c r="B104" t="s">
        <v>5</v>
      </c>
      <c r="C104" t="s">
        <v>5</v>
      </c>
      <c r="D104" t="s">
        <v>5</v>
      </c>
      <c r="E104" s="1">
        <v>40913.291666666664</v>
      </c>
    </row>
    <row r="105" spans="1:5" x14ac:dyDescent="0.3">
      <c r="A105" t="s">
        <v>7</v>
      </c>
      <c r="B105" t="s">
        <v>5</v>
      </c>
      <c r="C105" t="s">
        <v>5</v>
      </c>
      <c r="D105" t="s">
        <v>5</v>
      </c>
      <c r="E105" s="1">
        <v>40913.333333333336</v>
      </c>
    </row>
    <row r="106" spans="1:5" x14ac:dyDescent="0.3">
      <c r="A106" t="s">
        <v>7</v>
      </c>
      <c r="B106" t="s">
        <v>5</v>
      </c>
      <c r="C106" t="s">
        <v>5</v>
      </c>
      <c r="D106" t="s">
        <v>5</v>
      </c>
      <c r="E106" s="1">
        <v>40913.375</v>
      </c>
    </row>
    <row r="107" spans="1:5" x14ac:dyDescent="0.3">
      <c r="A107" t="s">
        <v>7</v>
      </c>
      <c r="B107" t="s">
        <v>5</v>
      </c>
      <c r="C107" t="s">
        <v>5</v>
      </c>
      <c r="D107" t="s">
        <v>5</v>
      </c>
      <c r="E107" s="1">
        <v>40913.416666666664</v>
      </c>
    </row>
    <row r="108" spans="1:5" x14ac:dyDescent="0.3">
      <c r="A108" t="s">
        <v>7</v>
      </c>
      <c r="B108" t="s">
        <v>5</v>
      </c>
      <c r="C108" t="s">
        <v>5</v>
      </c>
      <c r="D108" t="s">
        <v>5</v>
      </c>
      <c r="E108" s="1">
        <v>40913.458333333336</v>
      </c>
    </row>
    <row r="109" spans="1:5" x14ac:dyDescent="0.3">
      <c r="A109" t="s">
        <v>7</v>
      </c>
      <c r="B109" t="s">
        <v>5</v>
      </c>
      <c r="C109" t="s">
        <v>5</v>
      </c>
      <c r="D109" t="s">
        <v>5</v>
      </c>
      <c r="E109" s="1">
        <v>40913.5</v>
      </c>
    </row>
    <row r="110" spans="1:5" x14ac:dyDescent="0.3">
      <c r="A110" t="s">
        <v>7</v>
      </c>
      <c r="B110" t="s">
        <v>5</v>
      </c>
      <c r="C110" t="s">
        <v>5</v>
      </c>
      <c r="D110" t="s">
        <v>5</v>
      </c>
      <c r="E110" s="1">
        <v>40913.541666666664</v>
      </c>
    </row>
    <row r="111" spans="1:5" x14ac:dyDescent="0.3">
      <c r="A111" t="s">
        <v>7</v>
      </c>
      <c r="B111" t="s">
        <v>5</v>
      </c>
      <c r="C111" t="s">
        <v>5</v>
      </c>
      <c r="D111" t="s">
        <v>5</v>
      </c>
      <c r="E111" s="1">
        <v>40913.583333333336</v>
      </c>
    </row>
    <row r="112" spans="1:5" x14ac:dyDescent="0.3">
      <c r="A112" t="s">
        <v>7</v>
      </c>
      <c r="B112" t="s">
        <v>5</v>
      </c>
      <c r="C112" t="s">
        <v>5</v>
      </c>
      <c r="D112" t="s">
        <v>5</v>
      </c>
      <c r="E112" s="1">
        <v>40913.625</v>
      </c>
    </row>
    <row r="113" spans="1:5" x14ac:dyDescent="0.3">
      <c r="A113" t="s">
        <v>7</v>
      </c>
      <c r="B113" t="s">
        <v>5</v>
      </c>
      <c r="C113" t="s">
        <v>5</v>
      </c>
      <c r="D113" t="s">
        <v>5</v>
      </c>
      <c r="E113" s="1">
        <v>40913.666666666664</v>
      </c>
    </row>
    <row r="114" spans="1:5" x14ac:dyDescent="0.3">
      <c r="A114" t="s">
        <v>7</v>
      </c>
      <c r="B114" t="s">
        <v>5</v>
      </c>
      <c r="C114" t="s">
        <v>5</v>
      </c>
      <c r="D114" t="s">
        <v>5</v>
      </c>
      <c r="E114" s="1">
        <v>40913.708333333336</v>
      </c>
    </row>
    <row r="115" spans="1:5" x14ac:dyDescent="0.3">
      <c r="A115" t="s">
        <v>7</v>
      </c>
      <c r="B115" t="s">
        <v>5</v>
      </c>
      <c r="C115" t="s">
        <v>5</v>
      </c>
      <c r="D115" t="s">
        <v>5</v>
      </c>
      <c r="E115" s="1">
        <v>40913.75</v>
      </c>
    </row>
    <row r="116" spans="1:5" x14ac:dyDescent="0.3">
      <c r="A116" t="s">
        <v>7</v>
      </c>
      <c r="B116" t="s">
        <v>5</v>
      </c>
      <c r="C116" t="s">
        <v>5</v>
      </c>
      <c r="D116" t="s">
        <v>5</v>
      </c>
      <c r="E116" s="1">
        <v>40913.791666666664</v>
      </c>
    </row>
    <row r="117" spans="1:5" x14ac:dyDescent="0.3">
      <c r="A117" t="s">
        <v>7</v>
      </c>
      <c r="B117" t="s">
        <v>5</v>
      </c>
      <c r="C117" t="s">
        <v>5</v>
      </c>
      <c r="D117" t="s">
        <v>5</v>
      </c>
      <c r="E117" s="1">
        <v>40913.833333333336</v>
      </c>
    </row>
    <row r="118" spans="1:5" x14ac:dyDescent="0.3">
      <c r="A118" t="s">
        <v>7</v>
      </c>
      <c r="B118" t="s">
        <v>5</v>
      </c>
      <c r="C118" t="s">
        <v>5</v>
      </c>
      <c r="D118" t="s">
        <v>5</v>
      </c>
      <c r="E118" s="1">
        <v>40913.875</v>
      </c>
    </row>
    <row r="119" spans="1:5" x14ac:dyDescent="0.3">
      <c r="A119" t="s">
        <v>7</v>
      </c>
      <c r="B119" t="s">
        <v>5</v>
      </c>
      <c r="C119" t="s">
        <v>5</v>
      </c>
      <c r="D119" t="s">
        <v>5</v>
      </c>
      <c r="E119" s="1">
        <v>40913.916666666664</v>
      </c>
    </row>
    <row r="120" spans="1:5" x14ac:dyDescent="0.3">
      <c r="A120" t="s">
        <v>7</v>
      </c>
      <c r="B120" t="s">
        <v>5</v>
      </c>
      <c r="C120" t="s">
        <v>5</v>
      </c>
      <c r="D120" t="s">
        <v>5</v>
      </c>
      <c r="E120" s="1">
        <v>40913.958333333336</v>
      </c>
    </row>
    <row r="121" spans="1:5" x14ac:dyDescent="0.3">
      <c r="A121" t="s">
        <v>7</v>
      </c>
      <c r="B121" t="s">
        <v>5</v>
      </c>
      <c r="C121" t="s">
        <v>5</v>
      </c>
      <c r="D121" t="s">
        <v>5</v>
      </c>
      <c r="E121" s="1">
        <v>40914</v>
      </c>
    </row>
    <row r="122" spans="1:5" x14ac:dyDescent="0.3">
      <c r="A122" t="s">
        <v>7</v>
      </c>
      <c r="B122" t="s">
        <v>5</v>
      </c>
      <c r="C122" t="s">
        <v>5</v>
      </c>
      <c r="D122" t="s">
        <v>5</v>
      </c>
      <c r="E122" s="1">
        <v>40914.041666666664</v>
      </c>
    </row>
    <row r="123" spans="1:5" x14ac:dyDescent="0.3">
      <c r="A123" t="s">
        <v>7</v>
      </c>
      <c r="B123" t="s">
        <v>5</v>
      </c>
      <c r="C123" t="s">
        <v>5</v>
      </c>
      <c r="D123" t="s">
        <v>5</v>
      </c>
      <c r="E123" s="1">
        <v>40914.083333333336</v>
      </c>
    </row>
    <row r="124" spans="1:5" x14ac:dyDescent="0.3">
      <c r="A124" t="s">
        <v>7</v>
      </c>
      <c r="B124" t="s">
        <v>5</v>
      </c>
      <c r="C124" t="s">
        <v>5</v>
      </c>
      <c r="D124" t="s">
        <v>5</v>
      </c>
      <c r="E124" s="1">
        <v>40914.125</v>
      </c>
    </row>
    <row r="125" spans="1:5" x14ac:dyDescent="0.3">
      <c r="A125" t="s">
        <v>7</v>
      </c>
      <c r="B125" t="s">
        <v>5</v>
      </c>
      <c r="C125" t="s">
        <v>5</v>
      </c>
      <c r="D125" t="s">
        <v>5</v>
      </c>
      <c r="E125" s="1">
        <v>40914.166666666664</v>
      </c>
    </row>
    <row r="126" spans="1:5" x14ac:dyDescent="0.3">
      <c r="A126" t="s">
        <v>7</v>
      </c>
      <c r="B126" t="s">
        <v>5</v>
      </c>
      <c r="C126" t="s">
        <v>5</v>
      </c>
      <c r="D126" t="s">
        <v>5</v>
      </c>
      <c r="E126" s="1">
        <v>40914.208333333336</v>
      </c>
    </row>
    <row r="127" spans="1:5" x14ac:dyDescent="0.3">
      <c r="A127" t="s">
        <v>7</v>
      </c>
      <c r="B127" t="s">
        <v>5</v>
      </c>
      <c r="C127" t="s">
        <v>5</v>
      </c>
      <c r="D127" t="s">
        <v>5</v>
      </c>
      <c r="E127" s="1">
        <v>40914.25</v>
      </c>
    </row>
    <row r="128" spans="1:5" x14ac:dyDescent="0.3">
      <c r="A128" t="s">
        <v>7</v>
      </c>
      <c r="B128" t="s">
        <v>5</v>
      </c>
      <c r="C128" t="s">
        <v>5</v>
      </c>
      <c r="D128" t="s">
        <v>5</v>
      </c>
      <c r="E128" s="1">
        <v>40914.291666666664</v>
      </c>
    </row>
    <row r="129" spans="1:5" x14ac:dyDescent="0.3">
      <c r="A129" t="s">
        <v>7</v>
      </c>
      <c r="B129" t="s">
        <v>5</v>
      </c>
      <c r="C129" t="s">
        <v>5</v>
      </c>
      <c r="D129" t="s">
        <v>5</v>
      </c>
      <c r="E129" s="1">
        <v>40914.333333333336</v>
      </c>
    </row>
    <row r="130" spans="1:5" x14ac:dyDescent="0.3">
      <c r="A130" t="s">
        <v>7</v>
      </c>
      <c r="B130" t="s">
        <v>5</v>
      </c>
      <c r="C130" t="s">
        <v>5</v>
      </c>
      <c r="D130" t="s">
        <v>5</v>
      </c>
      <c r="E130" s="1">
        <v>40914.375</v>
      </c>
    </row>
    <row r="131" spans="1:5" x14ac:dyDescent="0.3">
      <c r="A131" t="s">
        <v>7</v>
      </c>
      <c r="B131" t="s">
        <v>5</v>
      </c>
      <c r="C131" t="s">
        <v>5</v>
      </c>
      <c r="D131" t="s">
        <v>5</v>
      </c>
      <c r="E131" s="1">
        <v>40914.416666666664</v>
      </c>
    </row>
    <row r="132" spans="1:5" x14ac:dyDescent="0.3">
      <c r="A132" t="s">
        <v>7</v>
      </c>
      <c r="B132" t="s">
        <v>5</v>
      </c>
      <c r="C132" t="s">
        <v>5</v>
      </c>
      <c r="D132" t="s">
        <v>5</v>
      </c>
      <c r="E132" s="1">
        <v>40914.458333333336</v>
      </c>
    </row>
    <row r="133" spans="1:5" x14ac:dyDescent="0.3">
      <c r="A133" t="s">
        <v>7</v>
      </c>
      <c r="B133" t="s">
        <v>5</v>
      </c>
      <c r="C133" t="s">
        <v>5</v>
      </c>
      <c r="D133" t="s">
        <v>5</v>
      </c>
      <c r="E133" s="1">
        <v>40914.5</v>
      </c>
    </row>
    <row r="134" spans="1:5" x14ac:dyDescent="0.3">
      <c r="A134" t="s">
        <v>7</v>
      </c>
      <c r="B134" t="s">
        <v>5</v>
      </c>
      <c r="C134" t="s">
        <v>5</v>
      </c>
      <c r="D134" t="s">
        <v>5</v>
      </c>
      <c r="E134" s="1">
        <v>40914.541666666664</v>
      </c>
    </row>
    <row r="135" spans="1:5" x14ac:dyDescent="0.3">
      <c r="A135" t="s">
        <v>7</v>
      </c>
      <c r="B135" t="s">
        <v>5</v>
      </c>
      <c r="C135" t="s">
        <v>5</v>
      </c>
      <c r="D135" t="s">
        <v>5</v>
      </c>
      <c r="E135" s="1">
        <v>40914.583333333336</v>
      </c>
    </row>
    <row r="136" spans="1:5" x14ac:dyDescent="0.3">
      <c r="A136" t="s">
        <v>7</v>
      </c>
      <c r="B136" t="s">
        <v>5</v>
      </c>
      <c r="C136" t="s">
        <v>5</v>
      </c>
      <c r="D136" t="s">
        <v>5</v>
      </c>
      <c r="E136" s="1">
        <v>40914.625</v>
      </c>
    </row>
    <row r="137" spans="1:5" x14ac:dyDescent="0.3">
      <c r="A137" t="s">
        <v>7</v>
      </c>
      <c r="B137" t="s">
        <v>5</v>
      </c>
      <c r="C137" t="s">
        <v>5</v>
      </c>
      <c r="D137" t="s">
        <v>5</v>
      </c>
      <c r="E137" s="1">
        <v>40914.666666666664</v>
      </c>
    </row>
    <row r="138" spans="1:5" x14ac:dyDescent="0.3">
      <c r="A138" t="s">
        <v>7</v>
      </c>
      <c r="B138" t="s">
        <v>5</v>
      </c>
      <c r="C138" t="s">
        <v>5</v>
      </c>
      <c r="D138" t="s">
        <v>5</v>
      </c>
      <c r="E138" s="1">
        <v>40914.708333333336</v>
      </c>
    </row>
    <row r="139" spans="1:5" x14ac:dyDescent="0.3">
      <c r="A139" t="s">
        <v>7</v>
      </c>
      <c r="B139" t="s">
        <v>5</v>
      </c>
      <c r="C139" t="s">
        <v>5</v>
      </c>
      <c r="D139" t="s">
        <v>5</v>
      </c>
      <c r="E139" s="1">
        <v>40914.75</v>
      </c>
    </row>
    <row r="140" spans="1:5" x14ac:dyDescent="0.3">
      <c r="A140" t="s">
        <v>7</v>
      </c>
      <c r="B140" t="s">
        <v>5</v>
      </c>
      <c r="C140" t="s">
        <v>5</v>
      </c>
      <c r="D140" t="s">
        <v>5</v>
      </c>
      <c r="E140" s="1">
        <v>40914.791666666664</v>
      </c>
    </row>
    <row r="141" spans="1:5" x14ac:dyDescent="0.3">
      <c r="A141" t="s">
        <v>7</v>
      </c>
      <c r="B141" t="s">
        <v>5</v>
      </c>
      <c r="C141" t="s">
        <v>5</v>
      </c>
      <c r="D141" t="s">
        <v>5</v>
      </c>
      <c r="E141" s="1">
        <v>40914.833333333336</v>
      </c>
    </row>
    <row r="142" spans="1:5" x14ac:dyDescent="0.3">
      <c r="A142" t="s">
        <v>7</v>
      </c>
      <c r="B142" t="s">
        <v>5</v>
      </c>
      <c r="C142" t="s">
        <v>5</v>
      </c>
      <c r="D142" t="s">
        <v>5</v>
      </c>
      <c r="E142" s="1">
        <v>40914.875</v>
      </c>
    </row>
    <row r="143" spans="1:5" x14ac:dyDescent="0.3">
      <c r="A143" t="s">
        <v>7</v>
      </c>
      <c r="B143" t="s">
        <v>5</v>
      </c>
      <c r="C143" t="s">
        <v>5</v>
      </c>
      <c r="D143" t="s">
        <v>5</v>
      </c>
      <c r="E143" s="1">
        <v>40914.916666666664</v>
      </c>
    </row>
    <row r="144" spans="1:5" x14ac:dyDescent="0.3">
      <c r="A144" t="s">
        <v>7</v>
      </c>
      <c r="B144" t="s">
        <v>5</v>
      </c>
      <c r="C144" t="s">
        <v>5</v>
      </c>
      <c r="D144" t="s">
        <v>5</v>
      </c>
      <c r="E144" s="1">
        <v>40914.958333333336</v>
      </c>
    </row>
    <row r="145" spans="1:5" x14ac:dyDescent="0.3">
      <c r="A145" t="s">
        <v>7</v>
      </c>
      <c r="B145" t="s">
        <v>5</v>
      </c>
      <c r="C145" t="s">
        <v>5</v>
      </c>
      <c r="D145" t="s">
        <v>5</v>
      </c>
      <c r="E145" s="1">
        <v>40915</v>
      </c>
    </row>
    <row r="146" spans="1:5" x14ac:dyDescent="0.3">
      <c r="A146" t="s">
        <v>7</v>
      </c>
      <c r="B146" t="s">
        <v>5</v>
      </c>
      <c r="C146" t="s">
        <v>5</v>
      </c>
      <c r="D146" t="s">
        <v>5</v>
      </c>
      <c r="E146" s="1">
        <v>40915.041666666664</v>
      </c>
    </row>
    <row r="147" spans="1:5" x14ac:dyDescent="0.3">
      <c r="A147" t="s">
        <v>7</v>
      </c>
      <c r="B147" t="s">
        <v>5</v>
      </c>
      <c r="C147" t="s">
        <v>5</v>
      </c>
      <c r="D147" t="s">
        <v>5</v>
      </c>
      <c r="E147" s="1">
        <v>40915.083333333336</v>
      </c>
    </row>
    <row r="148" spans="1:5" x14ac:dyDescent="0.3">
      <c r="A148" t="s">
        <v>7</v>
      </c>
      <c r="B148" t="s">
        <v>5</v>
      </c>
      <c r="C148" t="s">
        <v>5</v>
      </c>
      <c r="D148" t="s">
        <v>5</v>
      </c>
      <c r="E148" s="1">
        <v>40915.125</v>
      </c>
    </row>
    <row r="149" spans="1:5" x14ac:dyDescent="0.3">
      <c r="A149" t="s">
        <v>7</v>
      </c>
      <c r="B149" t="s">
        <v>5</v>
      </c>
      <c r="C149" t="s">
        <v>5</v>
      </c>
      <c r="D149" t="s">
        <v>5</v>
      </c>
      <c r="E149" s="1">
        <v>40915.166666666664</v>
      </c>
    </row>
    <row r="150" spans="1:5" x14ac:dyDescent="0.3">
      <c r="A150" t="s">
        <v>7</v>
      </c>
      <c r="B150" t="s">
        <v>5</v>
      </c>
      <c r="C150" t="s">
        <v>5</v>
      </c>
      <c r="D150" t="s">
        <v>5</v>
      </c>
      <c r="E150" s="1">
        <v>40915.208333333336</v>
      </c>
    </row>
    <row r="151" spans="1:5" x14ac:dyDescent="0.3">
      <c r="A151" t="s">
        <v>7</v>
      </c>
      <c r="B151" t="s">
        <v>5</v>
      </c>
      <c r="C151" t="s">
        <v>5</v>
      </c>
      <c r="D151" t="s">
        <v>5</v>
      </c>
      <c r="E151" s="1">
        <v>40915.25</v>
      </c>
    </row>
    <row r="152" spans="1:5" x14ac:dyDescent="0.3">
      <c r="A152" t="s">
        <v>7</v>
      </c>
      <c r="B152" t="s">
        <v>5</v>
      </c>
      <c r="C152" t="s">
        <v>5</v>
      </c>
      <c r="D152" t="s">
        <v>5</v>
      </c>
      <c r="E152" s="1">
        <v>40915.291666666664</v>
      </c>
    </row>
    <row r="153" spans="1:5" x14ac:dyDescent="0.3">
      <c r="A153" t="s">
        <v>7</v>
      </c>
      <c r="B153" t="s">
        <v>5</v>
      </c>
      <c r="C153" t="s">
        <v>5</v>
      </c>
      <c r="D153" t="s">
        <v>5</v>
      </c>
      <c r="E153" s="1">
        <v>40915.333333333336</v>
      </c>
    </row>
    <row r="154" spans="1:5" x14ac:dyDescent="0.3">
      <c r="A154" t="s">
        <v>7</v>
      </c>
      <c r="B154" t="s">
        <v>5</v>
      </c>
      <c r="C154" t="s">
        <v>5</v>
      </c>
      <c r="D154" t="s">
        <v>5</v>
      </c>
      <c r="E154" s="1">
        <v>40915.375</v>
      </c>
    </row>
    <row r="155" spans="1:5" x14ac:dyDescent="0.3">
      <c r="A155" t="s">
        <v>7</v>
      </c>
      <c r="B155" t="s">
        <v>5</v>
      </c>
      <c r="C155" t="s">
        <v>5</v>
      </c>
      <c r="D155" t="s">
        <v>5</v>
      </c>
      <c r="E155" s="1">
        <v>40915.416666666664</v>
      </c>
    </row>
    <row r="156" spans="1:5" x14ac:dyDescent="0.3">
      <c r="A156" t="s">
        <v>7</v>
      </c>
      <c r="B156" t="s">
        <v>5</v>
      </c>
      <c r="C156" t="s">
        <v>5</v>
      </c>
      <c r="D156" t="s">
        <v>5</v>
      </c>
      <c r="E156" s="1">
        <v>40915.458333333336</v>
      </c>
    </row>
    <row r="157" spans="1:5" x14ac:dyDescent="0.3">
      <c r="A157" t="s">
        <v>7</v>
      </c>
      <c r="B157" t="s">
        <v>5</v>
      </c>
      <c r="C157" t="s">
        <v>5</v>
      </c>
      <c r="D157" t="s">
        <v>5</v>
      </c>
      <c r="E157" s="1">
        <v>40915.5</v>
      </c>
    </row>
    <row r="158" spans="1:5" x14ac:dyDescent="0.3">
      <c r="A158" t="s">
        <v>7</v>
      </c>
      <c r="B158" t="s">
        <v>5</v>
      </c>
      <c r="C158" t="s">
        <v>5</v>
      </c>
      <c r="D158" t="s">
        <v>5</v>
      </c>
      <c r="E158" s="1">
        <v>40915.541666666664</v>
      </c>
    </row>
    <row r="159" spans="1:5" x14ac:dyDescent="0.3">
      <c r="A159" t="s">
        <v>7</v>
      </c>
      <c r="B159" t="s">
        <v>5</v>
      </c>
      <c r="C159" t="s">
        <v>5</v>
      </c>
      <c r="D159" t="s">
        <v>5</v>
      </c>
      <c r="E159" s="1">
        <v>40915.583333333336</v>
      </c>
    </row>
    <row r="160" spans="1:5" x14ac:dyDescent="0.3">
      <c r="A160" t="s">
        <v>7</v>
      </c>
      <c r="B160" t="s">
        <v>5</v>
      </c>
      <c r="C160" t="s">
        <v>5</v>
      </c>
      <c r="D160" t="s">
        <v>5</v>
      </c>
      <c r="E160" s="1">
        <v>40915.625</v>
      </c>
    </row>
    <row r="161" spans="1:5" x14ac:dyDescent="0.3">
      <c r="A161" t="s">
        <v>7</v>
      </c>
      <c r="B161" t="s">
        <v>5</v>
      </c>
      <c r="C161" t="s">
        <v>5</v>
      </c>
      <c r="D161" t="s">
        <v>5</v>
      </c>
      <c r="E161" s="1">
        <v>40915.666666666664</v>
      </c>
    </row>
    <row r="162" spans="1:5" x14ac:dyDescent="0.3">
      <c r="A162" t="s">
        <v>7</v>
      </c>
      <c r="B162" t="s">
        <v>5</v>
      </c>
      <c r="C162" t="s">
        <v>5</v>
      </c>
      <c r="D162" t="s">
        <v>5</v>
      </c>
      <c r="E162" s="1">
        <v>40915.708333333336</v>
      </c>
    </row>
    <row r="163" spans="1:5" x14ac:dyDescent="0.3">
      <c r="A163" t="s">
        <v>7</v>
      </c>
      <c r="B163" t="s">
        <v>5</v>
      </c>
      <c r="C163" t="s">
        <v>5</v>
      </c>
      <c r="D163" t="s">
        <v>5</v>
      </c>
      <c r="E163" s="1">
        <v>40915.75</v>
      </c>
    </row>
    <row r="164" spans="1:5" x14ac:dyDescent="0.3">
      <c r="A164" t="s">
        <v>7</v>
      </c>
      <c r="B164" t="s">
        <v>5</v>
      </c>
      <c r="C164" t="s">
        <v>5</v>
      </c>
      <c r="D164" t="s">
        <v>5</v>
      </c>
      <c r="E164" s="1">
        <v>40915.791666666664</v>
      </c>
    </row>
    <row r="165" spans="1:5" x14ac:dyDescent="0.3">
      <c r="A165" t="s">
        <v>7</v>
      </c>
      <c r="B165" t="s">
        <v>5</v>
      </c>
      <c r="C165" t="s">
        <v>5</v>
      </c>
      <c r="D165" t="s">
        <v>5</v>
      </c>
      <c r="E165" s="1">
        <v>40915.833333333336</v>
      </c>
    </row>
    <row r="166" spans="1:5" x14ac:dyDescent="0.3">
      <c r="A166" t="s">
        <v>7</v>
      </c>
      <c r="B166" t="s">
        <v>5</v>
      </c>
      <c r="C166" t="s">
        <v>5</v>
      </c>
      <c r="D166" t="s">
        <v>5</v>
      </c>
      <c r="E166" s="1">
        <v>40915.875</v>
      </c>
    </row>
    <row r="167" spans="1:5" x14ac:dyDescent="0.3">
      <c r="A167" t="s">
        <v>7</v>
      </c>
      <c r="B167" t="s">
        <v>5</v>
      </c>
      <c r="C167" t="s">
        <v>5</v>
      </c>
      <c r="D167" t="s">
        <v>5</v>
      </c>
      <c r="E167" s="1">
        <v>40915.916666666664</v>
      </c>
    </row>
    <row r="168" spans="1:5" x14ac:dyDescent="0.3">
      <c r="A168" t="s">
        <v>7</v>
      </c>
      <c r="B168" t="s">
        <v>5</v>
      </c>
      <c r="C168" t="s">
        <v>5</v>
      </c>
      <c r="D168" t="s">
        <v>5</v>
      </c>
      <c r="E168" s="1">
        <v>40915.958333333336</v>
      </c>
    </row>
    <row r="169" spans="1:5" x14ac:dyDescent="0.3">
      <c r="A169" t="s">
        <v>7</v>
      </c>
      <c r="B169" t="s">
        <v>5</v>
      </c>
      <c r="C169" t="s">
        <v>5</v>
      </c>
      <c r="D169" t="s">
        <v>5</v>
      </c>
      <c r="E169" s="1">
        <v>40916</v>
      </c>
    </row>
    <row r="170" spans="1:5" x14ac:dyDescent="0.3">
      <c r="A170" t="s">
        <v>7</v>
      </c>
      <c r="B170" t="s">
        <v>5</v>
      </c>
      <c r="C170" t="s">
        <v>5</v>
      </c>
      <c r="D170" t="s">
        <v>5</v>
      </c>
      <c r="E170" s="1">
        <v>40916.041666666664</v>
      </c>
    </row>
    <row r="171" spans="1:5" x14ac:dyDescent="0.3">
      <c r="A171" t="s">
        <v>7</v>
      </c>
      <c r="B171" t="s">
        <v>5</v>
      </c>
      <c r="C171" t="s">
        <v>5</v>
      </c>
      <c r="D171" t="s">
        <v>5</v>
      </c>
      <c r="E171" s="1">
        <v>40916.083333333336</v>
      </c>
    </row>
    <row r="172" spans="1:5" x14ac:dyDescent="0.3">
      <c r="A172" t="s">
        <v>7</v>
      </c>
      <c r="B172" t="s">
        <v>5</v>
      </c>
      <c r="C172" t="s">
        <v>5</v>
      </c>
      <c r="D172" t="s">
        <v>5</v>
      </c>
      <c r="E172" s="1">
        <v>40916.125</v>
      </c>
    </row>
    <row r="173" spans="1:5" x14ac:dyDescent="0.3">
      <c r="A173" t="s">
        <v>7</v>
      </c>
      <c r="B173" t="s">
        <v>5</v>
      </c>
      <c r="C173" t="s">
        <v>5</v>
      </c>
      <c r="D173" t="s">
        <v>5</v>
      </c>
      <c r="E173" s="1">
        <v>40916.166666666664</v>
      </c>
    </row>
    <row r="174" spans="1:5" x14ac:dyDescent="0.3">
      <c r="A174" t="s">
        <v>7</v>
      </c>
      <c r="B174" t="s">
        <v>5</v>
      </c>
      <c r="C174" t="s">
        <v>5</v>
      </c>
      <c r="D174" t="s">
        <v>5</v>
      </c>
      <c r="E174" s="1">
        <v>40916.208333333336</v>
      </c>
    </row>
    <row r="175" spans="1:5" x14ac:dyDescent="0.3">
      <c r="A175" t="s">
        <v>7</v>
      </c>
      <c r="B175" t="s">
        <v>5</v>
      </c>
      <c r="C175" t="s">
        <v>5</v>
      </c>
      <c r="D175" t="s">
        <v>5</v>
      </c>
      <c r="E175" s="1">
        <v>40916.25</v>
      </c>
    </row>
    <row r="176" spans="1:5" x14ac:dyDescent="0.3">
      <c r="A176" t="s">
        <v>7</v>
      </c>
      <c r="B176" t="s">
        <v>5</v>
      </c>
      <c r="C176" t="s">
        <v>5</v>
      </c>
      <c r="D176" t="s">
        <v>5</v>
      </c>
      <c r="E176" s="1">
        <v>40916.291666666664</v>
      </c>
    </row>
    <row r="177" spans="1:5" x14ac:dyDescent="0.3">
      <c r="A177" t="s">
        <v>7</v>
      </c>
      <c r="B177" t="s">
        <v>5</v>
      </c>
      <c r="C177" t="s">
        <v>5</v>
      </c>
      <c r="D177" t="s">
        <v>5</v>
      </c>
      <c r="E177" s="1">
        <v>40916.333333333336</v>
      </c>
    </row>
    <row r="178" spans="1:5" x14ac:dyDescent="0.3">
      <c r="A178" t="s">
        <v>7</v>
      </c>
      <c r="B178" t="s">
        <v>5</v>
      </c>
      <c r="C178" t="s">
        <v>5</v>
      </c>
      <c r="D178" t="s">
        <v>5</v>
      </c>
      <c r="E178" s="1">
        <v>40916.375</v>
      </c>
    </row>
    <row r="179" spans="1:5" x14ac:dyDescent="0.3">
      <c r="A179" t="s">
        <v>7</v>
      </c>
      <c r="B179" t="s">
        <v>5</v>
      </c>
      <c r="C179" t="s">
        <v>5</v>
      </c>
      <c r="D179" t="s">
        <v>5</v>
      </c>
      <c r="E179" s="1">
        <v>40916.416666666664</v>
      </c>
    </row>
    <row r="180" spans="1:5" x14ac:dyDescent="0.3">
      <c r="A180" t="s">
        <v>7</v>
      </c>
      <c r="B180" t="s">
        <v>5</v>
      </c>
      <c r="C180" t="s">
        <v>5</v>
      </c>
      <c r="D180" t="s">
        <v>5</v>
      </c>
      <c r="E180" s="1">
        <v>40916.458333333336</v>
      </c>
    </row>
    <row r="181" spans="1:5" x14ac:dyDescent="0.3">
      <c r="A181" t="s">
        <v>7</v>
      </c>
      <c r="B181" t="s">
        <v>5</v>
      </c>
      <c r="C181" t="s">
        <v>5</v>
      </c>
      <c r="D181" t="s">
        <v>5</v>
      </c>
      <c r="E181" s="1">
        <v>40916.5</v>
      </c>
    </row>
    <row r="182" spans="1:5" x14ac:dyDescent="0.3">
      <c r="A182" t="s">
        <v>7</v>
      </c>
      <c r="B182" t="s">
        <v>5</v>
      </c>
      <c r="C182" t="s">
        <v>5</v>
      </c>
      <c r="D182" t="s">
        <v>5</v>
      </c>
      <c r="E182" s="1">
        <v>40916.541666666664</v>
      </c>
    </row>
    <row r="183" spans="1:5" x14ac:dyDescent="0.3">
      <c r="A183" t="s">
        <v>7</v>
      </c>
      <c r="B183" t="s">
        <v>5</v>
      </c>
      <c r="C183" t="s">
        <v>5</v>
      </c>
      <c r="D183" t="s">
        <v>5</v>
      </c>
      <c r="E183" s="1">
        <v>40916.583333333336</v>
      </c>
    </row>
    <row r="184" spans="1:5" x14ac:dyDescent="0.3">
      <c r="A184" t="s">
        <v>7</v>
      </c>
      <c r="B184" t="s">
        <v>5</v>
      </c>
      <c r="C184" t="s">
        <v>5</v>
      </c>
      <c r="D184" t="s">
        <v>5</v>
      </c>
      <c r="E184" s="1">
        <v>40916.625</v>
      </c>
    </row>
    <row r="185" spans="1:5" x14ac:dyDescent="0.3">
      <c r="A185" t="s">
        <v>7</v>
      </c>
      <c r="B185" t="s">
        <v>5</v>
      </c>
      <c r="C185" t="s">
        <v>5</v>
      </c>
      <c r="D185" t="s">
        <v>5</v>
      </c>
      <c r="E185" s="1">
        <v>40916.666666666664</v>
      </c>
    </row>
    <row r="186" spans="1:5" x14ac:dyDescent="0.3">
      <c r="A186" t="s">
        <v>7</v>
      </c>
      <c r="B186" t="s">
        <v>5</v>
      </c>
      <c r="C186" t="s">
        <v>5</v>
      </c>
      <c r="D186" t="s">
        <v>5</v>
      </c>
      <c r="E186" s="1">
        <v>40916.708333333336</v>
      </c>
    </row>
    <row r="187" spans="1:5" x14ac:dyDescent="0.3">
      <c r="A187" t="s">
        <v>7</v>
      </c>
      <c r="B187" t="s">
        <v>5</v>
      </c>
      <c r="C187" t="s">
        <v>5</v>
      </c>
      <c r="D187" t="s">
        <v>5</v>
      </c>
      <c r="E187" s="1">
        <v>40916.75</v>
      </c>
    </row>
    <row r="188" spans="1:5" x14ac:dyDescent="0.3">
      <c r="A188" t="s">
        <v>7</v>
      </c>
      <c r="B188" t="s">
        <v>5</v>
      </c>
      <c r="C188" t="s">
        <v>5</v>
      </c>
      <c r="D188" t="s">
        <v>5</v>
      </c>
      <c r="E188" s="1">
        <v>40916.791666666664</v>
      </c>
    </row>
    <row r="189" spans="1:5" x14ac:dyDescent="0.3">
      <c r="A189" t="s">
        <v>7</v>
      </c>
      <c r="B189" t="s">
        <v>5</v>
      </c>
      <c r="C189" t="s">
        <v>5</v>
      </c>
      <c r="D189" t="s">
        <v>5</v>
      </c>
      <c r="E189" s="1">
        <v>40916.833333333336</v>
      </c>
    </row>
    <row r="190" spans="1:5" x14ac:dyDescent="0.3">
      <c r="A190" t="s">
        <v>7</v>
      </c>
      <c r="B190" t="s">
        <v>5</v>
      </c>
      <c r="C190" t="s">
        <v>5</v>
      </c>
      <c r="D190" t="s">
        <v>5</v>
      </c>
      <c r="E190" s="1">
        <v>40916.875</v>
      </c>
    </row>
    <row r="191" spans="1:5" x14ac:dyDescent="0.3">
      <c r="A191" t="s">
        <v>7</v>
      </c>
      <c r="B191" t="s">
        <v>5</v>
      </c>
      <c r="C191" t="s">
        <v>5</v>
      </c>
      <c r="D191" t="s">
        <v>5</v>
      </c>
      <c r="E191" s="1">
        <v>40916.916666666664</v>
      </c>
    </row>
    <row r="192" spans="1:5" x14ac:dyDescent="0.3">
      <c r="A192" t="s">
        <v>7</v>
      </c>
      <c r="B192" t="s">
        <v>5</v>
      </c>
      <c r="C192" t="s">
        <v>5</v>
      </c>
      <c r="D192" t="s">
        <v>5</v>
      </c>
      <c r="E192" s="1">
        <v>40916.958333333336</v>
      </c>
    </row>
    <row r="193" spans="1:5" x14ac:dyDescent="0.3">
      <c r="A193" t="s">
        <v>7</v>
      </c>
      <c r="B193" t="s">
        <v>5</v>
      </c>
      <c r="C193" t="s">
        <v>5</v>
      </c>
      <c r="D193" t="s">
        <v>5</v>
      </c>
      <c r="E193" s="1">
        <v>40917</v>
      </c>
    </row>
    <row r="194" spans="1:5" x14ac:dyDescent="0.3">
      <c r="A194" t="s">
        <v>7</v>
      </c>
      <c r="B194" t="s">
        <v>5</v>
      </c>
      <c r="C194" t="s">
        <v>5</v>
      </c>
      <c r="D194" t="s">
        <v>5</v>
      </c>
      <c r="E194" s="1">
        <v>40917.041666666664</v>
      </c>
    </row>
    <row r="195" spans="1:5" x14ac:dyDescent="0.3">
      <c r="A195" t="s">
        <v>7</v>
      </c>
      <c r="B195" t="s">
        <v>5</v>
      </c>
      <c r="C195" t="s">
        <v>5</v>
      </c>
      <c r="D195" t="s">
        <v>5</v>
      </c>
      <c r="E195" s="1">
        <v>40917.083333333336</v>
      </c>
    </row>
    <row r="196" spans="1:5" x14ac:dyDescent="0.3">
      <c r="A196" t="s">
        <v>7</v>
      </c>
      <c r="B196" t="s">
        <v>5</v>
      </c>
      <c r="C196" t="s">
        <v>5</v>
      </c>
      <c r="D196" t="s">
        <v>5</v>
      </c>
      <c r="E196" s="1">
        <v>40917.125</v>
      </c>
    </row>
    <row r="197" spans="1:5" x14ac:dyDescent="0.3">
      <c r="A197" t="s">
        <v>7</v>
      </c>
      <c r="B197" t="s">
        <v>5</v>
      </c>
      <c r="C197" t="s">
        <v>5</v>
      </c>
      <c r="D197" t="s">
        <v>5</v>
      </c>
      <c r="E197" s="1">
        <v>40917.166666666664</v>
      </c>
    </row>
    <row r="198" spans="1:5" x14ac:dyDescent="0.3">
      <c r="A198" t="s">
        <v>7</v>
      </c>
      <c r="B198" t="s">
        <v>5</v>
      </c>
      <c r="C198" t="s">
        <v>5</v>
      </c>
      <c r="D198" t="s">
        <v>5</v>
      </c>
      <c r="E198" s="1">
        <v>40917.208333333336</v>
      </c>
    </row>
    <row r="199" spans="1:5" x14ac:dyDescent="0.3">
      <c r="A199" t="s">
        <v>7</v>
      </c>
      <c r="B199" t="s">
        <v>5</v>
      </c>
      <c r="C199" t="s">
        <v>5</v>
      </c>
      <c r="D199" t="s">
        <v>5</v>
      </c>
      <c r="E199" s="1">
        <v>40917.25</v>
      </c>
    </row>
    <row r="200" spans="1:5" x14ac:dyDescent="0.3">
      <c r="A200" t="s">
        <v>7</v>
      </c>
      <c r="B200" t="s">
        <v>5</v>
      </c>
      <c r="C200" t="s">
        <v>5</v>
      </c>
      <c r="D200" t="s">
        <v>5</v>
      </c>
      <c r="E200" s="1">
        <v>40917.291666666664</v>
      </c>
    </row>
    <row r="201" spans="1:5" x14ac:dyDescent="0.3">
      <c r="A201" t="s">
        <v>7</v>
      </c>
      <c r="B201" t="s">
        <v>5</v>
      </c>
      <c r="C201" t="s">
        <v>5</v>
      </c>
      <c r="D201" t="s">
        <v>5</v>
      </c>
      <c r="E201" s="1">
        <v>40917.333333333336</v>
      </c>
    </row>
    <row r="202" spans="1:5" x14ac:dyDescent="0.3">
      <c r="A202" t="s">
        <v>7</v>
      </c>
      <c r="B202" t="s">
        <v>5</v>
      </c>
      <c r="C202" t="s">
        <v>5</v>
      </c>
      <c r="D202" t="s">
        <v>5</v>
      </c>
      <c r="E202" s="1">
        <v>40917.375</v>
      </c>
    </row>
    <row r="203" spans="1:5" x14ac:dyDescent="0.3">
      <c r="A203" t="s">
        <v>7</v>
      </c>
      <c r="B203" t="s">
        <v>5</v>
      </c>
      <c r="C203" t="s">
        <v>5</v>
      </c>
      <c r="D203" t="s">
        <v>5</v>
      </c>
      <c r="E203" s="1">
        <v>40917.416666666664</v>
      </c>
    </row>
    <row r="204" spans="1:5" x14ac:dyDescent="0.3">
      <c r="A204" t="s">
        <v>7</v>
      </c>
      <c r="B204" t="s">
        <v>5</v>
      </c>
      <c r="C204" t="s">
        <v>5</v>
      </c>
      <c r="D204" t="s">
        <v>5</v>
      </c>
      <c r="E204" s="1">
        <v>40917.458333333336</v>
      </c>
    </row>
    <row r="205" spans="1:5" x14ac:dyDescent="0.3">
      <c r="A205" t="s">
        <v>7</v>
      </c>
      <c r="B205" t="s">
        <v>5</v>
      </c>
      <c r="C205" t="s">
        <v>5</v>
      </c>
      <c r="D205" t="s">
        <v>5</v>
      </c>
      <c r="E205" s="1">
        <v>40917.5</v>
      </c>
    </row>
    <row r="206" spans="1:5" x14ac:dyDescent="0.3">
      <c r="A206" t="s">
        <v>7</v>
      </c>
      <c r="B206" t="s">
        <v>5</v>
      </c>
      <c r="C206" t="s">
        <v>5</v>
      </c>
      <c r="D206" t="s">
        <v>5</v>
      </c>
      <c r="E206" s="1">
        <v>40917.541666666664</v>
      </c>
    </row>
    <row r="207" spans="1:5" x14ac:dyDescent="0.3">
      <c r="A207" t="s">
        <v>7</v>
      </c>
      <c r="B207" t="s">
        <v>5</v>
      </c>
      <c r="C207" t="s">
        <v>5</v>
      </c>
      <c r="D207" t="s">
        <v>5</v>
      </c>
      <c r="E207" s="1">
        <v>40917.583333333336</v>
      </c>
    </row>
    <row r="208" spans="1:5" x14ac:dyDescent="0.3">
      <c r="A208" t="s">
        <v>7</v>
      </c>
      <c r="B208" t="s">
        <v>5</v>
      </c>
      <c r="C208" t="s">
        <v>5</v>
      </c>
      <c r="D208" t="s">
        <v>5</v>
      </c>
      <c r="E208" s="1">
        <v>40917.625</v>
      </c>
    </row>
    <row r="209" spans="1:5" x14ac:dyDescent="0.3">
      <c r="A209" t="s">
        <v>7</v>
      </c>
      <c r="B209" t="s">
        <v>5</v>
      </c>
      <c r="C209" t="s">
        <v>5</v>
      </c>
      <c r="D209" t="s">
        <v>5</v>
      </c>
      <c r="E209" s="1">
        <v>40917.666666666664</v>
      </c>
    </row>
    <row r="210" spans="1:5" x14ac:dyDescent="0.3">
      <c r="A210" t="s">
        <v>7</v>
      </c>
      <c r="B210" t="s">
        <v>5</v>
      </c>
      <c r="C210" t="s">
        <v>5</v>
      </c>
      <c r="D210" t="s">
        <v>5</v>
      </c>
      <c r="E210" s="1">
        <v>40917.708333333336</v>
      </c>
    </row>
    <row r="211" spans="1:5" x14ac:dyDescent="0.3">
      <c r="A211" t="s">
        <v>7</v>
      </c>
      <c r="B211" t="s">
        <v>5</v>
      </c>
      <c r="C211" t="s">
        <v>5</v>
      </c>
      <c r="D211" t="s">
        <v>5</v>
      </c>
      <c r="E211" s="1">
        <v>40917.75</v>
      </c>
    </row>
    <row r="212" spans="1:5" x14ac:dyDescent="0.3">
      <c r="A212" t="s">
        <v>7</v>
      </c>
      <c r="B212" t="s">
        <v>5</v>
      </c>
      <c r="C212" t="s">
        <v>5</v>
      </c>
      <c r="D212" t="s">
        <v>5</v>
      </c>
      <c r="E212" s="1">
        <v>40917.791666666664</v>
      </c>
    </row>
    <row r="213" spans="1:5" x14ac:dyDescent="0.3">
      <c r="A213" t="s">
        <v>7</v>
      </c>
      <c r="B213" t="s">
        <v>5</v>
      </c>
      <c r="C213" t="s">
        <v>5</v>
      </c>
      <c r="D213" t="s">
        <v>5</v>
      </c>
      <c r="E213" s="1">
        <v>40917.833333333336</v>
      </c>
    </row>
    <row r="214" spans="1:5" x14ac:dyDescent="0.3">
      <c r="A214" t="s">
        <v>7</v>
      </c>
      <c r="B214" t="s">
        <v>5</v>
      </c>
      <c r="C214" t="s">
        <v>5</v>
      </c>
      <c r="D214" t="s">
        <v>5</v>
      </c>
      <c r="E214" s="1">
        <v>40917.875</v>
      </c>
    </row>
    <row r="215" spans="1:5" x14ac:dyDescent="0.3">
      <c r="A215" t="s">
        <v>7</v>
      </c>
      <c r="B215" t="s">
        <v>5</v>
      </c>
      <c r="C215" t="s">
        <v>5</v>
      </c>
      <c r="D215" t="s">
        <v>5</v>
      </c>
      <c r="E215" s="1">
        <v>40917.916666666664</v>
      </c>
    </row>
    <row r="216" spans="1:5" x14ac:dyDescent="0.3">
      <c r="A216" t="s">
        <v>7</v>
      </c>
      <c r="B216" t="s">
        <v>5</v>
      </c>
      <c r="C216" t="s">
        <v>5</v>
      </c>
      <c r="D216" t="s">
        <v>5</v>
      </c>
      <c r="E216" s="1">
        <v>40917.958333333336</v>
      </c>
    </row>
    <row r="217" spans="1:5" x14ac:dyDescent="0.3">
      <c r="A217" t="s">
        <v>7</v>
      </c>
      <c r="B217" t="s">
        <v>5</v>
      </c>
      <c r="C217" t="s">
        <v>5</v>
      </c>
      <c r="D217" t="s">
        <v>5</v>
      </c>
      <c r="E217" s="1">
        <v>40918</v>
      </c>
    </row>
    <row r="218" spans="1:5" x14ac:dyDescent="0.3">
      <c r="A218" t="s">
        <v>7</v>
      </c>
      <c r="B218" t="s">
        <v>5</v>
      </c>
      <c r="C218" t="s">
        <v>5</v>
      </c>
      <c r="D218" t="s">
        <v>5</v>
      </c>
      <c r="E218" s="1">
        <v>40918.041666666664</v>
      </c>
    </row>
    <row r="219" spans="1:5" x14ac:dyDescent="0.3">
      <c r="A219" t="s">
        <v>7</v>
      </c>
      <c r="B219" t="s">
        <v>5</v>
      </c>
      <c r="C219" t="s">
        <v>5</v>
      </c>
      <c r="D219" t="s">
        <v>5</v>
      </c>
      <c r="E219" s="1">
        <v>40918.083333333336</v>
      </c>
    </row>
    <row r="220" spans="1:5" x14ac:dyDescent="0.3">
      <c r="A220" t="s">
        <v>7</v>
      </c>
      <c r="B220" t="s">
        <v>5</v>
      </c>
      <c r="C220" t="s">
        <v>5</v>
      </c>
      <c r="D220" t="s">
        <v>5</v>
      </c>
      <c r="E220" s="1">
        <v>40918.125</v>
      </c>
    </row>
    <row r="221" spans="1:5" x14ac:dyDescent="0.3">
      <c r="A221" t="s">
        <v>7</v>
      </c>
      <c r="B221" t="s">
        <v>5</v>
      </c>
      <c r="C221" t="s">
        <v>5</v>
      </c>
      <c r="D221" t="s">
        <v>5</v>
      </c>
      <c r="E221" s="1">
        <v>40918.166666666664</v>
      </c>
    </row>
    <row r="222" spans="1:5" x14ac:dyDescent="0.3">
      <c r="A222" t="s">
        <v>7</v>
      </c>
      <c r="B222" t="s">
        <v>5</v>
      </c>
      <c r="C222" t="s">
        <v>5</v>
      </c>
      <c r="D222" t="s">
        <v>5</v>
      </c>
      <c r="E222" s="1">
        <v>40918.208333333336</v>
      </c>
    </row>
    <row r="223" spans="1:5" x14ac:dyDescent="0.3">
      <c r="A223" t="s">
        <v>7</v>
      </c>
      <c r="B223" t="s">
        <v>5</v>
      </c>
      <c r="C223" t="s">
        <v>5</v>
      </c>
      <c r="D223" t="s">
        <v>5</v>
      </c>
      <c r="E223" s="1">
        <v>40918.25</v>
      </c>
    </row>
    <row r="224" spans="1:5" x14ac:dyDescent="0.3">
      <c r="A224" t="s">
        <v>7</v>
      </c>
      <c r="B224" t="s">
        <v>5</v>
      </c>
      <c r="C224" t="s">
        <v>5</v>
      </c>
      <c r="D224" t="s">
        <v>5</v>
      </c>
      <c r="E224" s="1">
        <v>40918.291666666664</v>
      </c>
    </row>
    <row r="225" spans="1:5" x14ac:dyDescent="0.3">
      <c r="A225" t="s">
        <v>7</v>
      </c>
      <c r="B225" t="s">
        <v>5</v>
      </c>
      <c r="C225" t="s">
        <v>5</v>
      </c>
      <c r="D225" t="s">
        <v>5</v>
      </c>
      <c r="E225" s="1">
        <v>40918.333333333336</v>
      </c>
    </row>
    <row r="226" spans="1:5" x14ac:dyDescent="0.3">
      <c r="A226" t="s">
        <v>7</v>
      </c>
      <c r="B226" t="s">
        <v>5</v>
      </c>
      <c r="C226" t="s">
        <v>5</v>
      </c>
      <c r="D226" t="s">
        <v>5</v>
      </c>
      <c r="E226" s="1">
        <v>40918.375</v>
      </c>
    </row>
    <row r="227" spans="1:5" x14ac:dyDescent="0.3">
      <c r="A227" t="s">
        <v>7</v>
      </c>
      <c r="B227" t="s">
        <v>5</v>
      </c>
      <c r="C227" t="s">
        <v>5</v>
      </c>
      <c r="D227" t="s">
        <v>5</v>
      </c>
      <c r="E227" s="1">
        <v>40918.416666666664</v>
      </c>
    </row>
    <row r="228" spans="1:5" x14ac:dyDescent="0.3">
      <c r="A228" t="s">
        <v>7</v>
      </c>
      <c r="B228" t="s">
        <v>5</v>
      </c>
      <c r="C228" t="s">
        <v>5</v>
      </c>
      <c r="D228" t="s">
        <v>5</v>
      </c>
      <c r="E228" s="1">
        <v>40918.458333333336</v>
      </c>
    </row>
    <row r="229" spans="1:5" x14ac:dyDescent="0.3">
      <c r="A229" t="s">
        <v>7</v>
      </c>
      <c r="B229" t="s">
        <v>5</v>
      </c>
      <c r="C229" t="s">
        <v>5</v>
      </c>
      <c r="D229" t="s">
        <v>5</v>
      </c>
      <c r="E229" s="1">
        <v>40918.5</v>
      </c>
    </row>
    <row r="230" spans="1:5" x14ac:dyDescent="0.3">
      <c r="A230" t="s">
        <v>7</v>
      </c>
      <c r="B230" t="s">
        <v>5</v>
      </c>
      <c r="C230" t="s">
        <v>5</v>
      </c>
      <c r="D230" t="s">
        <v>5</v>
      </c>
      <c r="E230" s="1">
        <v>40918.541666666664</v>
      </c>
    </row>
    <row r="231" spans="1:5" x14ac:dyDescent="0.3">
      <c r="A231" t="s">
        <v>7</v>
      </c>
      <c r="B231" t="s">
        <v>5</v>
      </c>
      <c r="C231" t="s">
        <v>5</v>
      </c>
      <c r="D231" t="s">
        <v>5</v>
      </c>
      <c r="E231" s="1">
        <v>40918.583333333336</v>
      </c>
    </row>
    <row r="232" spans="1:5" x14ac:dyDescent="0.3">
      <c r="A232" t="s">
        <v>7</v>
      </c>
      <c r="B232" t="s">
        <v>5</v>
      </c>
      <c r="C232" t="s">
        <v>5</v>
      </c>
      <c r="D232" t="s">
        <v>5</v>
      </c>
      <c r="E232" s="1">
        <v>40918.625</v>
      </c>
    </row>
    <row r="233" spans="1:5" x14ac:dyDescent="0.3">
      <c r="A233" t="s">
        <v>7</v>
      </c>
      <c r="B233" t="s">
        <v>5</v>
      </c>
      <c r="C233" t="s">
        <v>5</v>
      </c>
      <c r="D233" t="s">
        <v>5</v>
      </c>
      <c r="E233" s="1">
        <v>40918.666666666664</v>
      </c>
    </row>
    <row r="234" spans="1:5" x14ac:dyDescent="0.3">
      <c r="A234" t="s">
        <v>7</v>
      </c>
      <c r="B234" t="s">
        <v>5</v>
      </c>
      <c r="C234" t="s">
        <v>5</v>
      </c>
      <c r="D234" t="s">
        <v>5</v>
      </c>
      <c r="E234" s="1">
        <v>40918.708333333336</v>
      </c>
    </row>
    <row r="235" spans="1:5" x14ac:dyDescent="0.3">
      <c r="A235" t="s">
        <v>7</v>
      </c>
      <c r="B235" t="s">
        <v>5</v>
      </c>
      <c r="C235" t="s">
        <v>5</v>
      </c>
      <c r="D235" t="s">
        <v>5</v>
      </c>
      <c r="E235" s="1">
        <v>40918.75</v>
      </c>
    </row>
    <row r="236" spans="1:5" x14ac:dyDescent="0.3">
      <c r="A236" t="s">
        <v>7</v>
      </c>
      <c r="B236" t="s">
        <v>5</v>
      </c>
      <c r="C236" t="s">
        <v>5</v>
      </c>
      <c r="D236" t="s">
        <v>5</v>
      </c>
      <c r="E236" s="1">
        <v>40918.791666666664</v>
      </c>
    </row>
    <row r="237" spans="1:5" x14ac:dyDescent="0.3">
      <c r="A237" t="s">
        <v>7</v>
      </c>
      <c r="B237" t="s">
        <v>5</v>
      </c>
      <c r="C237" t="s">
        <v>5</v>
      </c>
      <c r="D237" t="s">
        <v>5</v>
      </c>
      <c r="E237" s="1">
        <v>40918.833333333336</v>
      </c>
    </row>
    <row r="238" spans="1:5" x14ac:dyDescent="0.3">
      <c r="A238" t="s">
        <v>7</v>
      </c>
      <c r="B238" t="s">
        <v>5</v>
      </c>
      <c r="C238" t="s">
        <v>5</v>
      </c>
      <c r="D238" t="s">
        <v>5</v>
      </c>
      <c r="E238" s="1">
        <v>40918.875</v>
      </c>
    </row>
    <row r="239" spans="1:5" x14ac:dyDescent="0.3">
      <c r="A239" t="s">
        <v>7</v>
      </c>
      <c r="B239" t="s">
        <v>5</v>
      </c>
      <c r="C239" t="s">
        <v>5</v>
      </c>
      <c r="D239" t="s">
        <v>5</v>
      </c>
      <c r="E239" s="1">
        <v>40918.916666666664</v>
      </c>
    </row>
    <row r="240" spans="1:5" x14ac:dyDescent="0.3">
      <c r="A240" t="s">
        <v>7</v>
      </c>
      <c r="B240" t="s">
        <v>5</v>
      </c>
      <c r="C240" t="s">
        <v>5</v>
      </c>
      <c r="D240" t="s">
        <v>5</v>
      </c>
      <c r="E240" s="1">
        <v>40918.958333333336</v>
      </c>
    </row>
    <row r="241" spans="1:5" x14ac:dyDescent="0.3">
      <c r="A241" t="s">
        <v>7</v>
      </c>
      <c r="B241" t="s">
        <v>5</v>
      </c>
      <c r="C241" t="s">
        <v>5</v>
      </c>
      <c r="D241" t="s">
        <v>5</v>
      </c>
      <c r="E241" s="1">
        <v>40919</v>
      </c>
    </row>
    <row r="242" spans="1:5" x14ac:dyDescent="0.3">
      <c r="A242" t="s">
        <v>7</v>
      </c>
      <c r="B242" t="s">
        <v>5</v>
      </c>
      <c r="C242" t="s">
        <v>5</v>
      </c>
      <c r="D242" t="s">
        <v>5</v>
      </c>
      <c r="E242" s="1">
        <v>40919.041666666664</v>
      </c>
    </row>
    <row r="243" spans="1:5" x14ac:dyDescent="0.3">
      <c r="A243" t="s">
        <v>7</v>
      </c>
      <c r="B243" t="s">
        <v>5</v>
      </c>
      <c r="C243" t="s">
        <v>5</v>
      </c>
      <c r="D243" t="s">
        <v>5</v>
      </c>
      <c r="E243" s="1">
        <v>40919.083333333336</v>
      </c>
    </row>
    <row r="244" spans="1:5" x14ac:dyDescent="0.3">
      <c r="A244" t="s">
        <v>7</v>
      </c>
      <c r="B244" t="s">
        <v>5</v>
      </c>
      <c r="C244" t="s">
        <v>5</v>
      </c>
      <c r="D244" t="s">
        <v>5</v>
      </c>
      <c r="E244" s="1">
        <v>40919.125</v>
      </c>
    </row>
    <row r="245" spans="1:5" x14ac:dyDescent="0.3">
      <c r="A245" t="s">
        <v>7</v>
      </c>
      <c r="B245" t="s">
        <v>5</v>
      </c>
      <c r="C245" t="s">
        <v>5</v>
      </c>
      <c r="D245" t="s">
        <v>5</v>
      </c>
      <c r="E245" s="1">
        <v>40919.166666666664</v>
      </c>
    </row>
    <row r="246" spans="1:5" x14ac:dyDescent="0.3">
      <c r="A246" t="s">
        <v>7</v>
      </c>
      <c r="B246" t="s">
        <v>5</v>
      </c>
      <c r="C246" t="s">
        <v>5</v>
      </c>
      <c r="D246" t="s">
        <v>5</v>
      </c>
      <c r="E246" s="1">
        <v>40919.208333333336</v>
      </c>
    </row>
    <row r="247" spans="1:5" x14ac:dyDescent="0.3">
      <c r="A247" t="s">
        <v>7</v>
      </c>
      <c r="B247" t="s">
        <v>5</v>
      </c>
      <c r="C247" t="s">
        <v>5</v>
      </c>
      <c r="D247" t="s">
        <v>5</v>
      </c>
      <c r="E247" s="1">
        <v>40919.25</v>
      </c>
    </row>
    <row r="248" spans="1:5" x14ac:dyDescent="0.3">
      <c r="A248" t="s">
        <v>7</v>
      </c>
      <c r="B248" t="s">
        <v>5</v>
      </c>
      <c r="C248" t="s">
        <v>5</v>
      </c>
      <c r="D248" t="s">
        <v>5</v>
      </c>
      <c r="E248" s="1">
        <v>40919.291666666664</v>
      </c>
    </row>
    <row r="249" spans="1:5" x14ac:dyDescent="0.3">
      <c r="A249" t="s">
        <v>7</v>
      </c>
      <c r="B249" t="s">
        <v>5</v>
      </c>
      <c r="C249" t="s">
        <v>5</v>
      </c>
      <c r="D249" t="s">
        <v>5</v>
      </c>
      <c r="E249" s="1">
        <v>40919.333333333336</v>
      </c>
    </row>
    <row r="250" spans="1:5" x14ac:dyDescent="0.3">
      <c r="A250" t="s">
        <v>7</v>
      </c>
      <c r="B250" t="s">
        <v>5</v>
      </c>
      <c r="C250" t="s">
        <v>5</v>
      </c>
      <c r="D250" t="s">
        <v>5</v>
      </c>
      <c r="E250" s="1">
        <v>40919.375</v>
      </c>
    </row>
    <row r="251" spans="1:5" x14ac:dyDescent="0.3">
      <c r="A251" t="s">
        <v>7</v>
      </c>
      <c r="B251" t="s">
        <v>5</v>
      </c>
      <c r="C251" t="s">
        <v>5</v>
      </c>
      <c r="D251" t="s">
        <v>5</v>
      </c>
      <c r="E251" s="1">
        <v>40919.416666666664</v>
      </c>
    </row>
    <row r="252" spans="1:5" x14ac:dyDescent="0.3">
      <c r="A252" t="s">
        <v>7</v>
      </c>
      <c r="B252" t="s">
        <v>5</v>
      </c>
      <c r="C252" t="s">
        <v>5</v>
      </c>
      <c r="D252" t="s">
        <v>5</v>
      </c>
      <c r="E252" s="1">
        <v>40919.458333333336</v>
      </c>
    </row>
    <row r="253" spans="1:5" x14ac:dyDescent="0.3">
      <c r="A253" t="s">
        <v>7</v>
      </c>
      <c r="B253" t="s">
        <v>5</v>
      </c>
      <c r="C253" t="s">
        <v>5</v>
      </c>
      <c r="D253" t="s">
        <v>5</v>
      </c>
      <c r="E253" s="1">
        <v>40919.5</v>
      </c>
    </row>
    <row r="254" spans="1:5" x14ac:dyDescent="0.3">
      <c r="A254" t="s">
        <v>7</v>
      </c>
      <c r="B254" t="s">
        <v>5</v>
      </c>
      <c r="C254" t="s">
        <v>5</v>
      </c>
      <c r="D254" t="s">
        <v>5</v>
      </c>
      <c r="E254" s="1">
        <v>40919.541666666664</v>
      </c>
    </row>
    <row r="255" spans="1:5" x14ac:dyDescent="0.3">
      <c r="A255" t="s">
        <v>7</v>
      </c>
      <c r="B255" t="s">
        <v>5</v>
      </c>
      <c r="C255" t="s">
        <v>5</v>
      </c>
      <c r="D255" t="s">
        <v>5</v>
      </c>
      <c r="E255" s="1">
        <v>40919.583333333336</v>
      </c>
    </row>
    <row r="256" spans="1:5" x14ac:dyDescent="0.3">
      <c r="A256" t="s">
        <v>7</v>
      </c>
      <c r="B256" t="s">
        <v>5</v>
      </c>
      <c r="C256" t="s">
        <v>5</v>
      </c>
      <c r="D256" t="s">
        <v>5</v>
      </c>
      <c r="E256" s="1">
        <v>40919.625</v>
      </c>
    </row>
    <row r="257" spans="1:5" x14ac:dyDescent="0.3">
      <c r="A257" t="s">
        <v>7</v>
      </c>
      <c r="B257" t="s">
        <v>5</v>
      </c>
      <c r="C257" t="s">
        <v>5</v>
      </c>
      <c r="D257" t="s">
        <v>5</v>
      </c>
      <c r="E257" s="1">
        <v>40919.666666666664</v>
      </c>
    </row>
    <row r="258" spans="1:5" x14ac:dyDescent="0.3">
      <c r="A258" t="s">
        <v>7</v>
      </c>
      <c r="B258" t="s">
        <v>5</v>
      </c>
      <c r="C258" t="s">
        <v>5</v>
      </c>
      <c r="D258" t="s">
        <v>5</v>
      </c>
      <c r="E258" s="1">
        <v>40919.708333333336</v>
      </c>
    </row>
    <row r="259" spans="1:5" x14ac:dyDescent="0.3">
      <c r="A259" t="s">
        <v>7</v>
      </c>
      <c r="B259" t="s">
        <v>5</v>
      </c>
      <c r="C259" t="s">
        <v>5</v>
      </c>
      <c r="D259" t="s">
        <v>5</v>
      </c>
      <c r="E259" s="1">
        <v>40919.75</v>
      </c>
    </row>
    <row r="260" spans="1:5" x14ac:dyDescent="0.3">
      <c r="A260" t="s">
        <v>7</v>
      </c>
      <c r="B260" t="s">
        <v>5</v>
      </c>
      <c r="C260" t="s">
        <v>5</v>
      </c>
      <c r="D260" t="s">
        <v>5</v>
      </c>
      <c r="E260" s="1">
        <v>40919.791666666664</v>
      </c>
    </row>
    <row r="261" spans="1:5" x14ac:dyDescent="0.3">
      <c r="A261" t="s">
        <v>7</v>
      </c>
      <c r="B261" t="s">
        <v>5</v>
      </c>
      <c r="C261" t="s">
        <v>5</v>
      </c>
      <c r="D261" t="s">
        <v>5</v>
      </c>
      <c r="E261" s="1">
        <v>40919.833333333336</v>
      </c>
    </row>
    <row r="262" spans="1:5" x14ac:dyDescent="0.3">
      <c r="A262" t="s">
        <v>7</v>
      </c>
      <c r="B262" t="s">
        <v>5</v>
      </c>
      <c r="C262" t="s">
        <v>5</v>
      </c>
      <c r="D262" t="s">
        <v>5</v>
      </c>
      <c r="E262" s="1">
        <v>40919.875</v>
      </c>
    </row>
    <row r="263" spans="1:5" x14ac:dyDescent="0.3">
      <c r="A263" t="s">
        <v>7</v>
      </c>
      <c r="B263" t="s">
        <v>5</v>
      </c>
      <c r="C263" t="s">
        <v>5</v>
      </c>
      <c r="D263" t="s">
        <v>5</v>
      </c>
      <c r="E263" s="1">
        <v>40919.916666666664</v>
      </c>
    </row>
    <row r="264" spans="1:5" x14ac:dyDescent="0.3">
      <c r="A264" t="s">
        <v>7</v>
      </c>
      <c r="B264" t="s">
        <v>5</v>
      </c>
      <c r="C264" t="s">
        <v>5</v>
      </c>
      <c r="D264" t="s">
        <v>5</v>
      </c>
      <c r="E264" s="1">
        <v>40919.958333333336</v>
      </c>
    </row>
    <row r="265" spans="1:5" x14ac:dyDescent="0.3">
      <c r="A265" t="s">
        <v>7</v>
      </c>
      <c r="B265" t="s">
        <v>5</v>
      </c>
      <c r="C265" t="s">
        <v>5</v>
      </c>
      <c r="D265" t="s">
        <v>5</v>
      </c>
      <c r="E265" s="1">
        <v>40920</v>
      </c>
    </row>
    <row r="266" spans="1:5" x14ac:dyDescent="0.3">
      <c r="A266" t="s">
        <v>7</v>
      </c>
      <c r="B266" t="s">
        <v>5</v>
      </c>
      <c r="C266" t="s">
        <v>5</v>
      </c>
      <c r="D266" t="s">
        <v>5</v>
      </c>
      <c r="E266" s="1">
        <v>40920.041666666664</v>
      </c>
    </row>
    <row r="267" spans="1:5" x14ac:dyDescent="0.3">
      <c r="A267" t="s">
        <v>7</v>
      </c>
      <c r="B267" t="s">
        <v>5</v>
      </c>
      <c r="C267" t="s">
        <v>5</v>
      </c>
      <c r="D267" t="s">
        <v>5</v>
      </c>
      <c r="E267" s="1">
        <v>40920.083333333336</v>
      </c>
    </row>
    <row r="268" spans="1:5" x14ac:dyDescent="0.3">
      <c r="A268" t="s">
        <v>7</v>
      </c>
      <c r="B268" t="s">
        <v>5</v>
      </c>
      <c r="C268" t="s">
        <v>5</v>
      </c>
      <c r="D268" t="s">
        <v>5</v>
      </c>
      <c r="E268" s="1">
        <v>40920.125</v>
      </c>
    </row>
    <row r="269" spans="1:5" x14ac:dyDescent="0.3">
      <c r="A269" t="s">
        <v>7</v>
      </c>
      <c r="B269" t="s">
        <v>5</v>
      </c>
      <c r="C269" t="s">
        <v>5</v>
      </c>
      <c r="D269" t="s">
        <v>5</v>
      </c>
      <c r="E269" s="1">
        <v>40920.166666666664</v>
      </c>
    </row>
    <row r="270" spans="1:5" x14ac:dyDescent="0.3">
      <c r="A270" t="s">
        <v>7</v>
      </c>
      <c r="B270" t="s">
        <v>5</v>
      </c>
      <c r="C270" t="s">
        <v>5</v>
      </c>
      <c r="D270" t="s">
        <v>5</v>
      </c>
      <c r="E270" s="1">
        <v>40920.208333333336</v>
      </c>
    </row>
    <row r="271" spans="1:5" x14ac:dyDescent="0.3">
      <c r="A271" t="s">
        <v>7</v>
      </c>
      <c r="B271" t="s">
        <v>5</v>
      </c>
      <c r="C271" t="s">
        <v>5</v>
      </c>
      <c r="D271" t="s">
        <v>5</v>
      </c>
      <c r="E271" s="1">
        <v>40920.25</v>
      </c>
    </row>
    <row r="272" spans="1:5" x14ac:dyDescent="0.3">
      <c r="A272" t="s">
        <v>7</v>
      </c>
      <c r="B272" t="s">
        <v>5</v>
      </c>
      <c r="C272" t="s">
        <v>5</v>
      </c>
      <c r="D272" t="s">
        <v>5</v>
      </c>
      <c r="E272" s="1">
        <v>40920.291666666664</v>
      </c>
    </row>
    <row r="273" spans="1:5" x14ac:dyDescent="0.3">
      <c r="A273" t="s">
        <v>7</v>
      </c>
      <c r="B273" t="s">
        <v>5</v>
      </c>
      <c r="C273" t="s">
        <v>5</v>
      </c>
      <c r="D273" t="s">
        <v>5</v>
      </c>
      <c r="E273" s="1">
        <v>40920.333333333336</v>
      </c>
    </row>
    <row r="274" spans="1:5" x14ac:dyDescent="0.3">
      <c r="A274" t="s">
        <v>7</v>
      </c>
      <c r="B274" t="s">
        <v>5</v>
      </c>
      <c r="C274" t="s">
        <v>5</v>
      </c>
      <c r="D274" t="s">
        <v>5</v>
      </c>
      <c r="E274" s="1">
        <v>40920.375</v>
      </c>
    </row>
    <row r="275" spans="1:5" x14ac:dyDescent="0.3">
      <c r="A275" t="s">
        <v>7</v>
      </c>
      <c r="B275" t="s">
        <v>5</v>
      </c>
      <c r="C275" t="s">
        <v>5</v>
      </c>
      <c r="D275" t="s">
        <v>5</v>
      </c>
      <c r="E275" s="1">
        <v>40920.416666666664</v>
      </c>
    </row>
    <row r="276" spans="1:5" x14ac:dyDescent="0.3">
      <c r="A276" t="s">
        <v>7</v>
      </c>
      <c r="B276" t="s">
        <v>5</v>
      </c>
      <c r="C276" t="s">
        <v>5</v>
      </c>
      <c r="D276" t="s">
        <v>5</v>
      </c>
      <c r="E276" s="1">
        <v>40920.458333333336</v>
      </c>
    </row>
    <row r="277" spans="1:5" x14ac:dyDescent="0.3">
      <c r="A277" t="s">
        <v>7</v>
      </c>
      <c r="B277" t="s">
        <v>5</v>
      </c>
      <c r="C277" t="s">
        <v>5</v>
      </c>
      <c r="D277" t="s">
        <v>5</v>
      </c>
      <c r="E277" s="1">
        <v>40920.5</v>
      </c>
    </row>
    <row r="278" spans="1:5" x14ac:dyDescent="0.3">
      <c r="A278" t="s">
        <v>7</v>
      </c>
      <c r="B278" t="s">
        <v>5</v>
      </c>
      <c r="C278" t="s">
        <v>5</v>
      </c>
      <c r="D278" t="s">
        <v>5</v>
      </c>
      <c r="E278" s="1">
        <v>40920.541666666664</v>
      </c>
    </row>
    <row r="279" spans="1:5" x14ac:dyDescent="0.3">
      <c r="A279" t="s">
        <v>7</v>
      </c>
      <c r="B279" t="s">
        <v>5</v>
      </c>
      <c r="C279" t="s">
        <v>5</v>
      </c>
      <c r="D279" t="s">
        <v>5</v>
      </c>
      <c r="E279" s="1">
        <v>40920.583333333336</v>
      </c>
    </row>
    <row r="280" spans="1:5" x14ac:dyDescent="0.3">
      <c r="A280" t="s">
        <v>7</v>
      </c>
      <c r="B280" t="s">
        <v>5</v>
      </c>
      <c r="C280" t="s">
        <v>5</v>
      </c>
      <c r="D280" t="s">
        <v>5</v>
      </c>
      <c r="E280" s="1">
        <v>40920.625</v>
      </c>
    </row>
    <row r="281" spans="1:5" x14ac:dyDescent="0.3">
      <c r="A281" t="s">
        <v>7</v>
      </c>
      <c r="B281" t="s">
        <v>5</v>
      </c>
      <c r="C281" t="s">
        <v>5</v>
      </c>
      <c r="D281" t="s">
        <v>5</v>
      </c>
      <c r="E281" s="1">
        <v>40920.666666666664</v>
      </c>
    </row>
    <row r="282" spans="1:5" x14ac:dyDescent="0.3">
      <c r="A282" t="s">
        <v>7</v>
      </c>
      <c r="B282" t="s">
        <v>5</v>
      </c>
      <c r="C282" t="s">
        <v>5</v>
      </c>
      <c r="D282" t="s">
        <v>5</v>
      </c>
      <c r="E282" s="1">
        <v>40920.708333333336</v>
      </c>
    </row>
    <row r="283" spans="1:5" x14ac:dyDescent="0.3">
      <c r="A283" t="s">
        <v>7</v>
      </c>
      <c r="B283" t="s">
        <v>5</v>
      </c>
      <c r="C283" t="s">
        <v>5</v>
      </c>
      <c r="D283" t="s">
        <v>5</v>
      </c>
      <c r="E283" s="1">
        <v>40920.75</v>
      </c>
    </row>
    <row r="284" spans="1:5" x14ac:dyDescent="0.3">
      <c r="A284" t="s">
        <v>7</v>
      </c>
      <c r="B284" t="s">
        <v>5</v>
      </c>
      <c r="C284" t="s">
        <v>5</v>
      </c>
      <c r="D284" t="s">
        <v>5</v>
      </c>
      <c r="E284" s="1">
        <v>40920.791666666664</v>
      </c>
    </row>
    <row r="285" spans="1:5" x14ac:dyDescent="0.3">
      <c r="A285" t="s">
        <v>7</v>
      </c>
      <c r="B285" t="s">
        <v>5</v>
      </c>
      <c r="C285" t="s">
        <v>5</v>
      </c>
      <c r="D285" t="s">
        <v>5</v>
      </c>
      <c r="E285" s="1">
        <v>40920.833333333336</v>
      </c>
    </row>
    <row r="286" spans="1:5" x14ac:dyDescent="0.3">
      <c r="A286" t="s">
        <v>7</v>
      </c>
      <c r="B286" t="s">
        <v>5</v>
      </c>
      <c r="C286" t="s">
        <v>5</v>
      </c>
      <c r="D286" t="s">
        <v>5</v>
      </c>
      <c r="E286" s="1">
        <v>40920.875</v>
      </c>
    </row>
    <row r="287" spans="1:5" x14ac:dyDescent="0.3">
      <c r="A287" t="s">
        <v>7</v>
      </c>
      <c r="B287" t="s">
        <v>5</v>
      </c>
      <c r="C287" t="s">
        <v>5</v>
      </c>
      <c r="D287" t="s">
        <v>5</v>
      </c>
      <c r="E287" s="1">
        <v>40920.916666666664</v>
      </c>
    </row>
    <row r="288" spans="1:5" x14ac:dyDescent="0.3">
      <c r="A288" t="s">
        <v>7</v>
      </c>
      <c r="B288" t="s">
        <v>5</v>
      </c>
      <c r="C288" t="s">
        <v>5</v>
      </c>
      <c r="D288" t="s">
        <v>5</v>
      </c>
      <c r="E288" s="1">
        <v>40920.958333333336</v>
      </c>
    </row>
    <row r="289" spans="1:5" x14ac:dyDescent="0.3">
      <c r="A289" t="s">
        <v>7</v>
      </c>
      <c r="B289" t="s">
        <v>5</v>
      </c>
      <c r="C289" t="s">
        <v>5</v>
      </c>
      <c r="D289" t="s">
        <v>5</v>
      </c>
      <c r="E289" s="1">
        <v>40921</v>
      </c>
    </row>
    <row r="290" spans="1:5" x14ac:dyDescent="0.3">
      <c r="A290" t="s">
        <v>7</v>
      </c>
      <c r="B290" t="s">
        <v>5</v>
      </c>
      <c r="C290" t="s">
        <v>5</v>
      </c>
      <c r="D290" t="s">
        <v>5</v>
      </c>
      <c r="E290" s="1">
        <v>40921.041666666664</v>
      </c>
    </row>
    <row r="291" spans="1:5" x14ac:dyDescent="0.3">
      <c r="A291" t="s">
        <v>7</v>
      </c>
      <c r="B291" t="s">
        <v>5</v>
      </c>
      <c r="C291" t="s">
        <v>5</v>
      </c>
      <c r="D291" t="s">
        <v>5</v>
      </c>
      <c r="E291" s="1">
        <v>40921.083333333336</v>
      </c>
    </row>
    <row r="292" spans="1:5" x14ac:dyDescent="0.3">
      <c r="A292" t="s">
        <v>7</v>
      </c>
      <c r="B292" t="s">
        <v>5</v>
      </c>
      <c r="C292" t="s">
        <v>5</v>
      </c>
      <c r="D292" t="s">
        <v>5</v>
      </c>
      <c r="E292" s="1">
        <v>40921.125</v>
      </c>
    </row>
    <row r="293" spans="1:5" x14ac:dyDescent="0.3">
      <c r="A293" t="s">
        <v>7</v>
      </c>
      <c r="B293" t="s">
        <v>5</v>
      </c>
      <c r="C293" t="s">
        <v>5</v>
      </c>
      <c r="D293" t="s">
        <v>5</v>
      </c>
      <c r="E293" s="1">
        <v>40921.166666666664</v>
      </c>
    </row>
    <row r="294" spans="1:5" x14ac:dyDescent="0.3">
      <c r="A294" t="s">
        <v>7</v>
      </c>
      <c r="B294" t="s">
        <v>5</v>
      </c>
      <c r="C294" t="s">
        <v>5</v>
      </c>
      <c r="D294" t="s">
        <v>5</v>
      </c>
      <c r="E294" s="1">
        <v>40921.208333333336</v>
      </c>
    </row>
    <row r="295" spans="1:5" x14ac:dyDescent="0.3">
      <c r="A295" t="s">
        <v>7</v>
      </c>
      <c r="B295" t="s">
        <v>5</v>
      </c>
      <c r="C295" t="s">
        <v>5</v>
      </c>
      <c r="D295" t="s">
        <v>5</v>
      </c>
      <c r="E295" s="1">
        <v>40921.25</v>
      </c>
    </row>
    <row r="296" spans="1:5" x14ac:dyDescent="0.3">
      <c r="A296" t="s">
        <v>7</v>
      </c>
      <c r="B296" t="s">
        <v>5</v>
      </c>
      <c r="C296" t="s">
        <v>5</v>
      </c>
      <c r="D296" t="s">
        <v>5</v>
      </c>
      <c r="E296" s="1">
        <v>40921.291666666664</v>
      </c>
    </row>
    <row r="297" spans="1:5" x14ac:dyDescent="0.3">
      <c r="A297" t="s">
        <v>7</v>
      </c>
      <c r="B297" t="s">
        <v>5</v>
      </c>
      <c r="C297" t="s">
        <v>5</v>
      </c>
      <c r="D297" t="s">
        <v>5</v>
      </c>
      <c r="E297" s="1">
        <v>40921.333333333336</v>
      </c>
    </row>
    <row r="298" spans="1:5" x14ac:dyDescent="0.3">
      <c r="A298" t="s">
        <v>7</v>
      </c>
      <c r="B298" t="s">
        <v>5</v>
      </c>
      <c r="C298" t="s">
        <v>5</v>
      </c>
      <c r="D298" t="s">
        <v>5</v>
      </c>
      <c r="E298" s="1">
        <v>40921.375</v>
      </c>
    </row>
    <row r="299" spans="1:5" x14ac:dyDescent="0.3">
      <c r="A299" t="s">
        <v>7</v>
      </c>
      <c r="B299" t="s">
        <v>5</v>
      </c>
      <c r="C299" t="s">
        <v>5</v>
      </c>
      <c r="D299" t="s">
        <v>5</v>
      </c>
      <c r="E299" s="1">
        <v>40921.416666666664</v>
      </c>
    </row>
    <row r="300" spans="1:5" x14ac:dyDescent="0.3">
      <c r="A300" t="s">
        <v>7</v>
      </c>
      <c r="B300" t="s">
        <v>5</v>
      </c>
      <c r="C300" t="s">
        <v>5</v>
      </c>
      <c r="D300" t="s">
        <v>5</v>
      </c>
      <c r="E300" s="1">
        <v>40921.458333333336</v>
      </c>
    </row>
    <row r="301" spans="1:5" x14ac:dyDescent="0.3">
      <c r="A301" t="s">
        <v>7</v>
      </c>
      <c r="B301" t="s">
        <v>5</v>
      </c>
      <c r="C301" t="s">
        <v>5</v>
      </c>
      <c r="D301" t="s">
        <v>5</v>
      </c>
      <c r="E301" s="1">
        <v>40921.5</v>
      </c>
    </row>
    <row r="302" spans="1:5" x14ac:dyDescent="0.3">
      <c r="A302" t="s">
        <v>7</v>
      </c>
      <c r="B302" t="s">
        <v>5</v>
      </c>
      <c r="C302" t="s">
        <v>5</v>
      </c>
      <c r="D302" t="s">
        <v>5</v>
      </c>
      <c r="E302" s="1">
        <v>40921.541666666664</v>
      </c>
    </row>
    <row r="303" spans="1:5" x14ac:dyDescent="0.3">
      <c r="A303" t="s">
        <v>7</v>
      </c>
      <c r="B303" t="s">
        <v>5</v>
      </c>
      <c r="C303" t="s">
        <v>5</v>
      </c>
      <c r="D303" t="s">
        <v>5</v>
      </c>
      <c r="E303" s="1">
        <v>40921.583333333336</v>
      </c>
    </row>
    <row r="304" spans="1:5" x14ac:dyDescent="0.3">
      <c r="A304" t="s">
        <v>7</v>
      </c>
      <c r="B304" t="s">
        <v>5</v>
      </c>
      <c r="C304" t="s">
        <v>5</v>
      </c>
      <c r="D304" t="s">
        <v>5</v>
      </c>
      <c r="E304" s="1">
        <v>40921.625</v>
      </c>
    </row>
    <row r="305" spans="1:5" x14ac:dyDescent="0.3">
      <c r="A305" t="s">
        <v>7</v>
      </c>
      <c r="B305" t="s">
        <v>5</v>
      </c>
      <c r="C305" t="s">
        <v>5</v>
      </c>
      <c r="D305" t="s">
        <v>5</v>
      </c>
      <c r="E305" s="1">
        <v>40921.666666666664</v>
      </c>
    </row>
    <row r="306" spans="1:5" x14ac:dyDescent="0.3">
      <c r="A306" t="s">
        <v>7</v>
      </c>
      <c r="B306" t="s">
        <v>5</v>
      </c>
      <c r="C306" t="s">
        <v>5</v>
      </c>
      <c r="D306" t="s">
        <v>5</v>
      </c>
      <c r="E306" s="1">
        <v>40921.708333333336</v>
      </c>
    </row>
    <row r="307" spans="1:5" x14ac:dyDescent="0.3">
      <c r="A307" t="s">
        <v>7</v>
      </c>
      <c r="B307" t="s">
        <v>5</v>
      </c>
      <c r="C307" t="s">
        <v>5</v>
      </c>
      <c r="D307" t="s">
        <v>5</v>
      </c>
      <c r="E307" s="1">
        <v>40921.75</v>
      </c>
    </row>
    <row r="308" spans="1:5" x14ac:dyDescent="0.3">
      <c r="A308" t="s">
        <v>7</v>
      </c>
      <c r="B308" t="s">
        <v>5</v>
      </c>
      <c r="C308" t="s">
        <v>5</v>
      </c>
      <c r="D308" t="s">
        <v>5</v>
      </c>
      <c r="E308" s="1">
        <v>40921.791666666664</v>
      </c>
    </row>
    <row r="309" spans="1:5" x14ac:dyDescent="0.3">
      <c r="A309" t="s">
        <v>7</v>
      </c>
      <c r="B309" t="s">
        <v>5</v>
      </c>
      <c r="C309" t="s">
        <v>5</v>
      </c>
      <c r="D309" t="s">
        <v>5</v>
      </c>
      <c r="E309" s="1">
        <v>40921.833333333336</v>
      </c>
    </row>
    <row r="310" spans="1:5" x14ac:dyDescent="0.3">
      <c r="A310" t="s">
        <v>7</v>
      </c>
      <c r="B310" t="s">
        <v>5</v>
      </c>
      <c r="C310" t="s">
        <v>5</v>
      </c>
      <c r="D310" t="s">
        <v>5</v>
      </c>
      <c r="E310" s="1">
        <v>40921.875</v>
      </c>
    </row>
    <row r="311" spans="1:5" x14ac:dyDescent="0.3">
      <c r="A311" t="s">
        <v>7</v>
      </c>
      <c r="B311" t="s">
        <v>5</v>
      </c>
      <c r="C311" t="s">
        <v>5</v>
      </c>
      <c r="D311" t="s">
        <v>5</v>
      </c>
      <c r="E311" s="1">
        <v>40921.916666666664</v>
      </c>
    </row>
    <row r="312" spans="1:5" x14ac:dyDescent="0.3">
      <c r="A312" t="s">
        <v>7</v>
      </c>
      <c r="B312" t="s">
        <v>5</v>
      </c>
      <c r="C312" t="s">
        <v>5</v>
      </c>
      <c r="D312" t="s">
        <v>5</v>
      </c>
      <c r="E312" s="1">
        <v>40921.958333333336</v>
      </c>
    </row>
    <row r="313" spans="1:5" x14ac:dyDescent="0.3">
      <c r="A313" t="s">
        <v>7</v>
      </c>
      <c r="B313" t="s">
        <v>5</v>
      </c>
      <c r="C313" t="s">
        <v>5</v>
      </c>
      <c r="D313" t="s">
        <v>5</v>
      </c>
      <c r="E313" s="1">
        <v>40922</v>
      </c>
    </row>
    <row r="314" spans="1:5" x14ac:dyDescent="0.3">
      <c r="A314" t="s">
        <v>7</v>
      </c>
      <c r="B314" t="s">
        <v>5</v>
      </c>
      <c r="C314" t="s">
        <v>5</v>
      </c>
      <c r="D314" t="s">
        <v>5</v>
      </c>
      <c r="E314" s="1">
        <v>40922.041666666664</v>
      </c>
    </row>
    <row r="315" spans="1:5" x14ac:dyDescent="0.3">
      <c r="A315" t="s">
        <v>7</v>
      </c>
      <c r="B315" t="s">
        <v>5</v>
      </c>
      <c r="C315" t="s">
        <v>5</v>
      </c>
      <c r="D315" t="s">
        <v>5</v>
      </c>
      <c r="E315" s="1">
        <v>40922.083333333336</v>
      </c>
    </row>
    <row r="316" spans="1:5" x14ac:dyDescent="0.3">
      <c r="A316" t="s">
        <v>7</v>
      </c>
      <c r="B316" t="s">
        <v>5</v>
      </c>
      <c r="C316" t="s">
        <v>5</v>
      </c>
      <c r="D316" t="s">
        <v>5</v>
      </c>
      <c r="E316" s="1">
        <v>40922.125</v>
      </c>
    </row>
    <row r="317" spans="1:5" x14ac:dyDescent="0.3">
      <c r="A317" t="s">
        <v>7</v>
      </c>
      <c r="B317" t="s">
        <v>5</v>
      </c>
      <c r="C317" t="s">
        <v>5</v>
      </c>
      <c r="D317" t="s">
        <v>5</v>
      </c>
      <c r="E317" s="1">
        <v>40922.166666666664</v>
      </c>
    </row>
    <row r="318" spans="1:5" x14ac:dyDescent="0.3">
      <c r="A318" t="s">
        <v>7</v>
      </c>
      <c r="B318" t="s">
        <v>5</v>
      </c>
      <c r="C318" t="s">
        <v>5</v>
      </c>
      <c r="D318" t="s">
        <v>5</v>
      </c>
      <c r="E318" s="1">
        <v>40922.208333333336</v>
      </c>
    </row>
    <row r="319" spans="1:5" x14ac:dyDescent="0.3">
      <c r="A319" t="s">
        <v>7</v>
      </c>
      <c r="B319" t="s">
        <v>5</v>
      </c>
      <c r="C319" t="s">
        <v>5</v>
      </c>
      <c r="D319" t="s">
        <v>5</v>
      </c>
      <c r="E319" s="1">
        <v>40922.25</v>
      </c>
    </row>
    <row r="320" spans="1:5" x14ac:dyDescent="0.3">
      <c r="A320" t="s">
        <v>7</v>
      </c>
      <c r="B320" t="s">
        <v>5</v>
      </c>
      <c r="C320" t="s">
        <v>5</v>
      </c>
      <c r="D320" t="s">
        <v>5</v>
      </c>
      <c r="E320" s="1">
        <v>40922.291666666664</v>
      </c>
    </row>
    <row r="321" spans="1:5" x14ac:dyDescent="0.3">
      <c r="A321" t="s">
        <v>7</v>
      </c>
      <c r="B321" t="s">
        <v>5</v>
      </c>
      <c r="C321" t="s">
        <v>5</v>
      </c>
      <c r="D321" t="s">
        <v>5</v>
      </c>
      <c r="E321" s="1">
        <v>40922.333333333336</v>
      </c>
    </row>
    <row r="322" spans="1:5" x14ac:dyDescent="0.3">
      <c r="A322" t="s">
        <v>7</v>
      </c>
      <c r="B322" t="s">
        <v>5</v>
      </c>
      <c r="C322" t="s">
        <v>5</v>
      </c>
      <c r="D322" t="s">
        <v>5</v>
      </c>
      <c r="E322" s="1">
        <v>40922.375</v>
      </c>
    </row>
    <row r="323" spans="1:5" x14ac:dyDescent="0.3">
      <c r="A323" t="s">
        <v>7</v>
      </c>
      <c r="B323" t="s">
        <v>5</v>
      </c>
      <c r="C323" t="s">
        <v>5</v>
      </c>
      <c r="D323" t="s">
        <v>5</v>
      </c>
      <c r="E323" s="1">
        <v>40922.416666666664</v>
      </c>
    </row>
    <row r="324" spans="1:5" x14ac:dyDescent="0.3">
      <c r="A324" t="s">
        <v>7</v>
      </c>
      <c r="B324" t="s">
        <v>5</v>
      </c>
      <c r="C324" t="s">
        <v>5</v>
      </c>
      <c r="D324" t="s">
        <v>5</v>
      </c>
      <c r="E324" s="1">
        <v>40922.458333333336</v>
      </c>
    </row>
    <row r="325" spans="1:5" x14ac:dyDescent="0.3">
      <c r="A325" t="s">
        <v>7</v>
      </c>
      <c r="B325" t="s">
        <v>5</v>
      </c>
      <c r="C325" t="s">
        <v>5</v>
      </c>
      <c r="D325" t="s">
        <v>5</v>
      </c>
      <c r="E325" s="1">
        <v>40922.5</v>
      </c>
    </row>
    <row r="326" spans="1:5" x14ac:dyDescent="0.3">
      <c r="A326" t="s">
        <v>7</v>
      </c>
      <c r="B326" t="s">
        <v>5</v>
      </c>
      <c r="C326" t="s">
        <v>5</v>
      </c>
      <c r="D326" t="s">
        <v>5</v>
      </c>
      <c r="E326" s="1">
        <v>40922.541666666664</v>
      </c>
    </row>
    <row r="327" spans="1:5" x14ac:dyDescent="0.3">
      <c r="A327" t="s">
        <v>7</v>
      </c>
      <c r="B327" t="s">
        <v>5</v>
      </c>
      <c r="C327" t="s">
        <v>5</v>
      </c>
      <c r="D327" t="s">
        <v>5</v>
      </c>
      <c r="E327" s="1">
        <v>40922.583333333336</v>
      </c>
    </row>
    <row r="328" spans="1:5" x14ac:dyDescent="0.3">
      <c r="A328" t="s">
        <v>7</v>
      </c>
      <c r="B328" t="s">
        <v>5</v>
      </c>
      <c r="C328" t="s">
        <v>5</v>
      </c>
      <c r="D328" t="s">
        <v>5</v>
      </c>
      <c r="E328" s="1">
        <v>40922.625</v>
      </c>
    </row>
    <row r="329" spans="1:5" x14ac:dyDescent="0.3">
      <c r="A329" t="s">
        <v>7</v>
      </c>
      <c r="B329" t="s">
        <v>5</v>
      </c>
      <c r="C329" t="s">
        <v>5</v>
      </c>
      <c r="D329" t="s">
        <v>5</v>
      </c>
      <c r="E329" s="1">
        <v>40922.666666666664</v>
      </c>
    </row>
    <row r="330" spans="1:5" x14ac:dyDescent="0.3">
      <c r="A330" t="s">
        <v>7</v>
      </c>
      <c r="B330" t="s">
        <v>5</v>
      </c>
      <c r="C330" t="s">
        <v>5</v>
      </c>
      <c r="D330" t="s">
        <v>5</v>
      </c>
      <c r="E330" s="1">
        <v>40922.708333333336</v>
      </c>
    </row>
    <row r="331" spans="1:5" x14ac:dyDescent="0.3">
      <c r="A331" t="s">
        <v>7</v>
      </c>
      <c r="B331" t="s">
        <v>5</v>
      </c>
      <c r="C331" t="s">
        <v>5</v>
      </c>
      <c r="D331" t="s">
        <v>5</v>
      </c>
      <c r="E331" s="1">
        <v>40922.75</v>
      </c>
    </row>
    <row r="332" spans="1:5" x14ac:dyDescent="0.3">
      <c r="A332" t="s">
        <v>7</v>
      </c>
      <c r="B332" t="s">
        <v>5</v>
      </c>
      <c r="C332" t="s">
        <v>5</v>
      </c>
      <c r="D332" t="s">
        <v>5</v>
      </c>
      <c r="E332" s="1">
        <v>40922.791666666664</v>
      </c>
    </row>
    <row r="333" spans="1:5" x14ac:dyDescent="0.3">
      <c r="A333" t="s">
        <v>7</v>
      </c>
      <c r="B333" t="s">
        <v>5</v>
      </c>
      <c r="C333" t="s">
        <v>5</v>
      </c>
      <c r="D333" t="s">
        <v>5</v>
      </c>
      <c r="E333" s="1">
        <v>40922.833333333336</v>
      </c>
    </row>
    <row r="334" spans="1:5" x14ac:dyDescent="0.3">
      <c r="A334" t="s">
        <v>7</v>
      </c>
      <c r="B334" t="s">
        <v>5</v>
      </c>
      <c r="C334" t="s">
        <v>5</v>
      </c>
      <c r="D334" t="s">
        <v>5</v>
      </c>
      <c r="E334" s="1">
        <v>40922.875</v>
      </c>
    </row>
    <row r="335" spans="1:5" x14ac:dyDescent="0.3">
      <c r="A335" t="s">
        <v>7</v>
      </c>
      <c r="B335" t="s">
        <v>5</v>
      </c>
      <c r="C335" t="s">
        <v>5</v>
      </c>
      <c r="D335" t="s">
        <v>5</v>
      </c>
      <c r="E335" s="1">
        <v>40922.916666666664</v>
      </c>
    </row>
    <row r="336" spans="1:5" x14ac:dyDescent="0.3">
      <c r="A336" t="s">
        <v>7</v>
      </c>
      <c r="B336" t="s">
        <v>5</v>
      </c>
      <c r="C336" t="s">
        <v>5</v>
      </c>
      <c r="D336" t="s">
        <v>5</v>
      </c>
      <c r="E336" s="1">
        <v>40922.958333333336</v>
      </c>
    </row>
    <row r="337" spans="1:5" x14ac:dyDescent="0.3">
      <c r="A337" t="s">
        <v>7</v>
      </c>
      <c r="B337" t="s">
        <v>5</v>
      </c>
      <c r="C337" t="s">
        <v>5</v>
      </c>
      <c r="D337" t="s">
        <v>5</v>
      </c>
      <c r="E337" s="1">
        <v>40923</v>
      </c>
    </row>
    <row r="338" spans="1:5" x14ac:dyDescent="0.3">
      <c r="A338" t="s">
        <v>7</v>
      </c>
      <c r="B338" t="s">
        <v>5</v>
      </c>
      <c r="C338" t="s">
        <v>5</v>
      </c>
      <c r="D338" t="s">
        <v>5</v>
      </c>
      <c r="E338" s="1">
        <v>40923.041666666664</v>
      </c>
    </row>
    <row r="339" spans="1:5" x14ac:dyDescent="0.3">
      <c r="A339" t="s">
        <v>7</v>
      </c>
      <c r="B339" t="s">
        <v>5</v>
      </c>
      <c r="C339" t="s">
        <v>5</v>
      </c>
      <c r="D339" t="s">
        <v>5</v>
      </c>
      <c r="E339" s="1">
        <v>40923.083333333336</v>
      </c>
    </row>
    <row r="340" spans="1:5" x14ac:dyDescent="0.3">
      <c r="A340" t="s">
        <v>7</v>
      </c>
      <c r="B340" t="s">
        <v>5</v>
      </c>
      <c r="C340" t="s">
        <v>5</v>
      </c>
      <c r="D340" t="s">
        <v>5</v>
      </c>
      <c r="E340" s="1">
        <v>40923.125</v>
      </c>
    </row>
    <row r="341" spans="1:5" x14ac:dyDescent="0.3">
      <c r="A341" t="s">
        <v>7</v>
      </c>
      <c r="B341" t="s">
        <v>5</v>
      </c>
      <c r="C341" t="s">
        <v>5</v>
      </c>
      <c r="D341" t="s">
        <v>5</v>
      </c>
      <c r="E341" s="1">
        <v>40923.166666666664</v>
      </c>
    </row>
    <row r="342" spans="1:5" x14ac:dyDescent="0.3">
      <c r="A342" t="s">
        <v>7</v>
      </c>
      <c r="B342" t="s">
        <v>5</v>
      </c>
      <c r="C342" t="s">
        <v>5</v>
      </c>
      <c r="D342" t="s">
        <v>5</v>
      </c>
      <c r="E342" s="1">
        <v>40923.208333333336</v>
      </c>
    </row>
    <row r="343" spans="1:5" x14ac:dyDescent="0.3">
      <c r="A343" t="s">
        <v>7</v>
      </c>
      <c r="B343" t="s">
        <v>5</v>
      </c>
      <c r="C343" t="s">
        <v>5</v>
      </c>
      <c r="D343" t="s">
        <v>5</v>
      </c>
      <c r="E343" s="1">
        <v>40923.25</v>
      </c>
    </row>
    <row r="344" spans="1:5" x14ac:dyDescent="0.3">
      <c r="A344" t="s">
        <v>7</v>
      </c>
      <c r="B344" t="s">
        <v>5</v>
      </c>
      <c r="C344" t="s">
        <v>5</v>
      </c>
      <c r="D344" t="s">
        <v>5</v>
      </c>
      <c r="E344" s="1">
        <v>40923.291666666664</v>
      </c>
    </row>
    <row r="345" spans="1:5" x14ac:dyDescent="0.3">
      <c r="A345" t="s">
        <v>7</v>
      </c>
      <c r="B345" t="s">
        <v>5</v>
      </c>
      <c r="C345" t="s">
        <v>5</v>
      </c>
      <c r="D345" t="s">
        <v>5</v>
      </c>
      <c r="E345" s="1">
        <v>40923.333333333336</v>
      </c>
    </row>
    <row r="346" spans="1:5" x14ac:dyDescent="0.3">
      <c r="A346" t="s">
        <v>7</v>
      </c>
      <c r="B346" t="s">
        <v>5</v>
      </c>
      <c r="C346" t="s">
        <v>5</v>
      </c>
      <c r="D346" t="s">
        <v>5</v>
      </c>
      <c r="E346" s="1">
        <v>40923.375</v>
      </c>
    </row>
    <row r="347" spans="1:5" x14ac:dyDescent="0.3">
      <c r="A347" t="s">
        <v>7</v>
      </c>
      <c r="B347" t="s">
        <v>5</v>
      </c>
      <c r="C347" t="s">
        <v>5</v>
      </c>
      <c r="D347" t="s">
        <v>5</v>
      </c>
      <c r="E347" s="1">
        <v>40923.416666666664</v>
      </c>
    </row>
    <row r="348" spans="1:5" x14ac:dyDescent="0.3">
      <c r="A348" t="s">
        <v>7</v>
      </c>
      <c r="B348" t="s">
        <v>5</v>
      </c>
      <c r="C348" t="s">
        <v>5</v>
      </c>
      <c r="D348" t="s">
        <v>5</v>
      </c>
      <c r="E348" s="1">
        <v>40923.458333333336</v>
      </c>
    </row>
    <row r="349" spans="1:5" x14ac:dyDescent="0.3">
      <c r="A349" t="s">
        <v>7</v>
      </c>
      <c r="B349" t="s">
        <v>5</v>
      </c>
      <c r="C349" t="s">
        <v>5</v>
      </c>
      <c r="D349" t="s">
        <v>5</v>
      </c>
      <c r="E349" s="1">
        <v>40923.5</v>
      </c>
    </row>
    <row r="350" spans="1:5" x14ac:dyDescent="0.3">
      <c r="A350" t="s">
        <v>7</v>
      </c>
      <c r="B350" t="s">
        <v>5</v>
      </c>
      <c r="C350" t="s">
        <v>5</v>
      </c>
      <c r="D350" t="s">
        <v>5</v>
      </c>
      <c r="E350" s="1">
        <v>40923.541666666664</v>
      </c>
    </row>
    <row r="351" spans="1:5" x14ac:dyDescent="0.3">
      <c r="A351" t="s">
        <v>7</v>
      </c>
      <c r="B351" t="s">
        <v>5</v>
      </c>
      <c r="C351" t="s">
        <v>5</v>
      </c>
      <c r="D351" t="s">
        <v>5</v>
      </c>
      <c r="E351" s="1">
        <v>40923.583333333336</v>
      </c>
    </row>
    <row r="352" spans="1:5" x14ac:dyDescent="0.3">
      <c r="A352" t="s">
        <v>7</v>
      </c>
      <c r="B352" t="s">
        <v>5</v>
      </c>
      <c r="C352" t="s">
        <v>5</v>
      </c>
      <c r="D352" t="s">
        <v>5</v>
      </c>
      <c r="E352" s="1">
        <v>40923.625</v>
      </c>
    </row>
    <row r="353" spans="1:5" x14ac:dyDescent="0.3">
      <c r="A353" t="s">
        <v>7</v>
      </c>
      <c r="B353" t="s">
        <v>5</v>
      </c>
      <c r="C353" t="s">
        <v>5</v>
      </c>
      <c r="D353" t="s">
        <v>5</v>
      </c>
      <c r="E353" s="1">
        <v>40923.666666666664</v>
      </c>
    </row>
    <row r="354" spans="1:5" x14ac:dyDescent="0.3">
      <c r="A354" t="s">
        <v>7</v>
      </c>
      <c r="B354" t="s">
        <v>5</v>
      </c>
      <c r="C354" t="s">
        <v>5</v>
      </c>
      <c r="D354" t="s">
        <v>5</v>
      </c>
      <c r="E354" s="1">
        <v>40923.708333333336</v>
      </c>
    </row>
    <row r="355" spans="1:5" x14ac:dyDescent="0.3">
      <c r="A355" t="s">
        <v>7</v>
      </c>
      <c r="B355" t="s">
        <v>5</v>
      </c>
      <c r="C355" t="s">
        <v>5</v>
      </c>
      <c r="D355" t="s">
        <v>5</v>
      </c>
      <c r="E355" s="1">
        <v>40923.75</v>
      </c>
    </row>
    <row r="356" spans="1:5" x14ac:dyDescent="0.3">
      <c r="A356" t="s">
        <v>7</v>
      </c>
      <c r="B356" t="s">
        <v>5</v>
      </c>
      <c r="C356" t="s">
        <v>5</v>
      </c>
      <c r="D356" t="s">
        <v>5</v>
      </c>
      <c r="E356" s="1">
        <v>40923.791666666664</v>
      </c>
    </row>
    <row r="357" spans="1:5" x14ac:dyDescent="0.3">
      <c r="A357" t="s">
        <v>7</v>
      </c>
      <c r="B357" t="s">
        <v>5</v>
      </c>
      <c r="C357" t="s">
        <v>5</v>
      </c>
      <c r="D357" t="s">
        <v>5</v>
      </c>
      <c r="E357" s="1">
        <v>40923.833333333336</v>
      </c>
    </row>
    <row r="358" spans="1:5" x14ac:dyDescent="0.3">
      <c r="A358" t="s">
        <v>7</v>
      </c>
      <c r="B358" t="s">
        <v>5</v>
      </c>
      <c r="C358" t="s">
        <v>5</v>
      </c>
      <c r="D358" t="s">
        <v>5</v>
      </c>
      <c r="E358" s="1">
        <v>40923.875</v>
      </c>
    </row>
    <row r="359" spans="1:5" x14ac:dyDescent="0.3">
      <c r="A359" t="s">
        <v>7</v>
      </c>
      <c r="B359" t="s">
        <v>5</v>
      </c>
      <c r="C359" t="s">
        <v>5</v>
      </c>
      <c r="D359" t="s">
        <v>5</v>
      </c>
      <c r="E359" s="1">
        <v>40923.916666666664</v>
      </c>
    </row>
    <row r="360" spans="1:5" x14ac:dyDescent="0.3">
      <c r="A360" t="s">
        <v>7</v>
      </c>
      <c r="B360" t="s">
        <v>5</v>
      </c>
      <c r="C360" t="s">
        <v>5</v>
      </c>
      <c r="D360" t="s">
        <v>5</v>
      </c>
      <c r="E360" s="1">
        <v>40923.958333333336</v>
      </c>
    </row>
    <row r="361" spans="1:5" x14ac:dyDescent="0.3">
      <c r="A361" t="s">
        <v>7</v>
      </c>
      <c r="B361" t="s">
        <v>5</v>
      </c>
      <c r="C361" t="s">
        <v>5</v>
      </c>
      <c r="D361" t="s">
        <v>5</v>
      </c>
      <c r="E361" s="1">
        <v>40924</v>
      </c>
    </row>
    <row r="362" spans="1:5" x14ac:dyDescent="0.3">
      <c r="A362" t="s">
        <v>7</v>
      </c>
      <c r="B362" t="s">
        <v>5</v>
      </c>
      <c r="C362" t="s">
        <v>5</v>
      </c>
      <c r="D362" t="s">
        <v>5</v>
      </c>
      <c r="E362" s="1">
        <v>40924.041666666664</v>
      </c>
    </row>
    <row r="363" spans="1:5" x14ac:dyDescent="0.3">
      <c r="A363" t="s">
        <v>7</v>
      </c>
      <c r="B363" t="s">
        <v>5</v>
      </c>
      <c r="C363" t="s">
        <v>5</v>
      </c>
      <c r="D363" t="s">
        <v>5</v>
      </c>
      <c r="E363" s="1">
        <v>40924.083333333336</v>
      </c>
    </row>
    <row r="364" spans="1:5" x14ac:dyDescent="0.3">
      <c r="A364" t="s">
        <v>7</v>
      </c>
      <c r="B364" t="s">
        <v>5</v>
      </c>
      <c r="C364" t="s">
        <v>5</v>
      </c>
      <c r="D364" t="s">
        <v>5</v>
      </c>
      <c r="E364" s="1">
        <v>40924.125</v>
      </c>
    </row>
    <row r="365" spans="1:5" x14ac:dyDescent="0.3">
      <c r="A365" t="s">
        <v>7</v>
      </c>
      <c r="B365" t="s">
        <v>5</v>
      </c>
      <c r="C365" t="s">
        <v>5</v>
      </c>
      <c r="D365" t="s">
        <v>5</v>
      </c>
      <c r="E365" s="1">
        <v>40924.166666666664</v>
      </c>
    </row>
    <row r="366" spans="1:5" x14ac:dyDescent="0.3">
      <c r="A366" t="s">
        <v>7</v>
      </c>
      <c r="B366" t="s">
        <v>5</v>
      </c>
      <c r="C366" t="s">
        <v>5</v>
      </c>
      <c r="D366" t="s">
        <v>5</v>
      </c>
      <c r="E366" s="1">
        <v>40924.208333333336</v>
      </c>
    </row>
    <row r="367" spans="1:5" x14ac:dyDescent="0.3">
      <c r="A367" t="s">
        <v>7</v>
      </c>
      <c r="B367" t="s">
        <v>5</v>
      </c>
      <c r="C367" t="s">
        <v>5</v>
      </c>
      <c r="D367" t="s">
        <v>5</v>
      </c>
      <c r="E367" s="1">
        <v>40924.25</v>
      </c>
    </row>
    <row r="368" spans="1:5" x14ac:dyDescent="0.3">
      <c r="A368" t="s">
        <v>7</v>
      </c>
      <c r="B368" t="s">
        <v>5</v>
      </c>
      <c r="C368" t="s">
        <v>5</v>
      </c>
      <c r="D368" t="s">
        <v>5</v>
      </c>
      <c r="E368" s="1">
        <v>40924.291666666664</v>
      </c>
    </row>
    <row r="369" spans="1:5" x14ac:dyDescent="0.3">
      <c r="A369" t="s">
        <v>7</v>
      </c>
      <c r="B369" t="s">
        <v>5</v>
      </c>
      <c r="C369" t="s">
        <v>5</v>
      </c>
      <c r="D369" t="s">
        <v>5</v>
      </c>
      <c r="E369" s="1">
        <v>40924.333333333336</v>
      </c>
    </row>
    <row r="370" spans="1:5" x14ac:dyDescent="0.3">
      <c r="A370" t="s">
        <v>7</v>
      </c>
      <c r="B370" t="s">
        <v>5</v>
      </c>
      <c r="C370" t="s">
        <v>5</v>
      </c>
      <c r="D370" t="s">
        <v>5</v>
      </c>
      <c r="E370" s="1">
        <v>40924.375</v>
      </c>
    </row>
    <row r="371" spans="1:5" x14ac:dyDescent="0.3">
      <c r="A371" t="s">
        <v>7</v>
      </c>
      <c r="B371" t="s">
        <v>5</v>
      </c>
      <c r="C371" t="s">
        <v>5</v>
      </c>
      <c r="D371" t="s">
        <v>5</v>
      </c>
      <c r="E371" s="1">
        <v>40924.416666666664</v>
      </c>
    </row>
    <row r="372" spans="1:5" x14ac:dyDescent="0.3">
      <c r="A372" t="s">
        <v>7</v>
      </c>
      <c r="B372" t="s">
        <v>5</v>
      </c>
      <c r="C372" t="s">
        <v>5</v>
      </c>
      <c r="D372" t="s">
        <v>5</v>
      </c>
      <c r="E372" s="1">
        <v>40924.458333333336</v>
      </c>
    </row>
    <row r="373" spans="1:5" x14ac:dyDescent="0.3">
      <c r="A373" t="s">
        <v>7</v>
      </c>
      <c r="B373" t="s">
        <v>5</v>
      </c>
      <c r="C373" t="s">
        <v>5</v>
      </c>
      <c r="D373" t="s">
        <v>5</v>
      </c>
      <c r="E373" s="1">
        <v>40924.5</v>
      </c>
    </row>
    <row r="374" spans="1:5" x14ac:dyDescent="0.3">
      <c r="A374" t="s">
        <v>7</v>
      </c>
      <c r="B374" t="s">
        <v>5</v>
      </c>
      <c r="C374" t="s">
        <v>5</v>
      </c>
      <c r="D374" t="s">
        <v>5</v>
      </c>
      <c r="E374" s="1">
        <v>40924.541666666664</v>
      </c>
    </row>
    <row r="375" spans="1:5" x14ac:dyDescent="0.3">
      <c r="A375" t="s">
        <v>7</v>
      </c>
      <c r="B375" t="s">
        <v>5</v>
      </c>
      <c r="C375" t="s">
        <v>5</v>
      </c>
      <c r="D375" t="s">
        <v>5</v>
      </c>
      <c r="E375" s="1">
        <v>40924.583333333336</v>
      </c>
    </row>
    <row r="376" spans="1:5" x14ac:dyDescent="0.3">
      <c r="A376" t="s">
        <v>7</v>
      </c>
      <c r="B376" t="s">
        <v>5</v>
      </c>
      <c r="C376" t="s">
        <v>5</v>
      </c>
      <c r="D376" t="s">
        <v>5</v>
      </c>
      <c r="E376" s="1">
        <v>40924.625</v>
      </c>
    </row>
    <row r="377" spans="1:5" x14ac:dyDescent="0.3">
      <c r="A377" t="s">
        <v>7</v>
      </c>
      <c r="B377" t="s">
        <v>5</v>
      </c>
      <c r="C377" t="s">
        <v>5</v>
      </c>
      <c r="D377" t="s">
        <v>5</v>
      </c>
      <c r="E377" s="1">
        <v>40924.666666666664</v>
      </c>
    </row>
    <row r="378" spans="1:5" x14ac:dyDescent="0.3">
      <c r="A378" t="s">
        <v>7</v>
      </c>
      <c r="B378" t="s">
        <v>5</v>
      </c>
      <c r="C378" t="s">
        <v>5</v>
      </c>
      <c r="D378" t="s">
        <v>5</v>
      </c>
      <c r="E378" s="1">
        <v>40924.708333333336</v>
      </c>
    </row>
    <row r="379" spans="1:5" x14ac:dyDescent="0.3">
      <c r="A379" t="s">
        <v>7</v>
      </c>
      <c r="B379" t="s">
        <v>5</v>
      </c>
      <c r="C379" t="s">
        <v>5</v>
      </c>
      <c r="D379" t="s">
        <v>5</v>
      </c>
      <c r="E379" s="1">
        <v>40924.75</v>
      </c>
    </row>
    <row r="380" spans="1:5" x14ac:dyDescent="0.3">
      <c r="A380" t="s">
        <v>7</v>
      </c>
      <c r="B380" t="s">
        <v>5</v>
      </c>
      <c r="C380" t="s">
        <v>5</v>
      </c>
      <c r="D380" t="s">
        <v>5</v>
      </c>
      <c r="E380" s="1">
        <v>40924.791666666664</v>
      </c>
    </row>
    <row r="381" spans="1:5" x14ac:dyDescent="0.3">
      <c r="A381" t="s">
        <v>7</v>
      </c>
      <c r="B381" t="s">
        <v>5</v>
      </c>
      <c r="C381" t="s">
        <v>5</v>
      </c>
      <c r="D381" t="s">
        <v>5</v>
      </c>
      <c r="E381" s="1">
        <v>40924.833333333336</v>
      </c>
    </row>
    <row r="382" spans="1:5" x14ac:dyDescent="0.3">
      <c r="A382" t="s">
        <v>7</v>
      </c>
      <c r="B382" t="s">
        <v>5</v>
      </c>
      <c r="C382" t="s">
        <v>5</v>
      </c>
      <c r="D382" t="s">
        <v>5</v>
      </c>
      <c r="E382" s="1">
        <v>40924.875</v>
      </c>
    </row>
    <row r="383" spans="1:5" x14ac:dyDescent="0.3">
      <c r="A383" t="s">
        <v>7</v>
      </c>
      <c r="B383" t="s">
        <v>5</v>
      </c>
      <c r="C383" t="s">
        <v>5</v>
      </c>
      <c r="D383" t="s">
        <v>5</v>
      </c>
      <c r="E383" s="1">
        <v>40924.916666666664</v>
      </c>
    </row>
    <row r="384" spans="1:5" x14ac:dyDescent="0.3">
      <c r="A384" t="s">
        <v>7</v>
      </c>
      <c r="B384" t="s">
        <v>5</v>
      </c>
      <c r="C384" t="s">
        <v>5</v>
      </c>
      <c r="D384" t="s">
        <v>5</v>
      </c>
      <c r="E384" s="1">
        <v>40924.958333333336</v>
      </c>
    </row>
    <row r="385" spans="1:5" x14ac:dyDescent="0.3">
      <c r="A385" t="s">
        <v>7</v>
      </c>
      <c r="B385" t="s">
        <v>5</v>
      </c>
      <c r="C385" t="s">
        <v>5</v>
      </c>
      <c r="D385" t="s">
        <v>5</v>
      </c>
      <c r="E385" s="1">
        <v>40925</v>
      </c>
    </row>
    <row r="386" spans="1:5" x14ac:dyDescent="0.3">
      <c r="A386" t="s">
        <v>7</v>
      </c>
      <c r="B386" t="s">
        <v>5</v>
      </c>
      <c r="C386" t="s">
        <v>5</v>
      </c>
      <c r="D386" t="s">
        <v>5</v>
      </c>
      <c r="E386" s="1">
        <v>40925.041666666664</v>
      </c>
    </row>
    <row r="387" spans="1:5" x14ac:dyDescent="0.3">
      <c r="A387" t="s">
        <v>7</v>
      </c>
      <c r="B387" t="s">
        <v>5</v>
      </c>
      <c r="C387" t="s">
        <v>5</v>
      </c>
      <c r="D387" t="s">
        <v>5</v>
      </c>
      <c r="E387" s="1">
        <v>40925.083333333336</v>
      </c>
    </row>
    <row r="388" spans="1:5" x14ac:dyDescent="0.3">
      <c r="A388" t="s">
        <v>7</v>
      </c>
      <c r="B388" t="s">
        <v>5</v>
      </c>
      <c r="C388" t="s">
        <v>5</v>
      </c>
      <c r="D388" t="s">
        <v>5</v>
      </c>
      <c r="E388" s="1">
        <v>40925.125</v>
      </c>
    </row>
    <row r="389" spans="1:5" x14ac:dyDescent="0.3">
      <c r="A389" t="s">
        <v>7</v>
      </c>
      <c r="B389" t="s">
        <v>5</v>
      </c>
      <c r="C389" t="s">
        <v>5</v>
      </c>
      <c r="D389" t="s">
        <v>5</v>
      </c>
      <c r="E389" s="1">
        <v>40925.166666666664</v>
      </c>
    </row>
    <row r="390" spans="1:5" x14ac:dyDescent="0.3">
      <c r="A390" t="s">
        <v>7</v>
      </c>
      <c r="B390" t="s">
        <v>5</v>
      </c>
      <c r="C390" t="s">
        <v>5</v>
      </c>
      <c r="D390" t="s">
        <v>5</v>
      </c>
      <c r="E390" s="1">
        <v>40925.208333333336</v>
      </c>
    </row>
    <row r="391" spans="1:5" x14ac:dyDescent="0.3">
      <c r="A391" t="s">
        <v>7</v>
      </c>
      <c r="B391" t="s">
        <v>5</v>
      </c>
      <c r="C391" t="s">
        <v>5</v>
      </c>
      <c r="D391" t="s">
        <v>5</v>
      </c>
      <c r="E391" s="1">
        <v>40925.25</v>
      </c>
    </row>
    <row r="392" spans="1:5" x14ac:dyDescent="0.3">
      <c r="A392" t="s">
        <v>7</v>
      </c>
      <c r="B392" t="s">
        <v>5</v>
      </c>
      <c r="C392" t="s">
        <v>5</v>
      </c>
      <c r="D392" t="s">
        <v>5</v>
      </c>
      <c r="E392" s="1">
        <v>40925.291666666664</v>
      </c>
    </row>
    <row r="393" spans="1:5" x14ac:dyDescent="0.3">
      <c r="A393" t="s">
        <v>7</v>
      </c>
      <c r="B393" t="s">
        <v>5</v>
      </c>
      <c r="C393" t="s">
        <v>5</v>
      </c>
      <c r="D393" t="s">
        <v>5</v>
      </c>
      <c r="E393" s="1">
        <v>40925.333333333336</v>
      </c>
    </row>
    <row r="394" spans="1:5" x14ac:dyDescent="0.3">
      <c r="A394" t="s">
        <v>7</v>
      </c>
      <c r="B394" t="s">
        <v>5</v>
      </c>
      <c r="C394" t="s">
        <v>5</v>
      </c>
      <c r="D394" t="s">
        <v>5</v>
      </c>
      <c r="E394" s="1">
        <v>40925.375</v>
      </c>
    </row>
    <row r="395" spans="1:5" x14ac:dyDescent="0.3">
      <c r="A395" t="s">
        <v>7</v>
      </c>
      <c r="B395" t="s">
        <v>5</v>
      </c>
      <c r="C395" t="s">
        <v>5</v>
      </c>
      <c r="D395" t="s">
        <v>5</v>
      </c>
      <c r="E395" s="1">
        <v>40925.416666666664</v>
      </c>
    </row>
    <row r="396" spans="1:5" x14ac:dyDescent="0.3">
      <c r="A396" t="s">
        <v>7</v>
      </c>
      <c r="B396" t="s">
        <v>5</v>
      </c>
      <c r="C396" t="s">
        <v>5</v>
      </c>
      <c r="D396" t="s">
        <v>5</v>
      </c>
      <c r="E396" s="1">
        <v>40925.458333333336</v>
      </c>
    </row>
    <row r="397" spans="1:5" x14ac:dyDescent="0.3">
      <c r="A397" t="s">
        <v>7</v>
      </c>
      <c r="B397" t="s">
        <v>5</v>
      </c>
      <c r="C397" t="s">
        <v>5</v>
      </c>
      <c r="D397" t="s">
        <v>5</v>
      </c>
      <c r="E397" s="1">
        <v>40925.5</v>
      </c>
    </row>
    <row r="398" spans="1:5" x14ac:dyDescent="0.3">
      <c r="A398" t="s">
        <v>7</v>
      </c>
      <c r="B398" t="s">
        <v>5</v>
      </c>
      <c r="C398" t="s">
        <v>5</v>
      </c>
      <c r="D398" t="s">
        <v>5</v>
      </c>
      <c r="E398" s="1">
        <v>40925.541666666664</v>
      </c>
    </row>
    <row r="399" spans="1:5" x14ac:dyDescent="0.3">
      <c r="A399" t="s">
        <v>7</v>
      </c>
      <c r="B399" t="s">
        <v>5</v>
      </c>
      <c r="C399" t="s">
        <v>5</v>
      </c>
      <c r="D399" t="s">
        <v>5</v>
      </c>
      <c r="E399" s="1">
        <v>40925.583333333336</v>
      </c>
    </row>
    <row r="400" spans="1:5" x14ac:dyDescent="0.3">
      <c r="A400" t="s">
        <v>7</v>
      </c>
      <c r="B400" t="s">
        <v>5</v>
      </c>
      <c r="C400" t="s">
        <v>5</v>
      </c>
      <c r="D400" t="s">
        <v>5</v>
      </c>
      <c r="E400" s="1">
        <v>40925.625</v>
      </c>
    </row>
    <row r="401" spans="1:5" x14ac:dyDescent="0.3">
      <c r="A401" t="s">
        <v>7</v>
      </c>
      <c r="B401" t="s">
        <v>5</v>
      </c>
      <c r="C401" t="s">
        <v>5</v>
      </c>
      <c r="D401" t="s">
        <v>5</v>
      </c>
      <c r="E401" s="1">
        <v>40925.666666666664</v>
      </c>
    </row>
    <row r="402" spans="1:5" x14ac:dyDescent="0.3">
      <c r="A402" t="s">
        <v>7</v>
      </c>
      <c r="B402" t="s">
        <v>5</v>
      </c>
      <c r="C402" t="s">
        <v>5</v>
      </c>
      <c r="D402" t="s">
        <v>5</v>
      </c>
      <c r="E402" s="1">
        <v>40925.708333333336</v>
      </c>
    </row>
    <row r="403" spans="1:5" x14ac:dyDescent="0.3">
      <c r="A403" t="s">
        <v>7</v>
      </c>
      <c r="B403" t="s">
        <v>5</v>
      </c>
      <c r="C403" t="s">
        <v>5</v>
      </c>
      <c r="D403" t="s">
        <v>5</v>
      </c>
      <c r="E403" s="1">
        <v>40925.75</v>
      </c>
    </row>
    <row r="404" spans="1:5" x14ac:dyDescent="0.3">
      <c r="A404" t="s">
        <v>7</v>
      </c>
      <c r="B404" t="s">
        <v>5</v>
      </c>
      <c r="C404" t="s">
        <v>5</v>
      </c>
      <c r="D404" t="s">
        <v>5</v>
      </c>
      <c r="E404" s="1">
        <v>40925.791666666664</v>
      </c>
    </row>
    <row r="405" spans="1:5" x14ac:dyDescent="0.3">
      <c r="A405" t="s">
        <v>7</v>
      </c>
      <c r="B405" t="s">
        <v>5</v>
      </c>
      <c r="C405" t="s">
        <v>5</v>
      </c>
      <c r="D405" t="s">
        <v>5</v>
      </c>
      <c r="E405" s="1">
        <v>40925.833333333336</v>
      </c>
    </row>
    <row r="406" spans="1:5" x14ac:dyDescent="0.3">
      <c r="A406" t="s">
        <v>7</v>
      </c>
      <c r="B406" t="s">
        <v>5</v>
      </c>
      <c r="C406" t="s">
        <v>5</v>
      </c>
      <c r="D406" t="s">
        <v>5</v>
      </c>
      <c r="E406" s="1">
        <v>40925.875</v>
      </c>
    </row>
    <row r="407" spans="1:5" x14ac:dyDescent="0.3">
      <c r="A407" t="s">
        <v>7</v>
      </c>
      <c r="B407" t="s">
        <v>5</v>
      </c>
      <c r="C407" t="s">
        <v>5</v>
      </c>
      <c r="D407" t="s">
        <v>5</v>
      </c>
      <c r="E407" s="1">
        <v>40925.916666666664</v>
      </c>
    </row>
    <row r="408" spans="1:5" x14ac:dyDescent="0.3">
      <c r="A408" t="s">
        <v>7</v>
      </c>
      <c r="B408" t="s">
        <v>5</v>
      </c>
      <c r="C408" t="s">
        <v>5</v>
      </c>
      <c r="D408" t="s">
        <v>5</v>
      </c>
      <c r="E408" s="1">
        <v>40925.958333333336</v>
      </c>
    </row>
    <row r="409" spans="1:5" x14ac:dyDescent="0.3">
      <c r="A409" t="s">
        <v>7</v>
      </c>
      <c r="B409" t="s">
        <v>5</v>
      </c>
      <c r="C409" t="s">
        <v>5</v>
      </c>
      <c r="D409" t="s">
        <v>5</v>
      </c>
      <c r="E409" s="1">
        <v>40926</v>
      </c>
    </row>
    <row r="410" spans="1:5" x14ac:dyDescent="0.3">
      <c r="A410" t="s">
        <v>7</v>
      </c>
      <c r="B410" t="s">
        <v>5</v>
      </c>
      <c r="C410" t="s">
        <v>5</v>
      </c>
      <c r="D410" t="s">
        <v>5</v>
      </c>
      <c r="E410" s="1">
        <v>40926.041666666664</v>
      </c>
    </row>
    <row r="411" spans="1:5" x14ac:dyDescent="0.3">
      <c r="A411" t="s">
        <v>7</v>
      </c>
      <c r="B411" t="s">
        <v>5</v>
      </c>
      <c r="C411" t="s">
        <v>5</v>
      </c>
      <c r="D411" t="s">
        <v>5</v>
      </c>
      <c r="E411" s="1">
        <v>40926.083333333336</v>
      </c>
    </row>
    <row r="412" spans="1:5" x14ac:dyDescent="0.3">
      <c r="A412" t="s">
        <v>7</v>
      </c>
      <c r="B412" t="s">
        <v>5</v>
      </c>
      <c r="C412" t="s">
        <v>5</v>
      </c>
      <c r="D412" t="s">
        <v>5</v>
      </c>
      <c r="E412" s="1">
        <v>40926.125</v>
      </c>
    </row>
    <row r="413" spans="1:5" x14ac:dyDescent="0.3">
      <c r="A413" t="s">
        <v>7</v>
      </c>
      <c r="B413" t="s">
        <v>5</v>
      </c>
      <c r="C413" t="s">
        <v>5</v>
      </c>
      <c r="D413" t="s">
        <v>5</v>
      </c>
      <c r="E413" s="1">
        <v>40926.166666666664</v>
      </c>
    </row>
    <row r="414" spans="1:5" x14ac:dyDescent="0.3">
      <c r="A414" t="s">
        <v>7</v>
      </c>
      <c r="B414" t="s">
        <v>5</v>
      </c>
      <c r="C414" t="s">
        <v>5</v>
      </c>
      <c r="D414" t="s">
        <v>5</v>
      </c>
      <c r="E414" s="1">
        <v>40926.208333333336</v>
      </c>
    </row>
    <row r="415" spans="1:5" x14ac:dyDescent="0.3">
      <c r="A415" t="s">
        <v>7</v>
      </c>
      <c r="B415" t="s">
        <v>5</v>
      </c>
      <c r="C415" t="s">
        <v>5</v>
      </c>
      <c r="D415" t="s">
        <v>5</v>
      </c>
      <c r="E415" s="1">
        <v>40926.25</v>
      </c>
    </row>
    <row r="416" spans="1:5" x14ac:dyDescent="0.3">
      <c r="A416" t="s">
        <v>7</v>
      </c>
      <c r="B416" t="s">
        <v>5</v>
      </c>
      <c r="C416" t="s">
        <v>5</v>
      </c>
      <c r="D416" t="s">
        <v>5</v>
      </c>
      <c r="E416" s="1">
        <v>40926.291666666664</v>
      </c>
    </row>
    <row r="417" spans="1:5" x14ac:dyDescent="0.3">
      <c r="A417" t="s">
        <v>7</v>
      </c>
      <c r="B417" t="s">
        <v>5</v>
      </c>
      <c r="C417" t="s">
        <v>5</v>
      </c>
      <c r="D417" t="s">
        <v>5</v>
      </c>
      <c r="E417" s="1">
        <v>40926.333333333336</v>
      </c>
    </row>
    <row r="418" spans="1:5" x14ac:dyDescent="0.3">
      <c r="A418" t="s">
        <v>7</v>
      </c>
      <c r="B418" t="s">
        <v>5</v>
      </c>
      <c r="C418" t="s">
        <v>5</v>
      </c>
      <c r="D418" t="s">
        <v>5</v>
      </c>
      <c r="E418" s="1">
        <v>40926.375</v>
      </c>
    </row>
    <row r="419" spans="1:5" x14ac:dyDescent="0.3">
      <c r="A419" t="s">
        <v>7</v>
      </c>
      <c r="B419" t="s">
        <v>5</v>
      </c>
      <c r="C419" t="s">
        <v>5</v>
      </c>
      <c r="D419" t="s">
        <v>5</v>
      </c>
      <c r="E419" s="1">
        <v>40926.416666666664</v>
      </c>
    </row>
    <row r="420" spans="1:5" x14ac:dyDescent="0.3">
      <c r="A420" t="s">
        <v>7</v>
      </c>
      <c r="B420" t="s">
        <v>5</v>
      </c>
      <c r="C420" t="s">
        <v>5</v>
      </c>
      <c r="D420" t="s">
        <v>5</v>
      </c>
      <c r="E420" s="1">
        <v>40926.458333333336</v>
      </c>
    </row>
    <row r="421" spans="1:5" x14ac:dyDescent="0.3">
      <c r="A421" t="s">
        <v>7</v>
      </c>
      <c r="B421" t="s">
        <v>5</v>
      </c>
      <c r="C421" t="s">
        <v>5</v>
      </c>
      <c r="D421" t="s">
        <v>5</v>
      </c>
      <c r="E421" s="1">
        <v>40926.5</v>
      </c>
    </row>
    <row r="422" spans="1:5" x14ac:dyDescent="0.3">
      <c r="A422" t="s">
        <v>7</v>
      </c>
      <c r="B422" t="s">
        <v>5</v>
      </c>
      <c r="C422" t="s">
        <v>5</v>
      </c>
      <c r="D422" t="s">
        <v>5</v>
      </c>
      <c r="E422" s="1">
        <v>40926.541666666664</v>
      </c>
    </row>
    <row r="423" spans="1:5" x14ac:dyDescent="0.3">
      <c r="A423" t="s">
        <v>7</v>
      </c>
      <c r="B423" t="s">
        <v>5</v>
      </c>
      <c r="C423" t="s">
        <v>5</v>
      </c>
      <c r="D423" t="s">
        <v>5</v>
      </c>
      <c r="E423" s="1">
        <v>40926.583333333336</v>
      </c>
    </row>
    <row r="424" spans="1:5" x14ac:dyDescent="0.3">
      <c r="A424" t="s">
        <v>7</v>
      </c>
      <c r="B424" t="s">
        <v>5</v>
      </c>
      <c r="C424" t="s">
        <v>5</v>
      </c>
      <c r="D424" t="s">
        <v>5</v>
      </c>
      <c r="E424" s="1">
        <v>40926.625</v>
      </c>
    </row>
    <row r="425" spans="1:5" x14ac:dyDescent="0.3">
      <c r="A425" t="s">
        <v>7</v>
      </c>
      <c r="B425" t="s">
        <v>5</v>
      </c>
      <c r="C425" t="s">
        <v>5</v>
      </c>
      <c r="D425" t="s">
        <v>5</v>
      </c>
      <c r="E425" s="1">
        <v>40926.666666666664</v>
      </c>
    </row>
    <row r="426" spans="1:5" x14ac:dyDescent="0.3">
      <c r="A426" t="s">
        <v>7</v>
      </c>
      <c r="B426" t="s">
        <v>5</v>
      </c>
      <c r="C426" t="s">
        <v>5</v>
      </c>
      <c r="D426" t="s">
        <v>5</v>
      </c>
      <c r="E426" s="1">
        <v>40926.708333333336</v>
      </c>
    </row>
    <row r="427" spans="1:5" x14ac:dyDescent="0.3">
      <c r="A427" t="s">
        <v>7</v>
      </c>
      <c r="B427" t="s">
        <v>5</v>
      </c>
      <c r="C427" t="s">
        <v>5</v>
      </c>
      <c r="D427" t="s">
        <v>5</v>
      </c>
      <c r="E427" s="1">
        <v>40926.75</v>
      </c>
    </row>
    <row r="428" spans="1:5" x14ac:dyDescent="0.3">
      <c r="A428" t="s">
        <v>7</v>
      </c>
      <c r="B428" t="s">
        <v>5</v>
      </c>
      <c r="C428" t="s">
        <v>5</v>
      </c>
      <c r="D428" t="s">
        <v>5</v>
      </c>
      <c r="E428" s="1">
        <v>40926.791666666664</v>
      </c>
    </row>
    <row r="429" spans="1:5" x14ac:dyDescent="0.3">
      <c r="A429" t="s">
        <v>7</v>
      </c>
      <c r="B429" t="s">
        <v>5</v>
      </c>
      <c r="C429" t="s">
        <v>5</v>
      </c>
      <c r="D429" t="s">
        <v>5</v>
      </c>
      <c r="E429" s="1">
        <v>40926.833333333336</v>
      </c>
    </row>
    <row r="430" spans="1:5" x14ac:dyDescent="0.3">
      <c r="A430" t="s">
        <v>7</v>
      </c>
      <c r="B430" t="s">
        <v>5</v>
      </c>
      <c r="C430" t="s">
        <v>5</v>
      </c>
      <c r="D430" t="s">
        <v>5</v>
      </c>
      <c r="E430" s="1">
        <v>40926.875</v>
      </c>
    </row>
    <row r="431" spans="1:5" x14ac:dyDescent="0.3">
      <c r="A431" t="s">
        <v>7</v>
      </c>
      <c r="B431" t="s">
        <v>5</v>
      </c>
      <c r="C431" t="s">
        <v>5</v>
      </c>
      <c r="D431" t="s">
        <v>5</v>
      </c>
      <c r="E431" s="1">
        <v>40926.916666666664</v>
      </c>
    </row>
    <row r="432" spans="1:5" x14ac:dyDescent="0.3">
      <c r="A432" t="s">
        <v>7</v>
      </c>
      <c r="B432" t="s">
        <v>5</v>
      </c>
      <c r="C432" t="s">
        <v>5</v>
      </c>
      <c r="D432" t="s">
        <v>5</v>
      </c>
      <c r="E432" s="1">
        <v>40926.958333333336</v>
      </c>
    </row>
    <row r="433" spans="1:5" x14ac:dyDescent="0.3">
      <c r="A433" t="s">
        <v>7</v>
      </c>
      <c r="B433" t="s">
        <v>5</v>
      </c>
      <c r="C433" t="s">
        <v>5</v>
      </c>
      <c r="D433" t="s">
        <v>5</v>
      </c>
      <c r="E433" s="1">
        <v>40927</v>
      </c>
    </row>
    <row r="434" spans="1:5" x14ac:dyDescent="0.3">
      <c r="A434" t="s">
        <v>7</v>
      </c>
      <c r="B434" t="s">
        <v>5</v>
      </c>
      <c r="C434" t="s">
        <v>5</v>
      </c>
      <c r="D434" t="s">
        <v>5</v>
      </c>
      <c r="E434" s="1">
        <v>40927.041666666664</v>
      </c>
    </row>
    <row r="435" spans="1:5" x14ac:dyDescent="0.3">
      <c r="A435" t="s">
        <v>7</v>
      </c>
      <c r="B435" t="s">
        <v>5</v>
      </c>
      <c r="C435" t="s">
        <v>5</v>
      </c>
      <c r="D435" t="s">
        <v>5</v>
      </c>
      <c r="E435" s="1">
        <v>40927.083333333336</v>
      </c>
    </row>
    <row r="436" spans="1:5" x14ac:dyDescent="0.3">
      <c r="A436" t="s">
        <v>7</v>
      </c>
      <c r="B436" t="s">
        <v>5</v>
      </c>
      <c r="C436" t="s">
        <v>5</v>
      </c>
      <c r="D436" t="s">
        <v>5</v>
      </c>
      <c r="E436" s="1">
        <v>40927.125</v>
      </c>
    </row>
    <row r="437" spans="1:5" x14ac:dyDescent="0.3">
      <c r="A437" t="s">
        <v>7</v>
      </c>
      <c r="B437" t="s">
        <v>5</v>
      </c>
      <c r="C437" t="s">
        <v>5</v>
      </c>
      <c r="D437" t="s">
        <v>5</v>
      </c>
      <c r="E437" s="1">
        <v>40927.166666666664</v>
      </c>
    </row>
    <row r="438" spans="1:5" x14ac:dyDescent="0.3">
      <c r="A438" t="s">
        <v>7</v>
      </c>
      <c r="B438" t="s">
        <v>5</v>
      </c>
      <c r="C438" t="s">
        <v>5</v>
      </c>
      <c r="D438" t="s">
        <v>5</v>
      </c>
      <c r="E438" s="1">
        <v>40927.208333333336</v>
      </c>
    </row>
    <row r="439" spans="1:5" x14ac:dyDescent="0.3">
      <c r="A439" t="s">
        <v>7</v>
      </c>
      <c r="B439" t="s">
        <v>5</v>
      </c>
      <c r="C439" t="s">
        <v>5</v>
      </c>
      <c r="D439" t="s">
        <v>5</v>
      </c>
      <c r="E439" s="1">
        <v>40927.25</v>
      </c>
    </row>
    <row r="440" spans="1:5" x14ac:dyDescent="0.3">
      <c r="A440" t="s">
        <v>7</v>
      </c>
      <c r="B440" t="s">
        <v>5</v>
      </c>
      <c r="C440" t="s">
        <v>5</v>
      </c>
      <c r="D440" t="s">
        <v>5</v>
      </c>
      <c r="E440" s="1">
        <v>40927.291666666664</v>
      </c>
    </row>
    <row r="441" spans="1:5" x14ac:dyDescent="0.3">
      <c r="A441" t="s">
        <v>7</v>
      </c>
      <c r="B441" t="s">
        <v>5</v>
      </c>
      <c r="C441" t="s">
        <v>5</v>
      </c>
      <c r="D441" t="s">
        <v>5</v>
      </c>
      <c r="E441" s="1">
        <v>40927.333333333336</v>
      </c>
    </row>
    <row r="442" spans="1:5" x14ac:dyDescent="0.3">
      <c r="A442" t="s">
        <v>7</v>
      </c>
      <c r="B442" t="s">
        <v>5</v>
      </c>
      <c r="C442" t="s">
        <v>5</v>
      </c>
      <c r="D442" t="s">
        <v>5</v>
      </c>
      <c r="E442" s="1">
        <v>40927.375</v>
      </c>
    </row>
    <row r="443" spans="1:5" x14ac:dyDescent="0.3">
      <c r="A443" t="s">
        <v>7</v>
      </c>
      <c r="B443" t="s">
        <v>5</v>
      </c>
      <c r="C443" t="s">
        <v>5</v>
      </c>
      <c r="D443" t="s">
        <v>5</v>
      </c>
      <c r="E443" s="1">
        <v>40927.416666666664</v>
      </c>
    </row>
    <row r="444" spans="1:5" x14ac:dyDescent="0.3">
      <c r="A444" t="s">
        <v>7</v>
      </c>
      <c r="B444" t="s">
        <v>5</v>
      </c>
      <c r="C444" t="s">
        <v>5</v>
      </c>
      <c r="D444" t="s">
        <v>5</v>
      </c>
      <c r="E444" s="1">
        <v>40927.458333333336</v>
      </c>
    </row>
    <row r="445" spans="1:5" x14ac:dyDescent="0.3">
      <c r="A445" t="s">
        <v>7</v>
      </c>
      <c r="B445" t="s">
        <v>5</v>
      </c>
      <c r="C445" t="s">
        <v>5</v>
      </c>
      <c r="D445" t="s">
        <v>5</v>
      </c>
      <c r="E445" s="1">
        <v>40927.5</v>
      </c>
    </row>
    <row r="446" spans="1:5" x14ac:dyDescent="0.3">
      <c r="A446" t="s">
        <v>7</v>
      </c>
      <c r="B446" t="s">
        <v>5</v>
      </c>
      <c r="C446" t="s">
        <v>5</v>
      </c>
      <c r="D446" t="s">
        <v>5</v>
      </c>
      <c r="E446" s="1">
        <v>40927.541666666664</v>
      </c>
    </row>
    <row r="447" spans="1:5" x14ac:dyDescent="0.3">
      <c r="A447" t="s">
        <v>7</v>
      </c>
      <c r="B447" t="s">
        <v>5</v>
      </c>
      <c r="C447" t="s">
        <v>5</v>
      </c>
      <c r="D447" t="s">
        <v>5</v>
      </c>
      <c r="E447" s="1">
        <v>40927.583333333336</v>
      </c>
    </row>
    <row r="448" spans="1:5" x14ac:dyDescent="0.3">
      <c r="A448" t="s">
        <v>7</v>
      </c>
      <c r="B448" t="s">
        <v>5</v>
      </c>
      <c r="C448" t="s">
        <v>5</v>
      </c>
      <c r="D448" t="s">
        <v>5</v>
      </c>
      <c r="E448" s="1">
        <v>40927.625</v>
      </c>
    </row>
    <row r="449" spans="1:5" x14ac:dyDescent="0.3">
      <c r="A449" t="s">
        <v>7</v>
      </c>
      <c r="B449" t="s">
        <v>5</v>
      </c>
      <c r="C449" t="s">
        <v>5</v>
      </c>
      <c r="D449" t="s">
        <v>5</v>
      </c>
      <c r="E449" s="1">
        <v>40927.666666666664</v>
      </c>
    </row>
    <row r="450" spans="1:5" x14ac:dyDescent="0.3">
      <c r="A450" t="s">
        <v>7</v>
      </c>
      <c r="B450" t="s">
        <v>5</v>
      </c>
      <c r="C450" t="s">
        <v>5</v>
      </c>
      <c r="D450" t="s">
        <v>5</v>
      </c>
      <c r="E450" s="1">
        <v>40927.708333333336</v>
      </c>
    </row>
    <row r="451" spans="1:5" x14ac:dyDescent="0.3">
      <c r="A451" t="s">
        <v>7</v>
      </c>
      <c r="B451" t="s">
        <v>5</v>
      </c>
      <c r="C451" t="s">
        <v>5</v>
      </c>
      <c r="D451" t="s">
        <v>5</v>
      </c>
      <c r="E451" s="1">
        <v>40927.75</v>
      </c>
    </row>
    <row r="452" spans="1:5" x14ac:dyDescent="0.3">
      <c r="A452" t="s">
        <v>7</v>
      </c>
      <c r="B452" t="s">
        <v>5</v>
      </c>
      <c r="C452" t="s">
        <v>5</v>
      </c>
      <c r="D452" t="s">
        <v>5</v>
      </c>
      <c r="E452" s="1">
        <v>40927.791666666664</v>
      </c>
    </row>
    <row r="453" spans="1:5" x14ac:dyDescent="0.3">
      <c r="A453" t="s">
        <v>7</v>
      </c>
      <c r="B453" t="s">
        <v>5</v>
      </c>
      <c r="C453" t="s">
        <v>5</v>
      </c>
      <c r="D453" t="s">
        <v>5</v>
      </c>
      <c r="E453" s="1">
        <v>40927.833333333336</v>
      </c>
    </row>
    <row r="454" spans="1:5" x14ac:dyDescent="0.3">
      <c r="A454" t="s">
        <v>7</v>
      </c>
      <c r="B454" t="s">
        <v>5</v>
      </c>
      <c r="C454" t="s">
        <v>5</v>
      </c>
      <c r="D454" t="s">
        <v>5</v>
      </c>
      <c r="E454" s="1">
        <v>40927.875</v>
      </c>
    </row>
    <row r="455" spans="1:5" x14ac:dyDescent="0.3">
      <c r="A455" t="s">
        <v>7</v>
      </c>
      <c r="B455" t="s">
        <v>5</v>
      </c>
      <c r="C455" t="s">
        <v>5</v>
      </c>
      <c r="D455" t="s">
        <v>5</v>
      </c>
      <c r="E455" s="1">
        <v>40927.916666666664</v>
      </c>
    </row>
    <row r="456" spans="1:5" x14ac:dyDescent="0.3">
      <c r="A456" t="s">
        <v>7</v>
      </c>
      <c r="B456" t="s">
        <v>5</v>
      </c>
      <c r="C456" t="s">
        <v>5</v>
      </c>
      <c r="D456" t="s">
        <v>5</v>
      </c>
      <c r="E456" s="1">
        <v>40927.958333333336</v>
      </c>
    </row>
    <row r="457" spans="1:5" x14ac:dyDescent="0.3">
      <c r="A457" t="s">
        <v>7</v>
      </c>
      <c r="B457" t="s">
        <v>5</v>
      </c>
      <c r="C457" t="s">
        <v>5</v>
      </c>
      <c r="D457" t="s">
        <v>5</v>
      </c>
      <c r="E457" s="1">
        <v>40928</v>
      </c>
    </row>
    <row r="458" spans="1:5" x14ac:dyDescent="0.3">
      <c r="A458" t="s">
        <v>7</v>
      </c>
      <c r="B458" t="s">
        <v>5</v>
      </c>
      <c r="C458" t="s">
        <v>5</v>
      </c>
      <c r="D458" t="s">
        <v>5</v>
      </c>
      <c r="E458" s="1">
        <v>40928.041666666664</v>
      </c>
    </row>
    <row r="459" spans="1:5" x14ac:dyDescent="0.3">
      <c r="A459" t="s">
        <v>7</v>
      </c>
      <c r="B459" t="s">
        <v>5</v>
      </c>
      <c r="C459" t="s">
        <v>5</v>
      </c>
      <c r="D459" t="s">
        <v>5</v>
      </c>
      <c r="E459" s="1">
        <v>40928.083333333336</v>
      </c>
    </row>
    <row r="460" spans="1:5" x14ac:dyDescent="0.3">
      <c r="A460" t="s">
        <v>7</v>
      </c>
      <c r="B460" t="s">
        <v>5</v>
      </c>
      <c r="C460" t="s">
        <v>5</v>
      </c>
      <c r="D460" t="s">
        <v>5</v>
      </c>
      <c r="E460" s="1">
        <v>40928.125</v>
      </c>
    </row>
    <row r="461" spans="1:5" x14ac:dyDescent="0.3">
      <c r="A461" t="s">
        <v>7</v>
      </c>
      <c r="B461" t="s">
        <v>5</v>
      </c>
      <c r="C461" t="s">
        <v>5</v>
      </c>
      <c r="D461" t="s">
        <v>5</v>
      </c>
      <c r="E461" s="1">
        <v>40928.166666666664</v>
      </c>
    </row>
    <row r="462" spans="1:5" x14ac:dyDescent="0.3">
      <c r="A462" t="s">
        <v>7</v>
      </c>
      <c r="B462" t="s">
        <v>5</v>
      </c>
      <c r="C462" t="s">
        <v>5</v>
      </c>
      <c r="D462" t="s">
        <v>5</v>
      </c>
      <c r="E462" s="1">
        <v>40928.208333333336</v>
      </c>
    </row>
    <row r="463" spans="1:5" x14ac:dyDescent="0.3">
      <c r="A463" t="s">
        <v>7</v>
      </c>
      <c r="B463" t="s">
        <v>5</v>
      </c>
      <c r="C463" t="s">
        <v>5</v>
      </c>
      <c r="D463" t="s">
        <v>5</v>
      </c>
      <c r="E463" s="1">
        <v>40928.25</v>
      </c>
    </row>
    <row r="464" spans="1:5" x14ac:dyDescent="0.3">
      <c r="A464" t="s">
        <v>7</v>
      </c>
      <c r="B464" t="s">
        <v>5</v>
      </c>
      <c r="C464" t="s">
        <v>5</v>
      </c>
      <c r="D464" t="s">
        <v>5</v>
      </c>
      <c r="E464" s="1">
        <v>40928.291666666664</v>
      </c>
    </row>
    <row r="465" spans="1:5" x14ac:dyDescent="0.3">
      <c r="A465" t="s">
        <v>7</v>
      </c>
      <c r="B465" t="s">
        <v>5</v>
      </c>
      <c r="C465" t="s">
        <v>5</v>
      </c>
      <c r="D465" t="s">
        <v>5</v>
      </c>
      <c r="E465" s="1">
        <v>40928.333333333336</v>
      </c>
    </row>
    <row r="466" spans="1:5" x14ac:dyDescent="0.3">
      <c r="A466" t="s">
        <v>7</v>
      </c>
      <c r="B466" t="s">
        <v>5</v>
      </c>
      <c r="C466" t="s">
        <v>5</v>
      </c>
      <c r="D466" t="s">
        <v>5</v>
      </c>
      <c r="E466" s="1">
        <v>40928.375</v>
      </c>
    </row>
    <row r="467" spans="1:5" x14ac:dyDescent="0.3">
      <c r="A467" t="s">
        <v>7</v>
      </c>
      <c r="B467" t="s">
        <v>5</v>
      </c>
      <c r="C467" t="s">
        <v>5</v>
      </c>
      <c r="D467" t="s">
        <v>5</v>
      </c>
      <c r="E467" s="1">
        <v>40928.416666666664</v>
      </c>
    </row>
    <row r="468" spans="1:5" x14ac:dyDescent="0.3">
      <c r="A468" t="s">
        <v>7</v>
      </c>
      <c r="B468" t="s">
        <v>5</v>
      </c>
      <c r="C468" t="s">
        <v>5</v>
      </c>
      <c r="D468" t="s">
        <v>5</v>
      </c>
      <c r="E468" s="1">
        <v>40928.458333333336</v>
      </c>
    </row>
    <row r="469" spans="1:5" x14ac:dyDescent="0.3">
      <c r="A469" t="s">
        <v>7</v>
      </c>
      <c r="B469" t="s">
        <v>5</v>
      </c>
      <c r="C469" t="s">
        <v>5</v>
      </c>
      <c r="D469" t="s">
        <v>5</v>
      </c>
      <c r="E469" s="1">
        <v>40928.5</v>
      </c>
    </row>
    <row r="470" spans="1:5" x14ac:dyDescent="0.3">
      <c r="A470" t="s">
        <v>7</v>
      </c>
      <c r="B470" t="s">
        <v>5</v>
      </c>
      <c r="C470" t="s">
        <v>5</v>
      </c>
      <c r="D470" t="s">
        <v>5</v>
      </c>
      <c r="E470" s="1">
        <v>40928.541666666664</v>
      </c>
    </row>
    <row r="471" spans="1:5" x14ac:dyDescent="0.3">
      <c r="A471" t="s">
        <v>7</v>
      </c>
      <c r="B471" t="s">
        <v>5</v>
      </c>
      <c r="C471" t="s">
        <v>5</v>
      </c>
      <c r="D471" t="s">
        <v>5</v>
      </c>
      <c r="E471" s="1">
        <v>40928.583333333336</v>
      </c>
    </row>
    <row r="472" spans="1:5" x14ac:dyDescent="0.3">
      <c r="A472" t="s">
        <v>7</v>
      </c>
      <c r="B472" t="s">
        <v>5</v>
      </c>
      <c r="C472" t="s">
        <v>5</v>
      </c>
      <c r="D472" t="s">
        <v>5</v>
      </c>
      <c r="E472" s="1">
        <v>40928.625</v>
      </c>
    </row>
    <row r="473" spans="1:5" x14ac:dyDescent="0.3">
      <c r="A473" t="s">
        <v>7</v>
      </c>
      <c r="B473" t="s">
        <v>5</v>
      </c>
      <c r="C473" t="s">
        <v>5</v>
      </c>
      <c r="D473" t="s">
        <v>5</v>
      </c>
      <c r="E473" s="1">
        <v>40928.666666666664</v>
      </c>
    </row>
    <row r="474" spans="1:5" x14ac:dyDescent="0.3">
      <c r="A474" t="s">
        <v>7</v>
      </c>
      <c r="B474" t="s">
        <v>5</v>
      </c>
      <c r="C474" t="s">
        <v>5</v>
      </c>
      <c r="D474" t="s">
        <v>5</v>
      </c>
      <c r="E474" s="1">
        <v>40928.708333333336</v>
      </c>
    </row>
    <row r="475" spans="1:5" x14ac:dyDescent="0.3">
      <c r="A475" t="s">
        <v>7</v>
      </c>
      <c r="B475" t="s">
        <v>5</v>
      </c>
      <c r="C475" t="s">
        <v>5</v>
      </c>
      <c r="D475" t="s">
        <v>5</v>
      </c>
      <c r="E475" s="1">
        <v>40928.75</v>
      </c>
    </row>
    <row r="476" spans="1:5" x14ac:dyDescent="0.3">
      <c r="A476" t="s">
        <v>7</v>
      </c>
      <c r="B476" t="s">
        <v>5</v>
      </c>
      <c r="C476" t="s">
        <v>5</v>
      </c>
      <c r="D476" t="s">
        <v>5</v>
      </c>
      <c r="E476" s="1">
        <v>40928.791666666664</v>
      </c>
    </row>
    <row r="477" spans="1:5" x14ac:dyDescent="0.3">
      <c r="A477" t="s">
        <v>7</v>
      </c>
      <c r="B477" t="s">
        <v>5</v>
      </c>
      <c r="C477" t="s">
        <v>5</v>
      </c>
      <c r="D477" t="s">
        <v>5</v>
      </c>
      <c r="E477" s="1">
        <v>40928.833333333336</v>
      </c>
    </row>
    <row r="478" spans="1:5" x14ac:dyDescent="0.3">
      <c r="A478" t="s">
        <v>7</v>
      </c>
      <c r="B478" t="s">
        <v>5</v>
      </c>
      <c r="C478" t="s">
        <v>5</v>
      </c>
      <c r="D478" t="s">
        <v>5</v>
      </c>
      <c r="E478" s="1">
        <v>40928.875</v>
      </c>
    </row>
    <row r="479" spans="1:5" x14ac:dyDescent="0.3">
      <c r="A479" t="s">
        <v>7</v>
      </c>
      <c r="B479" t="s">
        <v>5</v>
      </c>
      <c r="C479" t="s">
        <v>5</v>
      </c>
      <c r="D479" t="s">
        <v>5</v>
      </c>
      <c r="E479" s="1">
        <v>40928.916666666664</v>
      </c>
    </row>
    <row r="480" spans="1:5" x14ac:dyDescent="0.3">
      <c r="A480" t="s">
        <v>7</v>
      </c>
      <c r="B480" t="s">
        <v>5</v>
      </c>
      <c r="C480" t="s">
        <v>5</v>
      </c>
      <c r="D480" t="s">
        <v>5</v>
      </c>
      <c r="E480" s="1">
        <v>40928.958333333336</v>
      </c>
    </row>
    <row r="481" spans="1:5" x14ac:dyDescent="0.3">
      <c r="A481" t="s">
        <v>7</v>
      </c>
      <c r="B481" t="s">
        <v>5</v>
      </c>
      <c r="C481" t="s">
        <v>5</v>
      </c>
      <c r="D481" t="s">
        <v>5</v>
      </c>
      <c r="E481" s="1">
        <v>40929</v>
      </c>
    </row>
    <row r="482" spans="1:5" x14ac:dyDescent="0.3">
      <c r="A482" t="s">
        <v>7</v>
      </c>
      <c r="B482" t="s">
        <v>5</v>
      </c>
      <c r="C482" t="s">
        <v>5</v>
      </c>
      <c r="D482" t="s">
        <v>5</v>
      </c>
      <c r="E482" s="1">
        <v>40929.041666666664</v>
      </c>
    </row>
    <row r="483" spans="1:5" x14ac:dyDescent="0.3">
      <c r="A483" t="s">
        <v>7</v>
      </c>
      <c r="B483" t="s">
        <v>5</v>
      </c>
      <c r="C483" t="s">
        <v>5</v>
      </c>
      <c r="D483" t="s">
        <v>5</v>
      </c>
      <c r="E483" s="1">
        <v>40929.083333333336</v>
      </c>
    </row>
    <row r="484" spans="1:5" x14ac:dyDescent="0.3">
      <c r="A484" t="s">
        <v>7</v>
      </c>
      <c r="B484" t="s">
        <v>5</v>
      </c>
      <c r="C484" t="s">
        <v>5</v>
      </c>
      <c r="D484" t="s">
        <v>5</v>
      </c>
      <c r="E484" s="1">
        <v>40929.125</v>
      </c>
    </row>
    <row r="485" spans="1:5" x14ac:dyDescent="0.3">
      <c r="A485" t="s">
        <v>7</v>
      </c>
      <c r="B485" t="s">
        <v>5</v>
      </c>
      <c r="C485" t="s">
        <v>5</v>
      </c>
      <c r="D485" t="s">
        <v>5</v>
      </c>
      <c r="E485" s="1">
        <v>40929.166666666664</v>
      </c>
    </row>
    <row r="486" spans="1:5" x14ac:dyDescent="0.3">
      <c r="A486" t="s">
        <v>7</v>
      </c>
      <c r="B486" t="s">
        <v>5</v>
      </c>
      <c r="C486" t="s">
        <v>5</v>
      </c>
      <c r="D486" t="s">
        <v>5</v>
      </c>
      <c r="E486" s="1">
        <v>40929.208333333336</v>
      </c>
    </row>
    <row r="487" spans="1:5" x14ac:dyDescent="0.3">
      <c r="A487" t="s">
        <v>7</v>
      </c>
      <c r="B487" t="s">
        <v>5</v>
      </c>
      <c r="C487" t="s">
        <v>5</v>
      </c>
      <c r="D487" t="s">
        <v>5</v>
      </c>
      <c r="E487" s="1">
        <v>40929.25</v>
      </c>
    </row>
    <row r="488" spans="1:5" x14ac:dyDescent="0.3">
      <c r="A488" t="s">
        <v>7</v>
      </c>
      <c r="B488" t="s">
        <v>5</v>
      </c>
      <c r="C488" t="s">
        <v>5</v>
      </c>
      <c r="D488" t="s">
        <v>5</v>
      </c>
      <c r="E488" s="1">
        <v>40929.291666666664</v>
      </c>
    </row>
    <row r="489" spans="1:5" x14ac:dyDescent="0.3">
      <c r="A489" t="s">
        <v>7</v>
      </c>
      <c r="B489" t="s">
        <v>5</v>
      </c>
      <c r="C489" t="s">
        <v>5</v>
      </c>
      <c r="D489" t="s">
        <v>5</v>
      </c>
      <c r="E489" s="1">
        <v>40929.333333333336</v>
      </c>
    </row>
    <row r="490" spans="1:5" x14ac:dyDescent="0.3">
      <c r="A490" t="s">
        <v>7</v>
      </c>
      <c r="B490" t="s">
        <v>5</v>
      </c>
      <c r="C490" t="s">
        <v>5</v>
      </c>
      <c r="D490" t="s">
        <v>5</v>
      </c>
      <c r="E490" s="1">
        <v>40929.375</v>
      </c>
    </row>
    <row r="491" spans="1:5" x14ac:dyDescent="0.3">
      <c r="A491" t="s">
        <v>7</v>
      </c>
      <c r="B491" t="s">
        <v>5</v>
      </c>
      <c r="C491" t="s">
        <v>5</v>
      </c>
      <c r="D491" t="s">
        <v>5</v>
      </c>
      <c r="E491" s="1">
        <v>40929.416666666664</v>
      </c>
    </row>
    <row r="492" spans="1:5" x14ac:dyDescent="0.3">
      <c r="A492" t="s">
        <v>7</v>
      </c>
      <c r="B492" t="s">
        <v>5</v>
      </c>
      <c r="C492" t="s">
        <v>5</v>
      </c>
      <c r="D492" t="s">
        <v>5</v>
      </c>
      <c r="E492" s="1">
        <v>40929.458333333336</v>
      </c>
    </row>
    <row r="493" spans="1:5" x14ac:dyDescent="0.3">
      <c r="A493" t="s">
        <v>7</v>
      </c>
      <c r="B493" t="s">
        <v>5</v>
      </c>
      <c r="C493" t="s">
        <v>5</v>
      </c>
      <c r="D493" t="s">
        <v>5</v>
      </c>
      <c r="E493" s="1">
        <v>40929.5</v>
      </c>
    </row>
    <row r="494" spans="1:5" x14ac:dyDescent="0.3">
      <c r="A494" t="s">
        <v>7</v>
      </c>
      <c r="B494" t="s">
        <v>5</v>
      </c>
      <c r="C494" t="s">
        <v>5</v>
      </c>
      <c r="D494" t="s">
        <v>5</v>
      </c>
      <c r="E494" s="1">
        <v>40929.541666666664</v>
      </c>
    </row>
    <row r="495" spans="1:5" x14ac:dyDescent="0.3">
      <c r="A495" t="s">
        <v>7</v>
      </c>
      <c r="B495" t="s">
        <v>5</v>
      </c>
      <c r="C495" t="s">
        <v>5</v>
      </c>
      <c r="D495" t="s">
        <v>5</v>
      </c>
      <c r="E495" s="1">
        <v>40929.583333333336</v>
      </c>
    </row>
    <row r="496" spans="1:5" x14ac:dyDescent="0.3">
      <c r="A496" t="s">
        <v>7</v>
      </c>
      <c r="B496" t="s">
        <v>5</v>
      </c>
      <c r="C496" t="s">
        <v>5</v>
      </c>
      <c r="D496" t="s">
        <v>5</v>
      </c>
      <c r="E496" s="1">
        <v>40929.625</v>
      </c>
    </row>
    <row r="497" spans="1:5" x14ac:dyDescent="0.3">
      <c r="A497" t="s">
        <v>7</v>
      </c>
      <c r="B497" t="s">
        <v>5</v>
      </c>
      <c r="C497" t="s">
        <v>5</v>
      </c>
      <c r="D497" t="s">
        <v>5</v>
      </c>
      <c r="E497" s="1">
        <v>40929.666666666664</v>
      </c>
    </row>
    <row r="498" spans="1:5" x14ac:dyDescent="0.3">
      <c r="A498" t="s">
        <v>7</v>
      </c>
      <c r="B498" t="s">
        <v>5</v>
      </c>
      <c r="C498" t="s">
        <v>5</v>
      </c>
      <c r="D498" t="s">
        <v>5</v>
      </c>
      <c r="E498" s="1">
        <v>40929.708333333336</v>
      </c>
    </row>
    <row r="499" spans="1:5" x14ac:dyDescent="0.3">
      <c r="A499" t="s">
        <v>7</v>
      </c>
      <c r="B499" t="s">
        <v>5</v>
      </c>
      <c r="C499" t="s">
        <v>5</v>
      </c>
      <c r="D499" t="s">
        <v>5</v>
      </c>
      <c r="E499" s="1">
        <v>40929.75</v>
      </c>
    </row>
    <row r="500" spans="1:5" x14ac:dyDescent="0.3">
      <c r="A500" t="s">
        <v>7</v>
      </c>
      <c r="B500" t="s">
        <v>5</v>
      </c>
      <c r="C500" t="s">
        <v>5</v>
      </c>
      <c r="D500" t="s">
        <v>5</v>
      </c>
      <c r="E500" s="1">
        <v>40929.791666666664</v>
      </c>
    </row>
    <row r="501" spans="1:5" x14ac:dyDescent="0.3">
      <c r="A501" t="s">
        <v>7</v>
      </c>
      <c r="B501" t="s">
        <v>5</v>
      </c>
      <c r="C501" t="s">
        <v>5</v>
      </c>
      <c r="D501" t="s">
        <v>5</v>
      </c>
      <c r="E501" s="1">
        <v>40929.833333333336</v>
      </c>
    </row>
    <row r="502" spans="1:5" x14ac:dyDescent="0.3">
      <c r="A502" t="s">
        <v>7</v>
      </c>
      <c r="B502" t="s">
        <v>5</v>
      </c>
      <c r="C502" t="s">
        <v>5</v>
      </c>
      <c r="D502" t="s">
        <v>5</v>
      </c>
      <c r="E502" s="1">
        <v>40929.875</v>
      </c>
    </row>
    <row r="503" spans="1:5" x14ac:dyDescent="0.3">
      <c r="A503" t="s">
        <v>7</v>
      </c>
      <c r="B503" t="s">
        <v>5</v>
      </c>
      <c r="C503" t="s">
        <v>5</v>
      </c>
      <c r="D503" t="s">
        <v>5</v>
      </c>
      <c r="E503" s="1">
        <v>40929.916666666664</v>
      </c>
    </row>
    <row r="504" spans="1:5" x14ac:dyDescent="0.3">
      <c r="A504" t="s">
        <v>7</v>
      </c>
      <c r="B504" t="s">
        <v>5</v>
      </c>
      <c r="C504" t="s">
        <v>5</v>
      </c>
      <c r="D504" t="s">
        <v>5</v>
      </c>
      <c r="E504" s="1">
        <v>40929.958333333336</v>
      </c>
    </row>
    <row r="505" spans="1:5" x14ac:dyDescent="0.3">
      <c r="A505" t="s">
        <v>7</v>
      </c>
      <c r="B505" t="s">
        <v>5</v>
      </c>
      <c r="C505" t="s">
        <v>5</v>
      </c>
      <c r="D505" t="s">
        <v>5</v>
      </c>
      <c r="E505" s="1">
        <v>40930</v>
      </c>
    </row>
    <row r="506" spans="1:5" x14ac:dyDescent="0.3">
      <c r="A506" t="s">
        <v>7</v>
      </c>
      <c r="B506" t="s">
        <v>5</v>
      </c>
      <c r="C506" t="s">
        <v>5</v>
      </c>
      <c r="D506" t="s">
        <v>5</v>
      </c>
      <c r="E506" s="1">
        <v>40930.041666666664</v>
      </c>
    </row>
    <row r="507" spans="1:5" x14ac:dyDescent="0.3">
      <c r="A507" t="s">
        <v>7</v>
      </c>
      <c r="B507" t="s">
        <v>5</v>
      </c>
      <c r="C507" t="s">
        <v>5</v>
      </c>
      <c r="D507" t="s">
        <v>5</v>
      </c>
      <c r="E507" s="1">
        <v>40930.083333333336</v>
      </c>
    </row>
    <row r="508" spans="1:5" x14ac:dyDescent="0.3">
      <c r="A508" t="s">
        <v>7</v>
      </c>
      <c r="B508" t="s">
        <v>5</v>
      </c>
      <c r="C508" t="s">
        <v>5</v>
      </c>
      <c r="D508" t="s">
        <v>5</v>
      </c>
      <c r="E508" s="1">
        <v>40930.125</v>
      </c>
    </row>
    <row r="509" spans="1:5" x14ac:dyDescent="0.3">
      <c r="A509" t="s">
        <v>7</v>
      </c>
      <c r="B509" t="s">
        <v>5</v>
      </c>
      <c r="C509" t="s">
        <v>5</v>
      </c>
      <c r="D509" t="s">
        <v>5</v>
      </c>
      <c r="E509" s="1">
        <v>40930.166666666664</v>
      </c>
    </row>
    <row r="510" spans="1:5" x14ac:dyDescent="0.3">
      <c r="A510" t="s">
        <v>7</v>
      </c>
      <c r="B510" t="s">
        <v>5</v>
      </c>
      <c r="C510" t="s">
        <v>5</v>
      </c>
      <c r="D510" t="s">
        <v>5</v>
      </c>
      <c r="E510" s="1">
        <v>40930.208333333336</v>
      </c>
    </row>
    <row r="511" spans="1:5" x14ac:dyDescent="0.3">
      <c r="A511" t="s">
        <v>7</v>
      </c>
      <c r="B511" t="s">
        <v>5</v>
      </c>
      <c r="C511" t="s">
        <v>5</v>
      </c>
      <c r="D511" t="s">
        <v>5</v>
      </c>
      <c r="E511" s="1">
        <v>40930.25</v>
      </c>
    </row>
    <row r="512" spans="1:5" x14ac:dyDescent="0.3">
      <c r="A512" t="s">
        <v>7</v>
      </c>
      <c r="B512" t="s">
        <v>5</v>
      </c>
      <c r="C512" t="s">
        <v>5</v>
      </c>
      <c r="D512" t="s">
        <v>5</v>
      </c>
      <c r="E512" s="1">
        <v>40930.291666666664</v>
      </c>
    </row>
    <row r="513" spans="1:5" x14ac:dyDescent="0.3">
      <c r="A513" t="s">
        <v>7</v>
      </c>
      <c r="B513" t="s">
        <v>5</v>
      </c>
      <c r="C513" t="s">
        <v>5</v>
      </c>
      <c r="D513" t="s">
        <v>5</v>
      </c>
      <c r="E513" s="1">
        <v>40930.333333333336</v>
      </c>
    </row>
    <row r="514" spans="1:5" x14ac:dyDescent="0.3">
      <c r="A514" t="s">
        <v>7</v>
      </c>
      <c r="B514" t="s">
        <v>5</v>
      </c>
      <c r="C514" t="s">
        <v>5</v>
      </c>
      <c r="D514" t="s">
        <v>5</v>
      </c>
      <c r="E514" s="1">
        <v>40930.375</v>
      </c>
    </row>
    <row r="515" spans="1:5" x14ac:dyDescent="0.3">
      <c r="A515" t="s">
        <v>7</v>
      </c>
      <c r="B515" t="s">
        <v>5</v>
      </c>
      <c r="C515" t="s">
        <v>5</v>
      </c>
      <c r="D515" t="s">
        <v>5</v>
      </c>
      <c r="E515" s="1">
        <v>40930.416666666664</v>
      </c>
    </row>
    <row r="516" spans="1:5" x14ac:dyDescent="0.3">
      <c r="A516" t="s">
        <v>7</v>
      </c>
      <c r="B516" t="s">
        <v>5</v>
      </c>
      <c r="C516" t="s">
        <v>5</v>
      </c>
      <c r="D516" t="s">
        <v>5</v>
      </c>
      <c r="E516" s="1">
        <v>40930.458333333336</v>
      </c>
    </row>
    <row r="517" spans="1:5" x14ac:dyDescent="0.3">
      <c r="A517" t="s">
        <v>7</v>
      </c>
      <c r="B517" t="s">
        <v>5</v>
      </c>
      <c r="C517" t="s">
        <v>5</v>
      </c>
      <c r="D517" t="s">
        <v>5</v>
      </c>
      <c r="E517" s="1">
        <v>40930.5</v>
      </c>
    </row>
    <row r="518" spans="1:5" x14ac:dyDescent="0.3">
      <c r="A518" t="s">
        <v>7</v>
      </c>
      <c r="B518" t="s">
        <v>5</v>
      </c>
      <c r="C518" t="s">
        <v>5</v>
      </c>
      <c r="D518" t="s">
        <v>5</v>
      </c>
      <c r="E518" s="1">
        <v>40930.541666666664</v>
      </c>
    </row>
    <row r="519" spans="1:5" x14ac:dyDescent="0.3">
      <c r="A519" t="s">
        <v>7</v>
      </c>
      <c r="B519" t="s">
        <v>5</v>
      </c>
      <c r="C519" t="s">
        <v>5</v>
      </c>
      <c r="D519" t="s">
        <v>5</v>
      </c>
      <c r="E519" s="1">
        <v>40930.583333333336</v>
      </c>
    </row>
    <row r="520" spans="1:5" x14ac:dyDescent="0.3">
      <c r="A520" t="s">
        <v>7</v>
      </c>
      <c r="B520" t="s">
        <v>5</v>
      </c>
      <c r="C520" t="s">
        <v>5</v>
      </c>
      <c r="D520" t="s">
        <v>5</v>
      </c>
      <c r="E520" s="1">
        <v>40930.625</v>
      </c>
    </row>
    <row r="521" spans="1:5" x14ac:dyDescent="0.3">
      <c r="A521" t="s">
        <v>7</v>
      </c>
      <c r="B521" t="s">
        <v>5</v>
      </c>
      <c r="C521" t="s">
        <v>5</v>
      </c>
      <c r="D521" t="s">
        <v>5</v>
      </c>
      <c r="E521" s="1">
        <v>40930.666666666664</v>
      </c>
    </row>
    <row r="522" spans="1:5" x14ac:dyDescent="0.3">
      <c r="A522" t="s">
        <v>7</v>
      </c>
      <c r="B522" t="s">
        <v>5</v>
      </c>
      <c r="C522" t="s">
        <v>5</v>
      </c>
      <c r="D522" t="s">
        <v>5</v>
      </c>
      <c r="E522" s="1">
        <v>40930.708333333336</v>
      </c>
    </row>
    <row r="523" spans="1:5" x14ac:dyDescent="0.3">
      <c r="A523" t="s">
        <v>7</v>
      </c>
      <c r="B523" t="s">
        <v>5</v>
      </c>
      <c r="C523" t="s">
        <v>5</v>
      </c>
      <c r="D523" t="s">
        <v>5</v>
      </c>
      <c r="E523" s="1">
        <v>40930.75</v>
      </c>
    </row>
    <row r="524" spans="1:5" x14ac:dyDescent="0.3">
      <c r="A524" t="s">
        <v>7</v>
      </c>
      <c r="B524" t="s">
        <v>5</v>
      </c>
      <c r="C524" t="s">
        <v>5</v>
      </c>
      <c r="D524" t="s">
        <v>5</v>
      </c>
      <c r="E524" s="1">
        <v>40930.791666666664</v>
      </c>
    </row>
    <row r="525" spans="1:5" x14ac:dyDescent="0.3">
      <c r="A525" t="s">
        <v>7</v>
      </c>
      <c r="B525" t="s">
        <v>5</v>
      </c>
      <c r="C525" t="s">
        <v>5</v>
      </c>
      <c r="D525" t="s">
        <v>5</v>
      </c>
      <c r="E525" s="1">
        <v>40930.833333333336</v>
      </c>
    </row>
    <row r="526" spans="1:5" x14ac:dyDescent="0.3">
      <c r="A526" t="s">
        <v>7</v>
      </c>
      <c r="B526" t="s">
        <v>5</v>
      </c>
      <c r="C526" t="s">
        <v>5</v>
      </c>
      <c r="D526" t="s">
        <v>5</v>
      </c>
      <c r="E526" s="1">
        <v>40930.875</v>
      </c>
    </row>
    <row r="527" spans="1:5" x14ac:dyDescent="0.3">
      <c r="A527" t="s">
        <v>7</v>
      </c>
      <c r="B527" t="s">
        <v>5</v>
      </c>
      <c r="C527" t="s">
        <v>5</v>
      </c>
      <c r="D527" t="s">
        <v>5</v>
      </c>
      <c r="E527" s="1">
        <v>40930.916666666664</v>
      </c>
    </row>
    <row r="528" spans="1:5" x14ac:dyDescent="0.3">
      <c r="A528" t="s">
        <v>7</v>
      </c>
      <c r="B528" t="s">
        <v>5</v>
      </c>
      <c r="C528" t="s">
        <v>5</v>
      </c>
      <c r="D528" t="s">
        <v>5</v>
      </c>
      <c r="E528" s="1">
        <v>40930.958333333336</v>
      </c>
    </row>
    <row r="529" spans="1:5" x14ac:dyDescent="0.3">
      <c r="A529" t="s">
        <v>7</v>
      </c>
      <c r="B529" t="s">
        <v>5</v>
      </c>
      <c r="C529" t="s">
        <v>5</v>
      </c>
      <c r="D529" t="s">
        <v>5</v>
      </c>
      <c r="E529" s="1">
        <v>40931</v>
      </c>
    </row>
    <row r="530" spans="1:5" x14ac:dyDescent="0.3">
      <c r="A530" t="s">
        <v>7</v>
      </c>
      <c r="B530" t="s">
        <v>5</v>
      </c>
      <c r="C530" t="s">
        <v>5</v>
      </c>
      <c r="D530" t="s">
        <v>5</v>
      </c>
      <c r="E530" s="1">
        <v>40931.041666666664</v>
      </c>
    </row>
    <row r="531" spans="1:5" x14ac:dyDescent="0.3">
      <c r="A531" t="s">
        <v>7</v>
      </c>
      <c r="B531" t="s">
        <v>5</v>
      </c>
      <c r="C531" t="s">
        <v>5</v>
      </c>
      <c r="D531" t="s">
        <v>5</v>
      </c>
      <c r="E531" s="1">
        <v>40931.083333333336</v>
      </c>
    </row>
    <row r="532" spans="1:5" x14ac:dyDescent="0.3">
      <c r="A532" t="s">
        <v>7</v>
      </c>
      <c r="B532" t="s">
        <v>5</v>
      </c>
      <c r="C532" t="s">
        <v>5</v>
      </c>
      <c r="D532" t="s">
        <v>5</v>
      </c>
      <c r="E532" s="1">
        <v>40931.125</v>
      </c>
    </row>
    <row r="533" spans="1:5" x14ac:dyDescent="0.3">
      <c r="A533" t="s">
        <v>7</v>
      </c>
      <c r="B533" t="s">
        <v>5</v>
      </c>
      <c r="C533" t="s">
        <v>5</v>
      </c>
      <c r="D533" t="s">
        <v>5</v>
      </c>
      <c r="E533" s="1">
        <v>40931.166666666664</v>
      </c>
    </row>
    <row r="534" spans="1:5" x14ac:dyDescent="0.3">
      <c r="A534" t="s">
        <v>7</v>
      </c>
      <c r="B534" t="s">
        <v>5</v>
      </c>
      <c r="C534" t="s">
        <v>5</v>
      </c>
      <c r="D534" t="s">
        <v>5</v>
      </c>
      <c r="E534" s="1">
        <v>40931.208333333336</v>
      </c>
    </row>
    <row r="535" spans="1:5" x14ac:dyDescent="0.3">
      <c r="A535" t="s">
        <v>7</v>
      </c>
      <c r="B535" t="s">
        <v>5</v>
      </c>
      <c r="C535" t="s">
        <v>5</v>
      </c>
      <c r="D535" t="s">
        <v>5</v>
      </c>
      <c r="E535" s="1">
        <v>40931.25</v>
      </c>
    </row>
    <row r="536" spans="1:5" x14ac:dyDescent="0.3">
      <c r="A536" t="s">
        <v>7</v>
      </c>
      <c r="B536" t="s">
        <v>5</v>
      </c>
      <c r="C536" t="s">
        <v>5</v>
      </c>
      <c r="D536" t="s">
        <v>5</v>
      </c>
      <c r="E536" s="1">
        <v>40931.291666666664</v>
      </c>
    </row>
    <row r="537" spans="1:5" x14ac:dyDescent="0.3">
      <c r="A537" t="s">
        <v>7</v>
      </c>
      <c r="B537" t="s">
        <v>5</v>
      </c>
      <c r="C537" t="s">
        <v>5</v>
      </c>
      <c r="D537" t="s">
        <v>5</v>
      </c>
      <c r="E537" s="1">
        <v>40931.333333333336</v>
      </c>
    </row>
    <row r="538" spans="1:5" x14ac:dyDescent="0.3">
      <c r="A538" t="s">
        <v>7</v>
      </c>
      <c r="B538" t="s">
        <v>5</v>
      </c>
      <c r="C538" t="s">
        <v>5</v>
      </c>
      <c r="D538" t="s">
        <v>5</v>
      </c>
      <c r="E538" s="1">
        <v>40931.375</v>
      </c>
    </row>
    <row r="539" spans="1:5" x14ac:dyDescent="0.3">
      <c r="A539" t="s">
        <v>7</v>
      </c>
      <c r="B539" t="s">
        <v>5</v>
      </c>
      <c r="C539" t="s">
        <v>5</v>
      </c>
      <c r="D539" t="s">
        <v>5</v>
      </c>
      <c r="E539" s="1">
        <v>40931.416666666664</v>
      </c>
    </row>
    <row r="540" spans="1:5" x14ac:dyDescent="0.3">
      <c r="A540" t="s">
        <v>7</v>
      </c>
      <c r="B540" t="s">
        <v>5</v>
      </c>
      <c r="C540" t="s">
        <v>5</v>
      </c>
      <c r="D540" t="s">
        <v>5</v>
      </c>
      <c r="E540" s="1">
        <v>40931.458333333336</v>
      </c>
    </row>
    <row r="541" spans="1:5" x14ac:dyDescent="0.3">
      <c r="A541" t="s">
        <v>7</v>
      </c>
      <c r="B541" t="s">
        <v>5</v>
      </c>
      <c r="C541" t="s">
        <v>5</v>
      </c>
      <c r="D541" t="s">
        <v>5</v>
      </c>
      <c r="E541" s="1">
        <v>40931.5</v>
      </c>
    </row>
    <row r="542" spans="1:5" x14ac:dyDescent="0.3">
      <c r="A542" t="s">
        <v>7</v>
      </c>
      <c r="B542" t="s">
        <v>5</v>
      </c>
      <c r="C542" t="s">
        <v>5</v>
      </c>
      <c r="D542" t="s">
        <v>5</v>
      </c>
      <c r="E542" s="1">
        <v>40931.541666666664</v>
      </c>
    </row>
    <row r="543" spans="1:5" x14ac:dyDescent="0.3">
      <c r="A543" t="s">
        <v>7</v>
      </c>
      <c r="B543" t="s">
        <v>5</v>
      </c>
      <c r="C543" t="s">
        <v>5</v>
      </c>
      <c r="D543" t="s">
        <v>5</v>
      </c>
      <c r="E543" s="1">
        <v>40931.583333333336</v>
      </c>
    </row>
    <row r="544" spans="1:5" x14ac:dyDescent="0.3">
      <c r="A544" t="s">
        <v>7</v>
      </c>
      <c r="B544" t="s">
        <v>5</v>
      </c>
      <c r="C544" t="s">
        <v>5</v>
      </c>
      <c r="D544" t="s">
        <v>5</v>
      </c>
      <c r="E544" s="1">
        <v>40931.625</v>
      </c>
    </row>
    <row r="545" spans="1:5" x14ac:dyDescent="0.3">
      <c r="A545" t="s">
        <v>7</v>
      </c>
      <c r="B545" t="s">
        <v>5</v>
      </c>
      <c r="C545" t="s">
        <v>5</v>
      </c>
      <c r="D545" t="s">
        <v>5</v>
      </c>
      <c r="E545" s="1">
        <v>40931.666666666664</v>
      </c>
    </row>
    <row r="546" spans="1:5" x14ac:dyDescent="0.3">
      <c r="A546" t="s">
        <v>7</v>
      </c>
      <c r="B546" t="s">
        <v>5</v>
      </c>
      <c r="C546" t="s">
        <v>5</v>
      </c>
      <c r="D546" t="s">
        <v>5</v>
      </c>
      <c r="E546" s="1">
        <v>40931.708333333336</v>
      </c>
    </row>
    <row r="547" spans="1:5" x14ac:dyDescent="0.3">
      <c r="A547" t="s">
        <v>7</v>
      </c>
      <c r="B547" t="s">
        <v>5</v>
      </c>
      <c r="C547" t="s">
        <v>5</v>
      </c>
      <c r="D547" t="s">
        <v>5</v>
      </c>
      <c r="E547" s="1">
        <v>40931.75</v>
      </c>
    </row>
    <row r="548" spans="1:5" x14ac:dyDescent="0.3">
      <c r="A548" t="s">
        <v>7</v>
      </c>
      <c r="B548" t="s">
        <v>5</v>
      </c>
      <c r="C548" t="s">
        <v>5</v>
      </c>
      <c r="D548" t="s">
        <v>5</v>
      </c>
      <c r="E548" s="1">
        <v>40931.791666666664</v>
      </c>
    </row>
    <row r="549" spans="1:5" x14ac:dyDescent="0.3">
      <c r="A549" t="s">
        <v>7</v>
      </c>
      <c r="B549" t="s">
        <v>5</v>
      </c>
      <c r="C549" t="s">
        <v>5</v>
      </c>
      <c r="D549" t="s">
        <v>5</v>
      </c>
      <c r="E549" s="1">
        <v>40931.833333333336</v>
      </c>
    </row>
    <row r="550" spans="1:5" x14ac:dyDescent="0.3">
      <c r="A550" t="s">
        <v>7</v>
      </c>
      <c r="B550" t="s">
        <v>5</v>
      </c>
      <c r="C550" t="s">
        <v>5</v>
      </c>
      <c r="D550" t="s">
        <v>5</v>
      </c>
      <c r="E550" s="1">
        <v>40931.875</v>
      </c>
    </row>
    <row r="551" spans="1:5" x14ac:dyDescent="0.3">
      <c r="A551" t="s">
        <v>7</v>
      </c>
      <c r="B551" t="s">
        <v>5</v>
      </c>
      <c r="C551" t="s">
        <v>5</v>
      </c>
      <c r="D551" t="s">
        <v>5</v>
      </c>
      <c r="E551" s="1">
        <v>40931.916666666664</v>
      </c>
    </row>
    <row r="552" spans="1:5" x14ac:dyDescent="0.3">
      <c r="A552" t="s">
        <v>7</v>
      </c>
      <c r="B552" t="s">
        <v>5</v>
      </c>
      <c r="C552" t="s">
        <v>5</v>
      </c>
      <c r="D552" t="s">
        <v>5</v>
      </c>
      <c r="E552" s="1">
        <v>40931.958333333336</v>
      </c>
    </row>
    <row r="553" spans="1:5" x14ac:dyDescent="0.3">
      <c r="A553" t="s">
        <v>7</v>
      </c>
      <c r="B553" t="s">
        <v>5</v>
      </c>
      <c r="C553" t="s">
        <v>5</v>
      </c>
      <c r="D553" t="s">
        <v>5</v>
      </c>
      <c r="E553" s="1">
        <v>40932</v>
      </c>
    </row>
    <row r="554" spans="1:5" x14ac:dyDescent="0.3">
      <c r="A554" t="s">
        <v>7</v>
      </c>
      <c r="B554" t="s">
        <v>5</v>
      </c>
      <c r="C554" t="s">
        <v>5</v>
      </c>
      <c r="D554" t="s">
        <v>5</v>
      </c>
      <c r="E554" s="1">
        <v>40932.041666666664</v>
      </c>
    </row>
    <row r="555" spans="1:5" x14ac:dyDescent="0.3">
      <c r="A555" t="s">
        <v>7</v>
      </c>
      <c r="B555" t="s">
        <v>5</v>
      </c>
      <c r="C555" t="s">
        <v>5</v>
      </c>
      <c r="D555" t="s">
        <v>5</v>
      </c>
      <c r="E555" s="1">
        <v>40932.083333333336</v>
      </c>
    </row>
    <row r="556" spans="1:5" x14ac:dyDescent="0.3">
      <c r="A556" t="s">
        <v>7</v>
      </c>
      <c r="B556" t="s">
        <v>5</v>
      </c>
      <c r="C556" t="s">
        <v>5</v>
      </c>
      <c r="D556" t="s">
        <v>5</v>
      </c>
      <c r="E556" s="1">
        <v>40932.125</v>
      </c>
    </row>
    <row r="557" spans="1:5" x14ac:dyDescent="0.3">
      <c r="A557" t="s">
        <v>7</v>
      </c>
      <c r="B557" t="s">
        <v>5</v>
      </c>
      <c r="C557" t="s">
        <v>5</v>
      </c>
      <c r="D557" t="s">
        <v>5</v>
      </c>
      <c r="E557" s="1">
        <v>40932.166666666664</v>
      </c>
    </row>
    <row r="558" spans="1:5" x14ac:dyDescent="0.3">
      <c r="A558" t="s">
        <v>7</v>
      </c>
      <c r="B558" t="s">
        <v>5</v>
      </c>
      <c r="C558" t="s">
        <v>5</v>
      </c>
      <c r="D558" t="s">
        <v>5</v>
      </c>
      <c r="E558" s="1">
        <v>40932.208333333336</v>
      </c>
    </row>
    <row r="559" spans="1:5" x14ac:dyDescent="0.3">
      <c r="A559" t="s">
        <v>7</v>
      </c>
      <c r="B559" t="s">
        <v>5</v>
      </c>
      <c r="C559" t="s">
        <v>5</v>
      </c>
      <c r="D559" t="s">
        <v>5</v>
      </c>
      <c r="E559" s="1">
        <v>40932.25</v>
      </c>
    </row>
    <row r="560" spans="1:5" x14ac:dyDescent="0.3">
      <c r="A560" t="s">
        <v>7</v>
      </c>
      <c r="B560" t="s">
        <v>5</v>
      </c>
      <c r="C560" t="s">
        <v>5</v>
      </c>
      <c r="D560" t="s">
        <v>5</v>
      </c>
      <c r="E560" s="1">
        <v>40932.291666666664</v>
      </c>
    </row>
    <row r="561" spans="1:5" x14ac:dyDescent="0.3">
      <c r="A561" t="s">
        <v>7</v>
      </c>
      <c r="B561" t="s">
        <v>5</v>
      </c>
      <c r="C561" t="s">
        <v>5</v>
      </c>
      <c r="D561" t="s">
        <v>5</v>
      </c>
      <c r="E561" s="1">
        <v>40932.333333333336</v>
      </c>
    </row>
    <row r="562" spans="1:5" x14ac:dyDescent="0.3">
      <c r="A562" t="s">
        <v>7</v>
      </c>
      <c r="B562" t="s">
        <v>5</v>
      </c>
      <c r="C562" t="s">
        <v>5</v>
      </c>
      <c r="D562" t="s">
        <v>5</v>
      </c>
      <c r="E562" s="1">
        <v>40932.375</v>
      </c>
    </row>
    <row r="563" spans="1:5" x14ac:dyDescent="0.3">
      <c r="A563" t="s">
        <v>7</v>
      </c>
      <c r="B563" t="s">
        <v>5</v>
      </c>
      <c r="C563" t="s">
        <v>5</v>
      </c>
      <c r="D563" t="s">
        <v>5</v>
      </c>
      <c r="E563" s="1">
        <v>40932.416666666664</v>
      </c>
    </row>
    <row r="564" spans="1:5" x14ac:dyDescent="0.3">
      <c r="A564" t="s">
        <v>7</v>
      </c>
      <c r="B564" t="s">
        <v>5</v>
      </c>
      <c r="C564" t="s">
        <v>5</v>
      </c>
      <c r="D564" t="s">
        <v>5</v>
      </c>
      <c r="E564" s="1">
        <v>40932.458333333336</v>
      </c>
    </row>
    <row r="565" spans="1:5" x14ac:dyDescent="0.3">
      <c r="A565" t="s">
        <v>7</v>
      </c>
      <c r="B565" t="s">
        <v>5</v>
      </c>
      <c r="C565" t="s">
        <v>5</v>
      </c>
      <c r="D565" t="s">
        <v>5</v>
      </c>
      <c r="E565" s="1">
        <v>40932.5</v>
      </c>
    </row>
    <row r="566" spans="1:5" x14ac:dyDescent="0.3">
      <c r="A566" t="s">
        <v>7</v>
      </c>
      <c r="B566" t="s">
        <v>5</v>
      </c>
      <c r="C566" t="s">
        <v>5</v>
      </c>
      <c r="D566" t="s">
        <v>5</v>
      </c>
      <c r="E566" s="1">
        <v>40932.541666666664</v>
      </c>
    </row>
    <row r="567" spans="1:5" x14ac:dyDescent="0.3">
      <c r="A567" t="s">
        <v>7</v>
      </c>
      <c r="B567" t="s">
        <v>5</v>
      </c>
      <c r="C567" t="s">
        <v>5</v>
      </c>
      <c r="D567" t="s">
        <v>5</v>
      </c>
      <c r="E567" s="1">
        <v>40932.583333333336</v>
      </c>
    </row>
    <row r="568" spans="1:5" x14ac:dyDescent="0.3">
      <c r="A568" t="s">
        <v>7</v>
      </c>
      <c r="B568" t="s">
        <v>5</v>
      </c>
      <c r="C568" t="s">
        <v>5</v>
      </c>
      <c r="D568" t="s">
        <v>5</v>
      </c>
      <c r="E568" s="1">
        <v>40932.625</v>
      </c>
    </row>
    <row r="569" spans="1:5" x14ac:dyDescent="0.3">
      <c r="A569" t="s">
        <v>7</v>
      </c>
      <c r="B569" t="s">
        <v>5</v>
      </c>
      <c r="C569" t="s">
        <v>5</v>
      </c>
      <c r="D569" t="s">
        <v>5</v>
      </c>
      <c r="E569" s="1">
        <v>40932.666666666664</v>
      </c>
    </row>
    <row r="570" spans="1:5" x14ac:dyDescent="0.3">
      <c r="A570" t="s">
        <v>7</v>
      </c>
      <c r="B570" t="s">
        <v>5</v>
      </c>
      <c r="C570" t="s">
        <v>5</v>
      </c>
      <c r="D570" t="s">
        <v>5</v>
      </c>
      <c r="E570" s="1">
        <v>40932.708333333336</v>
      </c>
    </row>
    <row r="571" spans="1:5" x14ac:dyDescent="0.3">
      <c r="A571" t="s">
        <v>7</v>
      </c>
      <c r="B571" t="s">
        <v>5</v>
      </c>
      <c r="C571" t="s">
        <v>5</v>
      </c>
      <c r="D571" t="s">
        <v>5</v>
      </c>
      <c r="E571" s="1">
        <v>40932.75</v>
      </c>
    </row>
    <row r="572" spans="1:5" x14ac:dyDescent="0.3">
      <c r="A572" t="s">
        <v>7</v>
      </c>
      <c r="B572" t="s">
        <v>5</v>
      </c>
      <c r="C572" t="s">
        <v>5</v>
      </c>
      <c r="D572" t="s">
        <v>5</v>
      </c>
      <c r="E572" s="1">
        <v>40932.791666666664</v>
      </c>
    </row>
    <row r="573" spans="1:5" x14ac:dyDescent="0.3">
      <c r="A573" t="s">
        <v>7</v>
      </c>
      <c r="B573" t="s">
        <v>5</v>
      </c>
      <c r="C573" t="s">
        <v>5</v>
      </c>
      <c r="D573" t="s">
        <v>5</v>
      </c>
      <c r="E573" s="1">
        <v>40932.833333333336</v>
      </c>
    </row>
    <row r="574" spans="1:5" x14ac:dyDescent="0.3">
      <c r="A574" t="s">
        <v>7</v>
      </c>
      <c r="B574" t="s">
        <v>5</v>
      </c>
      <c r="C574" t="s">
        <v>5</v>
      </c>
      <c r="D574" t="s">
        <v>5</v>
      </c>
      <c r="E574" s="1">
        <v>40932.875</v>
      </c>
    </row>
    <row r="575" spans="1:5" x14ac:dyDescent="0.3">
      <c r="A575" t="s">
        <v>7</v>
      </c>
      <c r="B575" t="s">
        <v>5</v>
      </c>
      <c r="C575" t="s">
        <v>5</v>
      </c>
      <c r="D575" t="s">
        <v>5</v>
      </c>
      <c r="E575" s="1">
        <v>40932.916666666664</v>
      </c>
    </row>
    <row r="576" spans="1:5" x14ac:dyDescent="0.3">
      <c r="A576" t="s">
        <v>7</v>
      </c>
      <c r="B576" t="s">
        <v>5</v>
      </c>
      <c r="C576" t="s">
        <v>5</v>
      </c>
      <c r="D576" t="s">
        <v>5</v>
      </c>
      <c r="E576" s="1">
        <v>40932.958333333336</v>
      </c>
    </row>
    <row r="577" spans="1:5" x14ac:dyDescent="0.3">
      <c r="A577" t="s">
        <v>7</v>
      </c>
      <c r="B577" t="s">
        <v>5</v>
      </c>
      <c r="C577" t="s">
        <v>5</v>
      </c>
      <c r="D577" t="s">
        <v>5</v>
      </c>
      <c r="E577" s="1">
        <v>40933</v>
      </c>
    </row>
    <row r="578" spans="1:5" x14ac:dyDescent="0.3">
      <c r="A578" t="s">
        <v>7</v>
      </c>
      <c r="B578" t="s">
        <v>5</v>
      </c>
      <c r="C578" t="s">
        <v>5</v>
      </c>
      <c r="D578" t="s">
        <v>5</v>
      </c>
      <c r="E578" s="1">
        <v>40933.041666666664</v>
      </c>
    </row>
    <row r="579" spans="1:5" x14ac:dyDescent="0.3">
      <c r="A579" t="s">
        <v>7</v>
      </c>
      <c r="B579" t="s">
        <v>5</v>
      </c>
      <c r="C579" t="s">
        <v>5</v>
      </c>
      <c r="D579" t="s">
        <v>5</v>
      </c>
      <c r="E579" s="1">
        <v>40933.083333333336</v>
      </c>
    </row>
    <row r="580" spans="1:5" x14ac:dyDescent="0.3">
      <c r="A580" t="s">
        <v>7</v>
      </c>
      <c r="B580" t="s">
        <v>5</v>
      </c>
      <c r="C580" t="s">
        <v>5</v>
      </c>
      <c r="D580" t="s">
        <v>5</v>
      </c>
      <c r="E580" s="1">
        <v>40933.125</v>
      </c>
    </row>
    <row r="581" spans="1:5" x14ac:dyDescent="0.3">
      <c r="A581" t="s">
        <v>7</v>
      </c>
      <c r="B581" t="s">
        <v>5</v>
      </c>
      <c r="C581" t="s">
        <v>5</v>
      </c>
      <c r="D581" t="s">
        <v>5</v>
      </c>
      <c r="E581" s="1">
        <v>40933.166666666664</v>
      </c>
    </row>
    <row r="582" spans="1:5" x14ac:dyDescent="0.3">
      <c r="A582" t="s">
        <v>7</v>
      </c>
      <c r="B582" t="s">
        <v>5</v>
      </c>
      <c r="C582" t="s">
        <v>5</v>
      </c>
      <c r="D582" t="s">
        <v>5</v>
      </c>
      <c r="E582" s="1">
        <v>40933.208333333336</v>
      </c>
    </row>
    <row r="583" spans="1:5" x14ac:dyDescent="0.3">
      <c r="A583" t="s">
        <v>7</v>
      </c>
      <c r="B583" t="s">
        <v>5</v>
      </c>
      <c r="C583" t="s">
        <v>5</v>
      </c>
      <c r="D583" t="s">
        <v>5</v>
      </c>
      <c r="E583" s="1">
        <v>40933.25</v>
      </c>
    </row>
    <row r="584" spans="1:5" x14ac:dyDescent="0.3">
      <c r="A584" t="s">
        <v>7</v>
      </c>
      <c r="B584" t="s">
        <v>5</v>
      </c>
      <c r="C584" t="s">
        <v>5</v>
      </c>
      <c r="D584" t="s">
        <v>5</v>
      </c>
      <c r="E584" s="1">
        <v>40933.291666666664</v>
      </c>
    </row>
    <row r="585" spans="1:5" x14ac:dyDescent="0.3">
      <c r="A585" t="s">
        <v>7</v>
      </c>
      <c r="B585" t="s">
        <v>5</v>
      </c>
      <c r="C585" t="s">
        <v>5</v>
      </c>
      <c r="D585" t="s">
        <v>5</v>
      </c>
      <c r="E585" s="1">
        <v>40933.333333333336</v>
      </c>
    </row>
    <row r="586" spans="1:5" x14ac:dyDescent="0.3">
      <c r="A586" t="s">
        <v>7</v>
      </c>
      <c r="B586" t="s">
        <v>5</v>
      </c>
      <c r="C586" t="s">
        <v>5</v>
      </c>
      <c r="D586" t="s">
        <v>5</v>
      </c>
      <c r="E586" s="1">
        <v>40933.375</v>
      </c>
    </row>
    <row r="587" spans="1:5" x14ac:dyDescent="0.3">
      <c r="A587" t="s">
        <v>7</v>
      </c>
      <c r="B587" t="s">
        <v>5</v>
      </c>
      <c r="C587" t="s">
        <v>5</v>
      </c>
      <c r="D587" t="s">
        <v>5</v>
      </c>
      <c r="E587" s="1">
        <v>40933.416666666664</v>
      </c>
    </row>
    <row r="588" spans="1:5" x14ac:dyDescent="0.3">
      <c r="A588" t="s">
        <v>7</v>
      </c>
      <c r="B588" t="s">
        <v>5</v>
      </c>
      <c r="C588" t="s">
        <v>5</v>
      </c>
      <c r="D588" t="s">
        <v>5</v>
      </c>
      <c r="E588" s="1">
        <v>40933.458333333336</v>
      </c>
    </row>
    <row r="589" spans="1:5" x14ac:dyDescent="0.3">
      <c r="A589" t="s">
        <v>7</v>
      </c>
      <c r="B589" t="s">
        <v>5</v>
      </c>
      <c r="C589" t="s">
        <v>5</v>
      </c>
      <c r="D589" t="s">
        <v>5</v>
      </c>
      <c r="E589" s="1">
        <v>40933.5</v>
      </c>
    </row>
    <row r="590" spans="1:5" x14ac:dyDescent="0.3">
      <c r="A590" t="s">
        <v>7</v>
      </c>
      <c r="B590" t="s">
        <v>5</v>
      </c>
      <c r="C590" t="s">
        <v>5</v>
      </c>
      <c r="D590" t="s">
        <v>5</v>
      </c>
      <c r="E590" s="1">
        <v>40933.541666666664</v>
      </c>
    </row>
    <row r="591" spans="1:5" x14ac:dyDescent="0.3">
      <c r="A591" t="s">
        <v>7</v>
      </c>
      <c r="B591" t="s">
        <v>5</v>
      </c>
      <c r="C591" t="s">
        <v>5</v>
      </c>
      <c r="D591" t="s">
        <v>5</v>
      </c>
      <c r="E591" s="1">
        <v>40933.583333333336</v>
      </c>
    </row>
    <row r="592" spans="1:5" x14ac:dyDescent="0.3">
      <c r="A592" t="s">
        <v>7</v>
      </c>
      <c r="B592" t="s">
        <v>5</v>
      </c>
      <c r="C592" t="s">
        <v>5</v>
      </c>
      <c r="D592" t="s">
        <v>5</v>
      </c>
      <c r="E592" s="1">
        <v>40933.625</v>
      </c>
    </row>
    <row r="593" spans="1:5" x14ac:dyDescent="0.3">
      <c r="A593" t="s">
        <v>7</v>
      </c>
      <c r="B593" t="s">
        <v>5</v>
      </c>
      <c r="C593" t="s">
        <v>5</v>
      </c>
      <c r="D593" t="s">
        <v>5</v>
      </c>
      <c r="E593" s="1">
        <v>40933.666666666664</v>
      </c>
    </row>
    <row r="594" spans="1:5" x14ac:dyDescent="0.3">
      <c r="A594" t="s">
        <v>7</v>
      </c>
      <c r="B594" t="s">
        <v>5</v>
      </c>
      <c r="C594" t="s">
        <v>5</v>
      </c>
      <c r="D594" t="s">
        <v>5</v>
      </c>
      <c r="E594" s="1">
        <v>40933.708333333336</v>
      </c>
    </row>
    <row r="595" spans="1:5" x14ac:dyDescent="0.3">
      <c r="A595" t="s">
        <v>7</v>
      </c>
      <c r="B595" t="s">
        <v>5</v>
      </c>
      <c r="C595" t="s">
        <v>5</v>
      </c>
      <c r="D595" t="s">
        <v>5</v>
      </c>
      <c r="E595" s="1">
        <v>40933.75</v>
      </c>
    </row>
    <row r="596" spans="1:5" x14ac:dyDescent="0.3">
      <c r="A596" t="s">
        <v>7</v>
      </c>
      <c r="B596" t="s">
        <v>5</v>
      </c>
      <c r="C596" t="s">
        <v>5</v>
      </c>
      <c r="D596" t="s">
        <v>5</v>
      </c>
      <c r="E596" s="1">
        <v>40933.791666666664</v>
      </c>
    </row>
    <row r="597" spans="1:5" x14ac:dyDescent="0.3">
      <c r="A597" t="s">
        <v>7</v>
      </c>
      <c r="B597" t="s">
        <v>5</v>
      </c>
      <c r="C597" t="s">
        <v>5</v>
      </c>
      <c r="D597" t="s">
        <v>5</v>
      </c>
      <c r="E597" s="1">
        <v>40933.833333333336</v>
      </c>
    </row>
    <row r="598" spans="1:5" x14ac:dyDescent="0.3">
      <c r="A598" t="s">
        <v>7</v>
      </c>
      <c r="B598" t="s">
        <v>5</v>
      </c>
      <c r="C598" t="s">
        <v>5</v>
      </c>
      <c r="D598" t="s">
        <v>5</v>
      </c>
      <c r="E598" s="1">
        <v>40933.875</v>
      </c>
    </row>
    <row r="599" spans="1:5" x14ac:dyDescent="0.3">
      <c r="A599" t="s">
        <v>7</v>
      </c>
      <c r="B599" t="s">
        <v>5</v>
      </c>
      <c r="C599" t="s">
        <v>5</v>
      </c>
      <c r="D599" t="s">
        <v>5</v>
      </c>
      <c r="E599" s="1">
        <v>40933.916666666664</v>
      </c>
    </row>
    <row r="600" spans="1:5" x14ac:dyDescent="0.3">
      <c r="A600" t="s">
        <v>7</v>
      </c>
      <c r="B600" t="s">
        <v>5</v>
      </c>
      <c r="C600" t="s">
        <v>5</v>
      </c>
      <c r="D600" t="s">
        <v>5</v>
      </c>
      <c r="E600" s="1">
        <v>40933.958333333336</v>
      </c>
    </row>
    <row r="601" spans="1:5" x14ac:dyDescent="0.3">
      <c r="A601" t="s">
        <v>7</v>
      </c>
      <c r="B601" t="s">
        <v>5</v>
      </c>
      <c r="C601" t="s">
        <v>5</v>
      </c>
      <c r="D601" t="s">
        <v>5</v>
      </c>
      <c r="E601" s="1">
        <v>40934</v>
      </c>
    </row>
    <row r="602" spans="1:5" x14ac:dyDescent="0.3">
      <c r="A602" t="s">
        <v>7</v>
      </c>
      <c r="B602" t="s">
        <v>5</v>
      </c>
      <c r="C602" t="s">
        <v>5</v>
      </c>
      <c r="D602" t="s">
        <v>5</v>
      </c>
      <c r="E602" s="1">
        <v>40934.041666666664</v>
      </c>
    </row>
    <row r="603" spans="1:5" x14ac:dyDescent="0.3">
      <c r="A603" t="s">
        <v>7</v>
      </c>
      <c r="B603" t="s">
        <v>5</v>
      </c>
      <c r="C603" t="s">
        <v>5</v>
      </c>
      <c r="D603" t="s">
        <v>5</v>
      </c>
      <c r="E603" s="1">
        <v>40934.083333333336</v>
      </c>
    </row>
    <row r="604" spans="1:5" x14ac:dyDescent="0.3">
      <c r="A604" t="s">
        <v>7</v>
      </c>
      <c r="B604" t="s">
        <v>5</v>
      </c>
      <c r="C604" t="s">
        <v>5</v>
      </c>
      <c r="D604" t="s">
        <v>5</v>
      </c>
      <c r="E604" s="1">
        <v>40934.125</v>
      </c>
    </row>
    <row r="605" spans="1:5" x14ac:dyDescent="0.3">
      <c r="A605" t="s">
        <v>7</v>
      </c>
      <c r="B605" t="s">
        <v>5</v>
      </c>
      <c r="C605" t="s">
        <v>5</v>
      </c>
      <c r="D605" t="s">
        <v>5</v>
      </c>
      <c r="E605" s="1">
        <v>40934.166666666664</v>
      </c>
    </row>
    <row r="606" spans="1:5" x14ac:dyDescent="0.3">
      <c r="A606" t="s">
        <v>7</v>
      </c>
      <c r="B606" t="s">
        <v>5</v>
      </c>
      <c r="C606" t="s">
        <v>5</v>
      </c>
      <c r="D606" t="s">
        <v>5</v>
      </c>
      <c r="E606" s="1">
        <v>40934.208333333336</v>
      </c>
    </row>
    <row r="607" spans="1:5" x14ac:dyDescent="0.3">
      <c r="A607" t="s">
        <v>7</v>
      </c>
      <c r="B607" t="s">
        <v>5</v>
      </c>
      <c r="C607" t="s">
        <v>5</v>
      </c>
      <c r="D607" t="s">
        <v>5</v>
      </c>
      <c r="E607" s="1">
        <v>40934.25</v>
      </c>
    </row>
    <row r="608" spans="1:5" x14ac:dyDescent="0.3">
      <c r="A608" t="s">
        <v>7</v>
      </c>
      <c r="B608" t="s">
        <v>5</v>
      </c>
      <c r="C608" t="s">
        <v>5</v>
      </c>
      <c r="D608" t="s">
        <v>5</v>
      </c>
      <c r="E608" s="1">
        <v>40934.291666666664</v>
      </c>
    </row>
    <row r="609" spans="1:5" x14ac:dyDescent="0.3">
      <c r="A609" t="s">
        <v>7</v>
      </c>
      <c r="B609" t="s">
        <v>5</v>
      </c>
      <c r="C609" t="s">
        <v>5</v>
      </c>
      <c r="D609" t="s">
        <v>5</v>
      </c>
      <c r="E609" s="1">
        <v>40934.333333333336</v>
      </c>
    </row>
    <row r="610" spans="1:5" x14ac:dyDescent="0.3">
      <c r="A610" t="s">
        <v>7</v>
      </c>
      <c r="B610" t="s">
        <v>5</v>
      </c>
      <c r="C610" t="s">
        <v>5</v>
      </c>
      <c r="D610" t="s">
        <v>5</v>
      </c>
      <c r="E610" s="1">
        <v>40934.375</v>
      </c>
    </row>
    <row r="611" spans="1:5" x14ac:dyDescent="0.3">
      <c r="A611" t="s">
        <v>7</v>
      </c>
      <c r="B611" t="s">
        <v>5</v>
      </c>
      <c r="C611" t="s">
        <v>5</v>
      </c>
      <c r="D611" t="s">
        <v>5</v>
      </c>
      <c r="E611" s="1">
        <v>40934.416666666664</v>
      </c>
    </row>
    <row r="612" spans="1:5" x14ac:dyDescent="0.3">
      <c r="A612" t="s">
        <v>7</v>
      </c>
      <c r="B612" t="s">
        <v>5</v>
      </c>
      <c r="C612" t="s">
        <v>5</v>
      </c>
      <c r="D612" t="s">
        <v>5</v>
      </c>
      <c r="E612" s="1">
        <v>40934.458333333336</v>
      </c>
    </row>
    <row r="613" spans="1:5" x14ac:dyDescent="0.3">
      <c r="A613" t="s">
        <v>7</v>
      </c>
      <c r="B613" t="s">
        <v>5</v>
      </c>
      <c r="C613" t="s">
        <v>5</v>
      </c>
      <c r="D613" t="s">
        <v>5</v>
      </c>
      <c r="E613" s="1">
        <v>40934.5</v>
      </c>
    </row>
    <row r="614" spans="1:5" x14ac:dyDescent="0.3">
      <c r="A614" t="s">
        <v>7</v>
      </c>
      <c r="B614" t="s">
        <v>5</v>
      </c>
      <c r="C614" t="s">
        <v>5</v>
      </c>
      <c r="D614" t="s">
        <v>5</v>
      </c>
      <c r="E614" s="1">
        <v>40934.541666666664</v>
      </c>
    </row>
    <row r="615" spans="1:5" x14ac:dyDescent="0.3">
      <c r="A615" t="s">
        <v>7</v>
      </c>
      <c r="B615" t="s">
        <v>5</v>
      </c>
      <c r="C615" t="s">
        <v>5</v>
      </c>
      <c r="D615" t="s">
        <v>5</v>
      </c>
      <c r="E615" s="1">
        <v>40934.583333333336</v>
      </c>
    </row>
    <row r="616" spans="1:5" x14ac:dyDescent="0.3">
      <c r="A616" t="s">
        <v>7</v>
      </c>
      <c r="B616" t="s">
        <v>5</v>
      </c>
      <c r="C616" t="s">
        <v>5</v>
      </c>
      <c r="D616" t="s">
        <v>5</v>
      </c>
      <c r="E616" s="1">
        <v>40934.625</v>
      </c>
    </row>
    <row r="617" spans="1:5" x14ac:dyDescent="0.3">
      <c r="A617" t="s">
        <v>7</v>
      </c>
      <c r="B617" t="s">
        <v>5</v>
      </c>
      <c r="C617" t="s">
        <v>5</v>
      </c>
      <c r="D617" t="s">
        <v>5</v>
      </c>
      <c r="E617" s="1">
        <v>40934.666666666664</v>
      </c>
    </row>
    <row r="618" spans="1:5" x14ac:dyDescent="0.3">
      <c r="A618" t="s">
        <v>7</v>
      </c>
      <c r="B618" t="s">
        <v>5</v>
      </c>
      <c r="C618" t="s">
        <v>5</v>
      </c>
      <c r="D618" t="s">
        <v>5</v>
      </c>
      <c r="E618" s="1">
        <v>40934.708333333336</v>
      </c>
    </row>
    <row r="619" spans="1:5" x14ac:dyDescent="0.3">
      <c r="A619" t="s">
        <v>7</v>
      </c>
      <c r="B619" t="s">
        <v>5</v>
      </c>
      <c r="C619" t="s">
        <v>5</v>
      </c>
      <c r="D619" t="s">
        <v>5</v>
      </c>
      <c r="E619" s="1">
        <v>40934.75</v>
      </c>
    </row>
    <row r="620" spans="1:5" x14ac:dyDescent="0.3">
      <c r="A620" t="s">
        <v>7</v>
      </c>
      <c r="B620" t="s">
        <v>5</v>
      </c>
      <c r="C620" t="s">
        <v>5</v>
      </c>
      <c r="D620" t="s">
        <v>5</v>
      </c>
      <c r="E620" s="1">
        <v>40934.791666666664</v>
      </c>
    </row>
    <row r="621" spans="1:5" x14ac:dyDescent="0.3">
      <c r="A621" t="s">
        <v>7</v>
      </c>
      <c r="B621" t="s">
        <v>5</v>
      </c>
      <c r="C621" t="s">
        <v>5</v>
      </c>
      <c r="D621" t="s">
        <v>5</v>
      </c>
      <c r="E621" s="1">
        <v>40934.833333333336</v>
      </c>
    </row>
    <row r="622" spans="1:5" x14ac:dyDescent="0.3">
      <c r="A622" t="s">
        <v>7</v>
      </c>
      <c r="B622" t="s">
        <v>5</v>
      </c>
      <c r="C622" t="s">
        <v>5</v>
      </c>
      <c r="D622" t="s">
        <v>5</v>
      </c>
      <c r="E622" s="1">
        <v>40934.875</v>
      </c>
    </row>
    <row r="623" spans="1:5" x14ac:dyDescent="0.3">
      <c r="A623" t="s">
        <v>7</v>
      </c>
      <c r="B623" t="s">
        <v>5</v>
      </c>
      <c r="C623" t="s">
        <v>5</v>
      </c>
      <c r="D623" t="s">
        <v>5</v>
      </c>
      <c r="E623" s="1">
        <v>40934.916666666664</v>
      </c>
    </row>
    <row r="624" spans="1:5" x14ac:dyDescent="0.3">
      <c r="A624" t="s">
        <v>7</v>
      </c>
      <c r="B624" t="s">
        <v>5</v>
      </c>
      <c r="C624" t="s">
        <v>5</v>
      </c>
      <c r="D624" t="s">
        <v>5</v>
      </c>
      <c r="E624" s="1">
        <v>40934.958333333336</v>
      </c>
    </row>
    <row r="625" spans="1:5" x14ac:dyDescent="0.3">
      <c r="A625" t="s">
        <v>7</v>
      </c>
      <c r="B625" t="s">
        <v>5</v>
      </c>
      <c r="C625" t="s">
        <v>5</v>
      </c>
      <c r="D625" t="s">
        <v>5</v>
      </c>
      <c r="E625" s="1">
        <v>40935</v>
      </c>
    </row>
    <row r="626" spans="1:5" x14ac:dyDescent="0.3">
      <c r="A626" t="s">
        <v>7</v>
      </c>
      <c r="B626" t="s">
        <v>5</v>
      </c>
      <c r="C626" t="s">
        <v>5</v>
      </c>
      <c r="D626" t="s">
        <v>5</v>
      </c>
      <c r="E626" s="1">
        <v>40935.041666666664</v>
      </c>
    </row>
    <row r="627" spans="1:5" x14ac:dyDescent="0.3">
      <c r="A627" t="s">
        <v>7</v>
      </c>
      <c r="B627" t="s">
        <v>5</v>
      </c>
      <c r="C627" t="s">
        <v>5</v>
      </c>
      <c r="D627" t="s">
        <v>5</v>
      </c>
      <c r="E627" s="1">
        <v>40935.083333333336</v>
      </c>
    </row>
    <row r="628" spans="1:5" x14ac:dyDescent="0.3">
      <c r="A628" t="s">
        <v>7</v>
      </c>
      <c r="B628" t="s">
        <v>5</v>
      </c>
      <c r="C628" t="s">
        <v>5</v>
      </c>
      <c r="D628" t="s">
        <v>5</v>
      </c>
      <c r="E628" s="1">
        <v>40935.125</v>
      </c>
    </row>
    <row r="629" spans="1:5" x14ac:dyDescent="0.3">
      <c r="A629" t="s">
        <v>7</v>
      </c>
      <c r="B629" t="s">
        <v>5</v>
      </c>
      <c r="C629" t="s">
        <v>5</v>
      </c>
      <c r="D629" t="s">
        <v>5</v>
      </c>
      <c r="E629" s="1">
        <v>40935.166666666664</v>
      </c>
    </row>
    <row r="630" spans="1:5" x14ac:dyDescent="0.3">
      <c r="A630" t="s">
        <v>7</v>
      </c>
      <c r="B630" t="s">
        <v>5</v>
      </c>
      <c r="C630" t="s">
        <v>5</v>
      </c>
      <c r="D630" t="s">
        <v>5</v>
      </c>
      <c r="E630" s="1">
        <v>40935.208333333336</v>
      </c>
    </row>
    <row r="631" spans="1:5" x14ac:dyDescent="0.3">
      <c r="A631" t="s">
        <v>7</v>
      </c>
      <c r="B631" t="s">
        <v>5</v>
      </c>
      <c r="C631" t="s">
        <v>5</v>
      </c>
      <c r="D631" t="s">
        <v>5</v>
      </c>
      <c r="E631" s="1">
        <v>40935.25</v>
      </c>
    </row>
    <row r="632" spans="1:5" x14ac:dyDescent="0.3">
      <c r="A632" t="s">
        <v>7</v>
      </c>
      <c r="B632" t="s">
        <v>5</v>
      </c>
      <c r="C632" t="s">
        <v>5</v>
      </c>
      <c r="D632" t="s">
        <v>5</v>
      </c>
      <c r="E632" s="1">
        <v>40935.291666666664</v>
      </c>
    </row>
    <row r="633" spans="1:5" x14ac:dyDescent="0.3">
      <c r="A633" t="s">
        <v>7</v>
      </c>
      <c r="B633" t="s">
        <v>5</v>
      </c>
      <c r="C633" t="s">
        <v>5</v>
      </c>
      <c r="D633" t="s">
        <v>5</v>
      </c>
      <c r="E633" s="1">
        <v>40935.333333333336</v>
      </c>
    </row>
    <row r="634" spans="1:5" x14ac:dyDescent="0.3">
      <c r="A634" t="s">
        <v>7</v>
      </c>
      <c r="B634" t="s">
        <v>5</v>
      </c>
      <c r="C634" t="s">
        <v>5</v>
      </c>
      <c r="D634" t="s">
        <v>5</v>
      </c>
      <c r="E634" s="1">
        <v>40935.375</v>
      </c>
    </row>
    <row r="635" spans="1:5" x14ac:dyDescent="0.3">
      <c r="A635" t="s">
        <v>7</v>
      </c>
      <c r="B635" t="s">
        <v>5</v>
      </c>
      <c r="C635" t="s">
        <v>5</v>
      </c>
      <c r="D635" t="s">
        <v>5</v>
      </c>
      <c r="E635" s="1">
        <v>40935.416666666664</v>
      </c>
    </row>
    <row r="636" spans="1:5" x14ac:dyDescent="0.3">
      <c r="A636" t="s">
        <v>7</v>
      </c>
      <c r="B636" t="s">
        <v>5</v>
      </c>
      <c r="C636" t="s">
        <v>5</v>
      </c>
      <c r="D636" t="s">
        <v>5</v>
      </c>
      <c r="E636" s="1">
        <v>40935.458333333336</v>
      </c>
    </row>
    <row r="637" spans="1:5" x14ac:dyDescent="0.3">
      <c r="A637" t="s">
        <v>7</v>
      </c>
      <c r="B637" t="s">
        <v>5</v>
      </c>
      <c r="C637" t="s">
        <v>5</v>
      </c>
      <c r="D637" t="s">
        <v>5</v>
      </c>
      <c r="E637" s="1">
        <v>40935.5</v>
      </c>
    </row>
    <row r="638" spans="1:5" x14ac:dyDescent="0.3">
      <c r="A638" t="s">
        <v>7</v>
      </c>
      <c r="B638" t="s">
        <v>5</v>
      </c>
      <c r="C638" t="s">
        <v>5</v>
      </c>
      <c r="D638" t="s">
        <v>5</v>
      </c>
      <c r="E638" s="1">
        <v>40935.541666666664</v>
      </c>
    </row>
    <row r="639" spans="1:5" x14ac:dyDescent="0.3">
      <c r="A639" t="s">
        <v>7</v>
      </c>
      <c r="B639" t="s">
        <v>5</v>
      </c>
      <c r="C639" t="s">
        <v>5</v>
      </c>
      <c r="D639" t="s">
        <v>5</v>
      </c>
      <c r="E639" s="1">
        <v>40935.583333333336</v>
      </c>
    </row>
    <row r="640" spans="1:5" x14ac:dyDescent="0.3">
      <c r="A640" t="s">
        <v>7</v>
      </c>
      <c r="B640" t="s">
        <v>5</v>
      </c>
      <c r="C640" t="s">
        <v>5</v>
      </c>
      <c r="D640" t="s">
        <v>5</v>
      </c>
      <c r="E640" s="1">
        <v>40935.625</v>
      </c>
    </row>
    <row r="641" spans="1:5" x14ac:dyDescent="0.3">
      <c r="A641" t="s">
        <v>7</v>
      </c>
      <c r="B641" t="s">
        <v>5</v>
      </c>
      <c r="C641" t="s">
        <v>5</v>
      </c>
      <c r="D641" t="s">
        <v>5</v>
      </c>
      <c r="E641" s="1">
        <v>40935.666666666664</v>
      </c>
    </row>
    <row r="642" spans="1:5" x14ac:dyDescent="0.3">
      <c r="A642" t="s">
        <v>7</v>
      </c>
      <c r="B642" t="s">
        <v>5</v>
      </c>
      <c r="C642" t="s">
        <v>5</v>
      </c>
      <c r="D642" t="s">
        <v>5</v>
      </c>
      <c r="E642" s="1">
        <v>40935.708333333336</v>
      </c>
    </row>
    <row r="643" spans="1:5" x14ac:dyDescent="0.3">
      <c r="A643" t="s">
        <v>7</v>
      </c>
      <c r="B643" t="s">
        <v>5</v>
      </c>
      <c r="C643" t="s">
        <v>5</v>
      </c>
      <c r="D643" t="s">
        <v>5</v>
      </c>
      <c r="E643" s="1">
        <v>40935.75</v>
      </c>
    </row>
    <row r="644" spans="1:5" x14ac:dyDescent="0.3">
      <c r="A644" t="s">
        <v>7</v>
      </c>
      <c r="B644" t="s">
        <v>5</v>
      </c>
      <c r="C644" t="s">
        <v>5</v>
      </c>
      <c r="D644" t="s">
        <v>5</v>
      </c>
      <c r="E644" s="1">
        <v>40935.791666666664</v>
      </c>
    </row>
    <row r="645" spans="1:5" x14ac:dyDescent="0.3">
      <c r="A645" t="s">
        <v>7</v>
      </c>
      <c r="B645" t="s">
        <v>5</v>
      </c>
      <c r="C645" t="s">
        <v>5</v>
      </c>
      <c r="D645" t="s">
        <v>5</v>
      </c>
      <c r="E645" s="1">
        <v>40935.833333333336</v>
      </c>
    </row>
    <row r="646" spans="1:5" x14ac:dyDescent="0.3">
      <c r="A646" t="s">
        <v>7</v>
      </c>
      <c r="B646" t="s">
        <v>5</v>
      </c>
      <c r="C646" t="s">
        <v>5</v>
      </c>
      <c r="D646" t="s">
        <v>5</v>
      </c>
      <c r="E646" s="1">
        <v>40935.875</v>
      </c>
    </row>
    <row r="647" spans="1:5" x14ac:dyDescent="0.3">
      <c r="A647" t="s">
        <v>7</v>
      </c>
      <c r="B647" t="s">
        <v>5</v>
      </c>
      <c r="C647" t="s">
        <v>5</v>
      </c>
      <c r="D647" t="s">
        <v>5</v>
      </c>
      <c r="E647" s="1">
        <v>40935.916666666664</v>
      </c>
    </row>
    <row r="648" spans="1:5" x14ac:dyDescent="0.3">
      <c r="A648" t="s">
        <v>7</v>
      </c>
      <c r="B648" t="s">
        <v>5</v>
      </c>
      <c r="C648" t="s">
        <v>5</v>
      </c>
      <c r="D648" t="s">
        <v>5</v>
      </c>
      <c r="E648" s="1">
        <v>40935.958333333336</v>
      </c>
    </row>
    <row r="649" spans="1:5" x14ac:dyDescent="0.3">
      <c r="A649" t="s">
        <v>7</v>
      </c>
      <c r="B649" t="s">
        <v>5</v>
      </c>
      <c r="C649" t="s">
        <v>5</v>
      </c>
      <c r="D649" t="s">
        <v>5</v>
      </c>
      <c r="E649" s="1">
        <v>40936</v>
      </c>
    </row>
    <row r="650" spans="1:5" x14ac:dyDescent="0.3">
      <c r="A650" t="s">
        <v>7</v>
      </c>
      <c r="B650" t="s">
        <v>5</v>
      </c>
      <c r="C650" t="s">
        <v>5</v>
      </c>
      <c r="D650" t="s">
        <v>5</v>
      </c>
      <c r="E650" s="1">
        <v>40936.041666666664</v>
      </c>
    </row>
    <row r="651" spans="1:5" x14ac:dyDescent="0.3">
      <c r="A651" t="s">
        <v>7</v>
      </c>
      <c r="B651" t="s">
        <v>5</v>
      </c>
      <c r="C651" t="s">
        <v>5</v>
      </c>
      <c r="D651" t="s">
        <v>5</v>
      </c>
      <c r="E651" s="1">
        <v>40936.083333333336</v>
      </c>
    </row>
    <row r="652" spans="1:5" x14ac:dyDescent="0.3">
      <c r="A652" t="s">
        <v>7</v>
      </c>
      <c r="B652" t="s">
        <v>5</v>
      </c>
      <c r="C652" t="s">
        <v>5</v>
      </c>
      <c r="D652" t="s">
        <v>5</v>
      </c>
      <c r="E652" s="1">
        <v>40936.125</v>
      </c>
    </row>
    <row r="653" spans="1:5" x14ac:dyDescent="0.3">
      <c r="A653" t="s">
        <v>7</v>
      </c>
      <c r="B653" t="s">
        <v>5</v>
      </c>
      <c r="C653" t="s">
        <v>5</v>
      </c>
      <c r="D653" t="s">
        <v>5</v>
      </c>
      <c r="E653" s="1">
        <v>40936.166666666664</v>
      </c>
    </row>
    <row r="654" spans="1:5" x14ac:dyDescent="0.3">
      <c r="A654" t="s">
        <v>7</v>
      </c>
      <c r="B654" t="s">
        <v>5</v>
      </c>
      <c r="C654" t="s">
        <v>5</v>
      </c>
      <c r="D654" t="s">
        <v>5</v>
      </c>
      <c r="E654" s="1">
        <v>40936.208333333336</v>
      </c>
    </row>
    <row r="655" spans="1:5" x14ac:dyDescent="0.3">
      <c r="A655" t="s">
        <v>7</v>
      </c>
      <c r="B655" t="s">
        <v>5</v>
      </c>
      <c r="C655" t="s">
        <v>5</v>
      </c>
      <c r="D655" t="s">
        <v>5</v>
      </c>
      <c r="E655" s="1">
        <v>40936.25</v>
      </c>
    </row>
    <row r="656" spans="1:5" x14ac:dyDescent="0.3">
      <c r="A656" t="s">
        <v>7</v>
      </c>
      <c r="B656" t="s">
        <v>5</v>
      </c>
      <c r="C656" t="s">
        <v>5</v>
      </c>
      <c r="D656" t="s">
        <v>5</v>
      </c>
      <c r="E656" s="1">
        <v>40936.291666666664</v>
      </c>
    </row>
    <row r="657" spans="1:5" x14ac:dyDescent="0.3">
      <c r="A657" t="s">
        <v>7</v>
      </c>
      <c r="B657" t="s">
        <v>5</v>
      </c>
      <c r="C657" t="s">
        <v>5</v>
      </c>
      <c r="D657" t="s">
        <v>5</v>
      </c>
      <c r="E657" s="1">
        <v>40936.333333333336</v>
      </c>
    </row>
    <row r="658" spans="1:5" x14ac:dyDescent="0.3">
      <c r="A658" t="s">
        <v>7</v>
      </c>
      <c r="B658" t="s">
        <v>5</v>
      </c>
      <c r="C658" t="s">
        <v>5</v>
      </c>
      <c r="D658" t="s">
        <v>5</v>
      </c>
      <c r="E658" s="1">
        <v>40936.375</v>
      </c>
    </row>
    <row r="659" spans="1:5" x14ac:dyDescent="0.3">
      <c r="A659" t="s">
        <v>7</v>
      </c>
      <c r="B659" t="s">
        <v>5</v>
      </c>
      <c r="C659" t="s">
        <v>5</v>
      </c>
      <c r="D659" t="s">
        <v>5</v>
      </c>
      <c r="E659" s="1">
        <v>40936.416666666664</v>
      </c>
    </row>
    <row r="660" spans="1:5" x14ac:dyDescent="0.3">
      <c r="A660" t="s">
        <v>7</v>
      </c>
      <c r="B660" t="s">
        <v>5</v>
      </c>
      <c r="C660" t="s">
        <v>5</v>
      </c>
      <c r="D660" t="s">
        <v>5</v>
      </c>
      <c r="E660" s="1">
        <v>40936.458333333336</v>
      </c>
    </row>
    <row r="661" spans="1:5" x14ac:dyDescent="0.3">
      <c r="A661" t="s">
        <v>7</v>
      </c>
      <c r="B661" t="s">
        <v>5</v>
      </c>
      <c r="C661" t="s">
        <v>5</v>
      </c>
      <c r="D661" t="s">
        <v>5</v>
      </c>
      <c r="E661" s="1">
        <v>40936.5</v>
      </c>
    </row>
    <row r="662" spans="1:5" x14ac:dyDescent="0.3">
      <c r="A662" t="s">
        <v>7</v>
      </c>
      <c r="B662" t="s">
        <v>5</v>
      </c>
      <c r="C662" t="s">
        <v>5</v>
      </c>
      <c r="D662" t="s">
        <v>5</v>
      </c>
      <c r="E662" s="1">
        <v>40936.541666666664</v>
      </c>
    </row>
    <row r="663" spans="1:5" x14ac:dyDescent="0.3">
      <c r="A663" t="s">
        <v>7</v>
      </c>
      <c r="B663" t="s">
        <v>5</v>
      </c>
      <c r="C663" t="s">
        <v>5</v>
      </c>
      <c r="D663" t="s">
        <v>5</v>
      </c>
      <c r="E663" s="1">
        <v>40936.583333333336</v>
      </c>
    </row>
    <row r="664" spans="1:5" x14ac:dyDescent="0.3">
      <c r="A664" t="s">
        <v>7</v>
      </c>
      <c r="B664" t="s">
        <v>5</v>
      </c>
      <c r="C664" t="s">
        <v>5</v>
      </c>
      <c r="D664" t="s">
        <v>5</v>
      </c>
      <c r="E664" s="1">
        <v>40936.625</v>
      </c>
    </row>
    <row r="665" spans="1:5" x14ac:dyDescent="0.3">
      <c r="A665" t="s">
        <v>7</v>
      </c>
      <c r="B665" t="s">
        <v>5</v>
      </c>
      <c r="C665" t="s">
        <v>5</v>
      </c>
      <c r="D665" t="s">
        <v>5</v>
      </c>
      <c r="E665" s="1">
        <v>40936.666666666664</v>
      </c>
    </row>
    <row r="666" spans="1:5" x14ac:dyDescent="0.3">
      <c r="A666" t="s">
        <v>7</v>
      </c>
      <c r="B666" t="s">
        <v>5</v>
      </c>
      <c r="C666" t="s">
        <v>5</v>
      </c>
      <c r="D666" t="s">
        <v>5</v>
      </c>
      <c r="E666" s="1">
        <v>40936.708333333336</v>
      </c>
    </row>
    <row r="667" spans="1:5" x14ac:dyDescent="0.3">
      <c r="A667" t="s">
        <v>7</v>
      </c>
      <c r="B667" t="s">
        <v>5</v>
      </c>
      <c r="C667" t="s">
        <v>5</v>
      </c>
      <c r="D667" t="s">
        <v>5</v>
      </c>
      <c r="E667" s="1">
        <v>40936.75</v>
      </c>
    </row>
    <row r="668" spans="1:5" x14ac:dyDescent="0.3">
      <c r="A668" t="s">
        <v>7</v>
      </c>
      <c r="B668" t="s">
        <v>5</v>
      </c>
      <c r="C668" t="s">
        <v>5</v>
      </c>
      <c r="D668" t="s">
        <v>5</v>
      </c>
      <c r="E668" s="1">
        <v>40936.791666666664</v>
      </c>
    </row>
    <row r="669" spans="1:5" x14ac:dyDescent="0.3">
      <c r="A669" t="s">
        <v>7</v>
      </c>
      <c r="B669" t="s">
        <v>5</v>
      </c>
      <c r="C669" t="s">
        <v>5</v>
      </c>
      <c r="D669" t="s">
        <v>5</v>
      </c>
      <c r="E669" s="1">
        <v>40936.833333333336</v>
      </c>
    </row>
    <row r="670" spans="1:5" x14ac:dyDescent="0.3">
      <c r="A670" t="s">
        <v>7</v>
      </c>
      <c r="B670" t="s">
        <v>5</v>
      </c>
      <c r="C670" t="s">
        <v>5</v>
      </c>
      <c r="D670" t="s">
        <v>5</v>
      </c>
      <c r="E670" s="1">
        <v>40936.875</v>
      </c>
    </row>
    <row r="671" spans="1:5" x14ac:dyDescent="0.3">
      <c r="A671" t="s">
        <v>7</v>
      </c>
      <c r="B671" t="s">
        <v>5</v>
      </c>
      <c r="C671" t="s">
        <v>5</v>
      </c>
      <c r="D671" t="s">
        <v>5</v>
      </c>
      <c r="E671" s="1">
        <v>40936.916666666664</v>
      </c>
    </row>
    <row r="672" spans="1:5" x14ac:dyDescent="0.3">
      <c r="A672" t="s">
        <v>7</v>
      </c>
      <c r="B672" t="s">
        <v>5</v>
      </c>
      <c r="C672" t="s">
        <v>5</v>
      </c>
      <c r="D672" t="s">
        <v>5</v>
      </c>
      <c r="E672" s="1">
        <v>40936.958333333336</v>
      </c>
    </row>
    <row r="673" spans="1:5" x14ac:dyDescent="0.3">
      <c r="A673" t="s">
        <v>7</v>
      </c>
      <c r="B673" t="s">
        <v>5</v>
      </c>
      <c r="C673" t="s">
        <v>5</v>
      </c>
      <c r="D673" t="s">
        <v>5</v>
      </c>
      <c r="E673" s="1">
        <v>40937</v>
      </c>
    </row>
    <row r="674" spans="1:5" x14ac:dyDescent="0.3">
      <c r="A674" t="s">
        <v>7</v>
      </c>
      <c r="B674" t="s">
        <v>5</v>
      </c>
      <c r="C674" t="s">
        <v>5</v>
      </c>
      <c r="D674" t="s">
        <v>5</v>
      </c>
      <c r="E674" s="1">
        <v>40937.041666666664</v>
      </c>
    </row>
    <row r="675" spans="1:5" x14ac:dyDescent="0.3">
      <c r="A675" t="s">
        <v>7</v>
      </c>
      <c r="B675" t="s">
        <v>5</v>
      </c>
      <c r="C675" t="s">
        <v>5</v>
      </c>
      <c r="D675" t="s">
        <v>5</v>
      </c>
      <c r="E675" s="1">
        <v>40937.083333333336</v>
      </c>
    </row>
    <row r="676" spans="1:5" x14ac:dyDescent="0.3">
      <c r="A676" t="s">
        <v>7</v>
      </c>
      <c r="B676" t="s">
        <v>5</v>
      </c>
      <c r="C676" t="s">
        <v>5</v>
      </c>
      <c r="D676" t="s">
        <v>5</v>
      </c>
      <c r="E676" s="1">
        <v>40937.125</v>
      </c>
    </row>
    <row r="677" spans="1:5" x14ac:dyDescent="0.3">
      <c r="A677" t="s">
        <v>7</v>
      </c>
      <c r="B677" t="s">
        <v>5</v>
      </c>
      <c r="C677" t="s">
        <v>5</v>
      </c>
      <c r="D677" t="s">
        <v>5</v>
      </c>
      <c r="E677" s="1">
        <v>40937.166666666664</v>
      </c>
    </row>
    <row r="678" spans="1:5" x14ac:dyDescent="0.3">
      <c r="A678" t="s">
        <v>7</v>
      </c>
      <c r="B678" t="s">
        <v>5</v>
      </c>
      <c r="C678" t="s">
        <v>5</v>
      </c>
      <c r="D678" t="s">
        <v>5</v>
      </c>
      <c r="E678" s="1">
        <v>40937.208333333336</v>
      </c>
    </row>
    <row r="679" spans="1:5" x14ac:dyDescent="0.3">
      <c r="A679" t="s">
        <v>7</v>
      </c>
      <c r="B679" t="s">
        <v>5</v>
      </c>
      <c r="C679" t="s">
        <v>5</v>
      </c>
      <c r="D679" t="s">
        <v>5</v>
      </c>
      <c r="E679" s="1">
        <v>40937.25</v>
      </c>
    </row>
    <row r="680" spans="1:5" x14ac:dyDescent="0.3">
      <c r="A680" t="s">
        <v>7</v>
      </c>
      <c r="B680" t="s">
        <v>5</v>
      </c>
      <c r="C680" t="s">
        <v>5</v>
      </c>
      <c r="D680" t="s">
        <v>5</v>
      </c>
      <c r="E680" s="1">
        <v>40937.291666666664</v>
      </c>
    </row>
    <row r="681" spans="1:5" x14ac:dyDescent="0.3">
      <c r="A681" t="s">
        <v>7</v>
      </c>
      <c r="B681" t="s">
        <v>5</v>
      </c>
      <c r="C681" t="s">
        <v>5</v>
      </c>
      <c r="D681" t="s">
        <v>5</v>
      </c>
      <c r="E681" s="1">
        <v>40937.333333333336</v>
      </c>
    </row>
    <row r="682" spans="1:5" x14ac:dyDescent="0.3">
      <c r="A682" t="s">
        <v>7</v>
      </c>
      <c r="B682" t="s">
        <v>5</v>
      </c>
      <c r="C682" t="s">
        <v>5</v>
      </c>
      <c r="D682" t="s">
        <v>5</v>
      </c>
      <c r="E682" s="1">
        <v>40937.375</v>
      </c>
    </row>
    <row r="683" spans="1:5" x14ac:dyDescent="0.3">
      <c r="A683" t="s">
        <v>7</v>
      </c>
      <c r="B683" t="s">
        <v>5</v>
      </c>
      <c r="C683" t="s">
        <v>5</v>
      </c>
      <c r="D683" t="s">
        <v>5</v>
      </c>
      <c r="E683" s="1">
        <v>40937.416666666664</v>
      </c>
    </row>
    <row r="684" spans="1:5" x14ac:dyDescent="0.3">
      <c r="A684" t="s">
        <v>7</v>
      </c>
      <c r="B684" t="s">
        <v>5</v>
      </c>
      <c r="C684" t="s">
        <v>5</v>
      </c>
      <c r="D684" t="s">
        <v>5</v>
      </c>
      <c r="E684" s="1">
        <v>40937.458333333336</v>
      </c>
    </row>
    <row r="685" spans="1:5" x14ac:dyDescent="0.3">
      <c r="A685" t="s">
        <v>7</v>
      </c>
      <c r="B685" t="s">
        <v>5</v>
      </c>
      <c r="C685" t="s">
        <v>5</v>
      </c>
      <c r="D685" t="s">
        <v>5</v>
      </c>
      <c r="E685" s="1">
        <v>40937.5</v>
      </c>
    </row>
    <row r="686" spans="1:5" x14ac:dyDescent="0.3">
      <c r="A686" t="s">
        <v>7</v>
      </c>
      <c r="B686" t="s">
        <v>5</v>
      </c>
      <c r="C686" t="s">
        <v>5</v>
      </c>
      <c r="D686" t="s">
        <v>5</v>
      </c>
      <c r="E686" s="1">
        <v>40937.541666666664</v>
      </c>
    </row>
    <row r="687" spans="1:5" x14ac:dyDescent="0.3">
      <c r="A687" t="s">
        <v>7</v>
      </c>
      <c r="B687" t="s">
        <v>5</v>
      </c>
      <c r="C687" t="s">
        <v>5</v>
      </c>
      <c r="D687" t="s">
        <v>5</v>
      </c>
      <c r="E687" s="1">
        <v>40937.583333333336</v>
      </c>
    </row>
    <row r="688" spans="1:5" x14ac:dyDescent="0.3">
      <c r="A688" t="s">
        <v>7</v>
      </c>
      <c r="B688" t="s">
        <v>5</v>
      </c>
      <c r="C688" t="s">
        <v>5</v>
      </c>
      <c r="D688" t="s">
        <v>5</v>
      </c>
      <c r="E688" s="1">
        <v>40937.625</v>
      </c>
    </row>
    <row r="689" spans="1:5" x14ac:dyDescent="0.3">
      <c r="A689" t="s">
        <v>7</v>
      </c>
      <c r="B689" t="s">
        <v>5</v>
      </c>
      <c r="C689" t="s">
        <v>5</v>
      </c>
      <c r="D689" t="s">
        <v>5</v>
      </c>
      <c r="E689" s="1">
        <v>40937.666666666664</v>
      </c>
    </row>
    <row r="690" spans="1:5" x14ac:dyDescent="0.3">
      <c r="A690" t="s">
        <v>7</v>
      </c>
      <c r="B690" t="s">
        <v>5</v>
      </c>
      <c r="C690" t="s">
        <v>5</v>
      </c>
      <c r="D690" t="s">
        <v>5</v>
      </c>
      <c r="E690" s="1">
        <v>40937.708333333336</v>
      </c>
    </row>
    <row r="691" spans="1:5" x14ac:dyDescent="0.3">
      <c r="A691" t="s">
        <v>7</v>
      </c>
      <c r="B691" t="s">
        <v>5</v>
      </c>
      <c r="C691" t="s">
        <v>5</v>
      </c>
      <c r="D691" t="s">
        <v>5</v>
      </c>
      <c r="E691" s="1">
        <v>40937.75</v>
      </c>
    </row>
    <row r="692" spans="1:5" x14ac:dyDescent="0.3">
      <c r="A692" t="s">
        <v>7</v>
      </c>
      <c r="B692" t="s">
        <v>5</v>
      </c>
      <c r="C692" t="s">
        <v>5</v>
      </c>
      <c r="D692" t="s">
        <v>5</v>
      </c>
      <c r="E692" s="1">
        <v>40937.791666666664</v>
      </c>
    </row>
    <row r="693" spans="1:5" x14ac:dyDescent="0.3">
      <c r="A693" t="s">
        <v>7</v>
      </c>
      <c r="B693" t="s">
        <v>5</v>
      </c>
      <c r="C693" t="s">
        <v>5</v>
      </c>
      <c r="D693" t="s">
        <v>5</v>
      </c>
      <c r="E693" s="1">
        <v>40937.833333333336</v>
      </c>
    </row>
    <row r="694" spans="1:5" x14ac:dyDescent="0.3">
      <c r="A694" t="s">
        <v>7</v>
      </c>
      <c r="B694" t="s">
        <v>5</v>
      </c>
      <c r="C694" t="s">
        <v>5</v>
      </c>
      <c r="D694" t="s">
        <v>5</v>
      </c>
      <c r="E694" s="1">
        <v>40937.875</v>
      </c>
    </row>
    <row r="695" spans="1:5" x14ac:dyDescent="0.3">
      <c r="A695" t="s">
        <v>7</v>
      </c>
      <c r="B695" t="s">
        <v>5</v>
      </c>
      <c r="C695" t="s">
        <v>5</v>
      </c>
      <c r="D695" t="s">
        <v>5</v>
      </c>
      <c r="E695" s="1">
        <v>40937.916666666664</v>
      </c>
    </row>
    <row r="696" spans="1:5" x14ac:dyDescent="0.3">
      <c r="A696" t="s">
        <v>7</v>
      </c>
      <c r="B696" t="s">
        <v>5</v>
      </c>
      <c r="C696" t="s">
        <v>5</v>
      </c>
      <c r="D696" t="s">
        <v>5</v>
      </c>
      <c r="E696" s="1">
        <v>40937.958333333336</v>
      </c>
    </row>
    <row r="697" spans="1:5" x14ac:dyDescent="0.3">
      <c r="A697" t="s">
        <v>7</v>
      </c>
      <c r="B697" t="s">
        <v>5</v>
      </c>
      <c r="C697" t="s">
        <v>5</v>
      </c>
      <c r="D697" t="s">
        <v>5</v>
      </c>
      <c r="E697" s="1">
        <v>40938</v>
      </c>
    </row>
    <row r="698" spans="1:5" x14ac:dyDescent="0.3">
      <c r="A698" t="s">
        <v>7</v>
      </c>
      <c r="B698" t="s">
        <v>5</v>
      </c>
      <c r="C698" t="s">
        <v>5</v>
      </c>
      <c r="D698" t="s">
        <v>5</v>
      </c>
      <c r="E698" s="1">
        <v>40938.041666666664</v>
      </c>
    </row>
    <row r="699" spans="1:5" x14ac:dyDescent="0.3">
      <c r="A699" t="s">
        <v>7</v>
      </c>
      <c r="B699" t="s">
        <v>5</v>
      </c>
      <c r="C699" t="s">
        <v>5</v>
      </c>
      <c r="D699" t="s">
        <v>5</v>
      </c>
      <c r="E699" s="1">
        <v>40938.083333333336</v>
      </c>
    </row>
    <row r="700" spans="1:5" x14ac:dyDescent="0.3">
      <c r="A700" t="s">
        <v>7</v>
      </c>
      <c r="B700" t="s">
        <v>5</v>
      </c>
      <c r="C700" t="s">
        <v>5</v>
      </c>
      <c r="D700" t="s">
        <v>5</v>
      </c>
      <c r="E700" s="1">
        <v>40938.125</v>
      </c>
    </row>
    <row r="701" spans="1:5" x14ac:dyDescent="0.3">
      <c r="A701" t="s">
        <v>7</v>
      </c>
      <c r="B701" t="s">
        <v>5</v>
      </c>
      <c r="C701" t="s">
        <v>5</v>
      </c>
      <c r="D701" t="s">
        <v>5</v>
      </c>
      <c r="E701" s="1">
        <v>40938.166666666664</v>
      </c>
    </row>
    <row r="702" spans="1:5" x14ac:dyDescent="0.3">
      <c r="A702" t="s">
        <v>7</v>
      </c>
      <c r="B702" t="s">
        <v>5</v>
      </c>
      <c r="C702" t="s">
        <v>5</v>
      </c>
      <c r="D702" t="s">
        <v>5</v>
      </c>
      <c r="E702" s="1">
        <v>40938.208333333336</v>
      </c>
    </row>
    <row r="703" spans="1:5" x14ac:dyDescent="0.3">
      <c r="A703" t="s">
        <v>7</v>
      </c>
      <c r="B703" t="s">
        <v>5</v>
      </c>
      <c r="C703" t="s">
        <v>5</v>
      </c>
      <c r="D703" t="s">
        <v>5</v>
      </c>
      <c r="E703" s="1">
        <v>40938.25</v>
      </c>
    </row>
    <row r="704" spans="1:5" x14ac:dyDescent="0.3">
      <c r="A704" t="s">
        <v>7</v>
      </c>
      <c r="B704" t="s">
        <v>5</v>
      </c>
      <c r="C704" t="s">
        <v>5</v>
      </c>
      <c r="D704" t="s">
        <v>5</v>
      </c>
      <c r="E704" s="1">
        <v>40938.291666666664</v>
      </c>
    </row>
    <row r="705" spans="1:5" x14ac:dyDescent="0.3">
      <c r="A705" t="s">
        <v>7</v>
      </c>
      <c r="B705" t="s">
        <v>5</v>
      </c>
      <c r="C705" t="s">
        <v>5</v>
      </c>
      <c r="D705" t="s">
        <v>5</v>
      </c>
      <c r="E705" s="1">
        <v>40938.333333333336</v>
      </c>
    </row>
    <row r="706" spans="1:5" x14ac:dyDescent="0.3">
      <c r="A706" t="s">
        <v>7</v>
      </c>
      <c r="B706" t="s">
        <v>5</v>
      </c>
      <c r="C706" t="s">
        <v>5</v>
      </c>
      <c r="D706" t="s">
        <v>5</v>
      </c>
      <c r="E706" s="1">
        <v>40938.375</v>
      </c>
    </row>
    <row r="707" spans="1:5" x14ac:dyDescent="0.3">
      <c r="A707" t="s">
        <v>7</v>
      </c>
      <c r="B707" t="s">
        <v>5</v>
      </c>
      <c r="C707" t="s">
        <v>5</v>
      </c>
      <c r="D707" t="s">
        <v>5</v>
      </c>
      <c r="E707" s="1">
        <v>40938.416666666664</v>
      </c>
    </row>
    <row r="708" spans="1:5" x14ac:dyDescent="0.3">
      <c r="A708" t="s">
        <v>7</v>
      </c>
      <c r="B708" t="s">
        <v>5</v>
      </c>
      <c r="C708" t="s">
        <v>5</v>
      </c>
      <c r="D708" t="s">
        <v>5</v>
      </c>
      <c r="E708" s="1">
        <v>40938.458333333336</v>
      </c>
    </row>
    <row r="709" spans="1:5" x14ac:dyDescent="0.3">
      <c r="A709" t="s">
        <v>7</v>
      </c>
      <c r="B709" t="s">
        <v>5</v>
      </c>
      <c r="C709" t="s">
        <v>5</v>
      </c>
      <c r="D709" t="s">
        <v>5</v>
      </c>
      <c r="E709" s="1">
        <v>40938.5</v>
      </c>
    </row>
    <row r="710" spans="1:5" x14ac:dyDescent="0.3">
      <c r="A710" t="s">
        <v>7</v>
      </c>
      <c r="B710" t="s">
        <v>5</v>
      </c>
      <c r="C710" t="s">
        <v>5</v>
      </c>
      <c r="D710" t="s">
        <v>5</v>
      </c>
      <c r="E710" s="1">
        <v>40938.541666666664</v>
      </c>
    </row>
    <row r="711" spans="1:5" x14ac:dyDescent="0.3">
      <c r="A711" t="s">
        <v>7</v>
      </c>
      <c r="B711" t="s">
        <v>5</v>
      </c>
      <c r="C711" t="s">
        <v>5</v>
      </c>
      <c r="D711" t="s">
        <v>5</v>
      </c>
      <c r="E711" s="1">
        <v>40938.583333333336</v>
      </c>
    </row>
    <row r="712" spans="1:5" x14ac:dyDescent="0.3">
      <c r="A712" t="s">
        <v>7</v>
      </c>
      <c r="B712" t="s">
        <v>5</v>
      </c>
      <c r="C712" t="s">
        <v>5</v>
      </c>
      <c r="D712" t="s">
        <v>5</v>
      </c>
      <c r="E712" s="1">
        <v>40938.625</v>
      </c>
    </row>
    <row r="713" spans="1:5" x14ac:dyDescent="0.3">
      <c r="A713" t="s">
        <v>7</v>
      </c>
      <c r="B713" t="s">
        <v>5</v>
      </c>
      <c r="C713" t="s">
        <v>5</v>
      </c>
      <c r="D713" t="s">
        <v>5</v>
      </c>
      <c r="E713" s="1">
        <v>40938.666666666664</v>
      </c>
    </row>
    <row r="714" spans="1:5" x14ac:dyDescent="0.3">
      <c r="A714" t="s">
        <v>7</v>
      </c>
      <c r="B714" t="s">
        <v>5</v>
      </c>
      <c r="C714" t="s">
        <v>5</v>
      </c>
      <c r="D714" t="s">
        <v>5</v>
      </c>
      <c r="E714" s="1">
        <v>40938.708333333336</v>
      </c>
    </row>
    <row r="715" spans="1:5" x14ac:dyDescent="0.3">
      <c r="A715" t="s">
        <v>7</v>
      </c>
      <c r="B715" t="s">
        <v>5</v>
      </c>
      <c r="C715" t="s">
        <v>5</v>
      </c>
      <c r="D715" t="s">
        <v>5</v>
      </c>
      <c r="E715" s="1">
        <v>40938.75</v>
      </c>
    </row>
    <row r="716" spans="1:5" x14ac:dyDescent="0.3">
      <c r="A716" t="s">
        <v>7</v>
      </c>
      <c r="B716" t="s">
        <v>5</v>
      </c>
      <c r="C716" t="s">
        <v>5</v>
      </c>
      <c r="D716" t="s">
        <v>5</v>
      </c>
      <c r="E716" s="1">
        <v>40938.791666666664</v>
      </c>
    </row>
    <row r="717" spans="1:5" x14ac:dyDescent="0.3">
      <c r="A717" t="s">
        <v>7</v>
      </c>
      <c r="B717" t="s">
        <v>5</v>
      </c>
      <c r="C717" t="s">
        <v>5</v>
      </c>
      <c r="D717" t="s">
        <v>5</v>
      </c>
      <c r="E717" s="1">
        <v>40938.833333333336</v>
      </c>
    </row>
    <row r="718" spans="1:5" x14ac:dyDescent="0.3">
      <c r="A718" t="s">
        <v>7</v>
      </c>
      <c r="B718" t="s">
        <v>5</v>
      </c>
      <c r="C718" t="s">
        <v>5</v>
      </c>
      <c r="D718" t="s">
        <v>5</v>
      </c>
      <c r="E718" s="1">
        <v>40938.875</v>
      </c>
    </row>
    <row r="719" spans="1:5" x14ac:dyDescent="0.3">
      <c r="A719" t="s">
        <v>7</v>
      </c>
      <c r="B719" t="s">
        <v>5</v>
      </c>
      <c r="C719" t="s">
        <v>5</v>
      </c>
      <c r="D719" t="s">
        <v>5</v>
      </c>
      <c r="E719" s="1">
        <v>40938.916666666664</v>
      </c>
    </row>
    <row r="720" spans="1:5" x14ac:dyDescent="0.3">
      <c r="A720" t="s">
        <v>7</v>
      </c>
      <c r="B720" t="s">
        <v>5</v>
      </c>
      <c r="C720" t="s">
        <v>5</v>
      </c>
      <c r="D720" t="s">
        <v>5</v>
      </c>
      <c r="E720" s="1">
        <v>40938.958333333336</v>
      </c>
    </row>
    <row r="721" spans="1:5" x14ac:dyDescent="0.3">
      <c r="A721" t="s">
        <v>7</v>
      </c>
      <c r="B721" t="s">
        <v>5</v>
      </c>
      <c r="C721" t="s">
        <v>5</v>
      </c>
      <c r="D721" t="s">
        <v>5</v>
      </c>
      <c r="E721" s="1">
        <v>40939</v>
      </c>
    </row>
    <row r="722" spans="1:5" x14ac:dyDescent="0.3">
      <c r="A722" t="s">
        <v>7</v>
      </c>
      <c r="B722" t="s">
        <v>5</v>
      </c>
      <c r="C722" t="s">
        <v>5</v>
      </c>
      <c r="D722" t="s">
        <v>5</v>
      </c>
      <c r="E722" s="1">
        <v>40939.041666666664</v>
      </c>
    </row>
    <row r="723" spans="1:5" x14ac:dyDescent="0.3">
      <c r="A723" t="s">
        <v>7</v>
      </c>
      <c r="B723" t="s">
        <v>5</v>
      </c>
      <c r="C723" t="s">
        <v>5</v>
      </c>
      <c r="D723" t="s">
        <v>5</v>
      </c>
      <c r="E723" s="1">
        <v>40939.083333333336</v>
      </c>
    </row>
    <row r="724" spans="1:5" x14ac:dyDescent="0.3">
      <c r="A724" t="s">
        <v>7</v>
      </c>
      <c r="B724" t="s">
        <v>5</v>
      </c>
      <c r="C724" t="s">
        <v>5</v>
      </c>
      <c r="D724" t="s">
        <v>5</v>
      </c>
      <c r="E724" s="1">
        <v>40939.125</v>
      </c>
    </row>
    <row r="725" spans="1:5" x14ac:dyDescent="0.3">
      <c r="A725" t="s">
        <v>7</v>
      </c>
      <c r="B725" t="s">
        <v>5</v>
      </c>
      <c r="C725" t="s">
        <v>5</v>
      </c>
      <c r="D725" t="s">
        <v>5</v>
      </c>
      <c r="E725" s="1">
        <v>40939.166666666664</v>
      </c>
    </row>
    <row r="726" spans="1:5" x14ac:dyDescent="0.3">
      <c r="A726" t="s">
        <v>7</v>
      </c>
      <c r="B726" t="s">
        <v>5</v>
      </c>
      <c r="C726" t="s">
        <v>5</v>
      </c>
      <c r="D726" t="s">
        <v>5</v>
      </c>
      <c r="E726" s="1">
        <v>40939.208333333336</v>
      </c>
    </row>
    <row r="727" spans="1:5" x14ac:dyDescent="0.3">
      <c r="A727" t="s">
        <v>7</v>
      </c>
      <c r="B727" t="s">
        <v>5</v>
      </c>
      <c r="C727" t="s">
        <v>5</v>
      </c>
      <c r="D727" t="s">
        <v>5</v>
      </c>
      <c r="E727" s="1">
        <v>40939.25</v>
      </c>
    </row>
    <row r="728" spans="1:5" x14ac:dyDescent="0.3">
      <c r="A728" t="s">
        <v>7</v>
      </c>
      <c r="B728" t="s">
        <v>5</v>
      </c>
      <c r="C728" t="s">
        <v>5</v>
      </c>
      <c r="D728" t="s">
        <v>5</v>
      </c>
      <c r="E728" s="1">
        <v>40939.291666666664</v>
      </c>
    </row>
    <row r="729" spans="1:5" x14ac:dyDescent="0.3">
      <c r="A729" t="s">
        <v>7</v>
      </c>
      <c r="B729" t="s">
        <v>5</v>
      </c>
      <c r="C729" t="s">
        <v>5</v>
      </c>
      <c r="D729" t="s">
        <v>5</v>
      </c>
      <c r="E729" s="1">
        <v>40939.333333333336</v>
      </c>
    </row>
    <row r="730" spans="1:5" x14ac:dyDescent="0.3">
      <c r="A730" t="s">
        <v>7</v>
      </c>
      <c r="B730" t="s">
        <v>5</v>
      </c>
      <c r="C730" t="s">
        <v>5</v>
      </c>
      <c r="D730" t="s">
        <v>5</v>
      </c>
      <c r="E730" s="1">
        <v>40939.375</v>
      </c>
    </row>
    <row r="731" spans="1:5" x14ac:dyDescent="0.3">
      <c r="A731" t="s">
        <v>7</v>
      </c>
      <c r="B731" t="s">
        <v>5</v>
      </c>
      <c r="C731" t="s">
        <v>5</v>
      </c>
      <c r="D731" t="s">
        <v>5</v>
      </c>
      <c r="E731" s="1">
        <v>40939.416666666664</v>
      </c>
    </row>
    <row r="732" spans="1:5" x14ac:dyDescent="0.3">
      <c r="A732" t="s">
        <v>7</v>
      </c>
      <c r="B732" t="s">
        <v>5</v>
      </c>
      <c r="C732" t="s">
        <v>5</v>
      </c>
      <c r="D732" t="s">
        <v>5</v>
      </c>
      <c r="E732" s="1">
        <v>40939.458333333336</v>
      </c>
    </row>
    <row r="733" spans="1:5" x14ac:dyDescent="0.3">
      <c r="A733" t="s">
        <v>7</v>
      </c>
      <c r="B733" t="s">
        <v>5</v>
      </c>
      <c r="C733" t="s">
        <v>5</v>
      </c>
      <c r="D733" t="s">
        <v>5</v>
      </c>
      <c r="E733" s="1">
        <v>40939.5</v>
      </c>
    </row>
    <row r="734" spans="1:5" x14ac:dyDescent="0.3">
      <c r="A734" t="s">
        <v>7</v>
      </c>
      <c r="B734" t="s">
        <v>5</v>
      </c>
      <c r="C734" t="s">
        <v>5</v>
      </c>
      <c r="D734" t="s">
        <v>5</v>
      </c>
      <c r="E734" s="1">
        <v>40939.541666666664</v>
      </c>
    </row>
    <row r="735" spans="1:5" x14ac:dyDescent="0.3">
      <c r="A735" t="s">
        <v>7</v>
      </c>
      <c r="B735" t="s">
        <v>5</v>
      </c>
      <c r="C735" t="s">
        <v>5</v>
      </c>
      <c r="D735" t="s">
        <v>5</v>
      </c>
      <c r="E735" s="1">
        <v>40939.583333333336</v>
      </c>
    </row>
    <row r="736" spans="1:5" x14ac:dyDescent="0.3">
      <c r="A736" t="s">
        <v>7</v>
      </c>
      <c r="B736" t="s">
        <v>5</v>
      </c>
      <c r="C736" t="s">
        <v>5</v>
      </c>
      <c r="D736" t="s">
        <v>5</v>
      </c>
      <c r="E736" s="1">
        <v>40939.625</v>
      </c>
    </row>
    <row r="737" spans="1:5" x14ac:dyDescent="0.3">
      <c r="A737" t="s">
        <v>7</v>
      </c>
      <c r="B737" t="s">
        <v>5</v>
      </c>
      <c r="C737" t="s">
        <v>5</v>
      </c>
      <c r="D737" t="s">
        <v>5</v>
      </c>
      <c r="E737" s="1">
        <v>40939.666666666664</v>
      </c>
    </row>
    <row r="738" spans="1:5" x14ac:dyDescent="0.3">
      <c r="A738" t="s">
        <v>7</v>
      </c>
      <c r="B738" t="s">
        <v>5</v>
      </c>
      <c r="C738" t="s">
        <v>5</v>
      </c>
      <c r="D738" t="s">
        <v>5</v>
      </c>
      <c r="E738" s="1">
        <v>40939.708333333336</v>
      </c>
    </row>
    <row r="739" spans="1:5" x14ac:dyDescent="0.3">
      <c r="A739" t="s">
        <v>7</v>
      </c>
      <c r="B739" t="s">
        <v>5</v>
      </c>
      <c r="C739" t="s">
        <v>5</v>
      </c>
      <c r="D739" t="s">
        <v>5</v>
      </c>
      <c r="E739" s="1">
        <v>40939.75</v>
      </c>
    </row>
    <row r="740" spans="1:5" x14ac:dyDescent="0.3">
      <c r="A740" t="s">
        <v>7</v>
      </c>
      <c r="B740" t="s">
        <v>5</v>
      </c>
      <c r="C740" t="s">
        <v>5</v>
      </c>
      <c r="D740" t="s">
        <v>5</v>
      </c>
      <c r="E740" s="1">
        <v>40939.791666666664</v>
      </c>
    </row>
    <row r="741" spans="1:5" x14ac:dyDescent="0.3">
      <c r="A741" t="s">
        <v>7</v>
      </c>
      <c r="B741" t="s">
        <v>5</v>
      </c>
      <c r="C741" t="s">
        <v>5</v>
      </c>
      <c r="D741" t="s">
        <v>5</v>
      </c>
      <c r="E741" s="1">
        <v>40939.833333333336</v>
      </c>
    </row>
    <row r="742" spans="1:5" x14ac:dyDescent="0.3">
      <c r="A742" t="s">
        <v>7</v>
      </c>
      <c r="B742" t="s">
        <v>5</v>
      </c>
      <c r="C742" t="s">
        <v>5</v>
      </c>
      <c r="D742" t="s">
        <v>5</v>
      </c>
      <c r="E742" s="1">
        <v>40939.875</v>
      </c>
    </row>
    <row r="743" spans="1:5" x14ac:dyDescent="0.3">
      <c r="A743" t="s">
        <v>7</v>
      </c>
      <c r="B743" t="s">
        <v>5</v>
      </c>
      <c r="C743" t="s">
        <v>5</v>
      </c>
      <c r="D743" t="s">
        <v>5</v>
      </c>
      <c r="E743" s="1">
        <v>40939.916666666664</v>
      </c>
    </row>
    <row r="744" spans="1:5" x14ac:dyDescent="0.3">
      <c r="A744" t="s">
        <v>7</v>
      </c>
      <c r="B744" t="s">
        <v>5</v>
      </c>
      <c r="C744" t="s">
        <v>5</v>
      </c>
      <c r="D744" t="s">
        <v>5</v>
      </c>
      <c r="E744" s="1">
        <v>40939.958333333336</v>
      </c>
    </row>
    <row r="745" spans="1:5" x14ac:dyDescent="0.3">
      <c r="A745" t="s">
        <v>7</v>
      </c>
      <c r="B745" t="s">
        <v>5</v>
      </c>
      <c r="C745" t="s">
        <v>5</v>
      </c>
      <c r="D745" t="s">
        <v>5</v>
      </c>
      <c r="E745" s="1">
        <v>40940</v>
      </c>
    </row>
    <row r="746" spans="1:5" x14ac:dyDescent="0.3">
      <c r="A746" t="s">
        <v>7</v>
      </c>
      <c r="B746" t="s">
        <v>5</v>
      </c>
      <c r="C746" t="s">
        <v>5</v>
      </c>
      <c r="D746" t="s">
        <v>5</v>
      </c>
      <c r="E746" s="1">
        <v>40940.041666666664</v>
      </c>
    </row>
    <row r="747" spans="1:5" x14ac:dyDescent="0.3">
      <c r="A747" t="s">
        <v>7</v>
      </c>
      <c r="B747" t="s">
        <v>5</v>
      </c>
      <c r="C747" t="s">
        <v>5</v>
      </c>
      <c r="D747" t="s">
        <v>5</v>
      </c>
      <c r="E747" s="1">
        <v>40940.083333333336</v>
      </c>
    </row>
    <row r="748" spans="1:5" x14ac:dyDescent="0.3">
      <c r="A748" t="s">
        <v>7</v>
      </c>
      <c r="B748" t="s">
        <v>5</v>
      </c>
      <c r="C748" t="s">
        <v>5</v>
      </c>
      <c r="D748" t="s">
        <v>5</v>
      </c>
      <c r="E748" s="1">
        <v>40940.125</v>
      </c>
    </row>
    <row r="749" spans="1:5" x14ac:dyDescent="0.3">
      <c r="A749" t="s">
        <v>7</v>
      </c>
      <c r="B749" t="s">
        <v>5</v>
      </c>
      <c r="C749" t="s">
        <v>5</v>
      </c>
      <c r="D749" t="s">
        <v>5</v>
      </c>
      <c r="E749" s="1">
        <v>40940.166666666664</v>
      </c>
    </row>
    <row r="750" spans="1:5" x14ac:dyDescent="0.3">
      <c r="A750" t="s">
        <v>7</v>
      </c>
      <c r="B750" t="s">
        <v>5</v>
      </c>
      <c r="C750" t="s">
        <v>5</v>
      </c>
      <c r="D750" t="s">
        <v>5</v>
      </c>
      <c r="E750" s="1">
        <v>40940.208333333336</v>
      </c>
    </row>
    <row r="751" spans="1:5" x14ac:dyDescent="0.3">
      <c r="A751" t="s">
        <v>7</v>
      </c>
      <c r="B751" t="s">
        <v>5</v>
      </c>
      <c r="C751" t="s">
        <v>5</v>
      </c>
      <c r="D751" t="s">
        <v>5</v>
      </c>
      <c r="E751" s="1">
        <v>40940.25</v>
      </c>
    </row>
    <row r="752" spans="1:5" x14ac:dyDescent="0.3">
      <c r="A752" t="s">
        <v>7</v>
      </c>
      <c r="B752" t="s">
        <v>5</v>
      </c>
      <c r="C752" t="s">
        <v>5</v>
      </c>
      <c r="D752" t="s">
        <v>5</v>
      </c>
      <c r="E752" s="1">
        <v>40940.291666666664</v>
      </c>
    </row>
    <row r="753" spans="1:5" x14ac:dyDescent="0.3">
      <c r="A753" t="s">
        <v>7</v>
      </c>
      <c r="B753" t="s">
        <v>5</v>
      </c>
      <c r="C753" t="s">
        <v>5</v>
      </c>
      <c r="D753" t="s">
        <v>5</v>
      </c>
      <c r="E753" s="1">
        <v>40940.333333333336</v>
      </c>
    </row>
    <row r="754" spans="1:5" x14ac:dyDescent="0.3">
      <c r="A754" t="s">
        <v>7</v>
      </c>
      <c r="B754" t="s">
        <v>5</v>
      </c>
      <c r="C754" t="s">
        <v>5</v>
      </c>
      <c r="D754" t="s">
        <v>5</v>
      </c>
      <c r="E754" s="1">
        <v>40940.375</v>
      </c>
    </row>
    <row r="755" spans="1:5" x14ac:dyDescent="0.3">
      <c r="A755" t="s">
        <v>7</v>
      </c>
      <c r="B755" t="s">
        <v>5</v>
      </c>
      <c r="C755" t="s">
        <v>5</v>
      </c>
      <c r="D755" t="s">
        <v>5</v>
      </c>
      <c r="E755" s="1">
        <v>40940.416666666664</v>
      </c>
    </row>
    <row r="756" spans="1:5" x14ac:dyDescent="0.3">
      <c r="A756" t="s">
        <v>7</v>
      </c>
      <c r="B756" t="s">
        <v>5</v>
      </c>
      <c r="C756" t="s">
        <v>5</v>
      </c>
      <c r="D756" t="s">
        <v>5</v>
      </c>
      <c r="E756" s="1">
        <v>40940.458333333336</v>
      </c>
    </row>
    <row r="757" spans="1:5" x14ac:dyDescent="0.3">
      <c r="A757" t="s">
        <v>7</v>
      </c>
      <c r="B757" t="s">
        <v>5</v>
      </c>
      <c r="C757" t="s">
        <v>5</v>
      </c>
      <c r="D757" t="s">
        <v>5</v>
      </c>
      <c r="E757" s="1">
        <v>40940.5</v>
      </c>
    </row>
    <row r="758" spans="1:5" x14ac:dyDescent="0.3">
      <c r="A758" t="s">
        <v>7</v>
      </c>
      <c r="B758" t="s">
        <v>5</v>
      </c>
      <c r="C758" t="s">
        <v>5</v>
      </c>
      <c r="D758" t="s">
        <v>5</v>
      </c>
      <c r="E758" s="1">
        <v>40940.541666666664</v>
      </c>
    </row>
    <row r="759" spans="1:5" x14ac:dyDescent="0.3">
      <c r="A759" t="s">
        <v>7</v>
      </c>
      <c r="B759" t="s">
        <v>5</v>
      </c>
      <c r="C759" t="s">
        <v>5</v>
      </c>
      <c r="D759" t="s">
        <v>5</v>
      </c>
      <c r="E759" s="1">
        <v>40940.583333333336</v>
      </c>
    </row>
    <row r="760" spans="1:5" x14ac:dyDescent="0.3">
      <c r="A760" t="s">
        <v>7</v>
      </c>
      <c r="B760" t="s">
        <v>5</v>
      </c>
      <c r="C760" t="s">
        <v>5</v>
      </c>
      <c r="D760" t="s">
        <v>5</v>
      </c>
      <c r="E760" s="1">
        <v>40940.625</v>
      </c>
    </row>
    <row r="761" spans="1:5" x14ac:dyDescent="0.3">
      <c r="A761" t="s">
        <v>7</v>
      </c>
      <c r="B761" t="s">
        <v>5</v>
      </c>
      <c r="C761" t="s">
        <v>5</v>
      </c>
      <c r="D761" t="s">
        <v>5</v>
      </c>
      <c r="E761" s="1">
        <v>40940.666666666664</v>
      </c>
    </row>
    <row r="762" spans="1:5" x14ac:dyDescent="0.3">
      <c r="A762" t="s">
        <v>7</v>
      </c>
      <c r="B762" t="s">
        <v>5</v>
      </c>
      <c r="C762" t="s">
        <v>5</v>
      </c>
      <c r="D762" t="s">
        <v>5</v>
      </c>
      <c r="E762" s="1">
        <v>40940.708333333336</v>
      </c>
    </row>
    <row r="763" spans="1:5" x14ac:dyDescent="0.3">
      <c r="A763" t="s">
        <v>7</v>
      </c>
      <c r="B763" t="s">
        <v>5</v>
      </c>
      <c r="C763" t="s">
        <v>5</v>
      </c>
      <c r="D763" t="s">
        <v>5</v>
      </c>
      <c r="E763" s="1">
        <v>40940.75</v>
      </c>
    </row>
    <row r="764" spans="1:5" x14ac:dyDescent="0.3">
      <c r="A764" t="s">
        <v>7</v>
      </c>
      <c r="B764" t="s">
        <v>5</v>
      </c>
      <c r="C764" t="s">
        <v>5</v>
      </c>
      <c r="D764" t="s">
        <v>5</v>
      </c>
      <c r="E764" s="1">
        <v>40940.791666666664</v>
      </c>
    </row>
    <row r="765" spans="1:5" x14ac:dyDescent="0.3">
      <c r="A765" t="s">
        <v>7</v>
      </c>
      <c r="B765" t="s">
        <v>5</v>
      </c>
      <c r="C765" t="s">
        <v>5</v>
      </c>
      <c r="D765" t="s">
        <v>5</v>
      </c>
      <c r="E765" s="1">
        <v>40940.833333333336</v>
      </c>
    </row>
    <row r="766" spans="1:5" x14ac:dyDescent="0.3">
      <c r="A766" t="s">
        <v>7</v>
      </c>
      <c r="B766" t="s">
        <v>5</v>
      </c>
      <c r="C766" t="s">
        <v>5</v>
      </c>
      <c r="D766" t="s">
        <v>5</v>
      </c>
      <c r="E766" s="1">
        <v>40940.875</v>
      </c>
    </row>
    <row r="767" spans="1:5" x14ac:dyDescent="0.3">
      <c r="A767" t="s">
        <v>7</v>
      </c>
      <c r="B767" t="s">
        <v>5</v>
      </c>
      <c r="C767" t="s">
        <v>5</v>
      </c>
      <c r="D767" t="s">
        <v>5</v>
      </c>
      <c r="E767" s="1">
        <v>40940.916666666664</v>
      </c>
    </row>
    <row r="768" spans="1:5" x14ac:dyDescent="0.3">
      <c r="A768" t="s">
        <v>7</v>
      </c>
      <c r="B768" t="s">
        <v>5</v>
      </c>
      <c r="C768" t="s">
        <v>5</v>
      </c>
      <c r="D768" t="s">
        <v>5</v>
      </c>
      <c r="E768" s="1">
        <v>40940.958333333336</v>
      </c>
    </row>
    <row r="769" spans="1:5" x14ac:dyDescent="0.3">
      <c r="A769" t="s">
        <v>7</v>
      </c>
      <c r="B769" t="s">
        <v>5</v>
      </c>
      <c r="C769" t="s">
        <v>5</v>
      </c>
      <c r="D769" t="s">
        <v>5</v>
      </c>
      <c r="E769" s="1">
        <v>40941</v>
      </c>
    </row>
    <row r="770" spans="1:5" x14ac:dyDescent="0.3">
      <c r="A770" t="s">
        <v>7</v>
      </c>
      <c r="B770" t="s">
        <v>5</v>
      </c>
      <c r="C770" t="s">
        <v>5</v>
      </c>
      <c r="D770" t="s">
        <v>5</v>
      </c>
      <c r="E770" s="1">
        <v>40941.041666666664</v>
      </c>
    </row>
    <row r="771" spans="1:5" x14ac:dyDescent="0.3">
      <c r="A771" t="s">
        <v>7</v>
      </c>
      <c r="B771" t="s">
        <v>5</v>
      </c>
      <c r="C771" t="s">
        <v>5</v>
      </c>
      <c r="D771" t="s">
        <v>5</v>
      </c>
      <c r="E771" s="1">
        <v>40941.083333333336</v>
      </c>
    </row>
    <row r="772" spans="1:5" x14ac:dyDescent="0.3">
      <c r="A772" t="s">
        <v>7</v>
      </c>
      <c r="B772" t="s">
        <v>5</v>
      </c>
      <c r="C772" t="s">
        <v>5</v>
      </c>
      <c r="D772" t="s">
        <v>5</v>
      </c>
      <c r="E772" s="1">
        <v>40941.125</v>
      </c>
    </row>
    <row r="773" spans="1:5" x14ac:dyDescent="0.3">
      <c r="A773" t="s">
        <v>7</v>
      </c>
      <c r="B773" t="s">
        <v>5</v>
      </c>
      <c r="C773" t="s">
        <v>5</v>
      </c>
      <c r="D773" t="s">
        <v>5</v>
      </c>
      <c r="E773" s="1">
        <v>40941.166666666664</v>
      </c>
    </row>
    <row r="774" spans="1:5" x14ac:dyDescent="0.3">
      <c r="A774" t="s">
        <v>7</v>
      </c>
      <c r="B774" t="s">
        <v>5</v>
      </c>
      <c r="C774" t="s">
        <v>5</v>
      </c>
      <c r="D774" t="s">
        <v>5</v>
      </c>
      <c r="E774" s="1">
        <v>40941.208333333336</v>
      </c>
    </row>
    <row r="775" spans="1:5" x14ac:dyDescent="0.3">
      <c r="A775" t="s">
        <v>7</v>
      </c>
      <c r="B775" t="s">
        <v>5</v>
      </c>
      <c r="C775" t="s">
        <v>5</v>
      </c>
      <c r="D775" t="s">
        <v>5</v>
      </c>
      <c r="E775" s="1">
        <v>40941.25</v>
      </c>
    </row>
    <row r="776" spans="1:5" x14ac:dyDescent="0.3">
      <c r="A776" t="s">
        <v>7</v>
      </c>
      <c r="B776" t="s">
        <v>5</v>
      </c>
      <c r="C776" t="s">
        <v>5</v>
      </c>
      <c r="D776" t="s">
        <v>5</v>
      </c>
      <c r="E776" s="1">
        <v>40941.291666666664</v>
      </c>
    </row>
    <row r="777" spans="1:5" x14ac:dyDescent="0.3">
      <c r="A777" t="s">
        <v>7</v>
      </c>
      <c r="B777" t="s">
        <v>5</v>
      </c>
      <c r="C777" t="s">
        <v>5</v>
      </c>
      <c r="D777" t="s">
        <v>5</v>
      </c>
      <c r="E777" s="1">
        <v>40941.333333333336</v>
      </c>
    </row>
    <row r="778" spans="1:5" x14ac:dyDescent="0.3">
      <c r="A778" t="s">
        <v>7</v>
      </c>
      <c r="B778" t="s">
        <v>5</v>
      </c>
      <c r="C778" t="s">
        <v>5</v>
      </c>
      <c r="D778" t="s">
        <v>5</v>
      </c>
      <c r="E778" s="1">
        <v>40941.375</v>
      </c>
    </row>
    <row r="779" spans="1:5" x14ac:dyDescent="0.3">
      <c r="A779" t="s">
        <v>7</v>
      </c>
      <c r="B779" t="s">
        <v>5</v>
      </c>
      <c r="C779" t="s">
        <v>5</v>
      </c>
      <c r="D779" t="s">
        <v>5</v>
      </c>
      <c r="E779" s="1">
        <v>40941.416666666664</v>
      </c>
    </row>
    <row r="780" spans="1:5" x14ac:dyDescent="0.3">
      <c r="A780" t="s">
        <v>7</v>
      </c>
      <c r="B780" t="s">
        <v>5</v>
      </c>
      <c r="C780" t="s">
        <v>5</v>
      </c>
      <c r="D780" t="s">
        <v>5</v>
      </c>
      <c r="E780" s="1">
        <v>40941.458333333336</v>
      </c>
    </row>
    <row r="781" spans="1:5" x14ac:dyDescent="0.3">
      <c r="A781" t="s">
        <v>7</v>
      </c>
      <c r="B781" t="s">
        <v>5</v>
      </c>
      <c r="C781" t="s">
        <v>5</v>
      </c>
      <c r="D781" t="s">
        <v>5</v>
      </c>
      <c r="E781" s="1">
        <v>40941.5</v>
      </c>
    </row>
    <row r="782" spans="1:5" x14ac:dyDescent="0.3">
      <c r="A782" t="s">
        <v>7</v>
      </c>
      <c r="B782" t="s">
        <v>5</v>
      </c>
      <c r="C782" t="s">
        <v>5</v>
      </c>
      <c r="D782" t="s">
        <v>5</v>
      </c>
      <c r="E782" s="1">
        <v>40941.541666666664</v>
      </c>
    </row>
    <row r="783" spans="1:5" x14ac:dyDescent="0.3">
      <c r="A783" t="s">
        <v>7</v>
      </c>
      <c r="B783" t="s">
        <v>5</v>
      </c>
      <c r="C783" t="s">
        <v>5</v>
      </c>
      <c r="D783" t="s">
        <v>5</v>
      </c>
      <c r="E783" s="1">
        <v>40941.583333333336</v>
      </c>
    </row>
    <row r="784" spans="1:5" x14ac:dyDescent="0.3">
      <c r="A784" t="s">
        <v>7</v>
      </c>
      <c r="B784" t="s">
        <v>5</v>
      </c>
      <c r="C784" t="s">
        <v>5</v>
      </c>
      <c r="D784" t="s">
        <v>5</v>
      </c>
      <c r="E784" s="1">
        <v>40941.625</v>
      </c>
    </row>
    <row r="785" spans="1:5" x14ac:dyDescent="0.3">
      <c r="A785" t="s">
        <v>7</v>
      </c>
      <c r="B785" t="s">
        <v>5</v>
      </c>
      <c r="C785" t="s">
        <v>5</v>
      </c>
      <c r="D785" t="s">
        <v>5</v>
      </c>
      <c r="E785" s="1">
        <v>40941.666666666664</v>
      </c>
    </row>
    <row r="786" spans="1:5" x14ac:dyDescent="0.3">
      <c r="A786" t="s">
        <v>7</v>
      </c>
      <c r="B786" t="s">
        <v>5</v>
      </c>
      <c r="C786" t="s">
        <v>5</v>
      </c>
      <c r="D786" t="s">
        <v>5</v>
      </c>
      <c r="E786" s="1">
        <v>40941.708333333336</v>
      </c>
    </row>
    <row r="787" spans="1:5" x14ac:dyDescent="0.3">
      <c r="A787" t="s">
        <v>7</v>
      </c>
      <c r="B787" t="s">
        <v>5</v>
      </c>
      <c r="C787" t="s">
        <v>5</v>
      </c>
      <c r="D787" t="s">
        <v>5</v>
      </c>
      <c r="E787" s="1">
        <v>40941.75</v>
      </c>
    </row>
    <row r="788" spans="1:5" x14ac:dyDescent="0.3">
      <c r="A788" t="s">
        <v>7</v>
      </c>
      <c r="B788" t="s">
        <v>5</v>
      </c>
      <c r="C788" t="s">
        <v>5</v>
      </c>
      <c r="D788" t="s">
        <v>5</v>
      </c>
      <c r="E788" s="1">
        <v>40941.791666666664</v>
      </c>
    </row>
    <row r="789" spans="1:5" x14ac:dyDescent="0.3">
      <c r="A789" t="s">
        <v>7</v>
      </c>
      <c r="B789" t="s">
        <v>5</v>
      </c>
      <c r="C789" t="s">
        <v>5</v>
      </c>
      <c r="D789" t="s">
        <v>5</v>
      </c>
      <c r="E789" s="1">
        <v>40941.833333333336</v>
      </c>
    </row>
    <row r="790" spans="1:5" x14ac:dyDescent="0.3">
      <c r="A790" t="s">
        <v>7</v>
      </c>
      <c r="B790" t="s">
        <v>5</v>
      </c>
      <c r="C790" t="s">
        <v>5</v>
      </c>
      <c r="D790" t="s">
        <v>5</v>
      </c>
      <c r="E790" s="1">
        <v>40941.875</v>
      </c>
    </row>
    <row r="791" spans="1:5" x14ac:dyDescent="0.3">
      <c r="A791" t="s">
        <v>7</v>
      </c>
      <c r="B791" t="s">
        <v>5</v>
      </c>
      <c r="C791" t="s">
        <v>5</v>
      </c>
      <c r="D791" t="s">
        <v>5</v>
      </c>
      <c r="E791" s="1">
        <v>40941.916666666664</v>
      </c>
    </row>
    <row r="792" spans="1:5" x14ac:dyDescent="0.3">
      <c r="A792" t="s">
        <v>7</v>
      </c>
      <c r="B792" t="s">
        <v>5</v>
      </c>
      <c r="C792" t="s">
        <v>5</v>
      </c>
      <c r="D792" t="s">
        <v>5</v>
      </c>
      <c r="E792" s="1">
        <v>40941.958333333336</v>
      </c>
    </row>
    <row r="793" spans="1:5" x14ac:dyDescent="0.3">
      <c r="A793" t="s">
        <v>7</v>
      </c>
      <c r="B793" t="s">
        <v>5</v>
      </c>
      <c r="C793" t="s">
        <v>5</v>
      </c>
      <c r="D793" t="s">
        <v>5</v>
      </c>
      <c r="E793" s="1">
        <v>40942</v>
      </c>
    </row>
    <row r="794" spans="1:5" x14ac:dyDescent="0.3">
      <c r="A794" t="s">
        <v>7</v>
      </c>
      <c r="B794" t="s">
        <v>5</v>
      </c>
      <c r="C794" t="s">
        <v>5</v>
      </c>
      <c r="D794" t="s">
        <v>5</v>
      </c>
      <c r="E794" s="1">
        <v>40942.041666666664</v>
      </c>
    </row>
    <row r="795" spans="1:5" x14ac:dyDescent="0.3">
      <c r="A795" t="s">
        <v>7</v>
      </c>
      <c r="B795" t="s">
        <v>5</v>
      </c>
      <c r="C795" t="s">
        <v>5</v>
      </c>
      <c r="D795" t="s">
        <v>5</v>
      </c>
      <c r="E795" s="1">
        <v>40942.083333333336</v>
      </c>
    </row>
    <row r="796" spans="1:5" x14ac:dyDescent="0.3">
      <c r="A796" t="s">
        <v>7</v>
      </c>
      <c r="B796" t="s">
        <v>5</v>
      </c>
      <c r="C796" t="s">
        <v>5</v>
      </c>
      <c r="D796" t="s">
        <v>5</v>
      </c>
      <c r="E796" s="1">
        <v>40942.125</v>
      </c>
    </row>
    <row r="797" spans="1:5" x14ac:dyDescent="0.3">
      <c r="A797" t="s">
        <v>7</v>
      </c>
      <c r="B797" t="s">
        <v>5</v>
      </c>
      <c r="C797" t="s">
        <v>5</v>
      </c>
      <c r="D797" t="s">
        <v>5</v>
      </c>
      <c r="E797" s="1">
        <v>40942.166666666664</v>
      </c>
    </row>
    <row r="798" spans="1:5" x14ac:dyDescent="0.3">
      <c r="A798" t="s">
        <v>7</v>
      </c>
      <c r="B798" t="s">
        <v>5</v>
      </c>
      <c r="C798" t="s">
        <v>5</v>
      </c>
      <c r="D798" t="s">
        <v>5</v>
      </c>
      <c r="E798" s="1">
        <v>40942.208333333336</v>
      </c>
    </row>
    <row r="799" spans="1:5" x14ac:dyDescent="0.3">
      <c r="A799" t="s">
        <v>7</v>
      </c>
      <c r="B799" t="s">
        <v>5</v>
      </c>
      <c r="C799" t="s">
        <v>5</v>
      </c>
      <c r="D799" t="s">
        <v>5</v>
      </c>
      <c r="E799" s="1">
        <v>40942.25</v>
      </c>
    </row>
    <row r="800" spans="1:5" x14ac:dyDescent="0.3">
      <c r="A800" t="s">
        <v>7</v>
      </c>
      <c r="B800" t="s">
        <v>5</v>
      </c>
      <c r="C800" t="s">
        <v>5</v>
      </c>
      <c r="D800" t="s">
        <v>5</v>
      </c>
      <c r="E800" s="1">
        <v>40942.291666666664</v>
      </c>
    </row>
    <row r="801" spans="1:5" x14ac:dyDescent="0.3">
      <c r="A801" t="s">
        <v>7</v>
      </c>
      <c r="B801" t="s">
        <v>5</v>
      </c>
      <c r="C801" t="s">
        <v>5</v>
      </c>
      <c r="D801" t="s">
        <v>5</v>
      </c>
      <c r="E801" s="1">
        <v>40942.333333333336</v>
      </c>
    </row>
    <row r="802" spans="1:5" x14ac:dyDescent="0.3">
      <c r="A802" t="s">
        <v>7</v>
      </c>
      <c r="B802" t="s">
        <v>5</v>
      </c>
      <c r="C802" t="s">
        <v>5</v>
      </c>
      <c r="D802" t="s">
        <v>5</v>
      </c>
      <c r="E802" s="1">
        <v>40942.375</v>
      </c>
    </row>
    <row r="803" spans="1:5" x14ac:dyDescent="0.3">
      <c r="A803" t="s">
        <v>7</v>
      </c>
      <c r="B803" t="s">
        <v>5</v>
      </c>
      <c r="C803" t="s">
        <v>5</v>
      </c>
      <c r="D803" t="s">
        <v>5</v>
      </c>
      <c r="E803" s="1">
        <v>40942.416666666664</v>
      </c>
    </row>
    <row r="804" spans="1:5" x14ac:dyDescent="0.3">
      <c r="A804" t="s">
        <v>7</v>
      </c>
      <c r="B804" t="s">
        <v>5</v>
      </c>
      <c r="C804" t="s">
        <v>5</v>
      </c>
      <c r="D804" t="s">
        <v>5</v>
      </c>
      <c r="E804" s="1">
        <v>40942.458333333336</v>
      </c>
    </row>
    <row r="805" spans="1:5" x14ac:dyDescent="0.3">
      <c r="A805" t="s">
        <v>7</v>
      </c>
      <c r="B805" t="s">
        <v>5</v>
      </c>
      <c r="C805" t="s">
        <v>5</v>
      </c>
      <c r="D805" t="s">
        <v>5</v>
      </c>
      <c r="E805" s="1">
        <v>40942.5</v>
      </c>
    </row>
    <row r="806" spans="1:5" x14ac:dyDescent="0.3">
      <c r="A806" t="s">
        <v>7</v>
      </c>
      <c r="B806" t="s">
        <v>5</v>
      </c>
      <c r="C806" t="s">
        <v>5</v>
      </c>
      <c r="D806" t="s">
        <v>5</v>
      </c>
      <c r="E806" s="1">
        <v>40942.541666666664</v>
      </c>
    </row>
    <row r="807" spans="1:5" x14ac:dyDescent="0.3">
      <c r="A807" t="s">
        <v>7</v>
      </c>
      <c r="B807" t="s">
        <v>5</v>
      </c>
      <c r="C807" t="s">
        <v>5</v>
      </c>
      <c r="D807" t="s">
        <v>5</v>
      </c>
      <c r="E807" s="1">
        <v>40942.583333333336</v>
      </c>
    </row>
    <row r="808" spans="1:5" x14ac:dyDescent="0.3">
      <c r="A808" t="s">
        <v>7</v>
      </c>
      <c r="B808" t="s">
        <v>5</v>
      </c>
      <c r="C808" t="s">
        <v>5</v>
      </c>
      <c r="D808" t="s">
        <v>5</v>
      </c>
      <c r="E808" s="1">
        <v>40942.625</v>
      </c>
    </row>
    <row r="809" spans="1:5" x14ac:dyDescent="0.3">
      <c r="A809" t="s">
        <v>7</v>
      </c>
      <c r="B809" t="s">
        <v>5</v>
      </c>
      <c r="C809" t="s">
        <v>5</v>
      </c>
      <c r="D809" t="s">
        <v>5</v>
      </c>
      <c r="E809" s="1">
        <v>40942.666666666664</v>
      </c>
    </row>
    <row r="810" spans="1:5" x14ac:dyDescent="0.3">
      <c r="A810" t="s">
        <v>7</v>
      </c>
      <c r="B810" t="s">
        <v>5</v>
      </c>
      <c r="C810" t="s">
        <v>5</v>
      </c>
      <c r="D810" t="s">
        <v>5</v>
      </c>
      <c r="E810" s="1">
        <v>40942.708333333336</v>
      </c>
    </row>
    <row r="811" spans="1:5" x14ac:dyDescent="0.3">
      <c r="A811" t="s">
        <v>7</v>
      </c>
      <c r="B811" t="s">
        <v>5</v>
      </c>
      <c r="C811" t="s">
        <v>5</v>
      </c>
      <c r="D811" t="s">
        <v>5</v>
      </c>
      <c r="E811" s="1">
        <v>40942.75</v>
      </c>
    </row>
    <row r="812" spans="1:5" x14ac:dyDescent="0.3">
      <c r="A812" t="s">
        <v>7</v>
      </c>
      <c r="B812" t="s">
        <v>5</v>
      </c>
      <c r="C812" t="s">
        <v>5</v>
      </c>
      <c r="D812" t="s">
        <v>5</v>
      </c>
      <c r="E812" s="1">
        <v>40942.791666666664</v>
      </c>
    </row>
    <row r="813" spans="1:5" x14ac:dyDescent="0.3">
      <c r="A813" t="s">
        <v>7</v>
      </c>
      <c r="B813" t="s">
        <v>5</v>
      </c>
      <c r="C813" t="s">
        <v>5</v>
      </c>
      <c r="D813" t="s">
        <v>5</v>
      </c>
      <c r="E813" s="1">
        <v>40942.833333333336</v>
      </c>
    </row>
    <row r="814" spans="1:5" x14ac:dyDescent="0.3">
      <c r="A814" t="s">
        <v>7</v>
      </c>
      <c r="B814" t="s">
        <v>5</v>
      </c>
      <c r="C814" t="s">
        <v>5</v>
      </c>
      <c r="D814" t="s">
        <v>5</v>
      </c>
      <c r="E814" s="1">
        <v>40942.875</v>
      </c>
    </row>
    <row r="815" spans="1:5" x14ac:dyDescent="0.3">
      <c r="A815" t="s">
        <v>7</v>
      </c>
      <c r="B815" t="s">
        <v>5</v>
      </c>
      <c r="C815" t="s">
        <v>5</v>
      </c>
      <c r="D815" t="s">
        <v>5</v>
      </c>
      <c r="E815" s="1">
        <v>40942.916666666664</v>
      </c>
    </row>
    <row r="816" spans="1:5" x14ac:dyDescent="0.3">
      <c r="A816" t="s">
        <v>7</v>
      </c>
      <c r="B816" t="s">
        <v>5</v>
      </c>
      <c r="C816" t="s">
        <v>5</v>
      </c>
      <c r="D816" t="s">
        <v>5</v>
      </c>
      <c r="E816" s="1">
        <v>40942.958333333336</v>
      </c>
    </row>
    <row r="817" spans="1:5" x14ac:dyDescent="0.3">
      <c r="A817" t="s">
        <v>7</v>
      </c>
      <c r="B817" t="s">
        <v>5</v>
      </c>
      <c r="C817" t="s">
        <v>5</v>
      </c>
      <c r="D817" t="s">
        <v>5</v>
      </c>
      <c r="E817" s="1">
        <v>40943</v>
      </c>
    </row>
    <row r="818" spans="1:5" x14ac:dyDescent="0.3">
      <c r="A818" t="s">
        <v>7</v>
      </c>
      <c r="B818" t="s">
        <v>5</v>
      </c>
      <c r="C818" t="s">
        <v>5</v>
      </c>
      <c r="D818" t="s">
        <v>5</v>
      </c>
      <c r="E818" s="1">
        <v>40943.041666666664</v>
      </c>
    </row>
    <row r="819" spans="1:5" x14ac:dyDescent="0.3">
      <c r="A819" t="s">
        <v>7</v>
      </c>
      <c r="B819" t="s">
        <v>5</v>
      </c>
      <c r="C819" t="s">
        <v>5</v>
      </c>
      <c r="D819" t="s">
        <v>5</v>
      </c>
      <c r="E819" s="1">
        <v>40943.083333333336</v>
      </c>
    </row>
    <row r="820" spans="1:5" x14ac:dyDescent="0.3">
      <c r="A820" t="s">
        <v>7</v>
      </c>
      <c r="B820" t="s">
        <v>5</v>
      </c>
      <c r="C820" t="s">
        <v>5</v>
      </c>
      <c r="D820" t="s">
        <v>5</v>
      </c>
      <c r="E820" s="1">
        <v>40943.125</v>
      </c>
    </row>
    <row r="821" spans="1:5" x14ac:dyDescent="0.3">
      <c r="A821" t="s">
        <v>7</v>
      </c>
      <c r="B821" t="s">
        <v>5</v>
      </c>
      <c r="C821" t="s">
        <v>5</v>
      </c>
      <c r="D821" t="s">
        <v>5</v>
      </c>
      <c r="E821" s="1">
        <v>40943.166666666664</v>
      </c>
    </row>
    <row r="822" spans="1:5" x14ac:dyDescent="0.3">
      <c r="A822" t="s">
        <v>7</v>
      </c>
      <c r="B822" t="s">
        <v>5</v>
      </c>
      <c r="C822" t="s">
        <v>5</v>
      </c>
      <c r="D822" t="s">
        <v>5</v>
      </c>
      <c r="E822" s="1">
        <v>40943.208333333336</v>
      </c>
    </row>
    <row r="823" spans="1:5" x14ac:dyDescent="0.3">
      <c r="A823" t="s">
        <v>7</v>
      </c>
      <c r="B823" t="s">
        <v>5</v>
      </c>
      <c r="C823" t="s">
        <v>5</v>
      </c>
      <c r="D823" t="s">
        <v>5</v>
      </c>
      <c r="E823" s="1">
        <v>40943.25</v>
      </c>
    </row>
    <row r="824" spans="1:5" x14ac:dyDescent="0.3">
      <c r="A824" t="s">
        <v>7</v>
      </c>
      <c r="B824" t="s">
        <v>5</v>
      </c>
      <c r="C824" t="s">
        <v>5</v>
      </c>
      <c r="D824" t="s">
        <v>5</v>
      </c>
      <c r="E824" s="1">
        <v>40943.291666666664</v>
      </c>
    </row>
    <row r="825" spans="1:5" x14ac:dyDescent="0.3">
      <c r="A825" t="s">
        <v>7</v>
      </c>
      <c r="B825" t="s">
        <v>5</v>
      </c>
      <c r="C825" t="s">
        <v>5</v>
      </c>
      <c r="D825" t="s">
        <v>5</v>
      </c>
      <c r="E825" s="1">
        <v>40943.333333333336</v>
      </c>
    </row>
    <row r="826" spans="1:5" x14ac:dyDescent="0.3">
      <c r="A826" t="s">
        <v>7</v>
      </c>
      <c r="B826" t="s">
        <v>5</v>
      </c>
      <c r="C826" t="s">
        <v>5</v>
      </c>
      <c r="D826" t="s">
        <v>5</v>
      </c>
      <c r="E826" s="1">
        <v>40943.375</v>
      </c>
    </row>
    <row r="827" spans="1:5" x14ac:dyDescent="0.3">
      <c r="A827" t="s">
        <v>7</v>
      </c>
      <c r="B827" t="s">
        <v>5</v>
      </c>
      <c r="C827" t="s">
        <v>5</v>
      </c>
      <c r="D827" t="s">
        <v>5</v>
      </c>
      <c r="E827" s="1">
        <v>40943.416666666664</v>
      </c>
    </row>
    <row r="828" spans="1:5" x14ac:dyDescent="0.3">
      <c r="A828" t="s">
        <v>7</v>
      </c>
      <c r="B828" t="s">
        <v>5</v>
      </c>
      <c r="C828" t="s">
        <v>5</v>
      </c>
      <c r="D828" t="s">
        <v>5</v>
      </c>
      <c r="E828" s="1">
        <v>40943.458333333336</v>
      </c>
    </row>
    <row r="829" spans="1:5" x14ac:dyDescent="0.3">
      <c r="A829" t="s">
        <v>7</v>
      </c>
      <c r="B829" t="s">
        <v>5</v>
      </c>
      <c r="C829" t="s">
        <v>5</v>
      </c>
      <c r="D829" t="s">
        <v>5</v>
      </c>
      <c r="E829" s="1">
        <v>40943.5</v>
      </c>
    </row>
    <row r="830" spans="1:5" x14ac:dyDescent="0.3">
      <c r="A830" t="s">
        <v>7</v>
      </c>
      <c r="B830" t="s">
        <v>5</v>
      </c>
      <c r="C830" t="s">
        <v>5</v>
      </c>
      <c r="D830" t="s">
        <v>5</v>
      </c>
      <c r="E830" s="1">
        <v>40943.541666666664</v>
      </c>
    </row>
    <row r="831" spans="1:5" x14ac:dyDescent="0.3">
      <c r="A831" t="s">
        <v>7</v>
      </c>
      <c r="B831" t="s">
        <v>5</v>
      </c>
      <c r="C831" t="s">
        <v>5</v>
      </c>
      <c r="D831" t="s">
        <v>5</v>
      </c>
      <c r="E831" s="1">
        <v>40943.583333333336</v>
      </c>
    </row>
    <row r="832" spans="1:5" x14ac:dyDescent="0.3">
      <c r="A832" t="s">
        <v>7</v>
      </c>
      <c r="B832" t="s">
        <v>5</v>
      </c>
      <c r="C832" t="s">
        <v>5</v>
      </c>
      <c r="D832" t="s">
        <v>5</v>
      </c>
      <c r="E832" s="1">
        <v>40943.625</v>
      </c>
    </row>
    <row r="833" spans="1:5" x14ac:dyDescent="0.3">
      <c r="A833" t="s">
        <v>7</v>
      </c>
      <c r="B833" t="s">
        <v>5</v>
      </c>
      <c r="C833" t="s">
        <v>5</v>
      </c>
      <c r="D833" t="s">
        <v>5</v>
      </c>
      <c r="E833" s="1">
        <v>40943.666666666664</v>
      </c>
    </row>
    <row r="834" spans="1:5" x14ac:dyDescent="0.3">
      <c r="A834" t="s">
        <v>7</v>
      </c>
      <c r="B834" t="s">
        <v>5</v>
      </c>
      <c r="C834" t="s">
        <v>5</v>
      </c>
      <c r="D834" t="s">
        <v>5</v>
      </c>
      <c r="E834" s="1">
        <v>40943.708333333336</v>
      </c>
    </row>
    <row r="835" spans="1:5" x14ac:dyDescent="0.3">
      <c r="A835" t="s">
        <v>7</v>
      </c>
      <c r="B835" t="s">
        <v>5</v>
      </c>
      <c r="C835" t="s">
        <v>5</v>
      </c>
      <c r="D835" t="s">
        <v>5</v>
      </c>
      <c r="E835" s="1">
        <v>40943.75</v>
      </c>
    </row>
    <row r="836" spans="1:5" x14ac:dyDescent="0.3">
      <c r="A836" t="s">
        <v>7</v>
      </c>
      <c r="B836" t="s">
        <v>5</v>
      </c>
      <c r="C836" t="s">
        <v>5</v>
      </c>
      <c r="D836" t="s">
        <v>5</v>
      </c>
      <c r="E836" s="1">
        <v>40943.791666666664</v>
      </c>
    </row>
    <row r="837" spans="1:5" x14ac:dyDescent="0.3">
      <c r="A837" t="s">
        <v>7</v>
      </c>
      <c r="B837" t="s">
        <v>5</v>
      </c>
      <c r="C837" t="s">
        <v>5</v>
      </c>
      <c r="D837" t="s">
        <v>5</v>
      </c>
      <c r="E837" s="1">
        <v>40943.833333333336</v>
      </c>
    </row>
    <row r="838" spans="1:5" x14ac:dyDescent="0.3">
      <c r="A838" t="s">
        <v>7</v>
      </c>
      <c r="B838" t="s">
        <v>5</v>
      </c>
      <c r="C838" t="s">
        <v>5</v>
      </c>
      <c r="D838" t="s">
        <v>5</v>
      </c>
      <c r="E838" s="1">
        <v>40943.875</v>
      </c>
    </row>
    <row r="839" spans="1:5" x14ac:dyDescent="0.3">
      <c r="A839" t="s">
        <v>7</v>
      </c>
      <c r="B839" t="s">
        <v>5</v>
      </c>
      <c r="C839" t="s">
        <v>5</v>
      </c>
      <c r="D839" t="s">
        <v>5</v>
      </c>
      <c r="E839" s="1">
        <v>40943.916666666664</v>
      </c>
    </row>
    <row r="840" spans="1:5" x14ac:dyDescent="0.3">
      <c r="A840" t="s">
        <v>7</v>
      </c>
      <c r="B840" t="s">
        <v>5</v>
      </c>
      <c r="C840" t="s">
        <v>5</v>
      </c>
      <c r="D840" t="s">
        <v>5</v>
      </c>
      <c r="E840" s="1">
        <v>40943.958333333336</v>
      </c>
    </row>
    <row r="841" spans="1:5" x14ac:dyDescent="0.3">
      <c r="A841" t="s">
        <v>7</v>
      </c>
      <c r="B841" t="s">
        <v>5</v>
      </c>
      <c r="C841" t="s">
        <v>5</v>
      </c>
      <c r="D841" t="s">
        <v>5</v>
      </c>
      <c r="E841" s="1">
        <v>40944</v>
      </c>
    </row>
    <row r="842" spans="1:5" x14ac:dyDescent="0.3">
      <c r="A842" t="s">
        <v>7</v>
      </c>
      <c r="B842" t="s">
        <v>5</v>
      </c>
      <c r="C842" t="s">
        <v>5</v>
      </c>
      <c r="D842" t="s">
        <v>5</v>
      </c>
      <c r="E842" s="1">
        <v>40944.041666666664</v>
      </c>
    </row>
    <row r="843" spans="1:5" x14ac:dyDescent="0.3">
      <c r="A843" t="s">
        <v>7</v>
      </c>
      <c r="B843" t="s">
        <v>5</v>
      </c>
      <c r="C843" t="s">
        <v>5</v>
      </c>
      <c r="D843" t="s">
        <v>5</v>
      </c>
      <c r="E843" s="1">
        <v>40944.083333333336</v>
      </c>
    </row>
    <row r="844" spans="1:5" x14ac:dyDescent="0.3">
      <c r="A844" t="s">
        <v>7</v>
      </c>
      <c r="B844" t="s">
        <v>5</v>
      </c>
      <c r="C844" t="s">
        <v>5</v>
      </c>
      <c r="D844" t="s">
        <v>5</v>
      </c>
      <c r="E844" s="1">
        <v>40944.125</v>
      </c>
    </row>
    <row r="845" spans="1:5" x14ac:dyDescent="0.3">
      <c r="A845" t="s">
        <v>7</v>
      </c>
      <c r="B845" t="s">
        <v>5</v>
      </c>
      <c r="C845" t="s">
        <v>5</v>
      </c>
      <c r="D845" t="s">
        <v>5</v>
      </c>
      <c r="E845" s="1">
        <v>40944.166666666664</v>
      </c>
    </row>
    <row r="846" spans="1:5" x14ac:dyDescent="0.3">
      <c r="A846" t="s">
        <v>7</v>
      </c>
      <c r="B846" t="s">
        <v>5</v>
      </c>
      <c r="C846" t="s">
        <v>5</v>
      </c>
      <c r="D846" t="s">
        <v>5</v>
      </c>
      <c r="E846" s="1">
        <v>40944.208333333336</v>
      </c>
    </row>
    <row r="847" spans="1:5" x14ac:dyDescent="0.3">
      <c r="A847" t="s">
        <v>7</v>
      </c>
      <c r="B847" t="s">
        <v>5</v>
      </c>
      <c r="C847" t="s">
        <v>5</v>
      </c>
      <c r="D847" t="s">
        <v>5</v>
      </c>
      <c r="E847" s="1">
        <v>40944.25</v>
      </c>
    </row>
    <row r="848" spans="1:5" x14ac:dyDescent="0.3">
      <c r="A848" t="s">
        <v>7</v>
      </c>
      <c r="B848" t="s">
        <v>5</v>
      </c>
      <c r="C848" t="s">
        <v>5</v>
      </c>
      <c r="D848" t="s">
        <v>5</v>
      </c>
      <c r="E848" s="1">
        <v>40944.291666666664</v>
      </c>
    </row>
    <row r="849" spans="1:5" x14ac:dyDescent="0.3">
      <c r="A849" t="s">
        <v>7</v>
      </c>
      <c r="B849" t="s">
        <v>5</v>
      </c>
      <c r="C849" t="s">
        <v>5</v>
      </c>
      <c r="D849" t="s">
        <v>5</v>
      </c>
      <c r="E849" s="1">
        <v>40944.333333333336</v>
      </c>
    </row>
    <row r="850" spans="1:5" x14ac:dyDescent="0.3">
      <c r="A850" t="s">
        <v>7</v>
      </c>
      <c r="B850" t="s">
        <v>5</v>
      </c>
      <c r="C850" t="s">
        <v>5</v>
      </c>
      <c r="D850" t="s">
        <v>5</v>
      </c>
      <c r="E850" s="1">
        <v>40944.375</v>
      </c>
    </row>
    <row r="851" spans="1:5" x14ac:dyDescent="0.3">
      <c r="A851" t="s">
        <v>7</v>
      </c>
      <c r="B851" t="s">
        <v>5</v>
      </c>
      <c r="C851" t="s">
        <v>5</v>
      </c>
      <c r="D851" t="s">
        <v>5</v>
      </c>
      <c r="E851" s="1">
        <v>40944.416666666664</v>
      </c>
    </row>
    <row r="852" spans="1:5" x14ac:dyDescent="0.3">
      <c r="A852" t="s">
        <v>7</v>
      </c>
      <c r="B852" t="s">
        <v>5</v>
      </c>
      <c r="C852" t="s">
        <v>5</v>
      </c>
      <c r="D852" t="s">
        <v>5</v>
      </c>
      <c r="E852" s="1">
        <v>40944.458333333336</v>
      </c>
    </row>
    <row r="853" spans="1:5" x14ac:dyDescent="0.3">
      <c r="A853" t="s">
        <v>7</v>
      </c>
      <c r="B853" t="s">
        <v>5</v>
      </c>
      <c r="C853" t="s">
        <v>5</v>
      </c>
      <c r="D853" t="s">
        <v>5</v>
      </c>
      <c r="E853" s="1">
        <v>40944.5</v>
      </c>
    </row>
    <row r="854" spans="1:5" x14ac:dyDescent="0.3">
      <c r="A854" t="s">
        <v>7</v>
      </c>
      <c r="B854" t="s">
        <v>5</v>
      </c>
      <c r="C854" t="s">
        <v>5</v>
      </c>
      <c r="D854" t="s">
        <v>5</v>
      </c>
      <c r="E854" s="1">
        <v>40944.541666666664</v>
      </c>
    </row>
    <row r="855" spans="1:5" x14ac:dyDescent="0.3">
      <c r="A855" t="s">
        <v>7</v>
      </c>
      <c r="B855" t="s">
        <v>5</v>
      </c>
      <c r="C855" t="s">
        <v>5</v>
      </c>
      <c r="D855" t="s">
        <v>5</v>
      </c>
      <c r="E855" s="1">
        <v>40944.583333333336</v>
      </c>
    </row>
    <row r="856" spans="1:5" x14ac:dyDescent="0.3">
      <c r="A856" t="s">
        <v>7</v>
      </c>
      <c r="B856" t="s">
        <v>5</v>
      </c>
      <c r="C856" t="s">
        <v>5</v>
      </c>
      <c r="D856" t="s">
        <v>5</v>
      </c>
      <c r="E856" s="1">
        <v>40944.625</v>
      </c>
    </row>
    <row r="857" spans="1:5" x14ac:dyDescent="0.3">
      <c r="A857" t="s">
        <v>7</v>
      </c>
      <c r="B857" t="s">
        <v>5</v>
      </c>
      <c r="C857" t="s">
        <v>5</v>
      </c>
      <c r="D857" t="s">
        <v>5</v>
      </c>
      <c r="E857" s="1">
        <v>40944.666666666664</v>
      </c>
    </row>
    <row r="858" spans="1:5" x14ac:dyDescent="0.3">
      <c r="A858" t="s">
        <v>7</v>
      </c>
      <c r="B858" t="s">
        <v>5</v>
      </c>
      <c r="C858" t="s">
        <v>5</v>
      </c>
      <c r="D858" t="s">
        <v>5</v>
      </c>
      <c r="E858" s="1">
        <v>40944.708333333336</v>
      </c>
    </row>
    <row r="859" spans="1:5" x14ac:dyDescent="0.3">
      <c r="A859" t="s">
        <v>7</v>
      </c>
      <c r="B859" t="s">
        <v>5</v>
      </c>
      <c r="C859" t="s">
        <v>5</v>
      </c>
      <c r="D859" t="s">
        <v>5</v>
      </c>
      <c r="E859" s="1">
        <v>40944.75</v>
      </c>
    </row>
    <row r="860" spans="1:5" x14ac:dyDescent="0.3">
      <c r="A860" t="s">
        <v>7</v>
      </c>
      <c r="B860" t="s">
        <v>5</v>
      </c>
      <c r="C860" t="s">
        <v>5</v>
      </c>
      <c r="D860" t="s">
        <v>5</v>
      </c>
      <c r="E860" s="1">
        <v>40944.791666666664</v>
      </c>
    </row>
    <row r="861" spans="1:5" x14ac:dyDescent="0.3">
      <c r="A861" t="s">
        <v>7</v>
      </c>
      <c r="B861" t="s">
        <v>5</v>
      </c>
      <c r="C861" t="s">
        <v>5</v>
      </c>
      <c r="D861" t="s">
        <v>5</v>
      </c>
      <c r="E861" s="1">
        <v>40944.833333333336</v>
      </c>
    </row>
    <row r="862" spans="1:5" x14ac:dyDescent="0.3">
      <c r="A862" t="s">
        <v>7</v>
      </c>
      <c r="B862" t="s">
        <v>5</v>
      </c>
      <c r="C862" t="s">
        <v>5</v>
      </c>
      <c r="D862" t="s">
        <v>5</v>
      </c>
      <c r="E862" s="1">
        <v>40944.875</v>
      </c>
    </row>
    <row r="863" spans="1:5" x14ac:dyDescent="0.3">
      <c r="A863" t="s">
        <v>7</v>
      </c>
      <c r="B863" t="s">
        <v>5</v>
      </c>
      <c r="C863" t="s">
        <v>5</v>
      </c>
      <c r="D863" t="s">
        <v>5</v>
      </c>
      <c r="E863" s="1">
        <v>40944.916666666664</v>
      </c>
    </row>
    <row r="864" spans="1:5" x14ac:dyDescent="0.3">
      <c r="A864" t="s">
        <v>7</v>
      </c>
      <c r="B864" t="s">
        <v>5</v>
      </c>
      <c r="C864" t="s">
        <v>5</v>
      </c>
      <c r="D864" t="s">
        <v>5</v>
      </c>
      <c r="E864" s="1">
        <v>40944.958333333336</v>
      </c>
    </row>
    <row r="865" spans="1:5" x14ac:dyDescent="0.3">
      <c r="A865" t="s">
        <v>7</v>
      </c>
      <c r="B865" t="s">
        <v>5</v>
      </c>
      <c r="C865" t="s">
        <v>5</v>
      </c>
      <c r="D865" t="s">
        <v>5</v>
      </c>
      <c r="E865" s="1">
        <v>40945</v>
      </c>
    </row>
    <row r="866" spans="1:5" x14ac:dyDescent="0.3">
      <c r="A866" t="s">
        <v>7</v>
      </c>
      <c r="B866" t="s">
        <v>5</v>
      </c>
      <c r="C866" t="s">
        <v>5</v>
      </c>
      <c r="D866" t="s">
        <v>5</v>
      </c>
      <c r="E866" s="1">
        <v>40945.041666666664</v>
      </c>
    </row>
    <row r="867" spans="1:5" x14ac:dyDescent="0.3">
      <c r="A867" t="s">
        <v>7</v>
      </c>
      <c r="B867" t="s">
        <v>5</v>
      </c>
      <c r="C867" t="s">
        <v>5</v>
      </c>
      <c r="D867" t="s">
        <v>5</v>
      </c>
      <c r="E867" s="1">
        <v>40945.083333333336</v>
      </c>
    </row>
    <row r="868" spans="1:5" x14ac:dyDescent="0.3">
      <c r="A868" t="s">
        <v>7</v>
      </c>
      <c r="B868" t="s">
        <v>5</v>
      </c>
      <c r="C868" t="s">
        <v>5</v>
      </c>
      <c r="D868" t="s">
        <v>5</v>
      </c>
      <c r="E868" s="1">
        <v>40945.125</v>
      </c>
    </row>
    <row r="869" spans="1:5" x14ac:dyDescent="0.3">
      <c r="A869" t="s">
        <v>7</v>
      </c>
      <c r="B869" t="s">
        <v>5</v>
      </c>
      <c r="C869" t="s">
        <v>5</v>
      </c>
      <c r="D869" t="s">
        <v>5</v>
      </c>
      <c r="E869" s="1">
        <v>40945.166666666664</v>
      </c>
    </row>
    <row r="870" spans="1:5" x14ac:dyDescent="0.3">
      <c r="A870" t="s">
        <v>7</v>
      </c>
      <c r="B870" t="s">
        <v>5</v>
      </c>
      <c r="C870" t="s">
        <v>5</v>
      </c>
      <c r="D870" t="s">
        <v>5</v>
      </c>
      <c r="E870" s="1">
        <v>40945.208333333336</v>
      </c>
    </row>
    <row r="871" spans="1:5" x14ac:dyDescent="0.3">
      <c r="A871" t="s">
        <v>7</v>
      </c>
      <c r="B871" t="s">
        <v>5</v>
      </c>
      <c r="C871" t="s">
        <v>5</v>
      </c>
      <c r="D871" t="s">
        <v>5</v>
      </c>
      <c r="E871" s="1">
        <v>40945.25</v>
      </c>
    </row>
    <row r="872" spans="1:5" x14ac:dyDescent="0.3">
      <c r="A872" t="s">
        <v>7</v>
      </c>
      <c r="B872" t="s">
        <v>5</v>
      </c>
      <c r="C872" t="s">
        <v>5</v>
      </c>
      <c r="D872" t="s">
        <v>5</v>
      </c>
      <c r="E872" s="1">
        <v>40945.291666666664</v>
      </c>
    </row>
    <row r="873" spans="1:5" x14ac:dyDescent="0.3">
      <c r="A873" t="s">
        <v>7</v>
      </c>
      <c r="B873" t="s">
        <v>5</v>
      </c>
      <c r="C873" t="s">
        <v>5</v>
      </c>
      <c r="D873" t="s">
        <v>5</v>
      </c>
      <c r="E873" s="1">
        <v>40945.333333333336</v>
      </c>
    </row>
    <row r="874" spans="1:5" x14ac:dyDescent="0.3">
      <c r="A874" t="s">
        <v>7</v>
      </c>
      <c r="B874" t="s">
        <v>5</v>
      </c>
      <c r="C874" t="s">
        <v>5</v>
      </c>
      <c r="D874" t="s">
        <v>5</v>
      </c>
      <c r="E874" s="1">
        <v>40945.375</v>
      </c>
    </row>
    <row r="875" spans="1:5" x14ac:dyDescent="0.3">
      <c r="A875" t="s">
        <v>7</v>
      </c>
      <c r="B875" t="s">
        <v>5</v>
      </c>
      <c r="C875" t="s">
        <v>5</v>
      </c>
      <c r="D875" t="s">
        <v>5</v>
      </c>
      <c r="E875" s="1">
        <v>40945.416666666664</v>
      </c>
    </row>
    <row r="876" spans="1:5" x14ac:dyDescent="0.3">
      <c r="A876" t="s">
        <v>7</v>
      </c>
      <c r="B876" t="s">
        <v>5</v>
      </c>
      <c r="C876" t="s">
        <v>5</v>
      </c>
      <c r="D876" t="s">
        <v>5</v>
      </c>
      <c r="E876" s="1">
        <v>40945.458333333336</v>
      </c>
    </row>
    <row r="877" spans="1:5" x14ac:dyDescent="0.3">
      <c r="A877" t="s">
        <v>7</v>
      </c>
      <c r="B877" t="s">
        <v>5</v>
      </c>
      <c r="C877" t="s">
        <v>5</v>
      </c>
      <c r="D877" t="s">
        <v>5</v>
      </c>
      <c r="E877" s="1">
        <v>40945.5</v>
      </c>
    </row>
    <row r="878" spans="1:5" x14ac:dyDescent="0.3">
      <c r="A878" t="s">
        <v>7</v>
      </c>
      <c r="B878" t="s">
        <v>5</v>
      </c>
      <c r="C878" t="s">
        <v>5</v>
      </c>
      <c r="D878" t="s">
        <v>5</v>
      </c>
      <c r="E878" s="1">
        <v>40945.541666666664</v>
      </c>
    </row>
    <row r="879" spans="1:5" x14ac:dyDescent="0.3">
      <c r="A879" t="s">
        <v>7</v>
      </c>
      <c r="B879" t="s">
        <v>5</v>
      </c>
      <c r="C879" t="s">
        <v>5</v>
      </c>
      <c r="D879" t="s">
        <v>5</v>
      </c>
      <c r="E879" s="1">
        <v>40945.583333333336</v>
      </c>
    </row>
    <row r="880" spans="1:5" x14ac:dyDescent="0.3">
      <c r="A880" t="s">
        <v>7</v>
      </c>
      <c r="B880" t="s">
        <v>5</v>
      </c>
      <c r="C880" t="s">
        <v>5</v>
      </c>
      <c r="D880" t="s">
        <v>5</v>
      </c>
      <c r="E880" s="1">
        <v>40945.625</v>
      </c>
    </row>
    <row r="881" spans="1:5" x14ac:dyDescent="0.3">
      <c r="A881" t="s">
        <v>7</v>
      </c>
      <c r="B881" t="s">
        <v>5</v>
      </c>
      <c r="C881" t="s">
        <v>5</v>
      </c>
      <c r="D881" t="s">
        <v>5</v>
      </c>
      <c r="E881" s="1">
        <v>40945.666666666664</v>
      </c>
    </row>
    <row r="882" spans="1:5" x14ac:dyDescent="0.3">
      <c r="A882" t="s">
        <v>7</v>
      </c>
      <c r="B882" t="s">
        <v>5</v>
      </c>
      <c r="C882" t="s">
        <v>5</v>
      </c>
      <c r="D882" t="s">
        <v>5</v>
      </c>
      <c r="E882" s="1">
        <v>40945.708333333336</v>
      </c>
    </row>
    <row r="883" spans="1:5" x14ac:dyDescent="0.3">
      <c r="A883" t="s">
        <v>7</v>
      </c>
      <c r="B883" t="s">
        <v>5</v>
      </c>
      <c r="C883" t="s">
        <v>5</v>
      </c>
      <c r="D883" t="s">
        <v>5</v>
      </c>
      <c r="E883" s="1">
        <v>40945.75</v>
      </c>
    </row>
    <row r="884" spans="1:5" x14ac:dyDescent="0.3">
      <c r="A884" t="s">
        <v>7</v>
      </c>
      <c r="B884" t="s">
        <v>5</v>
      </c>
      <c r="C884" t="s">
        <v>5</v>
      </c>
      <c r="D884" t="s">
        <v>5</v>
      </c>
      <c r="E884" s="1">
        <v>40945.791666666664</v>
      </c>
    </row>
    <row r="885" spans="1:5" x14ac:dyDescent="0.3">
      <c r="A885" t="s">
        <v>7</v>
      </c>
      <c r="B885" t="s">
        <v>5</v>
      </c>
      <c r="C885" t="s">
        <v>5</v>
      </c>
      <c r="D885" t="s">
        <v>5</v>
      </c>
      <c r="E885" s="1">
        <v>40945.833333333336</v>
      </c>
    </row>
    <row r="886" spans="1:5" x14ac:dyDescent="0.3">
      <c r="A886" t="s">
        <v>7</v>
      </c>
      <c r="B886" t="s">
        <v>5</v>
      </c>
      <c r="C886" t="s">
        <v>5</v>
      </c>
      <c r="D886" t="s">
        <v>5</v>
      </c>
      <c r="E886" s="1">
        <v>40945.875</v>
      </c>
    </row>
    <row r="887" spans="1:5" x14ac:dyDescent="0.3">
      <c r="A887" t="s">
        <v>7</v>
      </c>
      <c r="B887" t="s">
        <v>5</v>
      </c>
      <c r="C887" t="s">
        <v>5</v>
      </c>
      <c r="D887" t="s">
        <v>5</v>
      </c>
      <c r="E887" s="1">
        <v>40945.916666666664</v>
      </c>
    </row>
    <row r="888" spans="1:5" x14ac:dyDescent="0.3">
      <c r="A888" t="s">
        <v>7</v>
      </c>
      <c r="B888" t="s">
        <v>5</v>
      </c>
      <c r="C888" t="s">
        <v>5</v>
      </c>
      <c r="D888" t="s">
        <v>5</v>
      </c>
      <c r="E888" s="1">
        <v>40945.958333333336</v>
      </c>
    </row>
    <row r="889" spans="1:5" x14ac:dyDescent="0.3">
      <c r="A889" t="s">
        <v>7</v>
      </c>
      <c r="B889" t="s">
        <v>5</v>
      </c>
      <c r="C889" t="s">
        <v>5</v>
      </c>
      <c r="D889" t="s">
        <v>5</v>
      </c>
      <c r="E889" s="1">
        <v>40946</v>
      </c>
    </row>
    <row r="890" spans="1:5" x14ac:dyDescent="0.3">
      <c r="A890" t="s">
        <v>7</v>
      </c>
      <c r="B890" t="s">
        <v>5</v>
      </c>
      <c r="C890" t="s">
        <v>5</v>
      </c>
      <c r="D890" t="s">
        <v>5</v>
      </c>
      <c r="E890" s="1">
        <v>40946.041666666664</v>
      </c>
    </row>
    <row r="891" spans="1:5" x14ac:dyDescent="0.3">
      <c r="A891" t="s">
        <v>7</v>
      </c>
      <c r="B891" t="s">
        <v>5</v>
      </c>
      <c r="C891" t="s">
        <v>5</v>
      </c>
      <c r="D891" t="s">
        <v>5</v>
      </c>
      <c r="E891" s="1">
        <v>40946.083333333336</v>
      </c>
    </row>
    <row r="892" spans="1:5" x14ac:dyDescent="0.3">
      <c r="A892" t="s">
        <v>7</v>
      </c>
      <c r="B892" t="s">
        <v>5</v>
      </c>
      <c r="C892" t="s">
        <v>5</v>
      </c>
      <c r="D892" t="s">
        <v>5</v>
      </c>
      <c r="E892" s="1">
        <v>40946.125</v>
      </c>
    </row>
    <row r="893" spans="1:5" x14ac:dyDescent="0.3">
      <c r="A893" t="s">
        <v>7</v>
      </c>
      <c r="B893" t="s">
        <v>5</v>
      </c>
      <c r="C893" t="s">
        <v>5</v>
      </c>
      <c r="D893" t="s">
        <v>5</v>
      </c>
      <c r="E893" s="1">
        <v>40946.166666666664</v>
      </c>
    </row>
    <row r="894" spans="1:5" x14ac:dyDescent="0.3">
      <c r="A894" t="s">
        <v>7</v>
      </c>
      <c r="B894" t="s">
        <v>5</v>
      </c>
      <c r="C894" t="s">
        <v>5</v>
      </c>
      <c r="D894" t="s">
        <v>5</v>
      </c>
      <c r="E894" s="1">
        <v>40946.208333333336</v>
      </c>
    </row>
    <row r="895" spans="1:5" x14ac:dyDescent="0.3">
      <c r="A895" t="s">
        <v>7</v>
      </c>
      <c r="B895" t="s">
        <v>5</v>
      </c>
      <c r="C895" t="s">
        <v>5</v>
      </c>
      <c r="D895" t="s">
        <v>5</v>
      </c>
      <c r="E895" s="1">
        <v>40946.25</v>
      </c>
    </row>
    <row r="896" spans="1:5" x14ac:dyDescent="0.3">
      <c r="A896" t="s">
        <v>7</v>
      </c>
      <c r="B896" t="s">
        <v>5</v>
      </c>
      <c r="C896" t="s">
        <v>5</v>
      </c>
      <c r="D896" t="s">
        <v>5</v>
      </c>
      <c r="E896" s="1">
        <v>40946.291666666664</v>
      </c>
    </row>
    <row r="897" spans="1:5" x14ac:dyDescent="0.3">
      <c r="A897" t="s">
        <v>7</v>
      </c>
      <c r="B897" t="s">
        <v>5</v>
      </c>
      <c r="C897" t="s">
        <v>5</v>
      </c>
      <c r="D897" t="s">
        <v>5</v>
      </c>
      <c r="E897" s="1">
        <v>40946.333333333336</v>
      </c>
    </row>
    <row r="898" spans="1:5" x14ac:dyDescent="0.3">
      <c r="A898" t="s">
        <v>7</v>
      </c>
      <c r="B898" t="s">
        <v>5</v>
      </c>
      <c r="C898" t="s">
        <v>5</v>
      </c>
      <c r="D898" t="s">
        <v>5</v>
      </c>
      <c r="E898" s="1">
        <v>40946.375</v>
      </c>
    </row>
    <row r="899" spans="1:5" x14ac:dyDescent="0.3">
      <c r="A899" t="s">
        <v>7</v>
      </c>
      <c r="B899" t="s">
        <v>5</v>
      </c>
      <c r="C899" t="s">
        <v>5</v>
      </c>
      <c r="D899" t="s">
        <v>5</v>
      </c>
      <c r="E899" s="1">
        <v>40946.416666666664</v>
      </c>
    </row>
    <row r="900" spans="1:5" x14ac:dyDescent="0.3">
      <c r="A900" t="s">
        <v>7</v>
      </c>
      <c r="B900" t="s">
        <v>5</v>
      </c>
      <c r="C900" t="s">
        <v>5</v>
      </c>
      <c r="D900" t="s">
        <v>5</v>
      </c>
      <c r="E900" s="1">
        <v>40946.458333333336</v>
      </c>
    </row>
    <row r="901" spans="1:5" x14ac:dyDescent="0.3">
      <c r="A901" t="s">
        <v>7</v>
      </c>
      <c r="B901" t="s">
        <v>5</v>
      </c>
      <c r="C901" t="s">
        <v>5</v>
      </c>
      <c r="D901" t="s">
        <v>5</v>
      </c>
      <c r="E901" s="1">
        <v>40946.5</v>
      </c>
    </row>
    <row r="902" spans="1:5" x14ac:dyDescent="0.3">
      <c r="A902" t="s">
        <v>7</v>
      </c>
      <c r="B902" t="s">
        <v>5</v>
      </c>
      <c r="C902" t="s">
        <v>5</v>
      </c>
      <c r="D902" t="s">
        <v>5</v>
      </c>
      <c r="E902" s="1">
        <v>40946.541666666664</v>
      </c>
    </row>
    <row r="903" spans="1:5" x14ac:dyDescent="0.3">
      <c r="A903" t="s">
        <v>7</v>
      </c>
      <c r="B903" t="s">
        <v>5</v>
      </c>
      <c r="C903" t="s">
        <v>5</v>
      </c>
      <c r="D903" t="s">
        <v>5</v>
      </c>
      <c r="E903" s="1">
        <v>40946.583333333336</v>
      </c>
    </row>
    <row r="904" spans="1:5" x14ac:dyDescent="0.3">
      <c r="A904" t="s">
        <v>7</v>
      </c>
      <c r="B904" t="s">
        <v>5</v>
      </c>
      <c r="C904" t="s">
        <v>5</v>
      </c>
      <c r="D904" t="s">
        <v>5</v>
      </c>
      <c r="E904" s="1">
        <v>40946.625</v>
      </c>
    </row>
    <row r="905" spans="1:5" x14ac:dyDescent="0.3">
      <c r="A905" t="s">
        <v>7</v>
      </c>
      <c r="B905" t="s">
        <v>5</v>
      </c>
      <c r="C905" t="s">
        <v>5</v>
      </c>
      <c r="D905" t="s">
        <v>5</v>
      </c>
      <c r="E905" s="1">
        <v>40946.666666666664</v>
      </c>
    </row>
    <row r="906" spans="1:5" x14ac:dyDescent="0.3">
      <c r="A906" t="s">
        <v>7</v>
      </c>
      <c r="B906" t="s">
        <v>5</v>
      </c>
      <c r="C906" t="s">
        <v>5</v>
      </c>
      <c r="D906" t="s">
        <v>5</v>
      </c>
      <c r="E906" s="1">
        <v>40946.708333333336</v>
      </c>
    </row>
    <row r="907" spans="1:5" x14ac:dyDescent="0.3">
      <c r="A907" t="s">
        <v>7</v>
      </c>
      <c r="B907" t="s">
        <v>5</v>
      </c>
      <c r="C907" t="s">
        <v>5</v>
      </c>
      <c r="D907" t="s">
        <v>5</v>
      </c>
      <c r="E907" s="1">
        <v>40946.75</v>
      </c>
    </row>
    <row r="908" spans="1:5" x14ac:dyDescent="0.3">
      <c r="A908" t="s">
        <v>7</v>
      </c>
      <c r="B908" t="s">
        <v>5</v>
      </c>
      <c r="C908" t="s">
        <v>5</v>
      </c>
      <c r="D908" t="s">
        <v>5</v>
      </c>
      <c r="E908" s="1">
        <v>40946.791666666664</v>
      </c>
    </row>
    <row r="909" spans="1:5" x14ac:dyDescent="0.3">
      <c r="A909" t="s">
        <v>7</v>
      </c>
      <c r="B909" t="s">
        <v>5</v>
      </c>
      <c r="C909" t="s">
        <v>5</v>
      </c>
      <c r="D909" t="s">
        <v>5</v>
      </c>
      <c r="E909" s="1">
        <v>40946.833333333336</v>
      </c>
    </row>
    <row r="910" spans="1:5" x14ac:dyDescent="0.3">
      <c r="A910" t="s">
        <v>7</v>
      </c>
      <c r="B910" t="s">
        <v>5</v>
      </c>
      <c r="C910" t="s">
        <v>5</v>
      </c>
      <c r="D910" t="s">
        <v>5</v>
      </c>
      <c r="E910" s="1">
        <v>40946.875</v>
      </c>
    </row>
    <row r="911" spans="1:5" x14ac:dyDescent="0.3">
      <c r="A911" t="s">
        <v>7</v>
      </c>
      <c r="B911" t="s">
        <v>5</v>
      </c>
      <c r="C911" t="s">
        <v>5</v>
      </c>
      <c r="D911" t="s">
        <v>5</v>
      </c>
      <c r="E911" s="1">
        <v>40946.916666666664</v>
      </c>
    </row>
    <row r="912" spans="1:5" x14ac:dyDescent="0.3">
      <c r="A912" t="s">
        <v>7</v>
      </c>
      <c r="B912" t="s">
        <v>5</v>
      </c>
      <c r="C912" t="s">
        <v>5</v>
      </c>
      <c r="D912" t="s">
        <v>5</v>
      </c>
      <c r="E912" s="1">
        <v>40946.958333333336</v>
      </c>
    </row>
    <row r="913" spans="1:5" x14ac:dyDescent="0.3">
      <c r="A913" t="s">
        <v>7</v>
      </c>
      <c r="B913" t="s">
        <v>5</v>
      </c>
      <c r="C913" t="s">
        <v>5</v>
      </c>
      <c r="D913" t="s">
        <v>5</v>
      </c>
      <c r="E913" s="1">
        <v>40947</v>
      </c>
    </row>
    <row r="914" spans="1:5" x14ac:dyDescent="0.3">
      <c r="A914" t="s">
        <v>7</v>
      </c>
      <c r="B914" t="s">
        <v>5</v>
      </c>
      <c r="C914" t="s">
        <v>5</v>
      </c>
      <c r="D914" t="s">
        <v>5</v>
      </c>
      <c r="E914" s="1">
        <v>40947.041666666664</v>
      </c>
    </row>
    <row r="915" spans="1:5" x14ac:dyDescent="0.3">
      <c r="A915" t="s">
        <v>7</v>
      </c>
      <c r="B915" t="s">
        <v>5</v>
      </c>
      <c r="C915" t="s">
        <v>5</v>
      </c>
      <c r="D915" t="s">
        <v>5</v>
      </c>
      <c r="E915" s="1">
        <v>40947.083333333336</v>
      </c>
    </row>
    <row r="916" spans="1:5" x14ac:dyDescent="0.3">
      <c r="A916" t="s">
        <v>7</v>
      </c>
      <c r="B916" t="s">
        <v>5</v>
      </c>
      <c r="C916" t="s">
        <v>5</v>
      </c>
      <c r="D916" t="s">
        <v>5</v>
      </c>
      <c r="E916" s="1">
        <v>40947.125</v>
      </c>
    </row>
    <row r="917" spans="1:5" x14ac:dyDescent="0.3">
      <c r="A917" t="s">
        <v>7</v>
      </c>
      <c r="B917" t="s">
        <v>5</v>
      </c>
      <c r="C917" t="s">
        <v>5</v>
      </c>
      <c r="D917" t="s">
        <v>5</v>
      </c>
      <c r="E917" s="1">
        <v>40947.166666666664</v>
      </c>
    </row>
    <row r="918" spans="1:5" x14ac:dyDescent="0.3">
      <c r="A918" t="s">
        <v>7</v>
      </c>
      <c r="B918" t="s">
        <v>5</v>
      </c>
      <c r="C918" t="s">
        <v>5</v>
      </c>
      <c r="D918" t="s">
        <v>5</v>
      </c>
      <c r="E918" s="1">
        <v>40947.208333333336</v>
      </c>
    </row>
    <row r="919" spans="1:5" x14ac:dyDescent="0.3">
      <c r="A919" t="s">
        <v>7</v>
      </c>
      <c r="B919" t="s">
        <v>5</v>
      </c>
      <c r="C919" t="s">
        <v>5</v>
      </c>
      <c r="D919" t="s">
        <v>5</v>
      </c>
      <c r="E919" s="1">
        <v>40947.25</v>
      </c>
    </row>
    <row r="920" spans="1:5" x14ac:dyDescent="0.3">
      <c r="A920" t="s">
        <v>7</v>
      </c>
      <c r="B920" t="s">
        <v>5</v>
      </c>
      <c r="C920" t="s">
        <v>5</v>
      </c>
      <c r="D920" t="s">
        <v>5</v>
      </c>
      <c r="E920" s="1">
        <v>40947.291666666664</v>
      </c>
    </row>
    <row r="921" spans="1:5" x14ac:dyDescent="0.3">
      <c r="A921" t="s">
        <v>7</v>
      </c>
      <c r="B921" t="s">
        <v>5</v>
      </c>
      <c r="C921" t="s">
        <v>5</v>
      </c>
      <c r="D921" t="s">
        <v>5</v>
      </c>
      <c r="E921" s="1">
        <v>40947.333333333336</v>
      </c>
    </row>
    <row r="922" spans="1:5" x14ac:dyDescent="0.3">
      <c r="A922" t="s">
        <v>7</v>
      </c>
      <c r="B922" t="s">
        <v>5</v>
      </c>
      <c r="C922" t="s">
        <v>5</v>
      </c>
      <c r="D922" t="s">
        <v>5</v>
      </c>
      <c r="E922" s="1">
        <v>40947.375</v>
      </c>
    </row>
    <row r="923" spans="1:5" x14ac:dyDescent="0.3">
      <c r="A923" t="s">
        <v>7</v>
      </c>
      <c r="B923" t="s">
        <v>5</v>
      </c>
      <c r="C923" t="s">
        <v>5</v>
      </c>
      <c r="D923" t="s">
        <v>5</v>
      </c>
      <c r="E923" s="1">
        <v>40947.416666666664</v>
      </c>
    </row>
    <row r="924" spans="1:5" x14ac:dyDescent="0.3">
      <c r="A924" t="s">
        <v>7</v>
      </c>
      <c r="B924" t="s">
        <v>5</v>
      </c>
      <c r="C924" t="s">
        <v>5</v>
      </c>
      <c r="D924" t="s">
        <v>5</v>
      </c>
      <c r="E924" s="1">
        <v>40947.458333333336</v>
      </c>
    </row>
    <row r="925" spans="1:5" x14ac:dyDescent="0.3">
      <c r="A925" t="s">
        <v>7</v>
      </c>
      <c r="B925" t="s">
        <v>5</v>
      </c>
      <c r="C925" t="s">
        <v>5</v>
      </c>
      <c r="D925" t="s">
        <v>5</v>
      </c>
      <c r="E925" s="1">
        <v>40947.5</v>
      </c>
    </row>
    <row r="926" spans="1:5" x14ac:dyDescent="0.3">
      <c r="A926" t="s">
        <v>7</v>
      </c>
      <c r="B926" t="s">
        <v>5</v>
      </c>
      <c r="C926" t="s">
        <v>5</v>
      </c>
      <c r="D926" t="s">
        <v>5</v>
      </c>
      <c r="E926" s="1">
        <v>40947.541666666664</v>
      </c>
    </row>
    <row r="927" spans="1:5" x14ac:dyDescent="0.3">
      <c r="A927" t="s">
        <v>7</v>
      </c>
      <c r="B927" t="s">
        <v>5</v>
      </c>
      <c r="C927" t="s">
        <v>5</v>
      </c>
      <c r="D927" t="s">
        <v>5</v>
      </c>
      <c r="E927" s="1">
        <v>40947.583333333336</v>
      </c>
    </row>
    <row r="928" spans="1:5" x14ac:dyDescent="0.3">
      <c r="A928" t="s">
        <v>7</v>
      </c>
      <c r="B928" t="s">
        <v>5</v>
      </c>
      <c r="C928" t="s">
        <v>5</v>
      </c>
      <c r="D928" t="s">
        <v>5</v>
      </c>
      <c r="E928" s="1">
        <v>40947.625</v>
      </c>
    </row>
    <row r="929" spans="1:5" x14ac:dyDescent="0.3">
      <c r="A929" t="s">
        <v>7</v>
      </c>
      <c r="B929" t="s">
        <v>5</v>
      </c>
      <c r="C929" t="s">
        <v>5</v>
      </c>
      <c r="D929" t="s">
        <v>5</v>
      </c>
      <c r="E929" s="1">
        <v>40947.666666666664</v>
      </c>
    </row>
    <row r="930" spans="1:5" x14ac:dyDescent="0.3">
      <c r="A930" t="s">
        <v>7</v>
      </c>
      <c r="B930" t="s">
        <v>5</v>
      </c>
      <c r="C930" t="s">
        <v>5</v>
      </c>
      <c r="D930" t="s">
        <v>5</v>
      </c>
      <c r="E930" s="1">
        <v>40947.708333333336</v>
      </c>
    </row>
    <row r="931" spans="1:5" x14ac:dyDescent="0.3">
      <c r="A931" t="s">
        <v>7</v>
      </c>
      <c r="B931" t="s">
        <v>5</v>
      </c>
      <c r="C931" t="s">
        <v>5</v>
      </c>
      <c r="D931" t="s">
        <v>5</v>
      </c>
      <c r="E931" s="1">
        <v>40947.75</v>
      </c>
    </row>
    <row r="932" spans="1:5" x14ac:dyDescent="0.3">
      <c r="A932" t="s">
        <v>7</v>
      </c>
      <c r="B932" t="s">
        <v>5</v>
      </c>
      <c r="C932" t="s">
        <v>5</v>
      </c>
      <c r="D932" t="s">
        <v>5</v>
      </c>
      <c r="E932" s="1">
        <v>40947.791666666664</v>
      </c>
    </row>
    <row r="933" spans="1:5" x14ac:dyDescent="0.3">
      <c r="A933" t="s">
        <v>7</v>
      </c>
      <c r="B933" t="s">
        <v>5</v>
      </c>
      <c r="C933" t="s">
        <v>5</v>
      </c>
      <c r="D933" t="s">
        <v>5</v>
      </c>
      <c r="E933" s="1">
        <v>40947.833333333336</v>
      </c>
    </row>
    <row r="934" spans="1:5" x14ac:dyDescent="0.3">
      <c r="A934" t="s">
        <v>7</v>
      </c>
      <c r="B934" t="s">
        <v>5</v>
      </c>
      <c r="C934" t="s">
        <v>5</v>
      </c>
      <c r="D934" t="s">
        <v>5</v>
      </c>
      <c r="E934" s="1">
        <v>40947.875</v>
      </c>
    </row>
    <row r="935" spans="1:5" x14ac:dyDescent="0.3">
      <c r="A935" t="s">
        <v>7</v>
      </c>
      <c r="B935" t="s">
        <v>5</v>
      </c>
      <c r="C935" t="s">
        <v>5</v>
      </c>
      <c r="D935" t="s">
        <v>5</v>
      </c>
      <c r="E935" s="1">
        <v>40947.916666666664</v>
      </c>
    </row>
    <row r="936" spans="1:5" x14ac:dyDescent="0.3">
      <c r="A936" t="s">
        <v>7</v>
      </c>
      <c r="B936" t="s">
        <v>5</v>
      </c>
      <c r="C936" t="s">
        <v>5</v>
      </c>
      <c r="D936" t="s">
        <v>5</v>
      </c>
      <c r="E936" s="1">
        <v>40947.958333333336</v>
      </c>
    </row>
    <row r="937" spans="1:5" x14ac:dyDescent="0.3">
      <c r="A937" t="s">
        <v>7</v>
      </c>
      <c r="B937" t="s">
        <v>5</v>
      </c>
      <c r="C937" t="s">
        <v>5</v>
      </c>
      <c r="D937" t="s">
        <v>5</v>
      </c>
      <c r="E937" s="1">
        <v>40948</v>
      </c>
    </row>
    <row r="938" spans="1:5" x14ac:dyDescent="0.3">
      <c r="A938" t="s">
        <v>7</v>
      </c>
      <c r="B938" t="s">
        <v>5</v>
      </c>
      <c r="C938" t="s">
        <v>5</v>
      </c>
      <c r="D938" t="s">
        <v>5</v>
      </c>
      <c r="E938" s="1">
        <v>40948.041666666664</v>
      </c>
    </row>
    <row r="939" spans="1:5" x14ac:dyDescent="0.3">
      <c r="A939" t="s">
        <v>7</v>
      </c>
      <c r="B939" t="s">
        <v>5</v>
      </c>
      <c r="C939" t="s">
        <v>5</v>
      </c>
      <c r="D939" t="s">
        <v>5</v>
      </c>
      <c r="E939" s="1">
        <v>40948.083333333336</v>
      </c>
    </row>
    <row r="940" spans="1:5" x14ac:dyDescent="0.3">
      <c r="A940" t="s">
        <v>7</v>
      </c>
      <c r="B940" t="s">
        <v>5</v>
      </c>
      <c r="C940" t="s">
        <v>5</v>
      </c>
      <c r="D940" t="s">
        <v>5</v>
      </c>
      <c r="E940" s="1">
        <v>40948.125</v>
      </c>
    </row>
    <row r="941" spans="1:5" x14ac:dyDescent="0.3">
      <c r="A941" t="s">
        <v>7</v>
      </c>
      <c r="B941" t="s">
        <v>5</v>
      </c>
      <c r="C941" t="s">
        <v>5</v>
      </c>
      <c r="D941" t="s">
        <v>5</v>
      </c>
      <c r="E941" s="1">
        <v>40948.166666666664</v>
      </c>
    </row>
    <row r="942" spans="1:5" x14ac:dyDescent="0.3">
      <c r="A942" t="s">
        <v>7</v>
      </c>
      <c r="B942" t="s">
        <v>5</v>
      </c>
      <c r="C942" t="s">
        <v>5</v>
      </c>
      <c r="D942" t="s">
        <v>5</v>
      </c>
      <c r="E942" s="1">
        <v>40948.208333333336</v>
      </c>
    </row>
    <row r="943" spans="1:5" x14ac:dyDescent="0.3">
      <c r="A943" t="s">
        <v>7</v>
      </c>
      <c r="B943" t="s">
        <v>5</v>
      </c>
      <c r="C943" t="s">
        <v>5</v>
      </c>
      <c r="D943" t="s">
        <v>5</v>
      </c>
      <c r="E943" s="1">
        <v>40948.25</v>
      </c>
    </row>
    <row r="944" spans="1:5" x14ac:dyDescent="0.3">
      <c r="A944" t="s">
        <v>7</v>
      </c>
      <c r="B944" t="s">
        <v>5</v>
      </c>
      <c r="C944" t="s">
        <v>5</v>
      </c>
      <c r="D944" t="s">
        <v>5</v>
      </c>
      <c r="E944" s="1">
        <v>40948.291666666664</v>
      </c>
    </row>
    <row r="945" spans="1:5" x14ac:dyDescent="0.3">
      <c r="A945" t="s">
        <v>7</v>
      </c>
      <c r="B945" t="s">
        <v>5</v>
      </c>
      <c r="C945" t="s">
        <v>5</v>
      </c>
      <c r="D945" t="s">
        <v>5</v>
      </c>
      <c r="E945" s="1">
        <v>40948.333333333336</v>
      </c>
    </row>
    <row r="946" spans="1:5" x14ac:dyDescent="0.3">
      <c r="A946" t="s">
        <v>7</v>
      </c>
      <c r="B946" t="s">
        <v>5</v>
      </c>
      <c r="C946" t="s">
        <v>5</v>
      </c>
      <c r="D946" t="s">
        <v>5</v>
      </c>
      <c r="E946" s="1">
        <v>40948.375</v>
      </c>
    </row>
    <row r="947" spans="1:5" x14ac:dyDescent="0.3">
      <c r="A947" t="s">
        <v>7</v>
      </c>
      <c r="B947" t="s">
        <v>5</v>
      </c>
      <c r="C947" t="s">
        <v>5</v>
      </c>
      <c r="D947" t="s">
        <v>5</v>
      </c>
      <c r="E947" s="1">
        <v>40948.416666666664</v>
      </c>
    </row>
    <row r="948" spans="1:5" x14ac:dyDescent="0.3">
      <c r="A948" t="s">
        <v>7</v>
      </c>
      <c r="B948" t="s">
        <v>5</v>
      </c>
      <c r="C948" t="s">
        <v>5</v>
      </c>
      <c r="D948" t="s">
        <v>5</v>
      </c>
      <c r="E948" s="1">
        <v>40948.458333333336</v>
      </c>
    </row>
    <row r="949" spans="1:5" x14ac:dyDescent="0.3">
      <c r="A949" t="s">
        <v>7</v>
      </c>
      <c r="B949" t="s">
        <v>5</v>
      </c>
      <c r="C949" t="s">
        <v>5</v>
      </c>
      <c r="D949" t="s">
        <v>5</v>
      </c>
      <c r="E949" s="1">
        <v>40948.5</v>
      </c>
    </row>
    <row r="950" spans="1:5" x14ac:dyDescent="0.3">
      <c r="A950" t="s">
        <v>7</v>
      </c>
      <c r="B950" t="s">
        <v>5</v>
      </c>
      <c r="C950" t="s">
        <v>5</v>
      </c>
      <c r="D950" t="s">
        <v>5</v>
      </c>
      <c r="E950" s="1">
        <v>40948.541666666664</v>
      </c>
    </row>
    <row r="951" spans="1:5" x14ac:dyDescent="0.3">
      <c r="A951" t="s">
        <v>7</v>
      </c>
      <c r="B951" t="s">
        <v>5</v>
      </c>
      <c r="C951" t="s">
        <v>5</v>
      </c>
      <c r="D951" t="s">
        <v>5</v>
      </c>
      <c r="E951" s="1">
        <v>40948.583333333336</v>
      </c>
    </row>
    <row r="952" spans="1:5" x14ac:dyDescent="0.3">
      <c r="A952" t="s">
        <v>7</v>
      </c>
      <c r="B952" t="s">
        <v>5</v>
      </c>
      <c r="C952" t="s">
        <v>5</v>
      </c>
      <c r="D952" t="s">
        <v>5</v>
      </c>
      <c r="E952" s="1">
        <v>40948.625</v>
      </c>
    </row>
    <row r="953" spans="1:5" x14ac:dyDescent="0.3">
      <c r="A953" t="s">
        <v>7</v>
      </c>
      <c r="B953" t="s">
        <v>5</v>
      </c>
      <c r="C953" t="s">
        <v>5</v>
      </c>
      <c r="D953" t="s">
        <v>5</v>
      </c>
      <c r="E953" s="1">
        <v>40948.666666666664</v>
      </c>
    </row>
    <row r="954" spans="1:5" x14ac:dyDescent="0.3">
      <c r="A954" t="s">
        <v>7</v>
      </c>
      <c r="B954" t="s">
        <v>5</v>
      </c>
      <c r="C954" t="s">
        <v>5</v>
      </c>
      <c r="D954" t="s">
        <v>5</v>
      </c>
      <c r="E954" s="1">
        <v>40948.708333333336</v>
      </c>
    </row>
    <row r="955" spans="1:5" x14ac:dyDescent="0.3">
      <c r="A955" t="s">
        <v>7</v>
      </c>
      <c r="B955" t="s">
        <v>5</v>
      </c>
      <c r="C955" t="s">
        <v>5</v>
      </c>
      <c r="D955" t="s">
        <v>5</v>
      </c>
      <c r="E955" s="1">
        <v>40948.75</v>
      </c>
    </row>
    <row r="956" spans="1:5" x14ac:dyDescent="0.3">
      <c r="A956" t="s">
        <v>7</v>
      </c>
      <c r="B956" t="s">
        <v>5</v>
      </c>
      <c r="C956" t="s">
        <v>5</v>
      </c>
      <c r="D956" t="s">
        <v>5</v>
      </c>
      <c r="E956" s="1">
        <v>40948.791666666664</v>
      </c>
    </row>
    <row r="957" spans="1:5" x14ac:dyDescent="0.3">
      <c r="A957" t="s">
        <v>7</v>
      </c>
      <c r="B957" t="s">
        <v>5</v>
      </c>
      <c r="C957" t="s">
        <v>5</v>
      </c>
      <c r="D957" t="s">
        <v>5</v>
      </c>
      <c r="E957" s="1">
        <v>40948.833333333336</v>
      </c>
    </row>
    <row r="958" spans="1:5" x14ac:dyDescent="0.3">
      <c r="A958" t="s">
        <v>7</v>
      </c>
      <c r="B958" t="s">
        <v>5</v>
      </c>
      <c r="C958" t="s">
        <v>5</v>
      </c>
      <c r="D958" t="s">
        <v>5</v>
      </c>
      <c r="E958" s="1">
        <v>40948.875</v>
      </c>
    </row>
    <row r="959" spans="1:5" x14ac:dyDescent="0.3">
      <c r="A959" t="s">
        <v>7</v>
      </c>
      <c r="B959" t="s">
        <v>5</v>
      </c>
      <c r="C959" t="s">
        <v>5</v>
      </c>
      <c r="D959" t="s">
        <v>5</v>
      </c>
      <c r="E959" s="1">
        <v>40948.916666666664</v>
      </c>
    </row>
    <row r="960" spans="1:5" x14ac:dyDescent="0.3">
      <c r="A960" t="s">
        <v>7</v>
      </c>
      <c r="B960" t="s">
        <v>5</v>
      </c>
      <c r="C960" t="s">
        <v>5</v>
      </c>
      <c r="D960" t="s">
        <v>5</v>
      </c>
      <c r="E960" s="1">
        <v>40948.958333333336</v>
      </c>
    </row>
    <row r="961" spans="1:5" x14ac:dyDescent="0.3">
      <c r="A961" t="s">
        <v>7</v>
      </c>
      <c r="B961" t="s">
        <v>5</v>
      </c>
      <c r="C961" t="s">
        <v>5</v>
      </c>
      <c r="D961" t="s">
        <v>5</v>
      </c>
      <c r="E961" s="1">
        <v>40949</v>
      </c>
    </row>
    <row r="962" spans="1:5" x14ac:dyDescent="0.3">
      <c r="A962" t="s">
        <v>7</v>
      </c>
      <c r="B962" t="s">
        <v>5</v>
      </c>
      <c r="C962" t="s">
        <v>5</v>
      </c>
      <c r="D962" t="s">
        <v>5</v>
      </c>
      <c r="E962" s="1">
        <v>40949.041666666664</v>
      </c>
    </row>
    <row r="963" spans="1:5" x14ac:dyDescent="0.3">
      <c r="A963" t="s">
        <v>7</v>
      </c>
      <c r="B963" t="s">
        <v>5</v>
      </c>
      <c r="C963" t="s">
        <v>5</v>
      </c>
      <c r="D963" t="s">
        <v>5</v>
      </c>
      <c r="E963" s="1">
        <v>40949.083333333336</v>
      </c>
    </row>
    <row r="964" spans="1:5" x14ac:dyDescent="0.3">
      <c r="A964" t="s">
        <v>7</v>
      </c>
      <c r="B964" t="s">
        <v>5</v>
      </c>
      <c r="C964" t="s">
        <v>5</v>
      </c>
      <c r="D964" t="s">
        <v>5</v>
      </c>
      <c r="E964" s="1">
        <v>40949.125</v>
      </c>
    </row>
    <row r="965" spans="1:5" x14ac:dyDescent="0.3">
      <c r="A965" t="s">
        <v>7</v>
      </c>
      <c r="B965" t="s">
        <v>5</v>
      </c>
      <c r="C965" t="s">
        <v>5</v>
      </c>
      <c r="D965" t="s">
        <v>5</v>
      </c>
      <c r="E965" s="1">
        <v>40949.166666666664</v>
      </c>
    </row>
    <row r="966" spans="1:5" x14ac:dyDescent="0.3">
      <c r="A966" t="s">
        <v>7</v>
      </c>
      <c r="B966" t="s">
        <v>5</v>
      </c>
      <c r="C966" t="s">
        <v>5</v>
      </c>
      <c r="D966" t="s">
        <v>5</v>
      </c>
      <c r="E966" s="1">
        <v>40949.208333333336</v>
      </c>
    </row>
    <row r="967" spans="1:5" x14ac:dyDescent="0.3">
      <c r="A967" t="s">
        <v>7</v>
      </c>
      <c r="B967" t="s">
        <v>5</v>
      </c>
      <c r="C967" t="s">
        <v>5</v>
      </c>
      <c r="D967" t="s">
        <v>5</v>
      </c>
      <c r="E967" s="1">
        <v>40949.25</v>
      </c>
    </row>
    <row r="968" spans="1:5" x14ac:dyDescent="0.3">
      <c r="A968" t="s">
        <v>7</v>
      </c>
      <c r="B968" t="s">
        <v>5</v>
      </c>
      <c r="C968" t="s">
        <v>5</v>
      </c>
      <c r="D968" t="s">
        <v>5</v>
      </c>
      <c r="E968" s="1">
        <v>40949.291666666664</v>
      </c>
    </row>
    <row r="969" spans="1:5" x14ac:dyDescent="0.3">
      <c r="A969" t="s">
        <v>7</v>
      </c>
      <c r="B969" t="s">
        <v>5</v>
      </c>
      <c r="C969" t="s">
        <v>5</v>
      </c>
      <c r="D969" t="s">
        <v>5</v>
      </c>
      <c r="E969" s="1">
        <v>40949.333333333336</v>
      </c>
    </row>
    <row r="970" spans="1:5" x14ac:dyDescent="0.3">
      <c r="A970" t="s">
        <v>7</v>
      </c>
      <c r="B970" t="s">
        <v>5</v>
      </c>
      <c r="C970" t="s">
        <v>5</v>
      </c>
      <c r="D970" t="s">
        <v>5</v>
      </c>
      <c r="E970" s="1">
        <v>40949.375</v>
      </c>
    </row>
    <row r="971" spans="1:5" x14ac:dyDescent="0.3">
      <c r="A971" t="s">
        <v>7</v>
      </c>
      <c r="B971" t="s">
        <v>5</v>
      </c>
      <c r="C971" t="s">
        <v>5</v>
      </c>
      <c r="D971" t="s">
        <v>5</v>
      </c>
      <c r="E971" s="1">
        <v>40949.416666666664</v>
      </c>
    </row>
    <row r="972" spans="1:5" x14ac:dyDescent="0.3">
      <c r="A972" t="s">
        <v>7</v>
      </c>
      <c r="B972" t="s">
        <v>5</v>
      </c>
      <c r="C972" t="s">
        <v>5</v>
      </c>
      <c r="D972" t="s">
        <v>5</v>
      </c>
      <c r="E972" s="1">
        <v>40949.458333333336</v>
      </c>
    </row>
    <row r="973" spans="1:5" x14ac:dyDescent="0.3">
      <c r="A973" t="s">
        <v>7</v>
      </c>
      <c r="B973" t="s">
        <v>5</v>
      </c>
      <c r="C973" t="s">
        <v>5</v>
      </c>
      <c r="D973" t="s">
        <v>5</v>
      </c>
      <c r="E973" s="1">
        <v>40949.5</v>
      </c>
    </row>
    <row r="974" spans="1:5" x14ac:dyDescent="0.3">
      <c r="A974" t="s">
        <v>7</v>
      </c>
      <c r="B974" t="s">
        <v>5</v>
      </c>
      <c r="C974" t="s">
        <v>5</v>
      </c>
      <c r="D974" t="s">
        <v>5</v>
      </c>
      <c r="E974" s="1">
        <v>40949.541666666664</v>
      </c>
    </row>
    <row r="975" spans="1:5" x14ac:dyDescent="0.3">
      <c r="A975" t="s">
        <v>7</v>
      </c>
      <c r="B975" t="s">
        <v>5</v>
      </c>
      <c r="C975" t="s">
        <v>5</v>
      </c>
      <c r="D975" t="s">
        <v>5</v>
      </c>
      <c r="E975" s="1">
        <v>40949.583333333336</v>
      </c>
    </row>
    <row r="976" spans="1:5" x14ac:dyDescent="0.3">
      <c r="A976" t="s">
        <v>7</v>
      </c>
      <c r="B976" t="s">
        <v>5</v>
      </c>
      <c r="C976" t="s">
        <v>5</v>
      </c>
      <c r="D976" t="s">
        <v>5</v>
      </c>
      <c r="E976" s="1">
        <v>40949.625</v>
      </c>
    </row>
    <row r="977" spans="1:5" x14ac:dyDescent="0.3">
      <c r="A977" t="s">
        <v>7</v>
      </c>
      <c r="B977" t="s">
        <v>5</v>
      </c>
      <c r="C977" t="s">
        <v>5</v>
      </c>
      <c r="D977" t="s">
        <v>5</v>
      </c>
      <c r="E977" s="1">
        <v>40949.666666666664</v>
      </c>
    </row>
    <row r="978" spans="1:5" x14ac:dyDescent="0.3">
      <c r="A978" t="s">
        <v>7</v>
      </c>
      <c r="B978" t="s">
        <v>5</v>
      </c>
      <c r="C978" t="s">
        <v>5</v>
      </c>
      <c r="D978" t="s">
        <v>5</v>
      </c>
      <c r="E978" s="1">
        <v>40949.708333333336</v>
      </c>
    </row>
    <row r="979" spans="1:5" x14ac:dyDescent="0.3">
      <c r="A979" t="s">
        <v>7</v>
      </c>
      <c r="B979" t="s">
        <v>5</v>
      </c>
      <c r="C979" t="s">
        <v>5</v>
      </c>
      <c r="D979" t="s">
        <v>5</v>
      </c>
      <c r="E979" s="1">
        <v>40949.75</v>
      </c>
    </row>
    <row r="980" spans="1:5" x14ac:dyDescent="0.3">
      <c r="A980" t="s">
        <v>7</v>
      </c>
      <c r="B980" t="s">
        <v>5</v>
      </c>
      <c r="C980" t="s">
        <v>5</v>
      </c>
      <c r="D980" t="s">
        <v>5</v>
      </c>
      <c r="E980" s="1">
        <v>40949.791666666664</v>
      </c>
    </row>
    <row r="981" spans="1:5" x14ac:dyDescent="0.3">
      <c r="A981" t="s">
        <v>7</v>
      </c>
      <c r="B981" t="s">
        <v>5</v>
      </c>
      <c r="C981" t="s">
        <v>5</v>
      </c>
      <c r="D981" t="s">
        <v>5</v>
      </c>
      <c r="E981" s="1">
        <v>40949.833333333336</v>
      </c>
    </row>
    <row r="982" spans="1:5" x14ac:dyDescent="0.3">
      <c r="A982" t="s">
        <v>7</v>
      </c>
      <c r="B982" t="s">
        <v>5</v>
      </c>
      <c r="C982" t="s">
        <v>5</v>
      </c>
      <c r="D982" t="s">
        <v>5</v>
      </c>
      <c r="E982" s="1">
        <v>40949.875</v>
      </c>
    </row>
    <row r="983" spans="1:5" x14ac:dyDescent="0.3">
      <c r="A983" t="s">
        <v>7</v>
      </c>
      <c r="B983" t="s">
        <v>5</v>
      </c>
      <c r="C983" t="s">
        <v>5</v>
      </c>
      <c r="D983" t="s">
        <v>5</v>
      </c>
      <c r="E983" s="1">
        <v>40949.916666666664</v>
      </c>
    </row>
    <row r="984" spans="1:5" x14ac:dyDescent="0.3">
      <c r="A984" t="s">
        <v>7</v>
      </c>
      <c r="B984" t="s">
        <v>5</v>
      </c>
      <c r="C984" t="s">
        <v>5</v>
      </c>
      <c r="D984" t="s">
        <v>5</v>
      </c>
      <c r="E984" s="1">
        <v>40949.958333333336</v>
      </c>
    </row>
    <row r="985" spans="1:5" x14ac:dyDescent="0.3">
      <c r="A985" t="s">
        <v>7</v>
      </c>
      <c r="B985" t="s">
        <v>5</v>
      </c>
      <c r="C985" t="s">
        <v>5</v>
      </c>
      <c r="D985" t="s">
        <v>5</v>
      </c>
      <c r="E985" s="1">
        <v>40950</v>
      </c>
    </row>
    <row r="986" spans="1:5" x14ac:dyDescent="0.3">
      <c r="A986" t="s">
        <v>7</v>
      </c>
      <c r="B986" t="s">
        <v>5</v>
      </c>
      <c r="C986" t="s">
        <v>5</v>
      </c>
      <c r="D986" t="s">
        <v>5</v>
      </c>
      <c r="E986" s="1">
        <v>40950.041666666664</v>
      </c>
    </row>
    <row r="987" spans="1:5" x14ac:dyDescent="0.3">
      <c r="A987" t="s">
        <v>7</v>
      </c>
      <c r="B987" t="s">
        <v>5</v>
      </c>
      <c r="C987" t="s">
        <v>5</v>
      </c>
      <c r="D987" t="s">
        <v>5</v>
      </c>
      <c r="E987" s="1">
        <v>40950.083333333336</v>
      </c>
    </row>
    <row r="988" spans="1:5" x14ac:dyDescent="0.3">
      <c r="A988" t="s">
        <v>7</v>
      </c>
      <c r="B988" t="s">
        <v>5</v>
      </c>
      <c r="C988" t="s">
        <v>5</v>
      </c>
      <c r="D988" t="s">
        <v>5</v>
      </c>
      <c r="E988" s="1">
        <v>40950.125</v>
      </c>
    </row>
    <row r="989" spans="1:5" x14ac:dyDescent="0.3">
      <c r="A989" t="s">
        <v>7</v>
      </c>
      <c r="B989" t="s">
        <v>5</v>
      </c>
      <c r="C989" t="s">
        <v>5</v>
      </c>
      <c r="D989" t="s">
        <v>5</v>
      </c>
      <c r="E989" s="1">
        <v>40950.166666666664</v>
      </c>
    </row>
    <row r="990" spans="1:5" x14ac:dyDescent="0.3">
      <c r="A990" t="s">
        <v>7</v>
      </c>
      <c r="B990" t="s">
        <v>5</v>
      </c>
      <c r="C990" t="s">
        <v>5</v>
      </c>
      <c r="D990" t="s">
        <v>5</v>
      </c>
      <c r="E990" s="1">
        <v>40950.208333333336</v>
      </c>
    </row>
    <row r="991" spans="1:5" x14ac:dyDescent="0.3">
      <c r="A991" t="s">
        <v>7</v>
      </c>
      <c r="B991" t="s">
        <v>5</v>
      </c>
      <c r="C991" t="s">
        <v>5</v>
      </c>
      <c r="D991" t="s">
        <v>5</v>
      </c>
      <c r="E991" s="1">
        <v>40950.25</v>
      </c>
    </row>
    <row r="992" spans="1:5" x14ac:dyDescent="0.3">
      <c r="A992" t="s">
        <v>7</v>
      </c>
      <c r="B992" t="s">
        <v>5</v>
      </c>
      <c r="C992" t="s">
        <v>5</v>
      </c>
      <c r="D992" t="s">
        <v>5</v>
      </c>
      <c r="E992" s="1">
        <v>40950.291666666664</v>
      </c>
    </row>
    <row r="993" spans="1:5" x14ac:dyDescent="0.3">
      <c r="A993" t="s">
        <v>7</v>
      </c>
      <c r="B993" t="s">
        <v>5</v>
      </c>
      <c r="C993" t="s">
        <v>5</v>
      </c>
      <c r="D993" t="s">
        <v>5</v>
      </c>
      <c r="E993" s="1">
        <v>40950.333333333336</v>
      </c>
    </row>
    <row r="994" spans="1:5" x14ac:dyDescent="0.3">
      <c r="A994" t="s">
        <v>7</v>
      </c>
      <c r="B994" t="s">
        <v>5</v>
      </c>
      <c r="C994" t="s">
        <v>5</v>
      </c>
      <c r="D994" t="s">
        <v>5</v>
      </c>
      <c r="E994" s="1">
        <v>40950.375</v>
      </c>
    </row>
    <row r="995" spans="1:5" x14ac:dyDescent="0.3">
      <c r="A995" t="s">
        <v>7</v>
      </c>
      <c r="B995" t="s">
        <v>5</v>
      </c>
      <c r="C995" t="s">
        <v>5</v>
      </c>
      <c r="D995" t="s">
        <v>5</v>
      </c>
      <c r="E995" s="1">
        <v>40950.416666666664</v>
      </c>
    </row>
    <row r="996" spans="1:5" x14ac:dyDescent="0.3">
      <c r="A996" t="s">
        <v>7</v>
      </c>
      <c r="B996" t="s">
        <v>5</v>
      </c>
      <c r="C996" t="s">
        <v>5</v>
      </c>
      <c r="D996" t="s">
        <v>5</v>
      </c>
      <c r="E996" s="1">
        <v>40950.458333333336</v>
      </c>
    </row>
    <row r="997" spans="1:5" x14ac:dyDescent="0.3">
      <c r="A997" t="s">
        <v>7</v>
      </c>
      <c r="B997" t="s">
        <v>5</v>
      </c>
      <c r="C997" t="s">
        <v>5</v>
      </c>
      <c r="D997" t="s">
        <v>5</v>
      </c>
      <c r="E997" s="1">
        <v>40950.5</v>
      </c>
    </row>
    <row r="998" spans="1:5" x14ac:dyDescent="0.3">
      <c r="A998" t="s">
        <v>7</v>
      </c>
      <c r="B998" t="s">
        <v>5</v>
      </c>
      <c r="C998" t="s">
        <v>5</v>
      </c>
      <c r="D998" t="s">
        <v>5</v>
      </c>
      <c r="E998" s="1">
        <v>40950.541666666664</v>
      </c>
    </row>
    <row r="999" spans="1:5" x14ac:dyDescent="0.3">
      <c r="A999" t="s">
        <v>7</v>
      </c>
      <c r="B999" t="s">
        <v>5</v>
      </c>
      <c r="C999" t="s">
        <v>5</v>
      </c>
      <c r="D999" t="s">
        <v>5</v>
      </c>
      <c r="E999" s="1">
        <v>40950.583333333336</v>
      </c>
    </row>
    <row r="1000" spans="1:5" x14ac:dyDescent="0.3">
      <c r="A1000" t="s">
        <v>7</v>
      </c>
      <c r="B1000" t="s">
        <v>5</v>
      </c>
      <c r="C1000" t="s">
        <v>5</v>
      </c>
      <c r="D1000" t="s">
        <v>5</v>
      </c>
      <c r="E1000" s="1">
        <v>40950.625</v>
      </c>
    </row>
    <row r="1001" spans="1:5" x14ac:dyDescent="0.3">
      <c r="A1001" t="s">
        <v>7</v>
      </c>
      <c r="B1001" t="s">
        <v>5</v>
      </c>
      <c r="C1001" t="s">
        <v>5</v>
      </c>
      <c r="D1001" t="s">
        <v>5</v>
      </c>
      <c r="E1001" s="1">
        <v>40950.666666666664</v>
      </c>
    </row>
    <row r="1002" spans="1:5" x14ac:dyDescent="0.3">
      <c r="A1002" t="s">
        <v>7</v>
      </c>
      <c r="B1002" t="s">
        <v>5</v>
      </c>
      <c r="C1002" t="s">
        <v>5</v>
      </c>
      <c r="D1002" t="s">
        <v>5</v>
      </c>
      <c r="E1002" s="1">
        <v>40950.708333333336</v>
      </c>
    </row>
    <row r="1003" spans="1:5" x14ac:dyDescent="0.3">
      <c r="A1003" t="s">
        <v>7</v>
      </c>
      <c r="B1003" t="s">
        <v>5</v>
      </c>
      <c r="C1003" t="s">
        <v>5</v>
      </c>
      <c r="D1003" t="s">
        <v>5</v>
      </c>
      <c r="E1003" s="1">
        <v>40950.75</v>
      </c>
    </row>
    <row r="1004" spans="1:5" x14ac:dyDescent="0.3">
      <c r="A1004" t="s">
        <v>7</v>
      </c>
      <c r="B1004" t="s">
        <v>5</v>
      </c>
      <c r="C1004" t="s">
        <v>5</v>
      </c>
      <c r="D1004" t="s">
        <v>5</v>
      </c>
      <c r="E1004" s="1">
        <v>40950.791666666664</v>
      </c>
    </row>
    <row r="1005" spans="1:5" x14ac:dyDescent="0.3">
      <c r="A1005" t="s">
        <v>7</v>
      </c>
      <c r="B1005" t="s">
        <v>5</v>
      </c>
      <c r="C1005" t="s">
        <v>5</v>
      </c>
      <c r="D1005" t="s">
        <v>5</v>
      </c>
      <c r="E1005" s="1">
        <v>40950.833333333336</v>
      </c>
    </row>
    <row r="1006" spans="1:5" x14ac:dyDescent="0.3">
      <c r="A1006" t="s">
        <v>7</v>
      </c>
      <c r="B1006" t="s">
        <v>5</v>
      </c>
      <c r="C1006" t="s">
        <v>5</v>
      </c>
      <c r="D1006" t="s">
        <v>5</v>
      </c>
      <c r="E1006" s="1">
        <v>40950.875</v>
      </c>
    </row>
    <row r="1007" spans="1:5" x14ac:dyDescent="0.3">
      <c r="A1007" t="s">
        <v>7</v>
      </c>
      <c r="B1007" t="s">
        <v>5</v>
      </c>
      <c r="C1007" t="s">
        <v>5</v>
      </c>
      <c r="D1007" t="s">
        <v>5</v>
      </c>
      <c r="E1007" s="1">
        <v>40950.916666666664</v>
      </c>
    </row>
    <row r="1008" spans="1:5" x14ac:dyDescent="0.3">
      <c r="A1008" t="s">
        <v>7</v>
      </c>
      <c r="B1008" t="s">
        <v>5</v>
      </c>
      <c r="C1008" t="s">
        <v>5</v>
      </c>
      <c r="D1008" t="s">
        <v>5</v>
      </c>
      <c r="E1008" s="1">
        <v>40950.958333333336</v>
      </c>
    </row>
    <row r="1009" spans="1:5" x14ac:dyDescent="0.3">
      <c r="A1009" t="s">
        <v>7</v>
      </c>
      <c r="B1009" t="s">
        <v>5</v>
      </c>
      <c r="C1009" t="s">
        <v>5</v>
      </c>
      <c r="D1009" t="s">
        <v>5</v>
      </c>
      <c r="E1009" s="1">
        <v>40951</v>
      </c>
    </row>
    <row r="1010" spans="1:5" x14ac:dyDescent="0.3">
      <c r="A1010" t="s">
        <v>7</v>
      </c>
      <c r="B1010" t="s">
        <v>5</v>
      </c>
      <c r="C1010" t="s">
        <v>5</v>
      </c>
      <c r="D1010" t="s">
        <v>5</v>
      </c>
      <c r="E1010" s="1">
        <v>40951.041666666664</v>
      </c>
    </row>
    <row r="1011" spans="1:5" x14ac:dyDescent="0.3">
      <c r="A1011" t="s">
        <v>7</v>
      </c>
      <c r="B1011" t="s">
        <v>5</v>
      </c>
      <c r="C1011" t="s">
        <v>5</v>
      </c>
      <c r="D1011" t="s">
        <v>5</v>
      </c>
      <c r="E1011" s="1">
        <v>40951.083333333336</v>
      </c>
    </row>
    <row r="1012" spans="1:5" x14ac:dyDescent="0.3">
      <c r="A1012" t="s">
        <v>7</v>
      </c>
      <c r="B1012" t="s">
        <v>5</v>
      </c>
      <c r="C1012" t="s">
        <v>5</v>
      </c>
      <c r="D1012" t="s">
        <v>5</v>
      </c>
      <c r="E1012" s="1">
        <v>40951.125</v>
      </c>
    </row>
    <row r="1013" spans="1:5" x14ac:dyDescent="0.3">
      <c r="A1013" t="s">
        <v>7</v>
      </c>
      <c r="B1013" t="s">
        <v>5</v>
      </c>
      <c r="C1013" t="s">
        <v>5</v>
      </c>
      <c r="D1013" t="s">
        <v>5</v>
      </c>
      <c r="E1013" s="1">
        <v>40951.166666666664</v>
      </c>
    </row>
    <row r="1014" spans="1:5" x14ac:dyDescent="0.3">
      <c r="A1014" t="s">
        <v>7</v>
      </c>
      <c r="B1014" t="s">
        <v>5</v>
      </c>
      <c r="C1014" t="s">
        <v>5</v>
      </c>
      <c r="D1014" t="s">
        <v>5</v>
      </c>
      <c r="E1014" s="1">
        <v>40951.208333333336</v>
      </c>
    </row>
    <row r="1015" spans="1:5" x14ac:dyDescent="0.3">
      <c r="A1015" t="s">
        <v>7</v>
      </c>
      <c r="B1015" t="s">
        <v>5</v>
      </c>
      <c r="C1015" t="s">
        <v>5</v>
      </c>
      <c r="D1015" t="s">
        <v>5</v>
      </c>
      <c r="E1015" s="1">
        <v>40951.25</v>
      </c>
    </row>
    <row r="1016" spans="1:5" x14ac:dyDescent="0.3">
      <c r="A1016" t="s">
        <v>7</v>
      </c>
      <c r="B1016" t="s">
        <v>5</v>
      </c>
      <c r="C1016" t="s">
        <v>5</v>
      </c>
      <c r="D1016" t="s">
        <v>5</v>
      </c>
      <c r="E1016" s="1">
        <v>40951.291666666664</v>
      </c>
    </row>
    <row r="1017" spans="1:5" x14ac:dyDescent="0.3">
      <c r="A1017" t="s">
        <v>7</v>
      </c>
      <c r="B1017" t="s">
        <v>5</v>
      </c>
      <c r="C1017" t="s">
        <v>5</v>
      </c>
      <c r="D1017" t="s">
        <v>5</v>
      </c>
      <c r="E1017" s="1">
        <v>40951.333333333336</v>
      </c>
    </row>
    <row r="1018" spans="1:5" x14ac:dyDescent="0.3">
      <c r="A1018" t="s">
        <v>7</v>
      </c>
      <c r="B1018" t="s">
        <v>5</v>
      </c>
      <c r="C1018" t="s">
        <v>5</v>
      </c>
      <c r="D1018" t="s">
        <v>5</v>
      </c>
      <c r="E1018" s="1">
        <v>40951.375</v>
      </c>
    </row>
    <row r="1019" spans="1:5" x14ac:dyDescent="0.3">
      <c r="A1019" t="s">
        <v>7</v>
      </c>
      <c r="B1019" t="s">
        <v>5</v>
      </c>
      <c r="C1019" t="s">
        <v>5</v>
      </c>
      <c r="D1019" t="s">
        <v>5</v>
      </c>
      <c r="E1019" s="1">
        <v>40951.416666666664</v>
      </c>
    </row>
    <row r="1020" spans="1:5" x14ac:dyDescent="0.3">
      <c r="A1020" t="s">
        <v>7</v>
      </c>
      <c r="B1020" t="s">
        <v>5</v>
      </c>
      <c r="C1020" t="s">
        <v>5</v>
      </c>
      <c r="D1020" t="s">
        <v>5</v>
      </c>
      <c r="E1020" s="1">
        <v>40951.458333333336</v>
      </c>
    </row>
    <row r="1021" spans="1:5" x14ac:dyDescent="0.3">
      <c r="A1021" t="s">
        <v>7</v>
      </c>
      <c r="B1021" t="s">
        <v>5</v>
      </c>
      <c r="C1021" t="s">
        <v>5</v>
      </c>
      <c r="D1021" t="s">
        <v>5</v>
      </c>
      <c r="E1021" s="1">
        <v>40951.5</v>
      </c>
    </row>
    <row r="1022" spans="1:5" x14ac:dyDescent="0.3">
      <c r="A1022" t="s">
        <v>7</v>
      </c>
      <c r="B1022" t="s">
        <v>5</v>
      </c>
      <c r="C1022" t="s">
        <v>5</v>
      </c>
      <c r="D1022" t="s">
        <v>5</v>
      </c>
      <c r="E1022" s="1">
        <v>40951.541666666664</v>
      </c>
    </row>
    <row r="1023" spans="1:5" x14ac:dyDescent="0.3">
      <c r="A1023" t="s">
        <v>7</v>
      </c>
      <c r="B1023" t="s">
        <v>5</v>
      </c>
      <c r="C1023" t="s">
        <v>5</v>
      </c>
      <c r="D1023" t="s">
        <v>5</v>
      </c>
      <c r="E1023" s="1">
        <v>40951.583333333336</v>
      </c>
    </row>
    <row r="1024" spans="1:5" x14ac:dyDescent="0.3">
      <c r="A1024" t="s">
        <v>7</v>
      </c>
      <c r="B1024" t="s">
        <v>5</v>
      </c>
      <c r="C1024" t="s">
        <v>5</v>
      </c>
      <c r="D1024" t="s">
        <v>5</v>
      </c>
      <c r="E1024" s="1">
        <v>40951.625</v>
      </c>
    </row>
    <row r="1025" spans="1:5" x14ac:dyDescent="0.3">
      <c r="A1025" t="s">
        <v>7</v>
      </c>
      <c r="B1025" t="s">
        <v>5</v>
      </c>
      <c r="C1025" t="s">
        <v>5</v>
      </c>
      <c r="D1025" t="s">
        <v>5</v>
      </c>
      <c r="E1025" s="1">
        <v>40951.666666666664</v>
      </c>
    </row>
    <row r="1026" spans="1:5" x14ac:dyDescent="0.3">
      <c r="A1026" t="s">
        <v>7</v>
      </c>
      <c r="B1026" t="s">
        <v>5</v>
      </c>
      <c r="C1026" t="s">
        <v>5</v>
      </c>
      <c r="D1026" t="s">
        <v>5</v>
      </c>
      <c r="E1026" s="1">
        <v>40951.708333333336</v>
      </c>
    </row>
    <row r="1027" spans="1:5" x14ac:dyDescent="0.3">
      <c r="A1027" t="s">
        <v>7</v>
      </c>
      <c r="B1027" t="s">
        <v>5</v>
      </c>
      <c r="C1027" t="s">
        <v>5</v>
      </c>
      <c r="D1027" t="s">
        <v>5</v>
      </c>
      <c r="E1027" s="1">
        <v>40951.75</v>
      </c>
    </row>
    <row r="1028" spans="1:5" x14ac:dyDescent="0.3">
      <c r="A1028" t="s">
        <v>7</v>
      </c>
      <c r="B1028" t="s">
        <v>5</v>
      </c>
      <c r="C1028" t="s">
        <v>5</v>
      </c>
      <c r="D1028" t="s">
        <v>5</v>
      </c>
      <c r="E1028" s="1">
        <v>40951.791666666664</v>
      </c>
    </row>
    <row r="1029" spans="1:5" x14ac:dyDescent="0.3">
      <c r="A1029" t="s">
        <v>7</v>
      </c>
      <c r="B1029" t="s">
        <v>5</v>
      </c>
      <c r="C1029" t="s">
        <v>5</v>
      </c>
      <c r="D1029" t="s">
        <v>5</v>
      </c>
      <c r="E1029" s="1">
        <v>40951.833333333336</v>
      </c>
    </row>
    <row r="1030" spans="1:5" x14ac:dyDescent="0.3">
      <c r="A1030" t="s">
        <v>7</v>
      </c>
      <c r="B1030" t="s">
        <v>5</v>
      </c>
      <c r="C1030" t="s">
        <v>5</v>
      </c>
      <c r="D1030" t="s">
        <v>5</v>
      </c>
      <c r="E1030" s="1">
        <v>40951.875</v>
      </c>
    </row>
    <row r="1031" spans="1:5" x14ac:dyDescent="0.3">
      <c r="A1031" t="s">
        <v>7</v>
      </c>
      <c r="B1031" t="s">
        <v>5</v>
      </c>
      <c r="C1031" t="s">
        <v>5</v>
      </c>
      <c r="D1031" t="s">
        <v>5</v>
      </c>
      <c r="E1031" s="1">
        <v>40951.916666666664</v>
      </c>
    </row>
    <row r="1032" spans="1:5" x14ac:dyDescent="0.3">
      <c r="A1032" t="s">
        <v>7</v>
      </c>
      <c r="B1032" t="s">
        <v>5</v>
      </c>
      <c r="C1032" t="s">
        <v>5</v>
      </c>
      <c r="D1032" t="s">
        <v>5</v>
      </c>
      <c r="E1032" s="1">
        <v>40951.958333333336</v>
      </c>
    </row>
    <row r="1033" spans="1:5" x14ac:dyDescent="0.3">
      <c r="A1033" t="s">
        <v>7</v>
      </c>
      <c r="B1033" t="s">
        <v>5</v>
      </c>
      <c r="C1033" t="s">
        <v>5</v>
      </c>
      <c r="D1033" t="s">
        <v>5</v>
      </c>
      <c r="E1033" s="1">
        <v>40952</v>
      </c>
    </row>
    <row r="1034" spans="1:5" x14ac:dyDescent="0.3">
      <c r="A1034" t="s">
        <v>7</v>
      </c>
      <c r="B1034" t="s">
        <v>5</v>
      </c>
      <c r="C1034" t="s">
        <v>5</v>
      </c>
      <c r="D1034" t="s">
        <v>5</v>
      </c>
      <c r="E1034" s="1">
        <v>40952.041666666664</v>
      </c>
    </row>
    <row r="1035" spans="1:5" x14ac:dyDescent="0.3">
      <c r="A1035" t="s">
        <v>7</v>
      </c>
      <c r="B1035" t="s">
        <v>5</v>
      </c>
      <c r="C1035" t="s">
        <v>5</v>
      </c>
      <c r="D1035" t="s">
        <v>5</v>
      </c>
      <c r="E1035" s="1">
        <v>40952.083333333336</v>
      </c>
    </row>
    <row r="1036" spans="1:5" x14ac:dyDescent="0.3">
      <c r="A1036" t="s">
        <v>7</v>
      </c>
      <c r="B1036" t="s">
        <v>5</v>
      </c>
      <c r="C1036" t="s">
        <v>5</v>
      </c>
      <c r="D1036" t="s">
        <v>5</v>
      </c>
      <c r="E1036" s="1">
        <v>40952.125</v>
      </c>
    </row>
    <row r="1037" spans="1:5" x14ac:dyDescent="0.3">
      <c r="A1037" t="s">
        <v>7</v>
      </c>
      <c r="B1037" t="s">
        <v>5</v>
      </c>
      <c r="C1037" t="s">
        <v>5</v>
      </c>
      <c r="D1037" t="s">
        <v>5</v>
      </c>
      <c r="E1037" s="1">
        <v>40952.166666666664</v>
      </c>
    </row>
    <row r="1038" spans="1:5" x14ac:dyDescent="0.3">
      <c r="A1038" t="s">
        <v>7</v>
      </c>
      <c r="B1038" t="s">
        <v>5</v>
      </c>
      <c r="C1038" t="s">
        <v>5</v>
      </c>
      <c r="D1038" t="s">
        <v>5</v>
      </c>
      <c r="E1038" s="1">
        <v>40952.208333333336</v>
      </c>
    </row>
    <row r="1039" spans="1:5" x14ac:dyDescent="0.3">
      <c r="A1039" t="s">
        <v>7</v>
      </c>
      <c r="B1039" t="s">
        <v>5</v>
      </c>
      <c r="C1039" t="s">
        <v>5</v>
      </c>
      <c r="D1039" t="s">
        <v>5</v>
      </c>
      <c r="E1039" s="1">
        <v>40952.25</v>
      </c>
    </row>
    <row r="1040" spans="1:5" x14ac:dyDescent="0.3">
      <c r="A1040" t="s">
        <v>7</v>
      </c>
      <c r="B1040" t="s">
        <v>5</v>
      </c>
      <c r="C1040" t="s">
        <v>5</v>
      </c>
      <c r="D1040" t="s">
        <v>5</v>
      </c>
      <c r="E1040" s="1">
        <v>40952.291666666664</v>
      </c>
    </row>
    <row r="1041" spans="1:5" x14ac:dyDescent="0.3">
      <c r="A1041" t="s">
        <v>7</v>
      </c>
      <c r="B1041" t="s">
        <v>5</v>
      </c>
      <c r="C1041" t="s">
        <v>5</v>
      </c>
      <c r="D1041" t="s">
        <v>5</v>
      </c>
      <c r="E1041" s="1">
        <v>40952.333333333336</v>
      </c>
    </row>
    <row r="1042" spans="1:5" x14ac:dyDescent="0.3">
      <c r="A1042" t="s">
        <v>7</v>
      </c>
      <c r="B1042" t="s">
        <v>5</v>
      </c>
      <c r="C1042" t="s">
        <v>5</v>
      </c>
      <c r="D1042" t="s">
        <v>5</v>
      </c>
      <c r="E1042" s="1">
        <v>40952.375</v>
      </c>
    </row>
    <row r="1043" spans="1:5" x14ac:dyDescent="0.3">
      <c r="A1043" t="s">
        <v>7</v>
      </c>
      <c r="B1043" t="s">
        <v>5</v>
      </c>
      <c r="C1043" t="s">
        <v>5</v>
      </c>
      <c r="D1043" t="s">
        <v>5</v>
      </c>
      <c r="E1043" s="1">
        <v>40952.416666666664</v>
      </c>
    </row>
    <row r="1044" spans="1:5" x14ac:dyDescent="0.3">
      <c r="A1044" t="s">
        <v>7</v>
      </c>
      <c r="B1044" t="s">
        <v>5</v>
      </c>
      <c r="C1044" t="s">
        <v>5</v>
      </c>
      <c r="D1044" t="s">
        <v>5</v>
      </c>
      <c r="E1044" s="1">
        <v>40952.458333333336</v>
      </c>
    </row>
    <row r="1045" spans="1:5" x14ac:dyDescent="0.3">
      <c r="A1045" t="s">
        <v>7</v>
      </c>
      <c r="B1045" t="s">
        <v>5</v>
      </c>
      <c r="C1045" t="s">
        <v>5</v>
      </c>
      <c r="D1045" t="s">
        <v>5</v>
      </c>
      <c r="E1045" s="1">
        <v>40952.5</v>
      </c>
    </row>
    <row r="1046" spans="1:5" x14ac:dyDescent="0.3">
      <c r="A1046" t="s">
        <v>7</v>
      </c>
      <c r="B1046" t="s">
        <v>5</v>
      </c>
      <c r="C1046" t="s">
        <v>5</v>
      </c>
      <c r="D1046" t="s">
        <v>5</v>
      </c>
      <c r="E1046" s="1">
        <v>40952.541666666664</v>
      </c>
    </row>
    <row r="1047" spans="1:5" x14ac:dyDescent="0.3">
      <c r="A1047" t="s">
        <v>7</v>
      </c>
      <c r="B1047" t="s">
        <v>5</v>
      </c>
      <c r="C1047" t="s">
        <v>5</v>
      </c>
      <c r="D1047" t="s">
        <v>5</v>
      </c>
      <c r="E1047" s="1">
        <v>40952.583333333336</v>
      </c>
    </row>
    <row r="1048" spans="1:5" x14ac:dyDescent="0.3">
      <c r="A1048" t="s">
        <v>7</v>
      </c>
      <c r="B1048" t="s">
        <v>5</v>
      </c>
      <c r="C1048" t="s">
        <v>5</v>
      </c>
      <c r="D1048" t="s">
        <v>5</v>
      </c>
      <c r="E1048" s="1">
        <v>40952.625</v>
      </c>
    </row>
    <row r="1049" spans="1:5" x14ac:dyDescent="0.3">
      <c r="A1049" t="s">
        <v>7</v>
      </c>
      <c r="B1049" t="s">
        <v>5</v>
      </c>
      <c r="C1049" t="s">
        <v>5</v>
      </c>
      <c r="D1049" t="s">
        <v>5</v>
      </c>
      <c r="E1049" s="1">
        <v>40952.666666666664</v>
      </c>
    </row>
    <row r="1050" spans="1:5" x14ac:dyDescent="0.3">
      <c r="A1050" t="s">
        <v>7</v>
      </c>
      <c r="B1050" t="s">
        <v>5</v>
      </c>
      <c r="C1050" t="s">
        <v>5</v>
      </c>
      <c r="D1050" t="s">
        <v>5</v>
      </c>
      <c r="E1050" s="1">
        <v>40952.708333333336</v>
      </c>
    </row>
    <row r="1051" spans="1:5" x14ac:dyDescent="0.3">
      <c r="A1051" t="s">
        <v>7</v>
      </c>
      <c r="B1051" t="s">
        <v>5</v>
      </c>
      <c r="C1051" t="s">
        <v>5</v>
      </c>
      <c r="D1051" t="s">
        <v>5</v>
      </c>
      <c r="E1051" s="1">
        <v>40952.75</v>
      </c>
    </row>
    <row r="1052" spans="1:5" x14ac:dyDescent="0.3">
      <c r="A1052" t="s">
        <v>7</v>
      </c>
      <c r="B1052" t="s">
        <v>5</v>
      </c>
      <c r="C1052" t="s">
        <v>5</v>
      </c>
      <c r="D1052" t="s">
        <v>5</v>
      </c>
      <c r="E1052" s="1">
        <v>40952.791666666664</v>
      </c>
    </row>
    <row r="1053" spans="1:5" x14ac:dyDescent="0.3">
      <c r="A1053" t="s">
        <v>7</v>
      </c>
      <c r="B1053" t="s">
        <v>5</v>
      </c>
      <c r="C1053" t="s">
        <v>5</v>
      </c>
      <c r="D1053" t="s">
        <v>5</v>
      </c>
      <c r="E1053" s="1">
        <v>40952.833333333336</v>
      </c>
    </row>
    <row r="1054" spans="1:5" x14ac:dyDescent="0.3">
      <c r="A1054" t="s">
        <v>7</v>
      </c>
      <c r="B1054" t="s">
        <v>5</v>
      </c>
      <c r="C1054" t="s">
        <v>5</v>
      </c>
      <c r="D1054" t="s">
        <v>5</v>
      </c>
      <c r="E1054" s="1">
        <v>40952.875</v>
      </c>
    </row>
    <row r="1055" spans="1:5" x14ac:dyDescent="0.3">
      <c r="A1055" t="s">
        <v>7</v>
      </c>
      <c r="B1055" t="s">
        <v>5</v>
      </c>
      <c r="C1055" t="s">
        <v>5</v>
      </c>
      <c r="D1055" t="s">
        <v>5</v>
      </c>
      <c r="E1055" s="1">
        <v>40952.916666666664</v>
      </c>
    </row>
    <row r="1056" spans="1:5" x14ac:dyDescent="0.3">
      <c r="A1056" t="s">
        <v>7</v>
      </c>
      <c r="B1056" t="s">
        <v>5</v>
      </c>
      <c r="C1056" t="s">
        <v>5</v>
      </c>
      <c r="D1056" t="s">
        <v>5</v>
      </c>
      <c r="E1056" s="1">
        <v>40952.958333333336</v>
      </c>
    </row>
    <row r="1057" spans="1:5" x14ac:dyDescent="0.3">
      <c r="A1057" t="s">
        <v>7</v>
      </c>
      <c r="B1057" t="s">
        <v>5</v>
      </c>
      <c r="C1057" t="s">
        <v>5</v>
      </c>
      <c r="D1057" t="s">
        <v>5</v>
      </c>
      <c r="E1057" s="1">
        <v>40953</v>
      </c>
    </row>
    <row r="1058" spans="1:5" x14ac:dyDescent="0.3">
      <c r="A1058" t="s">
        <v>7</v>
      </c>
      <c r="B1058" t="s">
        <v>5</v>
      </c>
      <c r="C1058" t="s">
        <v>5</v>
      </c>
      <c r="D1058" t="s">
        <v>5</v>
      </c>
      <c r="E1058" s="1">
        <v>40953.041666666664</v>
      </c>
    </row>
    <row r="1059" spans="1:5" x14ac:dyDescent="0.3">
      <c r="A1059" t="s">
        <v>7</v>
      </c>
      <c r="B1059" t="s">
        <v>5</v>
      </c>
      <c r="C1059" t="s">
        <v>5</v>
      </c>
      <c r="D1059" t="s">
        <v>5</v>
      </c>
      <c r="E1059" s="1">
        <v>40953.083333333336</v>
      </c>
    </row>
    <row r="1060" spans="1:5" x14ac:dyDescent="0.3">
      <c r="A1060" t="s">
        <v>7</v>
      </c>
      <c r="B1060" t="s">
        <v>5</v>
      </c>
      <c r="C1060" t="s">
        <v>5</v>
      </c>
      <c r="D1060" t="s">
        <v>5</v>
      </c>
      <c r="E1060" s="1">
        <v>40953.125</v>
      </c>
    </row>
    <row r="1061" spans="1:5" x14ac:dyDescent="0.3">
      <c r="A1061" t="s">
        <v>7</v>
      </c>
      <c r="B1061" t="s">
        <v>5</v>
      </c>
      <c r="C1061" t="s">
        <v>5</v>
      </c>
      <c r="D1061" t="s">
        <v>5</v>
      </c>
      <c r="E1061" s="1">
        <v>40953.166666666664</v>
      </c>
    </row>
    <row r="1062" spans="1:5" x14ac:dyDescent="0.3">
      <c r="A1062" t="s">
        <v>7</v>
      </c>
      <c r="B1062" t="s">
        <v>5</v>
      </c>
      <c r="C1062" t="s">
        <v>5</v>
      </c>
      <c r="D1062" t="s">
        <v>5</v>
      </c>
      <c r="E1062" s="1">
        <v>40953.208333333336</v>
      </c>
    </row>
    <row r="1063" spans="1:5" x14ac:dyDescent="0.3">
      <c r="A1063" t="s">
        <v>7</v>
      </c>
      <c r="B1063" t="s">
        <v>5</v>
      </c>
      <c r="C1063" t="s">
        <v>5</v>
      </c>
      <c r="D1063" t="s">
        <v>5</v>
      </c>
      <c r="E1063" s="1">
        <v>40953.25</v>
      </c>
    </row>
    <row r="1064" spans="1:5" x14ac:dyDescent="0.3">
      <c r="A1064" t="s">
        <v>7</v>
      </c>
      <c r="B1064" t="s">
        <v>5</v>
      </c>
      <c r="C1064" t="s">
        <v>5</v>
      </c>
      <c r="D1064" t="s">
        <v>5</v>
      </c>
      <c r="E1064" s="1">
        <v>40953.291666666664</v>
      </c>
    </row>
    <row r="1065" spans="1:5" x14ac:dyDescent="0.3">
      <c r="A1065" t="s">
        <v>7</v>
      </c>
      <c r="B1065" t="s">
        <v>5</v>
      </c>
      <c r="C1065" t="s">
        <v>5</v>
      </c>
      <c r="D1065" t="s">
        <v>5</v>
      </c>
      <c r="E1065" s="1">
        <v>40953.333333333336</v>
      </c>
    </row>
    <row r="1066" spans="1:5" x14ac:dyDescent="0.3">
      <c r="A1066" t="s">
        <v>7</v>
      </c>
      <c r="B1066" t="s">
        <v>5</v>
      </c>
      <c r="C1066" t="s">
        <v>5</v>
      </c>
      <c r="D1066" t="s">
        <v>5</v>
      </c>
      <c r="E1066" s="1">
        <v>40953.375</v>
      </c>
    </row>
    <row r="1067" spans="1:5" x14ac:dyDescent="0.3">
      <c r="A1067" t="s">
        <v>7</v>
      </c>
      <c r="B1067" t="s">
        <v>5</v>
      </c>
      <c r="C1067" t="s">
        <v>5</v>
      </c>
      <c r="D1067" t="s">
        <v>5</v>
      </c>
      <c r="E1067" s="1">
        <v>40953.416666666664</v>
      </c>
    </row>
    <row r="1068" spans="1:5" x14ac:dyDescent="0.3">
      <c r="A1068" t="s">
        <v>7</v>
      </c>
      <c r="B1068" t="s">
        <v>5</v>
      </c>
      <c r="C1068" t="s">
        <v>5</v>
      </c>
      <c r="D1068" t="s">
        <v>5</v>
      </c>
      <c r="E1068" s="1">
        <v>40953.458333333336</v>
      </c>
    </row>
    <row r="1069" spans="1:5" x14ac:dyDescent="0.3">
      <c r="A1069" t="s">
        <v>7</v>
      </c>
      <c r="B1069" t="s">
        <v>5</v>
      </c>
      <c r="C1069" t="s">
        <v>5</v>
      </c>
      <c r="D1069" t="s">
        <v>5</v>
      </c>
      <c r="E1069" s="1">
        <v>40953.5</v>
      </c>
    </row>
    <row r="1070" spans="1:5" x14ac:dyDescent="0.3">
      <c r="A1070" t="s">
        <v>7</v>
      </c>
      <c r="B1070" t="s">
        <v>5</v>
      </c>
      <c r="C1070" t="s">
        <v>5</v>
      </c>
      <c r="D1070" t="s">
        <v>5</v>
      </c>
      <c r="E1070" s="1">
        <v>40953.541666666664</v>
      </c>
    </row>
    <row r="1071" spans="1:5" x14ac:dyDescent="0.3">
      <c r="A1071" t="s">
        <v>7</v>
      </c>
      <c r="B1071" t="s">
        <v>5</v>
      </c>
      <c r="C1071" t="s">
        <v>5</v>
      </c>
      <c r="D1071" t="s">
        <v>5</v>
      </c>
      <c r="E1071" s="1">
        <v>40953.583333333336</v>
      </c>
    </row>
    <row r="1072" spans="1:5" x14ac:dyDescent="0.3">
      <c r="A1072" t="s">
        <v>7</v>
      </c>
      <c r="B1072" t="s">
        <v>5</v>
      </c>
      <c r="C1072" t="s">
        <v>5</v>
      </c>
      <c r="D1072" t="s">
        <v>5</v>
      </c>
      <c r="E1072" s="1">
        <v>40953.625</v>
      </c>
    </row>
    <row r="1073" spans="1:5" x14ac:dyDescent="0.3">
      <c r="A1073" t="s">
        <v>7</v>
      </c>
      <c r="B1073" t="s">
        <v>5</v>
      </c>
      <c r="C1073" t="s">
        <v>5</v>
      </c>
      <c r="D1073" t="s">
        <v>5</v>
      </c>
      <c r="E1073" s="1">
        <v>40953.666666666664</v>
      </c>
    </row>
    <row r="1074" spans="1:5" x14ac:dyDescent="0.3">
      <c r="A1074" t="s">
        <v>7</v>
      </c>
      <c r="B1074" t="s">
        <v>5</v>
      </c>
      <c r="C1074" t="s">
        <v>5</v>
      </c>
      <c r="D1074" t="s">
        <v>5</v>
      </c>
      <c r="E1074" s="1">
        <v>40953.708333333336</v>
      </c>
    </row>
    <row r="1075" spans="1:5" x14ac:dyDescent="0.3">
      <c r="A1075" t="s">
        <v>7</v>
      </c>
      <c r="B1075" t="s">
        <v>5</v>
      </c>
      <c r="C1075" t="s">
        <v>5</v>
      </c>
      <c r="D1075" t="s">
        <v>5</v>
      </c>
      <c r="E1075" s="1">
        <v>40953.75</v>
      </c>
    </row>
    <row r="1076" spans="1:5" x14ac:dyDescent="0.3">
      <c r="A1076" t="s">
        <v>7</v>
      </c>
      <c r="B1076" t="s">
        <v>5</v>
      </c>
      <c r="C1076" t="s">
        <v>5</v>
      </c>
      <c r="D1076" t="s">
        <v>5</v>
      </c>
      <c r="E1076" s="1">
        <v>40953.791666666664</v>
      </c>
    </row>
    <row r="1077" spans="1:5" x14ac:dyDescent="0.3">
      <c r="A1077" t="s">
        <v>7</v>
      </c>
      <c r="B1077" t="s">
        <v>5</v>
      </c>
      <c r="C1077" t="s">
        <v>5</v>
      </c>
      <c r="D1077" t="s">
        <v>5</v>
      </c>
      <c r="E1077" s="1">
        <v>40953.833333333336</v>
      </c>
    </row>
    <row r="1078" spans="1:5" x14ac:dyDescent="0.3">
      <c r="A1078" t="s">
        <v>7</v>
      </c>
      <c r="B1078" t="s">
        <v>5</v>
      </c>
      <c r="C1078" t="s">
        <v>5</v>
      </c>
      <c r="D1078" t="s">
        <v>5</v>
      </c>
      <c r="E1078" s="1">
        <v>40953.875</v>
      </c>
    </row>
    <row r="1079" spans="1:5" x14ac:dyDescent="0.3">
      <c r="A1079" t="s">
        <v>7</v>
      </c>
      <c r="B1079" t="s">
        <v>5</v>
      </c>
      <c r="C1079" t="s">
        <v>5</v>
      </c>
      <c r="D1079" t="s">
        <v>5</v>
      </c>
      <c r="E1079" s="1">
        <v>40953.916666666664</v>
      </c>
    </row>
    <row r="1080" spans="1:5" x14ac:dyDescent="0.3">
      <c r="A1080" t="s">
        <v>7</v>
      </c>
      <c r="B1080" t="s">
        <v>5</v>
      </c>
      <c r="C1080" t="s">
        <v>5</v>
      </c>
      <c r="D1080" t="s">
        <v>5</v>
      </c>
      <c r="E1080" s="1">
        <v>40953.958333333336</v>
      </c>
    </row>
    <row r="1081" spans="1:5" x14ac:dyDescent="0.3">
      <c r="A1081" t="s">
        <v>7</v>
      </c>
      <c r="B1081" t="s">
        <v>5</v>
      </c>
      <c r="C1081" t="s">
        <v>5</v>
      </c>
      <c r="D1081" t="s">
        <v>5</v>
      </c>
      <c r="E1081" s="1">
        <v>40954</v>
      </c>
    </row>
    <row r="1082" spans="1:5" x14ac:dyDescent="0.3">
      <c r="A1082" t="s">
        <v>7</v>
      </c>
      <c r="B1082" t="s">
        <v>5</v>
      </c>
      <c r="C1082" t="s">
        <v>5</v>
      </c>
      <c r="D1082" t="s">
        <v>5</v>
      </c>
      <c r="E1082" s="1">
        <v>40954.041666666664</v>
      </c>
    </row>
    <row r="1083" spans="1:5" x14ac:dyDescent="0.3">
      <c r="A1083" t="s">
        <v>7</v>
      </c>
      <c r="B1083" t="s">
        <v>5</v>
      </c>
      <c r="C1083" t="s">
        <v>5</v>
      </c>
      <c r="D1083" t="s">
        <v>5</v>
      </c>
      <c r="E1083" s="1">
        <v>40954.083333333336</v>
      </c>
    </row>
    <row r="1084" spans="1:5" x14ac:dyDescent="0.3">
      <c r="A1084" t="s">
        <v>7</v>
      </c>
      <c r="B1084" t="s">
        <v>5</v>
      </c>
      <c r="C1084" t="s">
        <v>5</v>
      </c>
      <c r="D1084" t="s">
        <v>5</v>
      </c>
      <c r="E1084" s="1">
        <v>40954.125</v>
      </c>
    </row>
    <row r="1085" spans="1:5" x14ac:dyDescent="0.3">
      <c r="A1085" t="s">
        <v>7</v>
      </c>
      <c r="B1085" t="s">
        <v>5</v>
      </c>
      <c r="C1085" t="s">
        <v>5</v>
      </c>
      <c r="D1085" t="s">
        <v>5</v>
      </c>
      <c r="E1085" s="1">
        <v>40954.166666666664</v>
      </c>
    </row>
    <row r="1086" spans="1:5" x14ac:dyDescent="0.3">
      <c r="A1086" t="s">
        <v>7</v>
      </c>
      <c r="B1086" t="s">
        <v>5</v>
      </c>
      <c r="C1086" t="s">
        <v>5</v>
      </c>
      <c r="D1086" t="s">
        <v>5</v>
      </c>
      <c r="E1086" s="1">
        <v>40954.208333333336</v>
      </c>
    </row>
    <row r="1087" spans="1:5" x14ac:dyDescent="0.3">
      <c r="A1087" t="s">
        <v>7</v>
      </c>
      <c r="B1087" t="s">
        <v>5</v>
      </c>
      <c r="C1087" t="s">
        <v>5</v>
      </c>
      <c r="D1087" t="s">
        <v>5</v>
      </c>
      <c r="E1087" s="1">
        <v>40954.25</v>
      </c>
    </row>
    <row r="1088" spans="1:5" x14ac:dyDescent="0.3">
      <c r="A1088" t="s">
        <v>7</v>
      </c>
      <c r="B1088" t="s">
        <v>5</v>
      </c>
      <c r="C1088" t="s">
        <v>5</v>
      </c>
      <c r="D1088" t="s">
        <v>5</v>
      </c>
      <c r="E1088" s="1">
        <v>40954.291666666664</v>
      </c>
    </row>
    <row r="1089" spans="1:5" x14ac:dyDescent="0.3">
      <c r="A1089" t="s">
        <v>7</v>
      </c>
      <c r="B1089" t="s">
        <v>5</v>
      </c>
      <c r="C1089" t="s">
        <v>5</v>
      </c>
      <c r="D1089" t="s">
        <v>5</v>
      </c>
      <c r="E1089" s="1">
        <v>40954.333333333336</v>
      </c>
    </row>
    <row r="1090" spans="1:5" x14ac:dyDescent="0.3">
      <c r="A1090" t="s">
        <v>7</v>
      </c>
      <c r="B1090" t="s">
        <v>5</v>
      </c>
      <c r="C1090" t="s">
        <v>5</v>
      </c>
      <c r="D1090" t="s">
        <v>5</v>
      </c>
      <c r="E1090" s="1">
        <v>40954.375</v>
      </c>
    </row>
    <row r="1091" spans="1:5" x14ac:dyDescent="0.3">
      <c r="A1091" t="s">
        <v>7</v>
      </c>
      <c r="B1091" t="s">
        <v>5</v>
      </c>
      <c r="C1091" t="s">
        <v>5</v>
      </c>
      <c r="D1091" t="s">
        <v>5</v>
      </c>
      <c r="E1091" s="1">
        <v>40954.416666666664</v>
      </c>
    </row>
    <row r="1092" spans="1:5" x14ac:dyDescent="0.3">
      <c r="A1092" t="s">
        <v>7</v>
      </c>
      <c r="B1092" t="s">
        <v>5</v>
      </c>
      <c r="C1092" t="s">
        <v>5</v>
      </c>
      <c r="D1092" t="s">
        <v>5</v>
      </c>
      <c r="E1092" s="1">
        <v>40954.458333333336</v>
      </c>
    </row>
    <row r="1093" spans="1:5" x14ac:dyDescent="0.3">
      <c r="A1093" t="s">
        <v>7</v>
      </c>
      <c r="B1093" t="s">
        <v>5</v>
      </c>
      <c r="C1093" t="s">
        <v>5</v>
      </c>
      <c r="D1093" t="s">
        <v>5</v>
      </c>
      <c r="E1093" s="1">
        <v>40954.5</v>
      </c>
    </row>
    <row r="1094" spans="1:5" x14ac:dyDescent="0.3">
      <c r="A1094" t="s">
        <v>7</v>
      </c>
      <c r="B1094" t="s">
        <v>5</v>
      </c>
      <c r="C1094" t="s">
        <v>5</v>
      </c>
      <c r="D1094" t="s">
        <v>5</v>
      </c>
      <c r="E1094" s="1">
        <v>40954.541666666664</v>
      </c>
    </row>
    <row r="1095" spans="1:5" x14ac:dyDescent="0.3">
      <c r="A1095" t="s">
        <v>7</v>
      </c>
      <c r="B1095" t="s">
        <v>5</v>
      </c>
      <c r="C1095" t="s">
        <v>5</v>
      </c>
      <c r="D1095" t="s">
        <v>5</v>
      </c>
      <c r="E1095" s="1">
        <v>40954.583333333336</v>
      </c>
    </row>
    <row r="1096" spans="1:5" x14ac:dyDescent="0.3">
      <c r="A1096" t="s">
        <v>7</v>
      </c>
      <c r="B1096" t="s">
        <v>5</v>
      </c>
      <c r="C1096" t="s">
        <v>5</v>
      </c>
      <c r="D1096" t="s">
        <v>5</v>
      </c>
      <c r="E1096" s="1">
        <v>40954.625</v>
      </c>
    </row>
    <row r="1097" spans="1:5" x14ac:dyDescent="0.3">
      <c r="A1097" t="s">
        <v>7</v>
      </c>
      <c r="B1097" t="s">
        <v>5</v>
      </c>
      <c r="C1097" t="s">
        <v>5</v>
      </c>
      <c r="D1097" t="s">
        <v>5</v>
      </c>
      <c r="E1097" s="1">
        <v>40954.666666666664</v>
      </c>
    </row>
    <row r="1098" spans="1:5" x14ac:dyDescent="0.3">
      <c r="A1098" t="s">
        <v>7</v>
      </c>
      <c r="B1098" t="s">
        <v>5</v>
      </c>
      <c r="C1098" t="s">
        <v>5</v>
      </c>
      <c r="D1098" t="s">
        <v>5</v>
      </c>
      <c r="E1098" s="1">
        <v>40954.708333333336</v>
      </c>
    </row>
    <row r="1099" spans="1:5" x14ac:dyDescent="0.3">
      <c r="A1099" t="s">
        <v>7</v>
      </c>
      <c r="B1099" t="s">
        <v>5</v>
      </c>
      <c r="C1099" t="s">
        <v>5</v>
      </c>
      <c r="D1099" t="s">
        <v>5</v>
      </c>
      <c r="E1099" s="1">
        <v>40954.75</v>
      </c>
    </row>
    <row r="1100" spans="1:5" x14ac:dyDescent="0.3">
      <c r="A1100" t="s">
        <v>7</v>
      </c>
      <c r="B1100" t="s">
        <v>5</v>
      </c>
      <c r="C1100" t="s">
        <v>5</v>
      </c>
      <c r="D1100" t="s">
        <v>5</v>
      </c>
      <c r="E1100" s="1">
        <v>40954.791666666664</v>
      </c>
    </row>
    <row r="1101" spans="1:5" x14ac:dyDescent="0.3">
      <c r="A1101" t="s">
        <v>7</v>
      </c>
      <c r="B1101" t="s">
        <v>5</v>
      </c>
      <c r="C1101" t="s">
        <v>5</v>
      </c>
      <c r="D1101" t="s">
        <v>5</v>
      </c>
      <c r="E1101" s="1">
        <v>40954.833333333336</v>
      </c>
    </row>
    <row r="1102" spans="1:5" x14ac:dyDescent="0.3">
      <c r="A1102" t="s">
        <v>7</v>
      </c>
      <c r="B1102" t="s">
        <v>5</v>
      </c>
      <c r="C1102" t="s">
        <v>5</v>
      </c>
      <c r="D1102" t="s">
        <v>5</v>
      </c>
      <c r="E1102" s="1">
        <v>40954.875</v>
      </c>
    </row>
    <row r="1103" spans="1:5" x14ac:dyDescent="0.3">
      <c r="A1103" t="s">
        <v>7</v>
      </c>
      <c r="B1103" t="s">
        <v>5</v>
      </c>
      <c r="C1103" t="s">
        <v>5</v>
      </c>
      <c r="D1103" t="s">
        <v>5</v>
      </c>
      <c r="E1103" s="1">
        <v>40954.916666666664</v>
      </c>
    </row>
    <row r="1104" spans="1:5" x14ac:dyDescent="0.3">
      <c r="A1104" t="s">
        <v>7</v>
      </c>
      <c r="B1104" t="s">
        <v>5</v>
      </c>
      <c r="C1104" t="s">
        <v>5</v>
      </c>
      <c r="D1104" t="s">
        <v>5</v>
      </c>
      <c r="E1104" s="1">
        <v>40954.958333333336</v>
      </c>
    </row>
    <row r="1105" spans="1:5" x14ac:dyDescent="0.3">
      <c r="A1105" t="s">
        <v>7</v>
      </c>
      <c r="B1105" t="s">
        <v>5</v>
      </c>
      <c r="C1105" t="s">
        <v>5</v>
      </c>
      <c r="D1105" t="s">
        <v>5</v>
      </c>
      <c r="E1105" s="1">
        <v>40955</v>
      </c>
    </row>
    <row r="1106" spans="1:5" x14ac:dyDescent="0.3">
      <c r="A1106" t="s">
        <v>7</v>
      </c>
      <c r="B1106" t="s">
        <v>5</v>
      </c>
      <c r="C1106" t="s">
        <v>5</v>
      </c>
      <c r="D1106" t="s">
        <v>5</v>
      </c>
      <c r="E1106" s="1">
        <v>40955.041666666664</v>
      </c>
    </row>
    <row r="1107" spans="1:5" x14ac:dyDescent="0.3">
      <c r="A1107" t="s">
        <v>7</v>
      </c>
      <c r="B1107" t="s">
        <v>5</v>
      </c>
      <c r="C1107" t="s">
        <v>5</v>
      </c>
      <c r="D1107" t="s">
        <v>5</v>
      </c>
      <c r="E1107" s="1">
        <v>40955.083333333336</v>
      </c>
    </row>
    <row r="1108" spans="1:5" x14ac:dyDescent="0.3">
      <c r="A1108" t="s">
        <v>7</v>
      </c>
      <c r="B1108" t="s">
        <v>5</v>
      </c>
      <c r="C1108" t="s">
        <v>5</v>
      </c>
      <c r="D1108" t="s">
        <v>5</v>
      </c>
      <c r="E1108" s="1">
        <v>40955.125</v>
      </c>
    </row>
    <row r="1109" spans="1:5" x14ac:dyDescent="0.3">
      <c r="A1109" t="s">
        <v>7</v>
      </c>
      <c r="B1109" t="s">
        <v>5</v>
      </c>
      <c r="C1109" t="s">
        <v>5</v>
      </c>
      <c r="D1109" t="s">
        <v>5</v>
      </c>
      <c r="E1109" s="1">
        <v>40955.166666666664</v>
      </c>
    </row>
    <row r="1110" spans="1:5" x14ac:dyDescent="0.3">
      <c r="A1110" t="s">
        <v>7</v>
      </c>
      <c r="B1110" t="s">
        <v>5</v>
      </c>
      <c r="C1110" t="s">
        <v>5</v>
      </c>
      <c r="D1110" t="s">
        <v>5</v>
      </c>
      <c r="E1110" s="1">
        <v>40955.208333333336</v>
      </c>
    </row>
    <row r="1111" spans="1:5" x14ac:dyDescent="0.3">
      <c r="A1111" t="s">
        <v>7</v>
      </c>
      <c r="B1111" t="s">
        <v>5</v>
      </c>
      <c r="C1111" t="s">
        <v>5</v>
      </c>
      <c r="D1111" t="s">
        <v>5</v>
      </c>
      <c r="E1111" s="1">
        <v>40955.25</v>
      </c>
    </row>
    <row r="1112" spans="1:5" x14ac:dyDescent="0.3">
      <c r="A1112" t="s">
        <v>7</v>
      </c>
      <c r="B1112" t="s">
        <v>5</v>
      </c>
      <c r="C1112" t="s">
        <v>5</v>
      </c>
      <c r="D1112" t="s">
        <v>5</v>
      </c>
      <c r="E1112" s="1">
        <v>40955.291666666664</v>
      </c>
    </row>
    <row r="1113" spans="1:5" x14ac:dyDescent="0.3">
      <c r="A1113" t="s">
        <v>7</v>
      </c>
      <c r="B1113" t="s">
        <v>5</v>
      </c>
      <c r="C1113" t="s">
        <v>5</v>
      </c>
      <c r="D1113" t="s">
        <v>5</v>
      </c>
      <c r="E1113" s="1">
        <v>40955.333333333336</v>
      </c>
    </row>
    <row r="1114" spans="1:5" x14ac:dyDescent="0.3">
      <c r="A1114" t="s">
        <v>7</v>
      </c>
      <c r="B1114" t="s">
        <v>5</v>
      </c>
      <c r="C1114" t="s">
        <v>5</v>
      </c>
      <c r="D1114" t="s">
        <v>5</v>
      </c>
      <c r="E1114" s="1">
        <v>40955.375</v>
      </c>
    </row>
    <row r="1115" spans="1:5" x14ac:dyDescent="0.3">
      <c r="A1115" t="s">
        <v>7</v>
      </c>
      <c r="B1115" t="s">
        <v>5</v>
      </c>
      <c r="C1115" t="s">
        <v>5</v>
      </c>
      <c r="D1115" t="s">
        <v>5</v>
      </c>
      <c r="E1115" s="1">
        <v>40955.416666666664</v>
      </c>
    </row>
    <row r="1116" spans="1:5" x14ac:dyDescent="0.3">
      <c r="A1116" t="s">
        <v>7</v>
      </c>
      <c r="B1116" t="s">
        <v>5</v>
      </c>
      <c r="C1116" t="s">
        <v>5</v>
      </c>
      <c r="D1116" t="s">
        <v>5</v>
      </c>
      <c r="E1116" s="1">
        <v>40955.458333333336</v>
      </c>
    </row>
    <row r="1117" spans="1:5" x14ac:dyDescent="0.3">
      <c r="A1117" t="s">
        <v>7</v>
      </c>
      <c r="B1117" t="s">
        <v>5</v>
      </c>
      <c r="C1117" t="s">
        <v>5</v>
      </c>
      <c r="D1117" t="s">
        <v>5</v>
      </c>
      <c r="E1117" s="1">
        <v>40955.5</v>
      </c>
    </row>
    <row r="1118" spans="1:5" x14ac:dyDescent="0.3">
      <c r="A1118" t="s">
        <v>7</v>
      </c>
      <c r="B1118" t="s">
        <v>5</v>
      </c>
      <c r="C1118" t="s">
        <v>5</v>
      </c>
      <c r="D1118" t="s">
        <v>5</v>
      </c>
      <c r="E1118" s="1">
        <v>40955.541666666664</v>
      </c>
    </row>
    <row r="1119" spans="1:5" x14ac:dyDescent="0.3">
      <c r="A1119" t="s">
        <v>7</v>
      </c>
      <c r="B1119" t="s">
        <v>5</v>
      </c>
      <c r="C1119" t="s">
        <v>5</v>
      </c>
      <c r="D1119" t="s">
        <v>5</v>
      </c>
      <c r="E1119" s="1">
        <v>40955.583333333336</v>
      </c>
    </row>
    <row r="1120" spans="1:5" x14ac:dyDescent="0.3">
      <c r="A1120" t="s">
        <v>7</v>
      </c>
      <c r="B1120" t="s">
        <v>5</v>
      </c>
      <c r="C1120" t="s">
        <v>5</v>
      </c>
      <c r="D1120" t="s">
        <v>5</v>
      </c>
      <c r="E1120" s="1">
        <v>40955.625</v>
      </c>
    </row>
    <row r="1121" spans="1:5" x14ac:dyDescent="0.3">
      <c r="A1121" t="s">
        <v>7</v>
      </c>
      <c r="B1121" t="s">
        <v>5</v>
      </c>
      <c r="C1121" t="s">
        <v>5</v>
      </c>
      <c r="D1121" t="s">
        <v>5</v>
      </c>
      <c r="E1121" s="1">
        <v>40955.666666666664</v>
      </c>
    </row>
    <row r="1122" spans="1:5" x14ac:dyDescent="0.3">
      <c r="A1122" t="s">
        <v>7</v>
      </c>
      <c r="B1122" t="s">
        <v>5</v>
      </c>
      <c r="C1122" t="s">
        <v>5</v>
      </c>
      <c r="D1122" t="s">
        <v>5</v>
      </c>
      <c r="E1122" s="1">
        <v>40955.708333333336</v>
      </c>
    </row>
    <row r="1123" spans="1:5" x14ac:dyDescent="0.3">
      <c r="A1123" t="s">
        <v>7</v>
      </c>
      <c r="B1123" t="s">
        <v>5</v>
      </c>
      <c r="C1123" t="s">
        <v>5</v>
      </c>
      <c r="D1123" t="s">
        <v>5</v>
      </c>
      <c r="E1123" s="1">
        <v>40955.75</v>
      </c>
    </row>
    <row r="1124" spans="1:5" x14ac:dyDescent="0.3">
      <c r="A1124" t="s">
        <v>7</v>
      </c>
      <c r="B1124" t="s">
        <v>5</v>
      </c>
      <c r="C1124" t="s">
        <v>5</v>
      </c>
      <c r="D1124" t="s">
        <v>5</v>
      </c>
      <c r="E1124" s="1">
        <v>40955.791666666664</v>
      </c>
    </row>
    <row r="1125" spans="1:5" x14ac:dyDescent="0.3">
      <c r="A1125" t="s">
        <v>7</v>
      </c>
      <c r="B1125" t="s">
        <v>5</v>
      </c>
      <c r="C1125" t="s">
        <v>5</v>
      </c>
      <c r="D1125" t="s">
        <v>5</v>
      </c>
      <c r="E1125" s="1">
        <v>40955.833333333336</v>
      </c>
    </row>
    <row r="1126" spans="1:5" x14ac:dyDescent="0.3">
      <c r="A1126" t="s">
        <v>7</v>
      </c>
      <c r="B1126" t="s">
        <v>5</v>
      </c>
      <c r="C1126" t="s">
        <v>5</v>
      </c>
      <c r="D1126" t="s">
        <v>5</v>
      </c>
      <c r="E1126" s="1">
        <v>40955.875</v>
      </c>
    </row>
    <row r="1127" spans="1:5" x14ac:dyDescent="0.3">
      <c r="A1127" t="s">
        <v>7</v>
      </c>
      <c r="B1127" t="s">
        <v>5</v>
      </c>
      <c r="C1127" t="s">
        <v>5</v>
      </c>
      <c r="D1127" t="s">
        <v>5</v>
      </c>
      <c r="E1127" s="1">
        <v>40955.916666666664</v>
      </c>
    </row>
    <row r="1128" spans="1:5" x14ac:dyDescent="0.3">
      <c r="A1128" t="s">
        <v>7</v>
      </c>
      <c r="B1128" t="s">
        <v>5</v>
      </c>
      <c r="C1128" t="s">
        <v>5</v>
      </c>
      <c r="D1128" t="s">
        <v>5</v>
      </c>
      <c r="E1128" s="1">
        <v>40955.958333333336</v>
      </c>
    </row>
    <row r="1129" spans="1:5" x14ac:dyDescent="0.3">
      <c r="A1129" t="s">
        <v>7</v>
      </c>
      <c r="B1129" t="s">
        <v>5</v>
      </c>
      <c r="C1129" t="s">
        <v>5</v>
      </c>
      <c r="D1129" t="s">
        <v>5</v>
      </c>
      <c r="E1129" s="1">
        <v>40956</v>
      </c>
    </row>
    <row r="1130" spans="1:5" x14ac:dyDescent="0.3">
      <c r="A1130" t="s">
        <v>7</v>
      </c>
      <c r="B1130" t="s">
        <v>5</v>
      </c>
      <c r="C1130" t="s">
        <v>5</v>
      </c>
      <c r="D1130" t="s">
        <v>5</v>
      </c>
      <c r="E1130" s="1">
        <v>40956.041666666664</v>
      </c>
    </row>
    <row r="1131" spans="1:5" x14ac:dyDescent="0.3">
      <c r="A1131" t="s">
        <v>7</v>
      </c>
      <c r="B1131" t="s">
        <v>5</v>
      </c>
      <c r="C1131" t="s">
        <v>5</v>
      </c>
      <c r="D1131" t="s">
        <v>5</v>
      </c>
      <c r="E1131" s="1">
        <v>40956.083333333336</v>
      </c>
    </row>
    <row r="1132" spans="1:5" x14ac:dyDescent="0.3">
      <c r="A1132" t="s">
        <v>7</v>
      </c>
      <c r="B1132" t="s">
        <v>5</v>
      </c>
      <c r="C1132" t="s">
        <v>5</v>
      </c>
      <c r="D1132" t="s">
        <v>5</v>
      </c>
      <c r="E1132" s="1">
        <v>40956.125</v>
      </c>
    </row>
    <row r="1133" spans="1:5" x14ac:dyDescent="0.3">
      <c r="A1133" t="s">
        <v>7</v>
      </c>
      <c r="B1133" t="s">
        <v>5</v>
      </c>
      <c r="C1133" t="s">
        <v>5</v>
      </c>
      <c r="D1133" t="s">
        <v>5</v>
      </c>
      <c r="E1133" s="1">
        <v>40956.166666666664</v>
      </c>
    </row>
    <row r="1134" spans="1:5" x14ac:dyDescent="0.3">
      <c r="A1134" t="s">
        <v>7</v>
      </c>
      <c r="B1134" t="s">
        <v>5</v>
      </c>
      <c r="C1134" t="s">
        <v>5</v>
      </c>
      <c r="D1134" t="s">
        <v>5</v>
      </c>
      <c r="E1134" s="1">
        <v>40956.208333333336</v>
      </c>
    </row>
    <row r="1135" spans="1:5" x14ac:dyDescent="0.3">
      <c r="A1135" t="s">
        <v>7</v>
      </c>
      <c r="B1135" t="s">
        <v>5</v>
      </c>
      <c r="C1135" t="s">
        <v>5</v>
      </c>
      <c r="D1135" t="s">
        <v>5</v>
      </c>
      <c r="E1135" s="1">
        <v>40956.25</v>
      </c>
    </row>
    <row r="1136" spans="1:5" x14ac:dyDescent="0.3">
      <c r="A1136" t="s">
        <v>7</v>
      </c>
      <c r="B1136" t="s">
        <v>5</v>
      </c>
      <c r="C1136" t="s">
        <v>5</v>
      </c>
      <c r="D1136" t="s">
        <v>5</v>
      </c>
      <c r="E1136" s="1">
        <v>40956.291666666664</v>
      </c>
    </row>
    <row r="1137" spans="1:5" x14ac:dyDescent="0.3">
      <c r="A1137" t="s">
        <v>7</v>
      </c>
      <c r="B1137" t="s">
        <v>5</v>
      </c>
      <c r="C1137" t="s">
        <v>5</v>
      </c>
      <c r="D1137" t="s">
        <v>5</v>
      </c>
      <c r="E1137" s="1">
        <v>40956.333333333336</v>
      </c>
    </row>
    <row r="1138" spans="1:5" x14ac:dyDescent="0.3">
      <c r="A1138" t="s">
        <v>7</v>
      </c>
      <c r="B1138" t="s">
        <v>5</v>
      </c>
      <c r="C1138" t="s">
        <v>5</v>
      </c>
      <c r="D1138" t="s">
        <v>5</v>
      </c>
      <c r="E1138" s="1">
        <v>40956.375</v>
      </c>
    </row>
    <row r="1139" spans="1:5" x14ac:dyDescent="0.3">
      <c r="A1139" t="s">
        <v>7</v>
      </c>
      <c r="B1139" t="s">
        <v>5</v>
      </c>
      <c r="C1139" t="s">
        <v>5</v>
      </c>
      <c r="D1139" t="s">
        <v>5</v>
      </c>
      <c r="E1139" s="1">
        <v>40956.416666666664</v>
      </c>
    </row>
    <row r="1140" spans="1:5" x14ac:dyDescent="0.3">
      <c r="A1140" t="s">
        <v>7</v>
      </c>
      <c r="B1140" t="s">
        <v>5</v>
      </c>
      <c r="C1140" t="s">
        <v>5</v>
      </c>
      <c r="D1140" t="s">
        <v>5</v>
      </c>
      <c r="E1140" s="1">
        <v>40956.458333333336</v>
      </c>
    </row>
    <row r="1141" spans="1:5" x14ac:dyDescent="0.3">
      <c r="A1141" t="s">
        <v>7</v>
      </c>
      <c r="B1141" t="s">
        <v>5</v>
      </c>
      <c r="C1141" t="s">
        <v>5</v>
      </c>
      <c r="D1141" t="s">
        <v>5</v>
      </c>
      <c r="E1141" s="1">
        <v>40956.5</v>
      </c>
    </row>
    <row r="1142" spans="1:5" x14ac:dyDescent="0.3">
      <c r="A1142" t="s">
        <v>7</v>
      </c>
      <c r="B1142" t="s">
        <v>5</v>
      </c>
      <c r="C1142" t="s">
        <v>5</v>
      </c>
      <c r="D1142" t="s">
        <v>5</v>
      </c>
      <c r="E1142" s="1">
        <v>40956.541666666664</v>
      </c>
    </row>
    <row r="1143" spans="1:5" x14ac:dyDescent="0.3">
      <c r="A1143" t="s">
        <v>7</v>
      </c>
      <c r="B1143" t="s">
        <v>5</v>
      </c>
      <c r="C1143" t="s">
        <v>5</v>
      </c>
      <c r="D1143" t="s">
        <v>5</v>
      </c>
      <c r="E1143" s="1">
        <v>40956.583333333336</v>
      </c>
    </row>
    <row r="1144" spans="1:5" x14ac:dyDescent="0.3">
      <c r="A1144" t="s">
        <v>7</v>
      </c>
      <c r="B1144" t="s">
        <v>5</v>
      </c>
      <c r="C1144" t="s">
        <v>5</v>
      </c>
      <c r="D1144" t="s">
        <v>5</v>
      </c>
      <c r="E1144" s="1">
        <v>40956.625</v>
      </c>
    </row>
    <row r="1145" spans="1:5" x14ac:dyDescent="0.3">
      <c r="A1145" t="s">
        <v>7</v>
      </c>
      <c r="B1145" t="s">
        <v>5</v>
      </c>
      <c r="C1145" t="s">
        <v>5</v>
      </c>
      <c r="D1145" t="s">
        <v>5</v>
      </c>
      <c r="E1145" s="1">
        <v>40956.666666666664</v>
      </c>
    </row>
    <row r="1146" spans="1:5" x14ac:dyDescent="0.3">
      <c r="A1146" t="s">
        <v>7</v>
      </c>
      <c r="B1146" t="s">
        <v>5</v>
      </c>
      <c r="C1146" t="s">
        <v>5</v>
      </c>
      <c r="D1146" t="s">
        <v>5</v>
      </c>
      <c r="E1146" s="1">
        <v>40956.708333333336</v>
      </c>
    </row>
    <row r="1147" spans="1:5" x14ac:dyDescent="0.3">
      <c r="A1147" t="s">
        <v>7</v>
      </c>
      <c r="B1147" t="s">
        <v>5</v>
      </c>
      <c r="C1147" t="s">
        <v>5</v>
      </c>
      <c r="D1147" t="s">
        <v>5</v>
      </c>
      <c r="E1147" s="1">
        <v>40956.75</v>
      </c>
    </row>
    <row r="1148" spans="1:5" x14ac:dyDescent="0.3">
      <c r="A1148" t="s">
        <v>7</v>
      </c>
      <c r="B1148" t="s">
        <v>5</v>
      </c>
      <c r="C1148" t="s">
        <v>5</v>
      </c>
      <c r="D1148" t="s">
        <v>5</v>
      </c>
      <c r="E1148" s="1">
        <v>40956.791666666664</v>
      </c>
    </row>
    <row r="1149" spans="1:5" x14ac:dyDescent="0.3">
      <c r="A1149" t="s">
        <v>7</v>
      </c>
      <c r="B1149" t="s">
        <v>5</v>
      </c>
      <c r="C1149" t="s">
        <v>5</v>
      </c>
      <c r="D1149" t="s">
        <v>5</v>
      </c>
      <c r="E1149" s="1">
        <v>40956.833333333336</v>
      </c>
    </row>
    <row r="1150" spans="1:5" x14ac:dyDescent="0.3">
      <c r="A1150" t="s">
        <v>7</v>
      </c>
      <c r="B1150" t="s">
        <v>5</v>
      </c>
      <c r="C1150" t="s">
        <v>5</v>
      </c>
      <c r="D1150" t="s">
        <v>5</v>
      </c>
      <c r="E1150" s="1">
        <v>40956.875</v>
      </c>
    </row>
    <row r="1151" spans="1:5" x14ac:dyDescent="0.3">
      <c r="A1151" t="s">
        <v>7</v>
      </c>
      <c r="B1151" t="s">
        <v>5</v>
      </c>
      <c r="C1151" t="s">
        <v>5</v>
      </c>
      <c r="D1151" t="s">
        <v>5</v>
      </c>
      <c r="E1151" s="1">
        <v>40956.916666666664</v>
      </c>
    </row>
    <row r="1152" spans="1:5" x14ac:dyDescent="0.3">
      <c r="A1152" t="s">
        <v>7</v>
      </c>
      <c r="B1152" t="s">
        <v>5</v>
      </c>
      <c r="C1152" t="s">
        <v>5</v>
      </c>
      <c r="D1152" t="s">
        <v>5</v>
      </c>
      <c r="E1152" s="1">
        <v>40956.958333333336</v>
      </c>
    </row>
    <row r="1153" spans="1:5" x14ac:dyDescent="0.3">
      <c r="A1153" t="s">
        <v>7</v>
      </c>
      <c r="B1153" t="s">
        <v>5</v>
      </c>
      <c r="C1153" t="s">
        <v>5</v>
      </c>
      <c r="D1153" t="s">
        <v>5</v>
      </c>
      <c r="E1153" s="1">
        <v>40957</v>
      </c>
    </row>
    <row r="1154" spans="1:5" x14ac:dyDescent="0.3">
      <c r="A1154" t="s">
        <v>7</v>
      </c>
      <c r="B1154" t="s">
        <v>5</v>
      </c>
      <c r="C1154" t="s">
        <v>5</v>
      </c>
      <c r="D1154" t="s">
        <v>5</v>
      </c>
      <c r="E1154" s="1">
        <v>40957.041666666664</v>
      </c>
    </row>
    <row r="1155" spans="1:5" x14ac:dyDescent="0.3">
      <c r="A1155" t="s">
        <v>7</v>
      </c>
      <c r="B1155" t="s">
        <v>5</v>
      </c>
      <c r="C1155" t="s">
        <v>5</v>
      </c>
      <c r="D1155" t="s">
        <v>5</v>
      </c>
      <c r="E1155" s="1">
        <v>40957.083333333336</v>
      </c>
    </row>
    <row r="1156" spans="1:5" x14ac:dyDescent="0.3">
      <c r="A1156" t="s">
        <v>7</v>
      </c>
      <c r="B1156" t="s">
        <v>5</v>
      </c>
      <c r="C1156" t="s">
        <v>5</v>
      </c>
      <c r="D1156" t="s">
        <v>5</v>
      </c>
      <c r="E1156" s="1">
        <v>40957.125</v>
      </c>
    </row>
    <row r="1157" spans="1:5" x14ac:dyDescent="0.3">
      <c r="A1157" t="s">
        <v>7</v>
      </c>
      <c r="B1157" t="s">
        <v>5</v>
      </c>
      <c r="C1157" t="s">
        <v>5</v>
      </c>
      <c r="D1157" t="s">
        <v>5</v>
      </c>
      <c r="E1157" s="1">
        <v>40957.166666666664</v>
      </c>
    </row>
    <row r="1158" spans="1:5" x14ac:dyDescent="0.3">
      <c r="A1158" t="s">
        <v>7</v>
      </c>
      <c r="B1158" t="s">
        <v>5</v>
      </c>
      <c r="C1158" t="s">
        <v>5</v>
      </c>
      <c r="D1158" t="s">
        <v>5</v>
      </c>
      <c r="E1158" s="1">
        <v>40957.208333333336</v>
      </c>
    </row>
    <row r="1159" spans="1:5" x14ac:dyDescent="0.3">
      <c r="A1159" t="s">
        <v>7</v>
      </c>
      <c r="B1159" t="s">
        <v>5</v>
      </c>
      <c r="C1159" t="s">
        <v>5</v>
      </c>
      <c r="D1159" t="s">
        <v>5</v>
      </c>
      <c r="E1159" s="1">
        <v>40957.25</v>
      </c>
    </row>
    <row r="1160" spans="1:5" x14ac:dyDescent="0.3">
      <c r="A1160" t="s">
        <v>7</v>
      </c>
      <c r="B1160" t="s">
        <v>5</v>
      </c>
      <c r="C1160" t="s">
        <v>5</v>
      </c>
      <c r="D1160" t="s">
        <v>5</v>
      </c>
      <c r="E1160" s="1">
        <v>40957.291666666664</v>
      </c>
    </row>
    <row r="1161" spans="1:5" x14ac:dyDescent="0.3">
      <c r="A1161" t="s">
        <v>7</v>
      </c>
      <c r="B1161" t="s">
        <v>5</v>
      </c>
      <c r="C1161" t="s">
        <v>5</v>
      </c>
      <c r="D1161" t="s">
        <v>5</v>
      </c>
      <c r="E1161" s="1">
        <v>40957.333333333336</v>
      </c>
    </row>
    <row r="1162" spans="1:5" x14ac:dyDescent="0.3">
      <c r="A1162" t="s">
        <v>7</v>
      </c>
      <c r="B1162" t="s">
        <v>5</v>
      </c>
      <c r="C1162" t="s">
        <v>5</v>
      </c>
      <c r="D1162" t="s">
        <v>5</v>
      </c>
      <c r="E1162" s="1">
        <v>40957.375</v>
      </c>
    </row>
    <row r="1163" spans="1:5" x14ac:dyDescent="0.3">
      <c r="A1163" t="s">
        <v>7</v>
      </c>
      <c r="B1163" t="s">
        <v>5</v>
      </c>
      <c r="C1163" t="s">
        <v>5</v>
      </c>
      <c r="D1163" t="s">
        <v>5</v>
      </c>
      <c r="E1163" s="1">
        <v>40957.416666666664</v>
      </c>
    </row>
    <row r="1164" spans="1:5" x14ac:dyDescent="0.3">
      <c r="A1164" t="s">
        <v>7</v>
      </c>
      <c r="B1164" t="s">
        <v>5</v>
      </c>
      <c r="C1164" t="s">
        <v>5</v>
      </c>
      <c r="D1164" t="s">
        <v>5</v>
      </c>
      <c r="E1164" s="1">
        <v>40957.458333333336</v>
      </c>
    </row>
    <row r="1165" spans="1:5" x14ac:dyDescent="0.3">
      <c r="A1165" t="s">
        <v>7</v>
      </c>
      <c r="B1165" t="s">
        <v>5</v>
      </c>
      <c r="C1165" t="s">
        <v>5</v>
      </c>
      <c r="D1165" t="s">
        <v>5</v>
      </c>
      <c r="E1165" s="1">
        <v>40957.5</v>
      </c>
    </row>
    <row r="1166" spans="1:5" x14ac:dyDescent="0.3">
      <c r="A1166" t="s">
        <v>7</v>
      </c>
      <c r="B1166" t="s">
        <v>5</v>
      </c>
      <c r="C1166" t="s">
        <v>5</v>
      </c>
      <c r="D1166" t="s">
        <v>5</v>
      </c>
      <c r="E1166" s="1">
        <v>40957.541666666664</v>
      </c>
    </row>
    <row r="1167" spans="1:5" x14ac:dyDescent="0.3">
      <c r="A1167" t="s">
        <v>7</v>
      </c>
      <c r="B1167" t="s">
        <v>5</v>
      </c>
      <c r="C1167" t="s">
        <v>5</v>
      </c>
      <c r="D1167" t="s">
        <v>5</v>
      </c>
      <c r="E1167" s="1">
        <v>40957.583333333336</v>
      </c>
    </row>
    <row r="1168" spans="1:5" x14ac:dyDescent="0.3">
      <c r="A1168" t="s">
        <v>7</v>
      </c>
      <c r="B1168" t="s">
        <v>5</v>
      </c>
      <c r="C1168" t="s">
        <v>5</v>
      </c>
      <c r="D1168" t="s">
        <v>5</v>
      </c>
      <c r="E1168" s="1">
        <v>40957.625</v>
      </c>
    </row>
    <row r="1169" spans="1:5" x14ac:dyDescent="0.3">
      <c r="A1169" t="s">
        <v>7</v>
      </c>
      <c r="B1169" t="s">
        <v>5</v>
      </c>
      <c r="C1169" t="s">
        <v>5</v>
      </c>
      <c r="D1169" t="s">
        <v>5</v>
      </c>
      <c r="E1169" s="1">
        <v>40957.666666666664</v>
      </c>
    </row>
    <row r="1170" spans="1:5" x14ac:dyDescent="0.3">
      <c r="A1170" t="s">
        <v>7</v>
      </c>
      <c r="B1170" t="s">
        <v>5</v>
      </c>
      <c r="C1170" t="s">
        <v>5</v>
      </c>
      <c r="D1170" t="s">
        <v>5</v>
      </c>
      <c r="E1170" s="1">
        <v>40957.708333333336</v>
      </c>
    </row>
    <row r="1171" spans="1:5" x14ac:dyDescent="0.3">
      <c r="A1171" t="s">
        <v>7</v>
      </c>
      <c r="B1171" t="s">
        <v>5</v>
      </c>
      <c r="C1171" t="s">
        <v>5</v>
      </c>
      <c r="D1171" t="s">
        <v>5</v>
      </c>
      <c r="E1171" s="1">
        <v>40957.75</v>
      </c>
    </row>
    <row r="1172" spans="1:5" x14ac:dyDescent="0.3">
      <c r="A1172" t="s">
        <v>7</v>
      </c>
      <c r="B1172" t="s">
        <v>5</v>
      </c>
      <c r="C1172" t="s">
        <v>5</v>
      </c>
      <c r="D1172" t="s">
        <v>5</v>
      </c>
      <c r="E1172" s="1">
        <v>40957.791666666664</v>
      </c>
    </row>
    <row r="1173" spans="1:5" x14ac:dyDescent="0.3">
      <c r="A1173" t="s">
        <v>7</v>
      </c>
      <c r="B1173" t="s">
        <v>5</v>
      </c>
      <c r="C1173" t="s">
        <v>5</v>
      </c>
      <c r="D1173" t="s">
        <v>5</v>
      </c>
      <c r="E1173" s="1">
        <v>40957.833333333336</v>
      </c>
    </row>
    <row r="1174" spans="1:5" x14ac:dyDescent="0.3">
      <c r="A1174" t="s">
        <v>7</v>
      </c>
      <c r="B1174" t="s">
        <v>5</v>
      </c>
      <c r="C1174" t="s">
        <v>5</v>
      </c>
      <c r="D1174" t="s">
        <v>5</v>
      </c>
      <c r="E1174" s="1">
        <v>40957.875</v>
      </c>
    </row>
    <row r="1175" spans="1:5" x14ac:dyDescent="0.3">
      <c r="A1175" t="s">
        <v>7</v>
      </c>
      <c r="B1175" t="s">
        <v>5</v>
      </c>
      <c r="C1175" t="s">
        <v>5</v>
      </c>
      <c r="D1175" t="s">
        <v>5</v>
      </c>
      <c r="E1175" s="1">
        <v>40957.916666666664</v>
      </c>
    </row>
    <row r="1176" spans="1:5" x14ac:dyDescent="0.3">
      <c r="A1176" t="s">
        <v>7</v>
      </c>
      <c r="B1176" t="s">
        <v>5</v>
      </c>
      <c r="C1176" t="s">
        <v>5</v>
      </c>
      <c r="D1176" t="s">
        <v>5</v>
      </c>
      <c r="E1176" s="1">
        <v>40957.958333333336</v>
      </c>
    </row>
    <row r="1177" spans="1:5" x14ac:dyDescent="0.3">
      <c r="A1177" t="s">
        <v>7</v>
      </c>
      <c r="B1177" t="s">
        <v>5</v>
      </c>
      <c r="C1177" t="s">
        <v>5</v>
      </c>
      <c r="D1177" t="s">
        <v>5</v>
      </c>
      <c r="E1177" s="1">
        <v>40958</v>
      </c>
    </row>
    <row r="1178" spans="1:5" x14ac:dyDescent="0.3">
      <c r="A1178" t="s">
        <v>7</v>
      </c>
      <c r="B1178" t="s">
        <v>5</v>
      </c>
      <c r="C1178" t="s">
        <v>5</v>
      </c>
      <c r="D1178" t="s">
        <v>5</v>
      </c>
      <c r="E1178" s="1">
        <v>40958.041666666664</v>
      </c>
    </row>
    <row r="1179" spans="1:5" x14ac:dyDescent="0.3">
      <c r="A1179" t="s">
        <v>7</v>
      </c>
      <c r="B1179" t="s">
        <v>5</v>
      </c>
      <c r="C1179" t="s">
        <v>5</v>
      </c>
      <c r="D1179" t="s">
        <v>5</v>
      </c>
      <c r="E1179" s="1">
        <v>40958.083333333336</v>
      </c>
    </row>
    <row r="1180" spans="1:5" x14ac:dyDescent="0.3">
      <c r="A1180" t="s">
        <v>7</v>
      </c>
      <c r="B1180" t="s">
        <v>5</v>
      </c>
      <c r="C1180" t="s">
        <v>5</v>
      </c>
      <c r="D1180" t="s">
        <v>5</v>
      </c>
      <c r="E1180" s="1">
        <v>40958.125</v>
      </c>
    </row>
    <row r="1181" spans="1:5" x14ac:dyDescent="0.3">
      <c r="A1181" t="s">
        <v>7</v>
      </c>
      <c r="B1181" t="s">
        <v>5</v>
      </c>
      <c r="C1181" t="s">
        <v>5</v>
      </c>
      <c r="D1181" t="s">
        <v>5</v>
      </c>
      <c r="E1181" s="1">
        <v>40958.166666666664</v>
      </c>
    </row>
    <row r="1182" spans="1:5" x14ac:dyDescent="0.3">
      <c r="A1182" t="s">
        <v>7</v>
      </c>
      <c r="B1182" t="s">
        <v>5</v>
      </c>
      <c r="C1182" t="s">
        <v>5</v>
      </c>
      <c r="D1182" t="s">
        <v>5</v>
      </c>
      <c r="E1182" s="1">
        <v>40958.208333333336</v>
      </c>
    </row>
    <row r="1183" spans="1:5" x14ac:dyDescent="0.3">
      <c r="A1183" t="s">
        <v>7</v>
      </c>
      <c r="B1183" t="s">
        <v>5</v>
      </c>
      <c r="C1183" t="s">
        <v>5</v>
      </c>
      <c r="D1183" t="s">
        <v>5</v>
      </c>
      <c r="E1183" s="1">
        <v>40958.25</v>
      </c>
    </row>
    <row r="1184" spans="1:5" x14ac:dyDescent="0.3">
      <c r="A1184" t="s">
        <v>7</v>
      </c>
      <c r="B1184" t="s">
        <v>5</v>
      </c>
      <c r="C1184" t="s">
        <v>5</v>
      </c>
      <c r="D1184" t="s">
        <v>5</v>
      </c>
      <c r="E1184" s="1">
        <v>40958.291666666664</v>
      </c>
    </row>
    <row r="1185" spans="1:5" x14ac:dyDescent="0.3">
      <c r="A1185" t="s">
        <v>7</v>
      </c>
      <c r="B1185" t="s">
        <v>5</v>
      </c>
      <c r="C1185" t="s">
        <v>5</v>
      </c>
      <c r="D1185" t="s">
        <v>5</v>
      </c>
      <c r="E1185" s="1">
        <v>40958.333333333336</v>
      </c>
    </row>
    <row r="1186" spans="1:5" x14ac:dyDescent="0.3">
      <c r="A1186" t="s">
        <v>7</v>
      </c>
      <c r="B1186" t="s">
        <v>5</v>
      </c>
      <c r="C1186" t="s">
        <v>5</v>
      </c>
      <c r="D1186" t="s">
        <v>5</v>
      </c>
      <c r="E1186" s="1">
        <v>40958.375</v>
      </c>
    </row>
    <row r="1187" spans="1:5" x14ac:dyDescent="0.3">
      <c r="A1187" t="s">
        <v>7</v>
      </c>
      <c r="B1187" t="s">
        <v>5</v>
      </c>
      <c r="C1187" t="s">
        <v>5</v>
      </c>
      <c r="D1187" t="s">
        <v>5</v>
      </c>
      <c r="E1187" s="1">
        <v>40958.416666666664</v>
      </c>
    </row>
    <row r="1188" spans="1:5" x14ac:dyDescent="0.3">
      <c r="A1188" t="s">
        <v>7</v>
      </c>
      <c r="B1188" t="s">
        <v>5</v>
      </c>
      <c r="C1188" t="s">
        <v>5</v>
      </c>
      <c r="D1188" t="s">
        <v>5</v>
      </c>
      <c r="E1188" s="1">
        <v>40958.458333333336</v>
      </c>
    </row>
    <row r="1189" spans="1:5" x14ac:dyDescent="0.3">
      <c r="A1189" t="s">
        <v>7</v>
      </c>
      <c r="B1189" t="s">
        <v>5</v>
      </c>
      <c r="C1189" t="s">
        <v>5</v>
      </c>
      <c r="D1189" t="s">
        <v>5</v>
      </c>
      <c r="E1189" s="1">
        <v>40958.5</v>
      </c>
    </row>
    <row r="1190" spans="1:5" x14ac:dyDescent="0.3">
      <c r="A1190" t="s">
        <v>7</v>
      </c>
      <c r="B1190" t="s">
        <v>5</v>
      </c>
      <c r="C1190" t="s">
        <v>5</v>
      </c>
      <c r="D1190" t="s">
        <v>5</v>
      </c>
      <c r="E1190" s="1">
        <v>40958.541666666664</v>
      </c>
    </row>
    <row r="1191" spans="1:5" x14ac:dyDescent="0.3">
      <c r="A1191" t="s">
        <v>7</v>
      </c>
      <c r="B1191" t="s">
        <v>5</v>
      </c>
      <c r="C1191" t="s">
        <v>5</v>
      </c>
      <c r="D1191" t="s">
        <v>5</v>
      </c>
      <c r="E1191" s="1">
        <v>40958.583333333336</v>
      </c>
    </row>
    <row r="1192" spans="1:5" x14ac:dyDescent="0.3">
      <c r="A1192" t="s">
        <v>7</v>
      </c>
      <c r="B1192" t="s">
        <v>5</v>
      </c>
      <c r="C1192" t="s">
        <v>5</v>
      </c>
      <c r="D1192" t="s">
        <v>5</v>
      </c>
      <c r="E1192" s="1">
        <v>40958.625</v>
      </c>
    </row>
    <row r="1193" spans="1:5" x14ac:dyDescent="0.3">
      <c r="A1193" t="s">
        <v>7</v>
      </c>
      <c r="B1193" t="s">
        <v>5</v>
      </c>
      <c r="C1193" t="s">
        <v>5</v>
      </c>
      <c r="D1193" t="s">
        <v>5</v>
      </c>
      <c r="E1193" s="1">
        <v>40958.666666666664</v>
      </c>
    </row>
    <row r="1194" spans="1:5" x14ac:dyDescent="0.3">
      <c r="A1194" t="s">
        <v>7</v>
      </c>
      <c r="B1194" t="s">
        <v>5</v>
      </c>
      <c r="C1194" t="s">
        <v>5</v>
      </c>
      <c r="D1194" t="s">
        <v>5</v>
      </c>
      <c r="E1194" s="1">
        <v>40958.708333333336</v>
      </c>
    </row>
    <row r="1195" spans="1:5" x14ac:dyDescent="0.3">
      <c r="A1195" t="s">
        <v>7</v>
      </c>
      <c r="B1195" t="s">
        <v>5</v>
      </c>
      <c r="C1195" t="s">
        <v>5</v>
      </c>
      <c r="D1195" t="s">
        <v>5</v>
      </c>
      <c r="E1195" s="1">
        <v>40958.75</v>
      </c>
    </row>
    <row r="1196" spans="1:5" x14ac:dyDescent="0.3">
      <c r="A1196" t="s">
        <v>7</v>
      </c>
      <c r="B1196" t="s">
        <v>5</v>
      </c>
      <c r="C1196" t="s">
        <v>5</v>
      </c>
      <c r="D1196" t="s">
        <v>5</v>
      </c>
      <c r="E1196" s="1">
        <v>40958.791666666664</v>
      </c>
    </row>
    <row r="1197" spans="1:5" x14ac:dyDescent="0.3">
      <c r="A1197" t="s">
        <v>7</v>
      </c>
      <c r="B1197" t="s">
        <v>5</v>
      </c>
      <c r="C1197" t="s">
        <v>5</v>
      </c>
      <c r="D1197" t="s">
        <v>5</v>
      </c>
      <c r="E1197" s="1">
        <v>40958.833333333336</v>
      </c>
    </row>
    <row r="1198" spans="1:5" x14ac:dyDescent="0.3">
      <c r="A1198" t="s">
        <v>7</v>
      </c>
      <c r="B1198" t="s">
        <v>5</v>
      </c>
      <c r="C1198" t="s">
        <v>5</v>
      </c>
      <c r="D1198" t="s">
        <v>5</v>
      </c>
      <c r="E1198" s="1">
        <v>40958.875</v>
      </c>
    </row>
    <row r="1199" spans="1:5" x14ac:dyDescent="0.3">
      <c r="A1199" t="s">
        <v>7</v>
      </c>
      <c r="B1199" t="s">
        <v>5</v>
      </c>
      <c r="C1199" t="s">
        <v>5</v>
      </c>
      <c r="D1199" t="s">
        <v>5</v>
      </c>
      <c r="E1199" s="1">
        <v>40958.916666666664</v>
      </c>
    </row>
    <row r="1200" spans="1:5" x14ac:dyDescent="0.3">
      <c r="A1200" t="s">
        <v>7</v>
      </c>
      <c r="B1200" t="s">
        <v>5</v>
      </c>
      <c r="C1200" t="s">
        <v>5</v>
      </c>
      <c r="D1200" t="s">
        <v>5</v>
      </c>
      <c r="E1200" s="1">
        <v>40958.958333333336</v>
      </c>
    </row>
    <row r="1201" spans="1:5" x14ac:dyDescent="0.3">
      <c r="A1201" t="s">
        <v>7</v>
      </c>
      <c r="B1201" t="s">
        <v>5</v>
      </c>
      <c r="C1201" t="s">
        <v>5</v>
      </c>
      <c r="D1201" t="s">
        <v>5</v>
      </c>
      <c r="E1201" s="1">
        <v>40959</v>
      </c>
    </row>
    <row r="1202" spans="1:5" x14ac:dyDescent="0.3">
      <c r="A1202" t="s">
        <v>7</v>
      </c>
      <c r="B1202" t="s">
        <v>5</v>
      </c>
      <c r="C1202" t="s">
        <v>5</v>
      </c>
      <c r="D1202" t="s">
        <v>5</v>
      </c>
      <c r="E1202" s="1">
        <v>40959.041666666664</v>
      </c>
    </row>
    <row r="1203" spans="1:5" x14ac:dyDescent="0.3">
      <c r="A1203" t="s">
        <v>7</v>
      </c>
      <c r="B1203" t="s">
        <v>5</v>
      </c>
      <c r="C1203" t="s">
        <v>5</v>
      </c>
      <c r="D1203" t="s">
        <v>5</v>
      </c>
      <c r="E1203" s="1">
        <v>40959.083333333336</v>
      </c>
    </row>
    <row r="1204" spans="1:5" x14ac:dyDescent="0.3">
      <c r="A1204" t="s">
        <v>7</v>
      </c>
      <c r="B1204" t="s">
        <v>5</v>
      </c>
      <c r="C1204" t="s">
        <v>5</v>
      </c>
      <c r="D1204" t="s">
        <v>5</v>
      </c>
      <c r="E1204" s="1">
        <v>40959.125</v>
      </c>
    </row>
    <row r="1205" spans="1:5" x14ac:dyDescent="0.3">
      <c r="A1205" t="s">
        <v>7</v>
      </c>
      <c r="B1205" t="s">
        <v>5</v>
      </c>
      <c r="C1205" t="s">
        <v>5</v>
      </c>
      <c r="D1205" t="s">
        <v>5</v>
      </c>
      <c r="E1205" s="1">
        <v>40959.166666666664</v>
      </c>
    </row>
    <row r="1206" spans="1:5" x14ac:dyDescent="0.3">
      <c r="A1206" t="s">
        <v>7</v>
      </c>
      <c r="B1206" t="s">
        <v>5</v>
      </c>
      <c r="C1206" t="s">
        <v>5</v>
      </c>
      <c r="D1206" t="s">
        <v>5</v>
      </c>
      <c r="E1206" s="1">
        <v>40959.208333333336</v>
      </c>
    </row>
    <row r="1207" spans="1:5" x14ac:dyDescent="0.3">
      <c r="A1207" t="s">
        <v>7</v>
      </c>
      <c r="B1207" t="s">
        <v>5</v>
      </c>
      <c r="C1207" t="s">
        <v>5</v>
      </c>
      <c r="D1207" t="s">
        <v>5</v>
      </c>
      <c r="E1207" s="1">
        <v>40959.25</v>
      </c>
    </row>
    <row r="1208" spans="1:5" x14ac:dyDescent="0.3">
      <c r="A1208" t="s">
        <v>7</v>
      </c>
      <c r="B1208" t="s">
        <v>5</v>
      </c>
      <c r="C1208" t="s">
        <v>5</v>
      </c>
      <c r="D1208" t="s">
        <v>5</v>
      </c>
      <c r="E1208" s="1">
        <v>40959.291666666664</v>
      </c>
    </row>
    <row r="1209" spans="1:5" x14ac:dyDescent="0.3">
      <c r="A1209" t="s">
        <v>7</v>
      </c>
      <c r="B1209" t="s">
        <v>5</v>
      </c>
      <c r="C1209" t="s">
        <v>5</v>
      </c>
      <c r="D1209" t="s">
        <v>5</v>
      </c>
      <c r="E1209" s="1">
        <v>40959.333333333336</v>
      </c>
    </row>
    <row r="1210" spans="1:5" x14ac:dyDescent="0.3">
      <c r="A1210" t="s">
        <v>7</v>
      </c>
      <c r="B1210" t="s">
        <v>5</v>
      </c>
      <c r="C1210" t="s">
        <v>5</v>
      </c>
      <c r="D1210" t="s">
        <v>5</v>
      </c>
      <c r="E1210" s="1">
        <v>40959.375</v>
      </c>
    </row>
    <row r="1211" spans="1:5" x14ac:dyDescent="0.3">
      <c r="A1211" t="s">
        <v>7</v>
      </c>
      <c r="B1211" t="s">
        <v>5</v>
      </c>
      <c r="C1211" t="s">
        <v>5</v>
      </c>
      <c r="D1211" t="s">
        <v>5</v>
      </c>
      <c r="E1211" s="1">
        <v>40959.416666666664</v>
      </c>
    </row>
    <row r="1212" spans="1:5" x14ac:dyDescent="0.3">
      <c r="A1212" t="s">
        <v>7</v>
      </c>
      <c r="B1212" t="s">
        <v>5</v>
      </c>
      <c r="C1212" t="s">
        <v>5</v>
      </c>
      <c r="D1212" t="s">
        <v>5</v>
      </c>
      <c r="E1212" s="1">
        <v>40959.458333333336</v>
      </c>
    </row>
    <row r="1213" spans="1:5" x14ac:dyDescent="0.3">
      <c r="A1213" t="s">
        <v>7</v>
      </c>
      <c r="B1213" t="s">
        <v>5</v>
      </c>
      <c r="C1213" t="s">
        <v>5</v>
      </c>
      <c r="D1213" t="s">
        <v>5</v>
      </c>
      <c r="E1213" s="1">
        <v>40959.5</v>
      </c>
    </row>
    <row r="1214" spans="1:5" x14ac:dyDescent="0.3">
      <c r="A1214" t="s">
        <v>7</v>
      </c>
      <c r="B1214" t="s">
        <v>5</v>
      </c>
      <c r="C1214" t="s">
        <v>5</v>
      </c>
      <c r="D1214" t="s">
        <v>5</v>
      </c>
      <c r="E1214" s="1">
        <v>40959.541666666664</v>
      </c>
    </row>
    <row r="1215" spans="1:5" x14ac:dyDescent="0.3">
      <c r="A1215" t="s">
        <v>7</v>
      </c>
      <c r="B1215" t="s">
        <v>5</v>
      </c>
      <c r="C1215" t="s">
        <v>5</v>
      </c>
      <c r="D1215" t="s">
        <v>5</v>
      </c>
      <c r="E1215" s="1">
        <v>40959.583333333336</v>
      </c>
    </row>
    <row r="1216" spans="1:5" x14ac:dyDescent="0.3">
      <c r="A1216" t="s">
        <v>7</v>
      </c>
      <c r="B1216" t="s">
        <v>5</v>
      </c>
      <c r="C1216" t="s">
        <v>5</v>
      </c>
      <c r="D1216" t="s">
        <v>5</v>
      </c>
      <c r="E1216" s="1">
        <v>40959.625</v>
      </c>
    </row>
    <row r="1217" spans="1:5" x14ac:dyDescent="0.3">
      <c r="A1217" t="s">
        <v>7</v>
      </c>
      <c r="B1217" t="s">
        <v>5</v>
      </c>
      <c r="C1217" t="s">
        <v>5</v>
      </c>
      <c r="D1217" t="s">
        <v>5</v>
      </c>
      <c r="E1217" s="1">
        <v>40959.666666666664</v>
      </c>
    </row>
    <row r="1218" spans="1:5" x14ac:dyDescent="0.3">
      <c r="A1218" t="s">
        <v>7</v>
      </c>
      <c r="B1218" t="s">
        <v>5</v>
      </c>
      <c r="C1218" t="s">
        <v>5</v>
      </c>
      <c r="D1218" t="s">
        <v>5</v>
      </c>
      <c r="E1218" s="1">
        <v>40959.708333333336</v>
      </c>
    </row>
    <row r="1219" spans="1:5" x14ac:dyDescent="0.3">
      <c r="A1219" t="s">
        <v>7</v>
      </c>
      <c r="B1219" t="s">
        <v>5</v>
      </c>
      <c r="C1219" t="s">
        <v>5</v>
      </c>
      <c r="D1219" t="s">
        <v>5</v>
      </c>
      <c r="E1219" s="1">
        <v>40959.75</v>
      </c>
    </row>
    <row r="1220" spans="1:5" x14ac:dyDescent="0.3">
      <c r="A1220" t="s">
        <v>7</v>
      </c>
      <c r="B1220" t="s">
        <v>5</v>
      </c>
      <c r="C1220" t="s">
        <v>5</v>
      </c>
      <c r="D1220" t="s">
        <v>5</v>
      </c>
      <c r="E1220" s="1">
        <v>40959.791666666664</v>
      </c>
    </row>
    <row r="1221" spans="1:5" x14ac:dyDescent="0.3">
      <c r="A1221" t="s">
        <v>7</v>
      </c>
      <c r="B1221" t="s">
        <v>5</v>
      </c>
      <c r="C1221" t="s">
        <v>5</v>
      </c>
      <c r="D1221" t="s">
        <v>5</v>
      </c>
      <c r="E1221" s="1">
        <v>40959.833333333336</v>
      </c>
    </row>
    <row r="1222" spans="1:5" x14ac:dyDescent="0.3">
      <c r="A1222" t="s">
        <v>7</v>
      </c>
      <c r="B1222" t="s">
        <v>5</v>
      </c>
      <c r="C1222" t="s">
        <v>5</v>
      </c>
      <c r="D1222" t="s">
        <v>5</v>
      </c>
      <c r="E1222" s="1">
        <v>40959.875</v>
      </c>
    </row>
    <row r="1223" spans="1:5" x14ac:dyDescent="0.3">
      <c r="A1223" t="s">
        <v>7</v>
      </c>
      <c r="B1223" t="s">
        <v>5</v>
      </c>
      <c r="C1223" t="s">
        <v>5</v>
      </c>
      <c r="D1223" t="s">
        <v>5</v>
      </c>
      <c r="E1223" s="1">
        <v>40959.916666666664</v>
      </c>
    </row>
    <row r="1224" spans="1:5" x14ac:dyDescent="0.3">
      <c r="A1224" t="s">
        <v>7</v>
      </c>
      <c r="B1224" t="s">
        <v>5</v>
      </c>
      <c r="C1224" t="s">
        <v>5</v>
      </c>
      <c r="D1224" t="s">
        <v>5</v>
      </c>
      <c r="E1224" s="1">
        <v>40959.958333333336</v>
      </c>
    </row>
    <row r="1225" spans="1:5" x14ac:dyDescent="0.3">
      <c r="A1225" t="s">
        <v>7</v>
      </c>
      <c r="B1225" t="s">
        <v>5</v>
      </c>
      <c r="C1225" t="s">
        <v>5</v>
      </c>
      <c r="D1225" t="s">
        <v>5</v>
      </c>
      <c r="E1225" s="1">
        <v>40960</v>
      </c>
    </row>
    <row r="1226" spans="1:5" x14ac:dyDescent="0.3">
      <c r="A1226" t="s">
        <v>7</v>
      </c>
      <c r="B1226" t="s">
        <v>5</v>
      </c>
      <c r="C1226" t="s">
        <v>5</v>
      </c>
      <c r="D1226" t="s">
        <v>5</v>
      </c>
      <c r="E1226" s="1">
        <v>40960.041666666664</v>
      </c>
    </row>
    <row r="1227" spans="1:5" x14ac:dyDescent="0.3">
      <c r="A1227" t="s">
        <v>7</v>
      </c>
      <c r="B1227" t="s">
        <v>5</v>
      </c>
      <c r="C1227" t="s">
        <v>5</v>
      </c>
      <c r="D1227" t="s">
        <v>5</v>
      </c>
      <c r="E1227" s="1">
        <v>40960.083333333336</v>
      </c>
    </row>
    <row r="1228" spans="1:5" x14ac:dyDescent="0.3">
      <c r="A1228" t="s">
        <v>7</v>
      </c>
      <c r="B1228" t="s">
        <v>5</v>
      </c>
      <c r="C1228" t="s">
        <v>5</v>
      </c>
      <c r="D1228" t="s">
        <v>5</v>
      </c>
      <c r="E1228" s="1">
        <v>40960.125</v>
      </c>
    </row>
    <row r="1229" spans="1:5" x14ac:dyDescent="0.3">
      <c r="A1229" t="s">
        <v>7</v>
      </c>
      <c r="B1229" t="s">
        <v>5</v>
      </c>
      <c r="C1229" t="s">
        <v>5</v>
      </c>
      <c r="D1229" t="s">
        <v>5</v>
      </c>
      <c r="E1229" s="1">
        <v>40960.166666666664</v>
      </c>
    </row>
    <row r="1230" spans="1:5" x14ac:dyDescent="0.3">
      <c r="A1230" t="s">
        <v>7</v>
      </c>
      <c r="B1230" t="s">
        <v>5</v>
      </c>
      <c r="C1230" t="s">
        <v>5</v>
      </c>
      <c r="D1230" t="s">
        <v>5</v>
      </c>
      <c r="E1230" s="1">
        <v>40960.208333333336</v>
      </c>
    </row>
    <row r="1231" spans="1:5" x14ac:dyDescent="0.3">
      <c r="A1231" t="s">
        <v>7</v>
      </c>
      <c r="B1231" t="s">
        <v>5</v>
      </c>
      <c r="C1231" t="s">
        <v>5</v>
      </c>
      <c r="D1231" t="s">
        <v>5</v>
      </c>
      <c r="E1231" s="1">
        <v>40960.25</v>
      </c>
    </row>
    <row r="1232" spans="1:5" x14ac:dyDescent="0.3">
      <c r="A1232" t="s">
        <v>7</v>
      </c>
      <c r="B1232" t="s">
        <v>5</v>
      </c>
      <c r="C1232" t="s">
        <v>5</v>
      </c>
      <c r="D1232" t="s">
        <v>5</v>
      </c>
      <c r="E1232" s="1">
        <v>40960.291666666664</v>
      </c>
    </row>
    <row r="1233" spans="1:5" x14ac:dyDescent="0.3">
      <c r="A1233" t="s">
        <v>7</v>
      </c>
      <c r="B1233" t="s">
        <v>5</v>
      </c>
      <c r="C1233" t="s">
        <v>5</v>
      </c>
      <c r="D1233" t="s">
        <v>5</v>
      </c>
      <c r="E1233" s="1">
        <v>40960.333333333336</v>
      </c>
    </row>
    <row r="1234" spans="1:5" x14ac:dyDescent="0.3">
      <c r="A1234" t="s">
        <v>7</v>
      </c>
      <c r="B1234" t="s">
        <v>5</v>
      </c>
      <c r="C1234" t="s">
        <v>5</v>
      </c>
      <c r="D1234" t="s">
        <v>5</v>
      </c>
      <c r="E1234" s="1">
        <v>40960.375</v>
      </c>
    </row>
    <row r="1235" spans="1:5" x14ac:dyDescent="0.3">
      <c r="A1235" t="s">
        <v>7</v>
      </c>
      <c r="B1235" t="s">
        <v>5</v>
      </c>
      <c r="C1235" t="s">
        <v>5</v>
      </c>
      <c r="D1235" t="s">
        <v>5</v>
      </c>
      <c r="E1235" s="1">
        <v>40960.416666666664</v>
      </c>
    </row>
    <row r="1236" spans="1:5" x14ac:dyDescent="0.3">
      <c r="A1236" t="s">
        <v>7</v>
      </c>
      <c r="B1236" t="s">
        <v>5</v>
      </c>
      <c r="C1236" t="s">
        <v>5</v>
      </c>
      <c r="D1236" t="s">
        <v>5</v>
      </c>
      <c r="E1236" s="1">
        <v>40960.458333333336</v>
      </c>
    </row>
    <row r="1237" spans="1:5" x14ac:dyDescent="0.3">
      <c r="A1237" t="s">
        <v>7</v>
      </c>
      <c r="B1237" t="s">
        <v>5</v>
      </c>
      <c r="C1237" t="s">
        <v>5</v>
      </c>
      <c r="D1237" t="s">
        <v>5</v>
      </c>
      <c r="E1237" s="1">
        <v>40960.5</v>
      </c>
    </row>
    <row r="1238" spans="1:5" x14ac:dyDescent="0.3">
      <c r="A1238" t="s">
        <v>7</v>
      </c>
      <c r="B1238" t="s">
        <v>5</v>
      </c>
      <c r="C1238" t="s">
        <v>5</v>
      </c>
      <c r="D1238" t="s">
        <v>5</v>
      </c>
      <c r="E1238" s="1">
        <v>40960.541666666664</v>
      </c>
    </row>
    <row r="1239" spans="1:5" x14ac:dyDescent="0.3">
      <c r="A1239" t="s">
        <v>7</v>
      </c>
      <c r="B1239" t="s">
        <v>5</v>
      </c>
      <c r="C1239" t="s">
        <v>5</v>
      </c>
      <c r="D1239" t="s">
        <v>5</v>
      </c>
      <c r="E1239" s="1">
        <v>40960.583333333336</v>
      </c>
    </row>
    <row r="1240" spans="1:5" x14ac:dyDescent="0.3">
      <c r="A1240" t="s">
        <v>7</v>
      </c>
      <c r="B1240" t="s">
        <v>5</v>
      </c>
      <c r="C1240" t="s">
        <v>5</v>
      </c>
      <c r="D1240" t="s">
        <v>5</v>
      </c>
      <c r="E1240" s="1">
        <v>40960.625</v>
      </c>
    </row>
    <row r="1241" spans="1:5" x14ac:dyDescent="0.3">
      <c r="A1241" t="s">
        <v>7</v>
      </c>
      <c r="B1241" t="s">
        <v>5</v>
      </c>
      <c r="C1241" t="s">
        <v>5</v>
      </c>
      <c r="D1241" t="s">
        <v>5</v>
      </c>
      <c r="E1241" s="1">
        <v>40960.666666666664</v>
      </c>
    </row>
    <row r="1242" spans="1:5" x14ac:dyDescent="0.3">
      <c r="A1242" t="s">
        <v>7</v>
      </c>
      <c r="B1242" t="s">
        <v>5</v>
      </c>
      <c r="C1242" t="s">
        <v>5</v>
      </c>
      <c r="D1242" t="s">
        <v>5</v>
      </c>
      <c r="E1242" s="1">
        <v>40960.708333333336</v>
      </c>
    </row>
    <row r="1243" spans="1:5" x14ac:dyDescent="0.3">
      <c r="A1243" t="s">
        <v>7</v>
      </c>
      <c r="B1243" t="s">
        <v>5</v>
      </c>
      <c r="C1243" t="s">
        <v>5</v>
      </c>
      <c r="D1243" t="s">
        <v>5</v>
      </c>
      <c r="E1243" s="1">
        <v>40960.75</v>
      </c>
    </row>
    <row r="1244" spans="1:5" x14ac:dyDescent="0.3">
      <c r="A1244" t="s">
        <v>7</v>
      </c>
      <c r="B1244" t="s">
        <v>5</v>
      </c>
      <c r="C1244" t="s">
        <v>5</v>
      </c>
      <c r="D1244" t="s">
        <v>5</v>
      </c>
      <c r="E1244" s="1">
        <v>40960.791666666664</v>
      </c>
    </row>
    <row r="1245" spans="1:5" x14ac:dyDescent="0.3">
      <c r="A1245" t="s">
        <v>7</v>
      </c>
      <c r="B1245" t="s">
        <v>5</v>
      </c>
      <c r="C1245" t="s">
        <v>5</v>
      </c>
      <c r="D1245" t="s">
        <v>5</v>
      </c>
      <c r="E1245" s="1">
        <v>40960.833333333336</v>
      </c>
    </row>
    <row r="1246" spans="1:5" x14ac:dyDescent="0.3">
      <c r="A1246" t="s">
        <v>7</v>
      </c>
      <c r="B1246" t="s">
        <v>5</v>
      </c>
      <c r="C1246" t="s">
        <v>5</v>
      </c>
      <c r="D1246" t="s">
        <v>5</v>
      </c>
      <c r="E1246" s="1">
        <v>40960.875</v>
      </c>
    </row>
    <row r="1247" spans="1:5" x14ac:dyDescent="0.3">
      <c r="A1247" t="s">
        <v>7</v>
      </c>
      <c r="B1247" t="s">
        <v>5</v>
      </c>
      <c r="C1247" t="s">
        <v>5</v>
      </c>
      <c r="D1247" t="s">
        <v>5</v>
      </c>
      <c r="E1247" s="1">
        <v>40960.916666666664</v>
      </c>
    </row>
    <row r="1248" spans="1:5" x14ac:dyDescent="0.3">
      <c r="A1248" t="s">
        <v>7</v>
      </c>
      <c r="B1248" t="s">
        <v>5</v>
      </c>
      <c r="C1248" t="s">
        <v>5</v>
      </c>
      <c r="D1248" t="s">
        <v>5</v>
      </c>
      <c r="E1248" s="1">
        <v>40960.958333333336</v>
      </c>
    </row>
    <row r="1249" spans="1:5" x14ac:dyDescent="0.3">
      <c r="A1249" t="s">
        <v>7</v>
      </c>
      <c r="B1249" t="s">
        <v>5</v>
      </c>
      <c r="C1249" t="s">
        <v>5</v>
      </c>
      <c r="D1249" t="s">
        <v>5</v>
      </c>
      <c r="E1249" s="1">
        <v>40961</v>
      </c>
    </row>
    <row r="1250" spans="1:5" x14ac:dyDescent="0.3">
      <c r="A1250" t="s">
        <v>7</v>
      </c>
      <c r="B1250" t="s">
        <v>5</v>
      </c>
      <c r="C1250" t="s">
        <v>5</v>
      </c>
      <c r="D1250" t="s">
        <v>5</v>
      </c>
      <c r="E1250" s="1">
        <v>40961.041666666664</v>
      </c>
    </row>
    <row r="1251" spans="1:5" x14ac:dyDescent="0.3">
      <c r="A1251" t="s">
        <v>7</v>
      </c>
      <c r="B1251" t="s">
        <v>5</v>
      </c>
      <c r="C1251" t="s">
        <v>5</v>
      </c>
      <c r="D1251" t="s">
        <v>5</v>
      </c>
      <c r="E1251" s="1">
        <v>40961.083333333336</v>
      </c>
    </row>
    <row r="1252" spans="1:5" x14ac:dyDescent="0.3">
      <c r="A1252" t="s">
        <v>7</v>
      </c>
      <c r="B1252" t="s">
        <v>5</v>
      </c>
      <c r="C1252" t="s">
        <v>5</v>
      </c>
      <c r="D1252" t="s">
        <v>5</v>
      </c>
      <c r="E1252" s="1">
        <v>40961.125</v>
      </c>
    </row>
    <row r="1253" spans="1:5" x14ac:dyDescent="0.3">
      <c r="A1253" t="s">
        <v>7</v>
      </c>
      <c r="B1253" t="s">
        <v>5</v>
      </c>
      <c r="C1253" t="s">
        <v>5</v>
      </c>
      <c r="D1253" t="s">
        <v>5</v>
      </c>
      <c r="E1253" s="1">
        <v>40961.166666666664</v>
      </c>
    </row>
    <row r="1254" spans="1:5" x14ac:dyDescent="0.3">
      <c r="A1254" t="s">
        <v>7</v>
      </c>
      <c r="B1254" t="s">
        <v>5</v>
      </c>
      <c r="C1254" t="s">
        <v>5</v>
      </c>
      <c r="D1254" t="s">
        <v>5</v>
      </c>
      <c r="E1254" s="1">
        <v>40961.208333333336</v>
      </c>
    </row>
    <row r="1255" spans="1:5" x14ac:dyDescent="0.3">
      <c r="A1255" t="s">
        <v>7</v>
      </c>
      <c r="B1255" t="s">
        <v>5</v>
      </c>
      <c r="C1255" t="s">
        <v>5</v>
      </c>
      <c r="D1255" t="s">
        <v>5</v>
      </c>
      <c r="E1255" s="1">
        <v>40961.25</v>
      </c>
    </row>
    <row r="1256" spans="1:5" x14ac:dyDescent="0.3">
      <c r="A1256" t="s">
        <v>7</v>
      </c>
      <c r="B1256" t="s">
        <v>5</v>
      </c>
      <c r="C1256" t="s">
        <v>5</v>
      </c>
      <c r="D1256" t="s">
        <v>5</v>
      </c>
      <c r="E1256" s="1">
        <v>40961.291666666664</v>
      </c>
    </row>
    <row r="1257" spans="1:5" x14ac:dyDescent="0.3">
      <c r="A1257" t="s">
        <v>7</v>
      </c>
      <c r="B1257" t="s">
        <v>5</v>
      </c>
      <c r="C1257" t="s">
        <v>5</v>
      </c>
      <c r="D1257" t="s">
        <v>5</v>
      </c>
      <c r="E1257" s="1">
        <v>40961.333333333336</v>
      </c>
    </row>
    <row r="1258" spans="1:5" x14ac:dyDescent="0.3">
      <c r="A1258" t="s">
        <v>7</v>
      </c>
      <c r="B1258" t="s">
        <v>5</v>
      </c>
      <c r="C1258" t="s">
        <v>5</v>
      </c>
      <c r="D1258" t="s">
        <v>5</v>
      </c>
      <c r="E1258" s="1">
        <v>40961.375</v>
      </c>
    </row>
    <row r="1259" spans="1:5" x14ac:dyDescent="0.3">
      <c r="A1259" t="s">
        <v>7</v>
      </c>
      <c r="B1259" t="s">
        <v>5</v>
      </c>
      <c r="C1259" t="s">
        <v>5</v>
      </c>
      <c r="D1259" t="s">
        <v>5</v>
      </c>
      <c r="E1259" s="1">
        <v>40961.416666666664</v>
      </c>
    </row>
    <row r="1260" spans="1:5" x14ac:dyDescent="0.3">
      <c r="A1260" t="s">
        <v>7</v>
      </c>
      <c r="B1260" t="s">
        <v>5</v>
      </c>
      <c r="C1260" t="s">
        <v>5</v>
      </c>
      <c r="D1260" t="s">
        <v>5</v>
      </c>
      <c r="E1260" s="1">
        <v>40961.458333333336</v>
      </c>
    </row>
    <row r="1261" spans="1:5" x14ac:dyDescent="0.3">
      <c r="A1261" t="s">
        <v>7</v>
      </c>
      <c r="B1261" t="s">
        <v>5</v>
      </c>
      <c r="C1261" t="s">
        <v>5</v>
      </c>
      <c r="D1261" t="s">
        <v>5</v>
      </c>
      <c r="E1261" s="1">
        <v>40961.5</v>
      </c>
    </row>
    <row r="1262" spans="1:5" x14ac:dyDescent="0.3">
      <c r="A1262" t="s">
        <v>7</v>
      </c>
      <c r="B1262" t="s">
        <v>5</v>
      </c>
      <c r="C1262" t="s">
        <v>5</v>
      </c>
      <c r="D1262" t="s">
        <v>5</v>
      </c>
      <c r="E1262" s="1">
        <v>40961.541666666664</v>
      </c>
    </row>
    <row r="1263" spans="1:5" x14ac:dyDescent="0.3">
      <c r="A1263" t="s">
        <v>7</v>
      </c>
      <c r="B1263" t="s">
        <v>5</v>
      </c>
      <c r="C1263" t="s">
        <v>5</v>
      </c>
      <c r="D1263" t="s">
        <v>5</v>
      </c>
      <c r="E1263" s="1">
        <v>40961.583333333336</v>
      </c>
    </row>
    <row r="1264" spans="1:5" x14ac:dyDescent="0.3">
      <c r="A1264" t="s">
        <v>7</v>
      </c>
      <c r="B1264" t="s">
        <v>5</v>
      </c>
      <c r="C1264" t="s">
        <v>5</v>
      </c>
      <c r="D1264" t="s">
        <v>5</v>
      </c>
      <c r="E1264" s="1">
        <v>40961.625</v>
      </c>
    </row>
    <row r="1265" spans="1:5" x14ac:dyDescent="0.3">
      <c r="A1265" t="s">
        <v>7</v>
      </c>
      <c r="B1265" t="s">
        <v>5</v>
      </c>
      <c r="C1265" t="s">
        <v>5</v>
      </c>
      <c r="D1265" t="s">
        <v>5</v>
      </c>
      <c r="E1265" s="1">
        <v>40961.666666666664</v>
      </c>
    </row>
    <row r="1266" spans="1:5" x14ac:dyDescent="0.3">
      <c r="A1266" t="s">
        <v>7</v>
      </c>
      <c r="B1266" t="s">
        <v>5</v>
      </c>
      <c r="C1266" t="s">
        <v>5</v>
      </c>
      <c r="D1266" t="s">
        <v>5</v>
      </c>
      <c r="E1266" s="1">
        <v>40961.708333333336</v>
      </c>
    </row>
    <row r="1267" spans="1:5" x14ac:dyDescent="0.3">
      <c r="A1267" t="s">
        <v>7</v>
      </c>
      <c r="B1267" t="s">
        <v>5</v>
      </c>
      <c r="C1267" t="s">
        <v>5</v>
      </c>
      <c r="D1267" t="s">
        <v>5</v>
      </c>
      <c r="E1267" s="1">
        <v>40961.75</v>
      </c>
    </row>
    <row r="1268" spans="1:5" x14ac:dyDescent="0.3">
      <c r="A1268" t="s">
        <v>7</v>
      </c>
      <c r="B1268" t="s">
        <v>5</v>
      </c>
      <c r="C1268" t="s">
        <v>5</v>
      </c>
      <c r="D1268" t="s">
        <v>5</v>
      </c>
      <c r="E1268" s="1">
        <v>40961.791666666664</v>
      </c>
    </row>
    <row r="1269" spans="1:5" x14ac:dyDescent="0.3">
      <c r="A1269" t="s">
        <v>7</v>
      </c>
      <c r="B1269" t="s">
        <v>5</v>
      </c>
      <c r="C1269" t="s">
        <v>5</v>
      </c>
      <c r="D1269" t="s">
        <v>5</v>
      </c>
      <c r="E1269" s="1">
        <v>40961.833333333336</v>
      </c>
    </row>
    <row r="1270" spans="1:5" x14ac:dyDescent="0.3">
      <c r="A1270" t="s">
        <v>7</v>
      </c>
      <c r="B1270" t="s">
        <v>5</v>
      </c>
      <c r="C1270" t="s">
        <v>5</v>
      </c>
      <c r="D1270" t="s">
        <v>5</v>
      </c>
      <c r="E1270" s="1">
        <v>40961.875</v>
      </c>
    </row>
    <row r="1271" spans="1:5" x14ac:dyDescent="0.3">
      <c r="A1271" t="s">
        <v>7</v>
      </c>
      <c r="B1271" t="s">
        <v>5</v>
      </c>
      <c r="C1271" t="s">
        <v>5</v>
      </c>
      <c r="D1271" t="s">
        <v>5</v>
      </c>
      <c r="E1271" s="1">
        <v>40961.916666666664</v>
      </c>
    </row>
    <row r="1272" spans="1:5" x14ac:dyDescent="0.3">
      <c r="A1272" t="s">
        <v>7</v>
      </c>
      <c r="B1272" t="s">
        <v>5</v>
      </c>
      <c r="C1272" t="s">
        <v>5</v>
      </c>
      <c r="D1272" t="s">
        <v>5</v>
      </c>
      <c r="E1272" s="1">
        <v>40961.958333333336</v>
      </c>
    </row>
    <row r="1273" spans="1:5" x14ac:dyDescent="0.3">
      <c r="A1273" t="s">
        <v>7</v>
      </c>
      <c r="B1273" t="s">
        <v>5</v>
      </c>
      <c r="C1273" t="s">
        <v>5</v>
      </c>
      <c r="D1273" t="s">
        <v>5</v>
      </c>
      <c r="E1273" s="1">
        <v>40962</v>
      </c>
    </row>
    <row r="1274" spans="1:5" x14ac:dyDescent="0.3">
      <c r="A1274" t="s">
        <v>7</v>
      </c>
      <c r="B1274" t="s">
        <v>5</v>
      </c>
      <c r="C1274" t="s">
        <v>5</v>
      </c>
      <c r="D1274" t="s">
        <v>5</v>
      </c>
      <c r="E1274" s="1">
        <v>40962.041666666664</v>
      </c>
    </row>
    <row r="1275" spans="1:5" x14ac:dyDescent="0.3">
      <c r="A1275" t="s">
        <v>7</v>
      </c>
      <c r="B1275" t="s">
        <v>5</v>
      </c>
      <c r="C1275" t="s">
        <v>5</v>
      </c>
      <c r="D1275" t="s">
        <v>5</v>
      </c>
      <c r="E1275" s="1">
        <v>40962.083333333336</v>
      </c>
    </row>
    <row r="1276" spans="1:5" x14ac:dyDescent="0.3">
      <c r="A1276" t="s">
        <v>7</v>
      </c>
      <c r="B1276" t="s">
        <v>5</v>
      </c>
      <c r="C1276" t="s">
        <v>5</v>
      </c>
      <c r="D1276" t="s">
        <v>5</v>
      </c>
      <c r="E1276" s="1">
        <v>40962.125</v>
      </c>
    </row>
    <row r="1277" spans="1:5" x14ac:dyDescent="0.3">
      <c r="A1277" t="s">
        <v>7</v>
      </c>
      <c r="B1277" t="s">
        <v>5</v>
      </c>
      <c r="C1277" t="s">
        <v>5</v>
      </c>
      <c r="D1277" t="s">
        <v>5</v>
      </c>
      <c r="E1277" s="1">
        <v>40962.166666666664</v>
      </c>
    </row>
    <row r="1278" spans="1:5" x14ac:dyDescent="0.3">
      <c r="A1278" t="s">
        <v>7</v>
      </c>
      <c r="B1278" t="s">
        <v>5</v>
      </c>
      <c r="C1278" t="s">
        <v>5</v>
      </c>
      <c r="D1278" t="s">
        <v>5</v>
      </c>
      <c r="E1278" s="1">
        <v>40962.208333333336</v>
      </c>
    </row>
    <row r="1279" spans="1:5" x14ac:dyDescent="0.3">
      <c r="A1279" t="s">
        <v>7</v>
      </c>
      <c r="B1279" t="s">
        <v>5</v>
      </c>
      <c r="C1279" t="s">
        <v>5</v>
      </c>
      <c r="D1279" t="s">
        <v>5</v>
      </c>
      <c r="E1279" s="1">
        <v>40962.25</v>
      </c>
    </row>
    <row r="1280" spans="1:5" x14ac:dyDescent="0.3">
      <c r="A1280" t="s">
        <v>7</v>
      </c>
      <c r="B1280" t="s">
        <v>5</v>
      </c>
      <c r="C1280" t="s">
        <v>5</v>
      </c>
      <c r="D1280" t="s">
        <v>5</v>
      </c>
      <c r="E1280" s="1">
        <v>40962.291666666664</v>
      </c>
    </row>
    <row r="1281" spans="1:5" x14ac:dyDescent="0.3">
      <c r="A1281" t="s">
        <v>7</v>
      </c>
      <c r="B1281" t="s">
        <v>5</v>
      </c>
      <c r="C1281" t="s">
        <v>5</v>
      </c>
      <c r="D1281" t="s">
        <v>5</v>
      </c>
      <c r="E1281" s="1">
        <v>40962.333333333336</v>
      </c>
    </row>
    <row r="1282" spans="1:5" x14ac:dyDescent="0.3">
      <c r="A1282" t="s">
        <v>7</v>
      </c>
      <c r="B1282" t="s">
        <v>5</v>
      </c>
      <c r="C1282" t="s">
        <v>5</v>
      </c>
      <c r="D1282" t="s">
        <v>5</v>
      </c>
      <c r="E1282" s="1">
        <v>40962.375</v>
      </c>
    </row>
    <row r="1283" spans="1:5" x14ac:dyDescent="0.3">
      <c r="A1283" t="s">
        <v>7</v>
      </c>
      <c r="B1283" t="s">
        <v>5</v>
      </c>
      <c r="C1283" t="s">
        <v>5</v>
      </c>
      <c r="D1283" t="s">
        <v>5</v>
      </c>
      <c r="E1283" s="1">
        <v>40962.416666666664</v>
      </c>
    </row>
    <row r="1284" spans="1:5" x14ac:dyDescent="0.3">
      <c r="A1284" t="s">
        <v>7</v>
      </c>
      <c r="B1284" t="s">
        <v>5</v>
      </c>
      <c r="C1284" t="s">
        <v>5</v>
      </c>
      <c r="D1284" t="s">
        <v>5</v>
      </c>
      <c r="E1284" s="1">
        <v>40962.458333333336</v>
      </c>
    </row>
    <row r="1285" spans="1:5" x14ac:dyDescent="0.3">
      <c r="A1285" t="s">
        <v>7</v>
      </c>
      <c r="B1285" t="s">
        <v>5</v>
      </c>
      <c r="C1285" t="s">
        <v>5</v>
      </c>
      <c r="D1285" t="s">
        <v>5</v>
      </c>
      <c r="E1285" s="1">
        <v>40962.5</v>
      </c>
    </row>
    <row r="1286" spans="1:5" x14ac:dyDescent="0.3">
      <c r="A1286" t="s">
        <v>7</v>
      </c>
      <c r="B1286" t="s">
        <v>5</v>
      </c>
      <c r="C1286" t="s">
        <v>5</v>
      </c>
      <c r="D1286" t="s">
        <v>5</v>
      </c>
      <c r="E1286" s="1">
        <v>40962.541666666664</v>
      </c>
    </row>
    <row r="1287" spans="1:5" x14ac:dyDescent="0.3">
      <c r="A1287" t="s">
        <v>7</v>
      </c>
      <c r="B1287" t="s">
        <v>5</v>
      </c>
      <c r="C1287" t="s">
        <v>5</v>
      </c>
      <c r="D1287" t="s">
        <v>5</v>
      </c>
      <c r="E1287" s="1">
        <v>40962.583333333336</v>
      </c>
    </row>
    <row r="1288" spans="1:5" x14ac:dyDescent="0.3">
      <c r="A1288" t="s">
        <v>7</v>
      </c>
      <c r="B1288" t="s">
        <v>5</v>
      </c>
      <c r="C1288" t="s">
        <v>5</v>
      </c>
      <c r="D1288" t="s">
        <v>5</v>
      </c>
      <c r="E1288" s="1">
        <v>40962.625</v>
      </c>
    </row>
    <row r="1289" spans="1:5" x14ac:dyDescent="0.3">
      <c r="A1289" t="s">
        <v>7</v>
      </c>
      <c r="B1289" t="s">
        <v>5</v>
      </c>
      <c r="C1289" t="s">
        <v>5</v>
      </c>
      <c r="D1289" t="s">
        <v>5</v>
      </c>
      <c r="E1289" s="1">
        <v>40962.666666666664</v>
      </c>
    </row>
    <row r="1290" spans="1:5" x14ac:dyDescent="0.3">
      <c r="A1290" t="s">
        <v>7</v>
      </c>
      <c r="B1290" t="s">
        <v>5</v>
      </c>
      <c r="C1290" t="s">
        <v>5</v>
      </c>
      <c r="D1290" t="s">
        <v>5</v>
      </c>
      <c r="E1290" s="1">
        <v>40962.708333333336</v>
      </c>
    </row>
    <row r="1291" spans="1:5" x14ac:dyDescent="0.3">
      <c r="A1291" t="s">
        <v>7</v>
      </c>
      <c r="B1291" t="s">
        <v>5</v>
      </c>
      <c r="C1291" t="s">
        <v>5</v>
      </c>
      <c r="D1291" t="s">
        <v>5</v>
      </c>
      <c r="E1291" s="1">
        <v>40962.75</v>
      </c>
    </row>
    <row r="1292" spans="1:5" x14ac:dyDescent="0.3">
      <c r="A1292" t="s">
        <v>7</v>
      </c>
      <c r="B1292" t="s">
        <v>5</v>
      </c>
      <c r="C1292" t="s">
        <v>5</v>
      </c>
      <c r="D1292" t="s">
        <v>5</v>
      </c>
      <c r="E1292" s="1">
        <v>40962.791666666664</v>
      </c>
    </row>
    <row r="1293" spans="1:5" x14ac:dyDescent="0.3">
      <c r="A1293" t="s">
        <v>7</v>
      </c>
      <c r="B1293" t="s">
        <v>5</v>
      </c>
      <c r="C1293" t="s">
        <v>5</v>
      </c>
      <c r="D1293" t="s">
        <v>5</v>
      </c>
      <c r="E1293" s="1">
        <v>40962.833333333336</v>
      </c>
    </row>
    <row r="1294" spans="1:5" x14ac:dyDescent="0.3">
      <c r="A1294" t="s">
        <v>7</v>
      </c>
      <c r="B1294" t="s">
        <v>5</v>
      </c>
      <c r="C1294" t="s">
        <v>5</v>
      </c>
      <c r="D1294" t="s">
        <v>5</v>
      </c>
      <c r="E1294" s="1">
        <v>40962.875</v>
      </c>
    </row>
    <row r="1295" spans="1:5" x14ac:dyDescent="0.3">
      <c r="A1295" t="s">
        <v>7</v>
      </c>
      <c r="B1295" t="s">
        <v>5</v>
      </c>
      <c r="C1295" t="s">
        <v>5</v>
      </c>
      <c r="D1295" t="s">
        <v>5</v>
      </c>
      <c r="E1295" s="1">
        <v>40962.916666666664</v>
      </c>
    </row>
    <row r="1296" spans="1:5" x14ac:dyDescent="0.3">
      <c r="A1296" t="s">
        <v>7</v>
      </c>
      <c r="B1296" t="s">
        <v>5</v>
      </c>
      <c r="C1296" t="s">
        <v>5</v>
      </c>
      <c r="D1296" t="s">
        <v>5</v>
      </c>
      <c r="E1296" s="1">
        <v>40962.958333333336</v>
      </c>
    </row>
    <row r="1297" spans="1:5" x14ac:dyDescent="0.3">
      <c r="A1297" t="s">
        <v>7</v>
      </c>
      <c r="B1297" t="s">
        <v>5</v>
      </c>
      <c r="C1297" t="s">
        <v>5</v>
      </c>
      <c r="D1297" t="s">
        <v>5</v>
      </c>
      <c r="E1297" s="1">
        <v>40963</v>
      </c>
    </row>
    <row r="1298" spans="1:5" x14ac:dyDescent="0.3">
      <c r="A1298" t="s">
        <v>7</v>
      </c>
      <c r="B1298" t="s">
        <v>5</v>
      </c>
      <c r="C1298" t="s">
        <v>5</v>
      </c>
      <c r="D1298" t="s">
        <v>5</v>
      </c>
      <c r="E1298" s="1">
        <v>40963.041666666664</v>
      </c>
    </row>
    <row r="1299" spans="1:5" x14ac:dyDescent="0.3">
      <c r="A1299" t="s">
        <v>7</v>
      </c>
      <c r="B1299" t="s">
        <v>5</v>
      </c>
      <c r="C1299" t="s">
        <v>5</v>
      </c>
      <c r="D1299" t="s">
        <v>5</v>
      </c>
      <c r="E1299" s="1">
        <v>40963.083333333336</v>
      </c>
    </row>
    <row r="1300" spans="1:5" x14ac:dyDescent="0.3">
      <c r="A1300" t="s">
        <v>7</v>
      </c>
      <c r="B1300" t="s">
        <v>5</v>
      </c>
      <c r="C1300" t="s">
        <v>5</v>
      </c>
      <c r="D1300" t="s">
        <v>5</v>
      </c>
      <c r="E1300" s="1">
        <v>40963.125</v>
      </c>
    </row>
    <row r="1301" spans="1:5" x14ac:dyDescent="0.3">
      <c r="A1301" t="s">
        <v>7</v>
      </c>
      <c r="B1301" t="s">
        <v>5</v>
      </c>
      <c r="C1301" t="s">
        <v>5</v>
      </c>
      <c r="D1301" t="s">
        <v>5</v>
      </c>
      <c r="E1301" s="1">
        <v>40963.166666666664</v>
      </c>
    </row>
    <row r="1302" spans="1:5" x14ac:dyDescent="0.3">
      <c r="A1302" t="s">
        <v>7</v>
      </c>
      <c r="B1302" t="s">
        <v>5</v>
      </c>
      <c r="C1302" t="s">
        <v>5</v>
      </c>
      <c r="D1302" t="s">
        <v>5</v>
      </c>
      <c r="E1302" s="1">
        <v>40963.208333333336</v>
      </c>
    </row>
    <row r="1303" spans="1:5" x14ac:dyDescent="0.3">
      <c r="A1303" t="s">
        <v>7</v>
      </c>
      <c r="B1303" t="s">
        <v>5</v>
      </c>
      <c r="C1303" t="s">
        <v>5</v>
      </c>
      <c r="D1303" t="s">
        <v>5</v>
      </c>
      <c r="E1303" s="1">
        <v>40963.25</v>
      </c>
    </row>
    <row r="1304" spans="1:5" x14ac:dyDescent="0.3">
      <c r="A1304" t="s">
        <v>7</v>
      </c>
      <c r="B1304" t="s">
        <v>5</v>
      </c>
      <c r="C1304" t="s">
        <v>5</v>
      </c>
      <c r="D1304" t="s">
        <v>5</v>
      </c>
      <c r="E1304" s="1">
        <v>40963.291666666664</v>
      </c>
    </row>
    <row r="1305" spans="1:5" x14ac:dyDescent="0.3">
      <c r="A1305" t="s">
        <v>7</v>
      </c>
      <c r="B1305" t="s">
        <v>5</v>
      </c>
      <c r="C1305" t="s">
        <v>5</v>
      </c>
      <c r="D1305" t="s">
        <v>5</v>
      </c>
      <c r="E1305" s="1">
        <v>40963.333333333336</v>
      </c>
    </row>
    <row r="1306" spans="1:5" x14ac:dyDescent="0.3">
      <c r="A1306" t="s">
        <v>7</v>
      </c>
      <c r="B1306" t="s">
        <v>5</v>
      </c>
      <c r="C1306" t="s">
        <v>5</v>
      </c>
      <c r="D1306" t="s">
        <v>5</v>
      </c>
      <c r="E1306" s="1">
        <v>40963.375</v>
      </c>
    </row>
    <row r="1307" spans="1:5" x14ac:dyDescent="0.3">
      <c r="A1307" t="s">
        <v>7</v>
      </c>
      <c r="B1307" t="s">
        <v>5</v>
      </c>
      <c r="C1307" t="s">
        <v>5</v>
      </c>
      <c r="D1307" t="s">
        <v>5</v>
      </c>
      <c r="E1307" s="1">
        <v>40963.416666666664</v>
      </c>
    </row>
    <row r="1308" spans="1:5" x14ac:dyDescent="0.3">
      <c r="A1308" t="s">
        <v>7</v>
      </c>
      <c r="B1308" t="s">
        <v>5</v>
      </c>
      <c r="C1308" t="s">
        <v>5</v>
      </c>
      <c r="D1308" t="s">
        <v>5</v>
      </c>
      <c r="E1308" s="1">
        <v>40963.458333333336</v>
      </c>
    </row>
    <row r="1309" spans="1:5" x14ac:dyDescent="0.3">
      <c r="A1309" t="s">
        <v>7</v>
      </c>
      <c r="B1309" t="s">
        <v>5</v>
      </c>
      <c r="C1309" t="s">
        <v>5</v>
      </c>
      <c r="D1309" t="s">
        <v>5</v>
      </c>
      <c r="E1309" s="1">
        <v>40963.5</v>
      </c>
    </row>
    <row r="1310" spans="1:5" x14ac:dyDescent="0.3">
      <c r="A1310" t="s">
        <v>7</v>
      </c>
      <c r="B1310" t="s">
        <v>5</v>
      </c>
      <c r="C1310" t="s">
        <v>5</v>
      </c>
      <c r="D1310" t="s">
        <v>5</v>
      </c>
      <c r="E1310" s="1">
        <v>40963.541666666664</v>
      </c>
    </row>
    <row r="1311" spans="1:5" x14ac:dyDescent="0.3">
      <c r="A1311" t="s">
        <v>7</v>
      </c>
      <c r="B1311" t="s">
        <v>5</v>
      </c>
      <c r="C1311" t="s">
        <v>5</v>
      </c>
      <c r="D1311" t="s">
        <v>5</v>
      </c>
      <c r="E1311" s="1">
        <v>40963.583333333336</v>
      </c>
    </row>
    <row r="1312" spans="1:5" x14ac:dyDescent="0.3">
      <c r="A1312" t="s">
        <v>7</v>
      </c>
      <c r="B1312" t="s">
        <v>5</v>
      </c>
      <c r="C1312" t="s">
        <v>5</v>
      </c>
      <c r="D1312" t="s">
        <v>5</v>
      </c>
      <c r="E1312" s="1">
        <v>40963.625</v>
      </c>
    </row>
    <row r="1313" spans="1:5" x14ac:dyDescent="0.3">
      <c r="A1313" t="s">
        <v>7</v>
      </c>
      <c r="B1313" t="s">
        <v>5</v>
      </c>
      <c r="C1313" t="s">
        <v>5</v>
      </c>
      <c r="D1313" t="s">
        <v>5</v>
      </c>
      <c r="E1313" s="1">
        <v>40963.666666666664</v>
      </c>
    </row>
    <row r="1314" spans="1:5" x14ac:dyDescent="0.3">
      <c r="A1314" t="s">
        <v>7</v>
      </c>
      <c r="B1314" t="s">
        <v>5</v>
      </c>
      <c r="C1314" t="s">
        <v>5</v>
      </c>
      <c r="D1314" t="s">
        <v>5</v>
      </c>
      <c r="E1314" s="1">
        <v>40963.708333333336</v>
      </c>
    </row>
    <row r="1315" spans="1:5" x14ac:dyDescent="0.3">
      <c r="A1315" t="s">
        <v>7</v>
      </c>
      <c r="B1315" t="s">
        <v>5</v>
      </c>
      <c r="C1315" t="s">
        <v>5</v>
      </c>
      <c r="D1315" t="s">
        <v>5</v>
      </c>
      <c r="E1315" s="1">
        <v>40963.75</v>
      </c>
    </row>
    <row r="1316" spans="1:5" x14ac:dyDescent="0.3">
      <c r="A1316" t="s">
        <v>7</v>
      </c>
      <c r="B1316" t="s">
        <v>5</v>
      </c>
      <c r="C1316" t="s">
        <v>5</v>
      </c>
      <c r="D1316" t="s">
        <v>5</v>
      </c>
      <c r="E1316" s="1">
        <v>40963.791666666664</v>
      </c>
    </row>
    <row r="1317" spans="1:5" x14ac:dyDescent="0.3">
      <c r="A1317" t="s">
        <v>7</v>
      </c>
      <c r="B1317" t="s">
        <v>5</v>
      </c>
      <c r="C1317" t="s">
        <v>5</v>
      </c>
      <c r="D1317" t="s">
        <v>5</v>
      </c>
      <c r="E1317" s="1">
        <v>40963.833333333336</v>
      </c>
    </row>
    <row r="1318" spans="1:5" x14ac:dyDescent="0.3">
      <c r="A1318" t="s">
        <v>7</v>
      </c>
      <c r="B1318" t="s">
        <v>5</v>
      </c>
      <c r="C1318" t="s">
        <v>5</v>
      </c>
      <c r="D1318" t="s">
        <v>5</v>
      </c>
      <c r="E1318" s="1">
        <v>40963.875</v>
      </c>
    </row>
    <row r="1319" spans="1:5" x14ac:dyDescent="0.3">
      <c r="A1319" t="s">
        <v>7</v>
      </c>
      <c r="B1319" t="s">
        <v>5</v>
      </c>
      <c r="C1319" t="s">
        <v>5</v>
      </c>
      <c r="D1319" t="s">
        <v>5</v>
      </c>
      <c r="E1319" s="1">
        <v>40963.916666666664</v>
      </c>
    </row>
    <row r="1320" spans="1:5" x14ac:dyDescent="0.3">
      <c r="A1320" t="s">
        <v>7</v>
      </c>
      <c r="B1320" t="s">
        <v>5</v>
      </c>
      <c r="C1320" t="s">
        <v>5</v>
      </c>
      <c r="D1320" t="s">
        <v>5</v>
      </c>
      <c r="E1320" s="1">
        <v>40963.958333333336</v>
      </c>
    </row>
    <row r="1321" spans="1:5" x14ac:dyDescent="0.3">
      <c r="A1321" t="s">
        <v>7</v>
      </c>
      <c r="B1321" t="s">
        <v>5</v>
      </c>
      <c r="C1321" t="s">
        <v>5</v>
      </c>
      <c r="D1321" t="s">
        <v>5</v>
      </c>
      <c r="E1321" s="1">
        <v>40964</v>
      </c>
    </row>
    <row r="1322" spans="1:5" x14ac:dyDescent="0.3">
      <c r="A1322" t="s">
        <v>7</v>
      </c>
      <c r="B1322" t="s">
        <v>5</v>
      </c>
      <c r="C1322" t="s">
        <v>5</v>
      </c>
      <c r="D1322" t="s">
        <v>5</v>
      </c>
      <c r="E1322" s="1">
        <v>40964.041666666664</v>
      </c>
    </row>
    <row r="1323" spans="1:5" x14ac:dyDescent="0.3">
      <c r="A1323" t="s">
        <v>7</v>
      </c>
      <c r="B1323" t="s">
        <v>5</v>
      </c>
      <c r="C1323" t="s">
        <v>5</v>
      </c>
      <c r="D1323" t="s">
        <v>5</v>
      </c>
      <c r="E1323" s="1">
        <v>40964.083333333336</v>
      </c>
    </row>
    <row r="1324" spans="1:5" x14ac:dyDescent="0.3">
      <c r="A1324" t="s">
        <v>7</v>
      </c>
      <c r="B1324" t="s">
        <v>5</v>
      </c>
      <c r="C1324" t="s">
        <v>5</v>
      </c>
      <c r="D1324" t="s">
        <v>5</v>
      </c>
      <c r="E1324" s="1">
        <v>40964.125</v>
      </c>
    </row>
    <row r="1325" spans="1:5" x14ac:dyDescent="0.3">
      <c r="A1325" t="s">
        <v>7</v>
      </c>
      <c r="B1325" t="s">
        <v>5</v>
      </c>
      <c r="C1325" t="s">
        <v>5</v>
      </c>
      <c r="D1325" t="s">
        <v>5</v>
      </c>
      <c r="E1325" s="1">
        <v>40964.166666666664</v>
      </c>
    </row>
    <row r="1326" spans="1:5" x14ac:dyDescent="0.3">
      <c r="A1326" t="s">
        <v>7</v>
      </c>
      <c r="B1326" t="s">
        <v>5</v>
      </c>
      <c r="C1326" t="s">
        <v>5</v>
      </c>
      <c r="D1326" t="s">
        <v>5</v>
      </c>
      <c r="E1326" s="1">
        <v>40964.208333333336</v>
      </c>
    </row>
    <row r="1327" spans="1:5" x14ac:dyDescent="0.3">
      <c r="A1327" t="s">
        <v>7</v>
      </c>
      <c r="B1327" t="s">
        <v>5</v>
      </c>
      <c r="C1327" t="s">
        <v>5</v>
      </c>
      <c r="D1327" t="s">
        <v>5</v>
      </c>
      <c r="E1327" s="1">
        <v>40964.25</v>
      </c>
    </row>
    <row r="1328" spans="1:5" x14ac:dyDescent="0.3">
      <c r="A1328" t="s">
        <v>7</v>
      </c>
      <c r="B1328" t="s">
        <v>5</v>
      </c>
      <c r="C1328" t="s">
        <v>5</v>
      </c>
      <c r="D1328" t="s">
        <v>5</v>
      </c>
      <c r="E1328" s="1">
        <v>40964.291666666664</v>
      </c>
    </row>
    <row r="1329" spans="1:5" x14ac:dyDescent="0.3">
      <c r="A1329" t="s">
        <v>7</v>
      </c>
      <c r="B1329" t="s">
        <v>5</v>
      </c>
      <c r="C1329" t="s">
        <v>5</v>
      </c>
      <c r="D1329" t="s">
        <v>5</v>
      </c>
      <c r="E1329" s="1">
        <v>40964.333333333336</v>
      </c>
    </row>
    <row r="1330" spans="1:5" x14ac:dyDescent="0.3">
      <c r="A1330" t="s">
        <v>7</v>
      </c>
      <c r="B1330" t="s">
        <v>5</v>
      </c>
      <c r="C1330" t="s">
        <v>5</v>
      </c>
      <c r="D1330" t="s">
        <v>5</v>
      </c>
      <c r="E1330" s="1">
        <v>40964.375</v>
      </c>
    </row>
    <row r="1331" spans="1:5" x14ac:dyDescent="0.3">
      <c r="A1331" t="s">
        <v>7</v>
      </c>
      <c r="B1331" t="s">
        <v>5</v>
      </c>
      <c r="C1331" t="s">
        <v>5</v>
      </c>
      <c r="D1331" t="s">
        <v>5</v>
      </c>
      <c r="E1331" s="1">
        <v>40964.416666666664</v>
      </c>
    </row>
    <row r="1332" spans="1:5" x14ac:dyDescent="0.3">
      <c r="A1332" t="s">
        <v>7</v>
      </c>
      <c r="B1332" t="s">
        <v>5</v>
      </c>
      <c r="C1332" t="s">
        <v>5</v>
      </c>
      <c r="D1332" t="s">
        <v>5</v>
      </c>
      <c r="E1332" s="1">
        <v>40964.458333333336</v>
      </c>
    </row>
    <row r="1333" spans="1:5" x14ac:dyDescent="0.3">
      <c r="A1333" t="s">
        <v>7</v>
      </c>
      <c r="B1333" t="s">
        <v>5</v>
      </c>
      <c r="C1333" t="s">
        <v>5</v>
      </c>
      <c r="D1333" t="s">
        <v>5</v>
      </c>
      <c r="E1333" s="1">
        <v>40964.5</v>
      </c>
    </row>
    <row r="1334" spans="1:5" x14ac:dyDescent="0.3">
      <c r="A1334" t="s">
        <v>7</v>
      </c>
      <c r="B1334" t="s">
        <v>5</v>
      </c>
      <c r="C1334" t="s">
        <v>5</v>
      </c>
      <c r="D1334" t="s">
        <v>5</v>
      </c>
      <c r="E1334" s="1">
        <v>40964.541666666664</v>
      </c>
    </row>
    <row r="1335" spans="1:5" x14ac:dyDescent="0.3">
      <c r="A1335" t="s">
        <v>7</v>
      </c>
      <c r="B1335" t="s">
        <v>5</v>
      </c>
      <c r="C1335" t="s">
        <v>5</v>
      </c>
      <c r="D1335" t="s">
        <v>5</v>
      </c>
      <c r="E1335" s="1">
        <v>40964.583333333336</v>
      </c>
    </row>
    <row r="1336" spans="1:5" x14ac:dyDescent="0.3">
      <c r="A1336" t="s">
        <v>7</v>
      </c>
      <c r="B1336" t="s">
        <v>5</v>
      </c>
      <c r="C1336" t="s">
        <v>5</v>
      </c>
      <c r="D1336" t="s">
        <v>5</v>
      </c>
      <c r="E1336" s="1">
        <v>40964.625</v>
      </c>
    </row>
    <row r="1337" spans="1:5" x14ac:dyDescent="0.3">
      <c r="A1337" t="s">
        <v>7</v>
      </c>
      <c r="B1337" t="s">
        <v>5</v>
      </c>
      <c r="C1337" t="s">
        <v>5</v>
      </c>
      <c r="D1337" t="s">
        <v>5</v>
      </c>
      <c r="E1337" s="1">
        <v>40964.666666666664</v>
      </c>
    </row>
    <row r="1338" spans="1:5" x14ac:dyDescent="0.3">
      <c r="A1338" t="s">
        <v>7</v>
      </c>
      <c r="B1338" t="s">
        <v>5</v>
      </c>
      <c r="C1338" t="s">
        <v>5</v>
      </c>
      <c r="D1338" t="s">
        <v>5</v>
      </c>
      <c r="E1338" s="1">
        <v>40964.708333333336</v>
      </c>
    </row>
    <row r="1339" spans="1:5" x14ac:dyDescent="0.3">
      <c r="A1339" t="s">
        <v>7</v>
      </c>
      <c r="B1339" t="s">
        <v>5</v>
      </c>
      <c r="C1339" t="s">
        <v>5</v>
      </c>
      <c r="D1339" t="s">
        <v>5</v>
      </c>
      <c r="E1339" s="1">
        <v>40964.75</v>
      </c>
    </row>
    <row r="1340" spans="1:5" x14ac:dyDescent="0.3">
      <c r="A1340" t="s">
        <v>7</v>
      </c>
      <c r="B1340" t="s">
        <v>5</v>
      </c>
      <c r="C1340" t="s">
        <v>5</v>
      </c>
      <c r="D1340" t="s">
        <v>5</v>
      </c>
      <c r="E1340" s="1">
        <v>40964.791666666664</v>
      </c>
    </row>
    <row r="1341" spans="1:5" x14ac:dyDescent="0.3">
      <c r="A1341" t="s">
        <v>7</v>
      </c>
      <c r="B1341" t="s">
        <v>5</v>
      </c>
      <c r="C1341" t="s">
        <v>5</v>
      </c>
      <c r="D1341" t="s">
        <v>5</v>
      </c>
      <c r="E1341" s="1">
        <v>40964.833333333336</v>
      </c>
    </row>
    <row r="1342" spans="1:5" x14ac:dyDescent="0.3">
      <c r="A1342" t="s">
        <v>7</v>
      </c>
      <c r="B1342" t="s">
        <v>5</v>
      </c>
      <c r="C1342" t="s">
        <v>5</v>
      </c>
      <c r="D1342" t="s">
        <v>5</v>
      </c>
      <c r="E1342" s="1">
        <v>40964.875</v>
      </c>
    </row>
    <row r="1343" spans="1:5" x14ac:dyDescent="0.3">
      <c r="A1343" t="s">
        <v>7</v>
      </c>
      <c r="B1343" t="s">
        <v>5</v>
      </c>
      <c r="C1343" t="s">
        <v>5</v>
      </c>
      <c r="D1343" t="s">
        <v>5</v>
      </c>
      <c r="E1343" s="1">
        <v>40964.916666666664</v>
      </c>
    </row>
    <row r="1344" spans="1:5" x14ac:dyDescent="0.3">
      <c r="A1344" t="s">
        <v>7</v>
      </c>
      <c r="B1344" t="s">
        <v>5</v>
      </c>
      <c r="C1344" t="s">
        <v>5</v>
      </c>
      <c r="D1344" t="s">
        <v>5</v>
      </c>
      <c r="E1344" s="1">
        <v>40964.958333333336</v>
      </c>
    </row>
    <row r="1345" spans="1:5" x14ac:dyDescent="0.3">
      <c r="A1345" t="s">
        <v>7</v>
      </c>
      <c r="B1345" t="s">
        <v>5</v>
      </c>
      <c r="C1345" t="s">
        <v>5</v>
      </c>
      <c r="D1345" t="s">
        <v>5</v>
      </c>
      <c r="E1345" s="1">
        <v>40965</v>
      </c>
    </row>
    <row r="1346" spans="1:5" x14ac:dyDescent="0.3">
      <c r="A1346" t="s">
        <v>7</v>
      </c>
      <c r="B1346" t="s">
        <v>5</v>
      </c>
      <c r="C1346" t="s">
        <v>5</v>
      </c>
      <c r="D1346" t="s">
        <v>5</v>
      </c>
      <c r="E1346" s="1">
        <v>40965.041666666664</v>
      </c>
    </row>
    <row r="1347" spans="1:5" x14ac:dyDescent="0.3">
      <c r="A1347" t="s">
        <v>7</v>
      </c>
      <c r="B1347" t="s">
        <v>5</v>
      </c>
      <c r="C1347" t="s">
        <v>5</v>
      </c>
      <c r="D1347" t="s">
        <v>5</v>
      </c>
      <c r="E1347" s="1">
        <v>40965.083333333336</v>
      </c>
    </row>
    <row r="1348" spans="1:5" x14ac:dyDescent="0.3">
      <c r="A1348" t="s">
        <v>7</v>
      </c>
      <c r="B1348" t="s">
        <v>5</v>
      </c>
      <c r="C1348" t="s">
        <v>5</v>
      </c>
      <c r="D1348" t="s">
        <v>5</v>
      </c>
      <c r="E1348" s="1">
        <v>40965.125</v>
      </c>
    </row>
    <row r="1349" spans="1:5" x14ac:dyDescent="0.3">
      <c r="A1349" t="s">
        <v>7</v>
      </c>
      <c r="B1349" t="s">
        <v>5</v>
      </c>
      <c r="C1349" t="s">
        <v>5</v>
      </c>
      <c r="D1349" t="s">
        <v>5</v>
      </c>
      <c r="E1349" s="1">
        <v>40965.166666666664</v>
      </c>
    </row>
    <row r="1350" spans="1:5" x14ac:dyDescent="0.3">
      <c r="A1350" t="s">
        <v>7</v>
      </c>
      <c r="B1350" t="s">
        <v>5</v>
      </c>
      <c r="C1350" t="s">
        <v>5</v>
      </c>
      <c r="D1350" t="s">
        <v>5</v>
      </c>
      <c r="E1350" s="1">
        <v>40965.208333333336</v>
      </c>
    </row>
    <row r="1351" spans="1:5" x14ac:dyDescent="0.3">
      <c r="A1351" t="s">
        <v>7</v>
      </c>
      <c r="B1351" t="s">
        <v>5</v>
      </c>
      <c r="C1351" t="s">
        <v>5</v>
      </c>
      <c r="D1351" t="s">
        <v>5</v>
      </c>
      <c r="E1351" s="1">
        <v>40965.25</v>
      </c>
    </row>
    <row r="1352" spans="1:5" x14ac:dyDescent="0.3">
      <c r="A1352" t="s">
        <v>7</v>
      </c>
      <c r="B1352" t="s">
        <v>5</v>
      </c>
      <c r="C1352" t="s">
        <v>5</v>
      </c>
      <c r="D1352" t="s">
        <v>5</v>
      </c>
      <c r="E1352" s="1">
        <v>40965.291666666664</v>
      </c>
    </row>
    <row r="1353" spans="1:5" x14ac:dyDescent="0.3">
      <c r="A1353" t="s">
        <v>7</v>
      </c>
      <c r="B1353" t="s">
        <v>5</v>
      </c>
      <c r="C1353" t="s">
        <v>5</v>
      </c>
      <c r="D1353" t="s">
        <v>5</v>
      </c>
      <c r="E1353" s="1">
        <v>40965.333333333336</v>
      </c>
    </row>
    <row r="1354" spans="1:5" x14ac:dyDescent="0.3">
      <c r="A1354" t="s">
        <v>7</v>
      </c>
      <c r="B1354" t="s">
        <v>5</v>
      </c>
      <c r="C1354" t="s">
        <v>5</v>
      </c>
      <c r="D1354" t="s">
        <v>5</v>
      </c>
      <c r="E1354" s="1">
        <v>40965.375</v>
      </c>
    </row>
    <row r="1355" spans="1:5" x14ac:dyDescent="0.3">
      <c r="A1355" t="s">
        <v>7</v>
      </c>
      <c r="B1355" t="s">
        <v>5</v>
      </c>
      <c r="C1355" t="s">
        <v>5</v>
      </c>
      <c r="D1355" t="s">
        <v>5</v>
      </c>
      <c r="E1355" s="1">
        <v>40965.416666666664</v>
      </c>
    </row>
    <row r="1356" spans="1:5" x14ac:dyDescent="0.3">
      <c r="A1356" t="s">
        <v>7</v>
      </c>
      <c r="B1356" t="s">
        <v>5</v>
      </c>
      <c r="C1356" t="s">
        <v>5</v>
      </c>
      <c r="D1356" t="s">
        <v>5</v>
      </c>
      <c r="E1356" s="1">
        <v>40965.458333333336</v>
      </c>
    </row>
    <row r="1357" spans="1:5" x14ac:dyDescent="0.3">
      <c r="A1357" t="s">
        <v>7</v>
      </c>
      <c r="B1357" t="s">
        <v>5</v>
      </c>
      <c r="C1357" t="s">
        <v>5</v>
      </c>
      <c r="D1357" t="s">
        <v>5</v>
      </c>
      <c r="E1357" s="1">
        <v>40965.5</v>
      </c>
    </row>
    <row r="1358" spans="1:5" x14ac:dyDescent="0.3">
      <c r="A1358" t="s">
        <v>7</v>
      </c>
      <c r="B1358" t="s">
        <v>5</v>
      </c>
      <c r="C1358" t="s">
        <v>5</v>
      </c>
      <c r="D1358" t="s">
        <v>5</v>
      </c>
      <c r="E1358" s="1">
        <v>40965.541666666664</v>
      </c>
    </row>
    <row r="1359" spans="1:5" x14ac:dyDescent="0.3">
      <c r="A1359" t="s">
        <v>7</v>
      </c>
      <c r="B1359" t="s">
        <v>5</v>
      </c>
      <c r="C1359" t="s">
        <v>5</v>
      </c>
      <c r="D1359" t="s">
        <v>5</v>
      </c>
      <c r="E1359" s="1">
        <v>40965.583333333336</v>
      </c>
    </row>
    <row r="1360" spans="1:5" x14ac:dyDescent="0.3">
      <c r="A1360" t="s">
        <v>7</v>
      </c>
      <c r="B1360" t="s">
        <v>5</v>
      </c>
      <c r="C1360" t="s">
        <v>5</v>
      </c>
      <c r="D1360" t="s">
        <v>5</v>
      </c>
      <c r="E1360" s="1">
        <v>40965.625</v>
      </c>
    </row>
    <row r="1361" spans="1:5" x14ac:dyDescent="0.3">
      <c r="A1361" t="s">
        <v>7</v>
      </c>
      <c r="B1361" t="s">
        <v>5</v>
      </c>
      <c r="C1361" t="s">
        <v>5</v>
      </c>
      <c r="D1361" t="s">
        <v>5</v>
      </c>
      <c r="E1361" s="1">
        <v>40965.666666666664</v>
      </c>
    </row>
    <row r="1362" spans="1:5" x14ac:dyDescent="0.3">
      <c r="A1362" t="s">
        <v>7</v>
      </c>
      <c r="B1362" t="s">
        <v>5</v>
      </c>
      <c r="C1362" t="s">
        <v>5</v>
      </c>
      <c r="D1362" t="s">
        <v>5</v>
      </c>
      <c r="E1362" s="1">
        <v>40965.708333333336</v>
      </c>
    </row>
    <row r="1363" spans="1:5" x14ac:dyDescent="0.3">
      <c r="A1363" t="s">
        <v>7</v>
      </c>
      <c r="B1363" t="s">
        <v>5</v>
      </c>
      <c r="C1363" t="s">
        <v>5</v>
      </c>
      <c r="D1363" t="s">
        <v>5</v>
      </c>
      <c r="E1363" s="1">
        <v>40965.75</v>
      </c>
    </row>
    <row r="1364" spans="1:5" x14ac:dyDescent="0.3">
      <c r="A1364" t="s">
        <v>7</v>
      </c>
      <c r="B1364" t="s">
        <v>5</v>
      </c>
      <c r="C1364" t="s">
        <v>5</v>
      </c>
      <c r="D1364" t="s">
        <v>5</v>
      </c>
      <c r="E1364" s="1">
        <v>40965.791666666664</v>
      </c>
    </row>
    <row r="1365" spans="1:5" x14ac:dyDescent="0.3">
      <c r="A1365" t="s">
        <v>7</v>
      </c>
      <c r="B1365" t="s">
        <v>5</v>
      </c>
      <c r="C1365" t="s">
        <v>5</v>
      </c>
      <c r="D1365" t="s">
        <v>5</v>
      </c>
      <c r="E1365" s="1">
        <v>40965.833333333336</v>
      </c>
    </row>
    <row r="1366" spans="1:5" x14ac:dyDescent="0.3">
      <c r="A1366" t="s">
        <v>7</v>
      </c>
      <c r="B1366" t="s">
        <v>5</v>
      </c>
      <c r="C1366" t="s">
        <v>5</v>
      </c>
      <c r="D1366" t="s">
        <v>5</v>
      </c>
      <c r="E1366" s="1">
        <v>40965.875</v>
      </c>
    </row>
    <row r="1367" spans="1:5" x14ac:dyDescent="0.3">
      <c r="A1367" t="s">
        <v>7</v>
      </c>
      <c r="B1367" t="s">
        <v>5</v>
      </c>
      <c r="C1367" t="s">
        <v>5</v>
      </c>
      <c r="D1367" t="s">
        <v>5</v>
      </c>
      <c r="E1367" s="1">
        <v>40965.916666666664</v>
      </c>
    </row>
    <row r="1368" spans="1:5" x14ac:dyDescent="0.3">
      <c r="A1368" t="s">
        <v>7</v>
      </c>
      <c r="B1368" t="s">
        <v>5</v>
      </c>
      <c r="C1368" t="s">
        <v>5</v>
      </c>
      <c r="D1368" t="s">
        <v>5</v>
      </c>
      <c r="E1368" s="1">
        <v>40965.958333333336</v>
      </c>
    </row>
    <row r="1369" spans="1:5" x14ac:dyDescent="0.3">
      <c r="A1369" t="s">
        <v>7</v>
      </c>
      <c r="B1369" t="s">
        <v>5</v>
      </c>
      <c r="C1369" t="s">
        <v>5</v>
      </c>
      <c r="D1369" t="s">
        <v>5</v>
      </c>
      <c r="E1369" s="1">
        <v>40966</v>
      </c>
    </row>
    <row r="1370" spans="1:5" x14ac:dyDescent="0.3">
      <c r="A1370" t="s">
        <v>7</v>
      </c>
      <c r="B1370" t="s">
        <v>5</v>
      </c>
      <c r="C1370" t="s">
        <v>5</v>
      </c>
      <c r="D1370" t="s">
        <v>5</v>
      </c>
      <c r="E1370" s="1">
        <v>40966.041666666664</v>
      </c>
    </row>
    <row r="1371" spans="1:5" x14ac:dyDescent="0.3">
      <c r="A1371" t="s">
        <v>7</v>
      </c>
      <c r="B1371" t="s">
        <v>5</v>
      </c>
      <c r="C1371" t="s">
        <v>5</v>
      </c>
      <c r="D1371" t="s">
        <v>5</v>
      </c>
      <c r="E1371" s="1">
        <v>40966.083333333336</v>
      </c>
    </row>
    <row r="1372" spans="1:5" x14ac:dyDescent="0.3">
      <c r="A1372" t="s">
        <v>7</v>
      </c>
      <c r="B1372" t="s">
        <v>5</v>
      </c>
      <c r="C1372" t="s">
        <v>5</v>
      </c>
      <c r="D1372" t="s">
        <v>5</v>
      </c>
      <c r="E1372" s="1">
        <v>40966.125</v>
      </c>
    </row>
    <row r="1373" spans="1:5" x14ac:dyDescent="0.3">
      <c r="A1373" t="s">
        <v>7</v>
      </c>
      <c r="B1373" t="s">
        <v>5</v>
      </c>
      <c r="C1373" t="s">
        <v>5</v>
      </c>
      <c r="D1373" t="s">
        <v>5</v>
      </c>
      <c r="E1373" s="1">
        <v>40966.166666666664</v>
      </c>
    </row>
    <row r="1374" spans="1:5" x14ac:dyDescent="0.3">
      <c r="A1374" t="s">
        <v>7</v>
      </c>
      <c r="B1374" t="s">
        <v>5</v>
      </c>
      <c r="C1374" t="s">
        <v>5</v>
      </c>
      <c r="D1374" t="s">
        <v>5</v>
      </c>
      <c r="E1374" s="1">
        <v>40966.208333333336</v>
      </c>
    </row>
    <row r="1375" spans="1:5" x14ac:dyDescent="0.3">
      <c r="A1375" t="s">
        <v>7</v>
      </c>
      <c r="B1375" t="s">
        <v>5</v>
      </c>
      <c r="C1375" t="s">
        <v>5</v>
      </c>
      <c r="D1375" t="s">
        <v>5</v>
      </c>
      <c r="E1375" s="1">
        <v>40966.25</v>
      </c>
    </row>
    <row r="1376" spans="1:5" x14ac:dyDescent="0.3">
      <c r="A1376" t="s">
        <v>7</v>
      </c>
      <c r="B1376" t="s">
        <v>5</v>
      </c>
      <c r="C1376" t="s">
        <v>5</v>
      </c>
      <c r="D1376" t="s">
        <v>5</v>
      </c>
      <c r="E1376" s="1">
        <v>40966.291666666664</v>
      </c>
    </row>
    <row r="1377" spans="1:5" x14ac:dyDescent="0.3">
      <c r="A1377" t="s">
        <v>7</v>
      </c>
      <c r="B1377" t="s">
        <v>5</v>
      </c>
      <c r="C1377" t="s">
        <v>5</v>
      </c>
      <c r="D1377" t="s">
        <v>5</v>
      </c>
      <c r="E1377" s="1">
        <v>40966.333333333336</v>
      </c>
    </row>
    <row r="1378" spans="1:5" x14ac:dyDescent="0.3">
      <c r="A1378" t="s">
        <v>7</v>
      </c>
      <c r="B1378" t="s">
        <v>5</v>
      </c>
      <c r="C1378" t="s">
        <v>5</v>
      </c>
      <c r="D1378" t="s">
        <v>5</v>
      </c>
      <c r="E1378" s="1">
        <v>40966.375</v>
      </c>
    </row>
    <row r="1379" spans="1:5" x14ac:dyDescent="0.3">
      <c r="A1379" t="s">
        <v>7</v>
      </c>
      <c r="B1379" t="s">
        <v>5</v>
      </c>
      <c r="C1379" t="s">
        <v>5</v>
      </c>
      <c r="D1379" t="s">
        <v>5</v>
      </c>
      <c r="E1379" s="1">
        <v>40966.416666666664</v>
      </c>
    </row>
    <row r="1380" spans="1:5" x14ac:dyDescent="0.3">
      <c r="A1380" t="s">
        <v>7</v>
      </c>
      <c r="B1380" t="s">
        <v>5</v>
      </c>
      <c r="C1380" t="s">
        <v>5</v>
      </c>
      <c r="D1380" t="s">
        <v>5</v>
      </c>
      <c r="E1380" s="1">
        <v>40966.458333333336</v>
      </c>
    </row>
    <row r="1381" spans="1:5" x14ac:dyDescent="0.3">
      <c r="A1381" t="s">
        <v>7</v>
      </c>
      <c r="B1381" t="s">
        <v>5</v>
      </c>
      <c r="C1381" t="s">
        <v>5</v>
      </c>
      <c r="D1381" t="s">
        <v>5</v>
      </c>
      <c r="E1381" s="1">
        <v>40966.5</v>
      </c>
    </row>
    <row r="1382" spans="1:5" x14ac:dyDescent="0.3">
      <c r="A1382" t="s">
        <v>7</v>
      </c>
      <c r="B1382" t="s">
        <v>5</v>
      </c>
      <c r="C1382" t="s">
        <v>5</v>
      </c>
      <c r="D1382" t="s">
        <v>5</v>
      </c>
      <c r="E1382" s="1">
        <v>40966.541666666664</v>
      </c>
    </row>
    <row r="1383" spans="1:5" x14ac:dyDescent="0.3">
      <c r="A1383" t="s">
        <v>7</v>
      </c>
      <c r="B1383" t="s">
        <v>5</v>
      </c>
      <c r="C1383" t="s">
        <v>5</v>
      </c>
      <c r="D1383" t="s">
        <v>5</v>
      </c>
      <c r="E1383" s="1">
        <v>40966.583333333336</v>
      </c>
    </row>
    <row r="1384" spans="1:5" x14ac:dyDescent="0.3">
      <c r="A1384" t="s">
        <v>7</v>
      </c>
      <c r="B1384" t="s">
        <v>5</v>
      </c>
      <c r="C1384" t="s">
        <v>5</v>
      </c>
      <c r="D1384" t="s">
        <v>5</v>
      </c>
      <c r="E1384" s="1">
        <v>40966.625</v>
      </c>
    </row>
    <row r="1385" spans="1:5" x14ac:dyDescent="0.3">
      <c r="A1385" t="s">
        <v>7</v>
      </c>
      <c r="B1385" t="s">
        <v>5</v>
      </c>
      <c r="C1385" t="s">
        <v>5</v>
      </c>
      <c r="D1385" t="s">
        <v>5</v>
      </c>
      <c r="E1385" s="1">
        <v>40966.666666666664</v>
      </c>
    </row>
    <row r="1386" spans="1:5" x14ac:dyDescent="0.3">
      <c r="A1386" t="s">
        <v>7</v>
      </c>
      <c r="B1386" t="s">
        <v>5</v>
      </c>
      <c r="C1386" t="s">
        <v>5</v>
      </c>
      <c r="D1386" t="s">
        <v>5</v>
      </c>
      <c r="E1386" s="1">
        <v>40966.708333333336</v>
      </c>
    </row>
    <row r="1387" spans="1:5" x14ac:dyDescent="0.3">
      <c r="A1387" t="s">
        <v>7</v>
      </c>
      <c r="B1387" t="s">
        <v>5</v>
      </c>
      <c r="C1387" t="s">
        <v>5</v>
      </c>
      <c r="D1387" t="s">
        <v>5</v>
      </c>
      <c r="E1387" s="1">
        <v>40966.75</v>
      </c>
    </row>
    <row r="1388" spans="1:5" x14ac:dyDescent="0.3">
      <c r="A1388" t="s">
        <v>7</v>
      </c>
      <c r="B1388" t="s">
        <v>5</v>
      </c>
      <c r="C1388" t="s">
        <v>5</v>
      </c>
      <c r="D1388" t="s">
        <v>5</v>
      </c>
      <c r="E1388" s="1">
        <v>40966.791666666664</v>
      </c>
    </row>
    <row r="1389" spans="1:5" x14ac:dyDescent="0.3">
      <c r="A1389" t="s">
        <v>7</v>
      </c>
      <c r="B1389" t="s">
        <v>5</v>
      </c>
      <c r="C1389" t="s">
        <v>5</v>
      </c>
      <c r="D1389" t="s">
        <v>5</v>
      </c>
      <c r="E1389" s="1">
        <v>40966.833333333336</v>
      </c>
    </row>
    <row r="1390" spans="1:5" x14ac:dyDescent="0.3">
      <c r="A1390" t="s">
        <v>7</v>
      </c>
      <c r="B1390" t="s">
        <v>5</v>
      </c>
      <c r="C1390" t="s">
        <v>5</v>
      </c>
      <c r="D1390" t="s">
        <v>5</v>
      </c>
      <c r="E1390" s="1">
        <v>40966.875</v>
      </c>
    </row>
    <row r="1391" spans="1:5" x14ac:dyDescent="0.3">
      <c r="A1391" t="s">
        <v>7</v>
      </c>
      <c r="B1391" t="s">
        <v>5</v>
      </c>
      <c r="C1391" t="s">
        <v>5</v>
      </c>
      <c r="D1391" t="s">
        <v>5</v>
      </c>
      <c r="E1391" s="1">
        <v>40966.916666666664</v>
      </c>
    </row>
    <row r="1392" spans="1:5" x14ac:dyDescent="0.3">
      <c r="A1392" t="s">
        <v>7</v>
      </c>
      <c r="B1392" t="s">
        <v>5</v>
      </c>
      <c r="C1392" t="s">
        <v>5</v>
      </c>
      <c r="D1392" t="s">
        <v>5</v>
      </c>
      <c r="E1392" s="1">
        <v>40966.958333333336</v>
      </c>
    </row>
    <row r="1393" spans="1:5" x14ac:dyDescent="0.3">
      <c r="A1393" t="s">
        <v>7</v>
      </c>
      <c r="B1393" t="s">
        <v>5</v>
      </c>
      <c r="C1393" t="s">
        <v>5</v>
      </c>
      <c r="D1393" t="s">
        <v>5</v>
      </c>
      <c r="E1393" s="1">
        <v>40967</v>
      </c>
    </row>
    <row r="1394" spans="1:5" x14ac:dyDescent="0.3">
      <c r="A1394" t="s">
        <v>7</v>
      </c>
      <c r="B1394" t="s">
        <v>5</v>
      </c>
      <c r="C1394" t="s">
        <v>5</v>
      </c>
      <c r="D1394" t="s">
        <v>5</v>
      </c>
      <c r="E1394" s="1">
        <v>40967.041666666664</v>
      </c>
    </row>
    <row r="1395" spans="1:5" x14ac:dyDescent="0.3">
      <c r="A1395" t="s">
        <v>7</v>
      </c>
      <c r="B1395" t="s">
        <v>5</v>
      </c>
      <c r="C1395" t="s">
        <v>5</v>
      </c>
      <c r="D1395" t="s">
        <v>5</v>
      </c>
      <c r="E1395" s="1">
        <v>40967.083333333336</v>
      </c>
    </row>
    <row r="1396" spans="1:5" x14ac:dyDescent="0.3">
      <c r="A1396" t="s">
        <v>7</v>
      </c>
      <c r="B1396" t="s">
        <v>5</v>
      </c>
      <c r="C1396" t="s">
        <v>5</v>
      </c>
      <c r="D1396" t="s">
        <v>5</v>
      </c>
      <c r="E1396" s="1">
        <v>40967.125</v>
      </c>
    </row>
    <row r="1397" spans="1:5" x14ac:dyDescent="0.3">
      <c r="A1397" t="s">
        <v>7</v>
      </c>
      <c r="B1397" t="s">
        <v>5</v>
      </c>
      <c r="C1397" t="s">
        <v>5</v>
      </c>
      <c r="D1397" t="s">
        <v>5</v>
      </c>
      <c r="E1397" s="1">
        <v>40967.166666666664</v>
      </c>
    </row>
    <row r="1398" spans="1:5" x14ac:dyDescent="0.3">
      <c r="A1398" t="s">
        <v>7</v>
      </c>
      <c r="B1398" t="s">
        <v>5</v>
      </c>
      <c r="C1398" t="s">
        <v>5</v>
      </c>
      <c r="D1398" t="s">
        <v>5</v>
      </c>
      <c r="E1398" s="1">
        <v>40967.208333333336</v>
      </c>
    </row>
    <row r="1399" spans="1:5" x14ac:dyDescent="0.3">
      <c r="A1399" t="s">
        <v>7</v>
      </c>
      <c r="B1399" t="s">
        <v>5</v>
      </c>
      <c r="C1399" t="s">
        <v>5</v>
      </c>
      <c r="D1399" t="s">
        <v>5</v>
      </c>
      <c r="E1399" s="1">
        <v>40967.25</v>
      </c>
    </row>
    <row r="1400" spans="1:5" x14ac:dyDescent="0.3">
      <c r="A1400" t="s">
        <v>7</v>
      </c>
      <c r="B1400" t="s">
        <v>5</v>
      </c>
      <c r="C1400" t="s">
        <v>5</v>
      </c>
      <c r="D1400" t="s">
        <v>5</v>
      </c>
      <c r="E1400" s="1">
        <v>40967.291666666664</v>
      </c>
    </row>
    <row r="1401" spans="1:5" x14ac:dyDescent="0.3">
      <c r="A1401" t="s">
        <v>7</v>
      </c>
      <c r="B1401" t="s">
        <v>5</v>
      </c>
      <c r="C1401" t="s">
        <v>5</v>
      </c>
      <c r="D1401" t="s">
        <v>5</v>
      </c>
      <c r="E1401" s="1">
        <v>40967.333333333336</v>
      </c>
    </row>
    <row r="1402" spans="1:5" x14ac:dyDescent="0.3">
      <c r="A1402" t="s">
        <v>7</v>
      </c>
      <c r="B1402" t="s">
        <v>5</v>
      </c>
      <c r="C1402" t="s">
        <v>5</v>
      </c>
      <c r="D1402" t="s">
        <v>5</v>
      </c>
      <c r="E1402" s="1">
        <v>40967.375</v>
      </c>
    </row>
    <row r="1403" spans="1:5" x14ac:dyDescent="0.3">
      <c r="A1403" t="s">
        <v>7</v>
      </c>
      <c r="B1403" t="s">
        <v>5</v>
      </c>
      <c r="C1403" t="s">
        <v>5</v>
      </c>
      <c r="D1403" t="s">
        <v>5</v>
      </c>
      <c r="E1403" s="1">
        <v>40967.416666666664</v>
      </c>
    </row>
    <row r="1404" spans="1:5" x14ac:dyDescent="0.3">
      <c r="A1404" t="s">
        <v>7</v>
      </c>
      <c r="B1404" t="s">
        <v>5</v>
      </c>
      <c r="C1404" t="s">
        <v>5</v>
      </c>
      <c r="D1404" t="s">
        <v>5</v>
      </c>
      <c r="E1404" s="1">
        <v>40967.458333333336</v>
      </c>
    </row>
    <row r="1405" spans="1:5" x14ac:dyDescent="0.3">
      <c r="A1405" t="s">
        <v>7</v>
      </c>
      <c r="B1405" t="s">
        <v>5</v>
      </c>
      <c r="C1405" t="s">
        <v>5</v>
      </c>
      <c r="D1405" t="s">
        <v>5</v>
      </c>
      <c r="E1405" s="1">
        <v>40967.5</v>
      </c>
    </row>
    <row r="1406" spans="1:5" x14ac:dyDescent="0.3">
      <c r="A1406" t="s">
        <v>7</v>
      </c>
      <c r="B1406" t="s">
        <v>5</v>
      </c>
      <c r="C1406" t="s">
        <v>5</v>
      </c>
      <c r="D1406" t="s">
        <v>5</v>
      </c>
      <c r="E1406" s="1">
        <v>40967.541666666664</v>
      </c>
    </row>
    <row r="1407" spans="1:5" x14ac:dyDescent="0.3">
      <c r="A1407" t="s">
        <v>7</v>
      </c>
      <c r="B1407" t="s">
        <v>5</v>
      </c>
      <c r="C1407" t="s">
        <v>5</v>
      </c>
      <c r="D1407" t="s">
        <v>5</v>
      </c>
      <c r="E1407" s="1">
        <v>40967.583333333336</v>
      </c>
    </row>
    <row r="1408" spans="1:5" x14ac:dyDescent="0.3">
      <c r="A1408" t="s">
        <v>7</v>
      </c>
      <c r="B1408" t="s">
        <v>5</v>
      </c>
      <c r="C1408" t="s">
        <v>5</v>
      </c>
      <c r="D1408" t="s">
        <v>5</v>
      </c>
      <c r="E1408" s="1">
        <v>40967.625</v>
      </c>
    </row>
    <row r="1409" spans="1:5" x14ac:dyDescent="0.3">
      <c r="A1409" t="s">
        <v>7</v>
      </c>
      <c r="B1409" t="s">
        <v>5</v>
      </c>
      <c r="C1409" t="s">
        <v>5</v>
      </c>
      <c r="D1409" t="s">
        <v>5</v>
      </c>
      <c r="E1409" s="1">
        <v>40967.666666666664</v>
      </c>
    </row>
    <row r="1410" spans="1:5" x14ac:dyDescent="0.3">
      <c r="A1410" t="s">
        <v>7</v>
      </c>
      <c r="B1410" t="s">
        <v>5</v>
      </c>
      <c r="C1410" t="s">
        <v>5</v>
      </c>
      <c r="D1410" t="s">
        <v>5</v>
      </c>
      <c r="E1410" s="1">
        <v>40967.708333333336</v>
      </c>
    </row>
    <row r="1411" spans="1:5" x14ac:dyDescent="0.3">
      <c r="A1411" t="s">
        <v>7</v>
      </c>
      <c r="B1411" t="s">
        <v>5</v>
      </c>
      <c r="C1411" t="s">
        <v>5</v>
      </c>
      <c r="D1411" t="s">
        <v>5</v>
      </c>
      <c r="E1411" s="1">
        <v>40967.75</v>
      </c>
    </row>
    <row r="1412" spans="1:5" x14ac:dyDescent="0.3">
      <c r="A1412" t="s">
        <v>7</v>
      </c>
      <c r="B1412" t="s">
        <v>5</v>
      </c>
      <c r="C1412" t="s">
        <v>5</v>
      </c>
      <c r="D1412" t="s">
        <v>5</v>
      </c>
      <c r="E1412" s="1">
        <v>40967.791666666664</v>
      </c>
    </row>
    <row r="1413" spans="1:5" x14ac:dyDescent="0.3">
      <c r="A1413" t="s">
        <v>7</v>
      </c>
      <c r="B1413" t="s">
        <v>5</v>
      </c>
      <c r="C1413" t="s">
        <v>5</v>
      </c>
      <c r="D1413" t="s">
        <v>5</v>
      </c>
      <c r="E1413" s="1">
        <v>40967.833333333336</v>
      </c>
    </row>
    <row r="1414" spans="1:5" x14ac:dyDescent="0.3">
      <c r="A1414" t="s">
        <v>7</v>
      </c>
      <c r="B1414" t="s">
        <v>5</v>
      </c>
      <c r="C1414" t="s">
        <v>5</v>
      </c>
      <c r="D1414" t="s">
        <v>5</v>
      </c>
      <c r="E1414" s="1">
        <v>40967.875</v>
      </c>
    </row>
    <row r="1415" spans="1:5" x14ac:dyDescent="0.3">
      <c r="A1415" t="s">
        <v>7</v>
      </c>
      <c r="B1415" t="s">
        <v>5</v>
      </c>
      <c r="C1415" t="s">
        <v>5</v>
      </c>
      <c r="D1415" t="s">
        <v>5</v>
      </c>
      <c r="E1415" s="1">
        <v>40967.916666666664</v>
      </c>
    </row>
    <row r="1416" spans="1:5" x14ac:dyDescent="0.3">
      <c r="A1416" t="s">
        <v>7</v>
      </c>
      <c r="B1416" t="s">
        <v>5</v>
      </c>
      <c r="C1416" t="s">
        <v>5</v>
      </c>
      <c r="D1416" t="s">
        <v>5</v>
      </c>
      <c r="E1416" s="1">
        <v>40967.958333333336</v>
      </c>
    </row>
    <row r="1417" spans="1:5" x14ac:dyDescent="0.3">
      <c r="A1417" t="s">
        <v>7</v>
      </c>
      <c r="B1417" t="s">
        <v>5</v>
      </c>
      <c r="C1417" t="s">
        <v>5</v>
      </c>
      <c r="D1417" t="s">
        <v>5</v>
      </c>
      <c r="E1417" s="1">
        <v>40968</v>
      </c>
    </row>
    <row r="1418" spans="1:5" x14ac:dyDescent="0.3">
      <c r="A1418" t="s">
        <v>7</v>
      </c>
      <c r="B1418" t="s">
        <v>5</v>
      </c>
      <c r="C1418" t="s">
        <v>5</v>
      </c>
      <c r="D1418" t="s">
        <v>5</v>
      </c>
      <c r="E1418" s="1">
        <v>40968.041666666664</v>
      </c>
    </row>
    <row r="1419" spans="1:5" x14ac:dyDescent="0.3">
      <c r="A1419" t="s">
        <v>7</v>
      </c>
      <c r="B1419" t="s">
        <v>5</v>
      </c>
      <c r="C1419" t="s">
        <v>5</v>
      </c>
      <c r="D1419" t="s">
        <v>5</v>
      </c>
      <c r="E1419" s="1">
        <v>40968.083333333336</v>
      </c>
    </row>
    <row r="1420" spans="1:5" x14ac:dyDescent="0.3">
      <c r="A1420" t="s">
        <v>7</v>
      </c>
      <c r="B1420" t="s">
        <v>5</v>
      </c>
      <c r="C1420" t="s">
        <v>5</v>
      </c>
      <c r="D1420" t="s">
        <v>5</v>
      </c>
      <c r="E1420" s="1">
        <v>40968.125</v>
      </c>
    </row>
    <row r="1421" spans="1:5" x14ac:dyDescent="0.3">
      <c r="A1421" t="s">
        <v>7</v>
      </c>
      <c r="B1421" t="s">
        <v>5</v>
      </c>
      <c r="C1421" t="s">
        <v>5</v>
      </c>
      <c r="D1421" t="s">
        <v>5</v>
      </c>
      <c r="E1421" s="1">
        <v>40968.166666666664</v>
      </c>
    </row>
    <row r="1422" spans="1:5" x14ac:dyDescent="0.3">
      <c r="A1422" t="s">
        <v>7</v>
      </c>
      <c r="B1422" t="s">
        <v>5</v>
      </c>
      <c r="C1422" t="s">
        <v>5</v>
      </c>
      <c r="D1422" t="s">
        <v>5</v>
      </c>
      <c r="E1422" s="1">
        <v>40968.208333333336</v>
      </c>
    </row>
    <row r="1423" spans="1:5" x14ac:dyDescent="0.3">
      <c r="A1423" t="s">
        <v>7</v>
      </c>
      <c r="B1423" t="s">
        <v>5</v>
      </c>
      <c r="C1423" t="s">
        <v>5</v>
      </c>
      <c r="D1423" t="s">
        <v>5</v>
      </c>
      <c r="E1423" s="1">
        <v>40968.25</v>
      </c>
    </row>
    <row r="1424" spans="1:5" x14ac:dyDescent="0.3">
      <c r="A1424" t="s">
        <v>7</v>
      </c>
      <c r="B1424" t="s">
        <v>5</v>
      </c>
      <c r="C1424" t="s">
        <v>5</v>
      </c>
      <c r="D1424" t="s">
        <v>5</v>
      </c>
      <c r="E1424" s="1">
        <v>40968.291666666664</v>
      </c>
    </row>
    <row r="1425" spans="1:5" x14ac:dyDescent="0.3">
      <c r="A1425" t="s">
        <v>7</v>
      </c>
      <c r="B1425" t="s">
        <v>5</v>
      </c>
      <c r="C1425" t="s">
        <v>5</v>
      </c>
      <c r="D1425" t="s">
        <v>5</v>
      </c>
      <c r="E1425" s="1">
        <v>40968.333333333336</v>
      </c>
    </row>
    <row r="1426" spans="1:5" x14ac:dyDescent="0.3">
      <c r="A1426" t="s">
        <v>7</v>
      </c>
      <c r="B1426" t="s">
        <v>5</v>
      </c>
      <c r="C1426" t="s">
        <v>5</v>
      </c>
      <c r="D1426" t="s">
        <v>5</v>
      </c>
      <c r="E1426" s="1">
        <v>40968.375</v>
      </c>
    </row>
    <row r="1427" spans="1:5" x14ac:dyDescent="0.3">
      <c r="A1427" t="s">
        <v>7</v>
      </c>
      <c r="B1427" t="s">
        <v>5</v>
      </c>
      <c r="C1427" t="s">
        <v>5</v>
      </c>
      <c r="D1427" t="s">
        <v>5</v>
      </c>
      <c r="E1427" s="1">
        <v>40968.416666666664</v>
      </c>
    </row>
    <row r="1428" spans="1:5" x14ac:dyDescent="0.3">
      <c r="A1428" t="s">
        <v>7</v>
      </c>
      <c r="B1428" t="s">
        <v>5</v>
      </c>
      <c r="C1428" t="s">
        <v>5</v>
      </c>
      <c r="D1428" t="s">
        <v>5</v>
      </c>
      <c r="E1428" s="1">
        <v>40968.458333333336</v>
      </c>
    </row>
    <row r="1429" spans="1:5" x14ac:dyDescent="0.3">
      <c r="A1429" t="s">
        <v>7</v>
      </c>
      <c r="B1429" t="s">
        <v>5</v>
      </c>
      <c r="C1429" t="s">
        <v>5</v>
      </c>
      <c r="D1429" t="s">
        <v>5</v>
      </c>
      <c r="E1429" s="1">
        <v>40968.5</v>
      </c>
    </row>
    <row r="1430" spans="1:5" x14ac:dyDescent="0.3">
      <c r="A1430" t="s">
        <v>7</v>
      </c>
      <c r="B1430" t="s">
        <v>5</v>
      </c>
      <c r="C1430" t="s">
        <v>5</v>
      </c>
      <c r="D1430" t="s">
        <v>5</v>
      </c>
      <c r="E1430" s="1">
        <v>40968.541666666664</v>
      </c>
    </row>
    <row r="1431" spans="1:5" x14ac:dyDescent="0.3">
      <c r="A1431" t="s">
        <v>7</v>
      </c>
      <c r="B1431" t="s">
        <v>5</v>
      </c>
      <c r="C1431" t="s">
        <v>5</v>
      </c>
      <c r="D1431" t="s">
        <v>5</v>
      </c>
      <c r="E1431" s="1">
        <v>40968.583333333336</v>
      </c>
    </row>
    <row r="1432" spans="1:5" x14ac:dyDescent="0.3">
      <c r="A1432" t="s">
        <v>7</v>
      </c>
      <c r="B1432" t="s">
        <v>5</v>
      </c>
      <c r="C1432" t="s">
        <v>5</v>
      </c>
      <c r="D1432" t="s">
        <v>5</v>
      </c>
      <c r="E1432" s="1">
        <v>40968.625</v>
      </c>
    </row>
    <row r="1433" spans="1:5" x14ac:dyDescent="0.3">
      <c r="A1433" t="s">
        <v>7</v>
      </c>
      <c r="B1433" t="s">
        <v>5</v>
      </c>
      <c r="C1433" t="s">
        <v>5</v>
      </c>
      <c r="D1433" t="s">
        <v>5</v>
      </c>
      <c r="E1433" s="1">
        <v>40968.666666666664</v>
      </c>
    </row>
    <row r="1434" spans="1:5" x14ac:dyDescent="0.3">
      <c r="A1434" t="s">
        <v>7</v>
      </c>
      <c r="B1434" t="s">
        <v>5</v>
      </c>
      <c r="C1434" t="s">
        <v>5</v>
      </c>
      <c r="D1434" t="s">
        <v>5</v>
      </c>
      <c r="E1434" s="1">
        <v>40968.708333333336</v>
      </c>
    </row>
    <row r="1435" spans="1:5" x14ac:dyDescent="0.3">
      <c r="A1435" t="s">
        <v>7</v>
      </c>
      <c r="B1435" t="s">
        <v>5</v>
      </c>
      <c r="C1435" t="s">
        <v>5</v>
      </c>
      <c r="D1435" t="s">
        <v>5</v>
      </c>
      <c r="E1435" s="1">
        <v>40968.75</v>
      </c>
    </row>
    <row r="1436" spans="1:5" x14ac:dyDescent="0.3">
      <c r="A1436" t="s">
        <v>7</v>
      </c>
      <c r="B1436" t="s">
        <v>5</v>
      </c>
      <c r="C1436" t="s">
        <v>5</v>
      </c>
      <c r="D1436" t="s">
        <v>5</v>
      </c>
      <c r="E1436" s="1">
        <v>40968.791666666664</v>
      </c>
    </row>
    <row r="1437" spans="1:5" x14ac:dyDescent="0.3">
      <c r="A1437" t="s">
        <v>7</v>
      </c>
      <c r="B1437" t="s">
        <v>5</v>
      </c>
      <c r="C1437" t="s">
        <v>5</v>
      </c>
      <c r="D1437" t="s">
        <v>5</v>
      </c>
      <c r="E1437" s="1">
        <v>40968.833333333336</v>
      </c>
    </row>
    <row r="1438" spans="1:5" x14ac:dyDescent="0.3">
      <c r="A1438" t="s">
        <v>7</v>
      </c>
      <c r="B1438" t="s">
        <v>5</v>
      </c>
      <c r="C1438" t="s">
        <v>5</v>
      </c>
      <c r="D1438" t="s">
        <v>5</v>
      </c>
      <c r="E1438" s="1">
        <v>40968.875</v>
      </c>
    </row>
    <row r="1439" spans="1:5" x14ac:dyDescent="0.3">
      <c r="A1439" t="s">
        <v>7</v>
      </c>
      <c r="B1439" t="s">
        <v>5</v>
      </c>
      <c r="C1439" t="s">
        <v>5</v>
      </c>
      <c r="D1439" t="s">
        <v>5</v>
      </c>
      <c r="E1439" s="1">
        <v>40968.916666666664</v>
      </c>
    </row>
    <row r="1440" spans="1:5" x14ac:dyDescent="0.3">
      <c r="A1440" t="s">
        <v>7</v>
      </c>
      <c r="B1440" t="s">
        <v>5</v>
      </c>
      <c r="C1440" t="s">
        <v>5</v>
      </c>
      <c r="D1440" t="s">
        <v>5</v>
      </c>
      <c r="E1440" s="1">
        <v>40968.958333333336</v>
      </c>
    </row>
    <row r="1441" spans="1:5" x14ac:dyDescent="0.3">
      <c r="A1441" t="s">
        <v>7</v>
      </c>
      <c r="B1441" t="s">
        <v>5</v>
      </c>
      <c r="C1441" t="s">
        <v>5</v>
      </c>
      <c r="D1441" t="s">
        <v>5</v>
      </c>
      <c r="E1441" s="1">
        <v>40969</v>
      </c>
    </row>
    <row r="1442" spans="1:5" x14ac:dyDescent="0.3">
      <c r="A1442" t="s">
        <v>7</v>
      </c>
      <c r="B1442" t="s">
        <v>5</v>
      </c>
      <c r="C1442" t="s">
        <v>5</v>
      </c>
      <c r="D1442" t="s">
        <v>5</v>
      </c>
      <c r="E1442" s="1">
        <v>40969.041666666664</v>
      </c>
    </row>
    <row r="1443" spans="1:5" x14ac:dyDescent="0.3">
      <c r="A1443" t="s">
        <v>7</v>
      </c>
      <c r="B1443" t="s">
        <v>5</v>
      </c>
      <c r="C1443" t="s">
        <v>5</v>
      </c>
      <c r="D1443" t="s">
        <v>5</v>
      </c>
      <c r="E1443" s="1">
        <v>40969.083333333336</v>
      </c>
    </row>
    <row r="1444" spans="1:5" x14ac:dyDescent="0.3">
      <c r="A1444" t="s">
        <v>7</v>
      </c>
      <c r="B1444" t="s">
        <v>5</v>
      </c>
      <c r="C1444" t="s">
        <v>5</v>
      </c>
      <c r="D1444" t="s">
        <v>5</v>
      </c>
      <c r="E1444" s="1">
        <v>40969.125</v>
      </c>
    </row>
    <row r="1445" spans="1:5" x14ac:dyDescent="0.3">
      <c r="A1445" t="s">
        <v>7</v>
      </c>
      <c r="B1445" t="s">
        <v>5</v>
      </c>
      <c r="C1445" t="s">
        <v>5</v>
      </c>
      <c r="D1445" t="s">
        <v>5</v>
      </c>
      <c r="E1445" s="1">
        <v>40969.166666666664</v>
      </c>
    </row>
    <row r="1446" spans="1:5" x14ac:dyDescent="0.3">
      <c r="A1446" t="s">
        <v>7</v>
      </c>
      <c r="B1446" t="s">
        <v>5</v>
      </c>
      <c r="C1446" t="s">
        <v>5</v>
      </c>
      <c r="D1446" t="s">
        <v>5</v>
      </c>
      <c r="E1446" s="1">
        <v>40969.208333333336</v>
      </c>
    </row>
    <row r="1447" spans="1:5" x14ac:dyDescent="0.3">
      <c r="A1447" t="s">
        <v>7</v>
      </c>
      <c r="B1447" t="s">
        <v>5</v>
      </c>
      <c r="C1447" t="s">
        <v>5</v>
      </c>
      <c r="D1447" t="s">
        <v>5</v>
      </c>
      <c r="E1447" s="1">
        <v>40969.25</v>
      </c>
    </row>
    <row r="1448" spans="1:5" x14ac:dyDescent="0.3">
      <c r="A1448" t="s">
        <v>7</v>
      </c>
      <c r="B1448" t="s">
        <v>5</v>
      </c>
      <c r="C1448" t="s">
        <v>5</v>
      </c>
      <c r="D1448" t="s">
        <v>5</v>
      </c>
      <c r="E1448" s="1">
        <v>40969.291666666664</v>
      </c>
    </row>
    <row r="1449" spans="1:5" x14ac:dyDescent="0.3">
      <c r="A1449" t="s">
        <v>7</v>
      </c>
      <c r="B1449" t="s">
        <v>5</v>
      </c>
      <c r="C1449" t="s">
        <v>5</v>
      </c>
      <c r="D1449" t="s">
        <v>5</v>
      </c>
      <c r="E1449" s="1">
        <v>40969.333333333336</v>
      </c>
    </row>
    <row r="1450" spans="1:5" x14ac:dyDescent="0.3">
      <c r="A1450" t="s">
        <v>7</v>
      </c>
      <c r="B1450" t="s">
        <v>5</v>
      </c>
      <c r="C1450" t="s">
        <v>5</v>
      </c>
      <c r="D1450" t="s">
        <v>5</v>
      </c>
      <c r="E1450" s="1">
        <v>40969.375</v>
      </c>
    </row>
    <row r="1451" spans="1:5" x14ac:dyDescent="0.3">
      <c r="A1451" t="s">
        <v>7</v>
      </c>
      <c r="B1451" t="s">
        <v>5</v>
      </c>
      <c r="C1451" t="s">
        <v>5</v>
      </c>
      <c r="D1451" t="s">
        <v>5</v>
      </c>
      <c r="E1451" s="1">
        <v>40969.416666666664</v>
      </c>
    </row>
    <row r="1452" spans="1:5" x14ac:dyDescent="0.3">
      <c r="A1452" t="s">
        <v>7</v>
      </c>
      <c r="B1452" t="s">
        <v>5</v>
      </c>
      <c r="C1452" t="s">
        <v>5</v>
      </c>
      <c r="D1452" t="s">
        <v>5</v>
      </c>
      <c r="E1452" s="1">
        <v>40969.458333333336</v>
      </c>
    </row>
    <row r="1453" spans="1:5" x14ac:dyDescent="0.3">
      <c r="A1453" t="s">
        <v>7</v>
      </c>
      <c r="B1453" t="s">
        <v>5</v>
      </c>
      <c r="C1453" t="s">
        <v>5</v>
      </c>
      <c r="D1453" t="s">
        <v>5</v>
      </c>
      <c r="E1453" s="1">
        <v>40969.5</v>
      </c>
    </row>
    <row r="1454" spans="1:5" x14ac:dyDescent="0.3">
      <c r="A1454" t="s">
        <v>7</v>
      </c>
      <c r="B1454" t="s">
        <v>5</v>
      </c>
      <c r="C1454" t="s">
        <v>5</v>
      </c>
      <c r="D1454" t="s">
        <v>5</v>
      </c>
      <c r="E1454" s="1">
        <v>40969.541666666664</v>
      </c>
    </row>
    <row r="1455" spans="1:5" x14ac:dyDescent="0.3">
      <c r="A1455" t="s">
        <v>7</v>
      </c>
      <c r="B1455" t="s">
        <v>5</v>
      </c>
      <c r="C1455" t="s">
        <v>5</v>
      </c>
      <c r="D1455" t="s">
        <v>5</v>
      </c>
      <c r="E1455" s="1">
        <v>40969.583333333336</v>
      </c>
    </row>
    <row r="1456" spans="1:5" x14ac:dyDescent="0.3">
      <c r="A1456" t="s">
        <v>7</v>
      </c>
      <c r="B1456" t="s">
        <v>5</v>
      </c>
      <c r="C1456" t="s">
        <v>5</v>
      </c>
      <c r="D1456" t="s">
        <v>5</v>
      </c>
      <c r="E1456" s="1">
        <v>40969.625</v>
      </c>
    </row>
    <row r="1457" spans="1:5" x14ac:dyDescent="0.3">
      <c r="A1457" t="s">
        <v>7</v>
      </c>
      <c r="B1457" t="s">
        <v>5</v>
      </c>
      <c r="C1457" t="s">
        <v>5</v>
      </c>
      <c r="D1457" t="s">
        <v>5</v>
      </c>
      <c r="E1457" s="1">
        <v>40969.666666666664</v>
      </c>
    </row>
    <row r="1458" spans="1:5" x14ac:dyDescent="0.3">
      <c r="A1458" t="s">
        <v>7</v>
      </c>
      <c r="B1458" t="s">
        <v>5</v>
      </c>
      <c r="C1458" t="s">
        <v>5</v>
      </c>
      <c r="D1458" t="s">
        <v>5</v>
      </c>
      <c r="E1458" s="1">
        <v>40969.708333333336</v>
      </c>
    </row>
    <row r="1459" spans="1:5" x14ac:dyDescent="0.3">
      <c r="A1459" t="s">
        <v>7</v>
      </c>
      <c r="B1459" t="s">
        <v>5</v>
      </c>
      <c r="C1459" t="s">
        <v>5</v>
      </c>
      <c r="D1459" t="s">
        <v>5</v>
      </c>
      <c r="E1459" s="1">
        <v>40969.75</v>
      </c>
    </row>
    <row r="1460" spans="1:5" x14ac:dyDescent="0.3">
      <c r="A1460" t="s">
        <v>7</v>
      </c>
      <c r="B1460" t="s">
        <v>5</v>
      </c>
      <c r="C1460" t="s">
        <v>5</v>
      </c>
      <c r="D1460" t="s">
        <v>5</v>
      </c>
      <c r="E1460" s="1">
        <v>40969.791666666664</v>
      </c>
    </row>
    <row r="1461" spans="1:5" x14ac:dyDescent="0.3">
      <c r="A1461" t="s">
        <v>7</v>
      </c>
      <c r="B1461" t="s">
        <v>5</v>
      </c>
      <c r="C1461" t="s">
        <v>5</v>
      </c>
      <c r="D1461" t="s">
        <v>5</v>
      </c>
      <c r="E1461" s="1">
        <v>40969.833333333336</v>
      </c>
    </row>
    <row r="1462" spans="1:5" x14ac:dyDescent="0.3">
      <c r="A1462" t="s">
        <v>7</v>
      </c>
      <c r="B1462" t="s">
        <v>5</v>
      </c>
      <c r="C1462" t="s">
        <v>5</v>
      </c>
      <c r="D1462" t="s">
        <v>5</v>
      </c>
      <c r="E1462" s="1">
        <v>40969.875</v>
      </c>
    </row>
    <row r="1463" spans="1:5" x14ac:dyDescent="0.3">
      <c r="A1463" t="s">
        <v>7</v>
      </c>
      <c r="B1463" t="s">
        <v>5</v>
      </c>
      <c r="C1463" t="s">
        <v>5</v>
      </c>
      <c r="D1463" t="s">
        <v>5</v>
      </c>
      <c r="E1463" s="1">
        <v>40969.916666666664</v>
      </c>
    </row>
    <row r="1464" spans="1:5" x14ac:dyDescent="0.3">
      <c r="A1464" t="s">
        <v>7</v>
      </c>
      <c r="B1464" t="s">
        <v>5</v>
      </c>
      <c r="C1464" t="s">
        <v>5</v>
      </c>
      <c r="D1464" t="s">
        <v>5</v>
      </c>
      <c r="E1464" s="1">
        <v>40969.958333333336</v>
      </c>
    </row>
    <row r="1465" spans="1:5" x14ac:dyDescent="0.3">
      <c r="A1465" t="s">
        <v>7</v>
      </c>
      <c r="B1465" t="s">
        <v>5</v>
      </c>
      <c r="C1465" t="s">
        <v>5</v>
      </c>
      <c r="D1465" t="s">
        <v>5</v>
      </c>
      <c r="E1465" s="1">
        <v>40970</v>
      </c>
    </row>
    <row r="1466" spans="1:5" x14ac:dyDescent="0.3">
      <c r="A1466" t="s">
        <v>7</v>
      </c>
      <c r="B1466" t="s">
        <v>5</v>
      </c>
      <c r="C1466" t="s">
        <v>5</v>
      </c>
      <c r="D1466" t="s">
        <v>5</v>
      </c>
      <c r="E1466" s="1">
        <v>40970.041666666664</v>
      </c>
    </row>
    <row r="1467" spans="1:5" x14ac:dyDescent="0.3">
      <c r="A1467" t="s">
        <v>7</v>
      </c>
      <c r="B1467" t="s">
        <v>5</v>
      </c>
      <c r="C1467" t="s">
        <v>5</v>
      </c>
      <c r="D1467" t="s">
        <v>5</v>
      </c>
      <c r="E1467" s="1">
        <v>40970.083333333336</v>
      </c>
    </row>
    <row r="1468" spans="1:5" x14ac:dyDescent="0.3">
      <c r="A1468" t="s">
        <v>7</v>
      </c>
      <c r="B1468" t="s">
        <v>5</v>
      </c>
      <c r="C1468" t="s">
        <v>5</v>
      </c>
      <c r="D1468" t="s">
        <v>5</v>
      </c>
      <c r="E1468" s="1">
        <v>40970.125</v>
      </c>
    </row>
    <row r="1469" spans="1:5" x14ac:dyDescent="0.3">
      <c r="A1469" t="s">
        <v>7</v>
      </c>
      <c r="B1469" t="s">
        <v>5</v>
      </c>
      <c r="C1469" t="s">
        <v>5</v>
      </c>
      <c r="D1469" t="s">
        <v>5</v>
      </c>
      <c r="E1469" s="1">
        <v>40970.166666666664</v>
      </c>
    </row>
    <row r="1470" spans="1:5" x14ac:dyDescent="0.3">
      <c r="A1470" t="s">
        <v>7</v>
      </c>
      <c r="B1470" t="s">
        <v>5</v>
      </c>
      <c r="C1470" t="s">
        <v>5</v>
      </c>
      <c r="D1470" t="s">
        <v>5</v>
      </c>
      <c r="E1470" s="1">
        <v>40970.208333333336</v>
      </c>
    </row>
    <row r="1471" spans="1:5" x14ac:dyDescent="0.3">
      <c r="A1471" t="s">
        <v>7</v>
      </c>
      <c r="B1471" t="s">
        <v>5</v>
      </c>
      <c r="C1471" t="s">
        <v>5</v>
      </c>
      <c r="D1471" t="s">
        <v>5</v>
      </c>
      <c r="E1471" s="1">
        <v>40970.25</v>
      </c>
    </row>
    <row r="1472" spans="1:5" x14ac:dyDescent="0.3">
      <c r="A1472" t="s">
        <v>7</v>
      </c>
      <c r="B1472" t="s">
        <v>5</v>
      </c>
      <c r="C1472" t="s">
        <v>5</v>
      </c>
      <c r="D1472" t="s">
        <v>5</v>
      </c>
      <c r="E1472" s="1">
        <v>40970.291666666664</v>
      </c>
    </row>
    <row r="1473" spans="1:5" x14ac:dyDescent="0.3">
      <c r="A1473" t="s">
        <v>7</v>
      </c>
      <c r="B1473" t="s">
        <v>5</v>
      </c>
      <c r="C1473" t="s">
        <v>5</v>
      </c>
      <c r="D1473" t="s">
        <v>5</v>
      </c>
      <c r="E1473" s="1">
        <v>40970.333333333336</v>
      </c>
    </row>
    <row r="1474" spans="1:5" x14ac:dyDescent="0.3">
      <c r="A1474" t="s">
        <v>7</v>
      </c>
      <c r="B1474" t="s">
        <v>5</v>
      </c>
      <c r="C1474" t="s">
        <v>5</v>
      </c>
      <c r="D1474" t="s">
        <v>5</v>
      </c>
      <c r="E1474" s="1">
        <v>40970.375</v>
      </c>
    </row>
    <row r="1475" spans="1:5" x14ac:dyDescent="0.3">
      <c r="A1475" t="s">
        <v>7</v>
      </c>
      <c r="B1475" t="s">
        <v>5</v>
      </c>
      <c r="C1475" t="s">
        <v>5</v>
      </c>
      <c r="D1475" t="s">
        <v>5</v>
      </c>
      <c r="E1475" s="1">
        <v>40970.416666666664</v>
      </c>
    </row>
    <row r="1476" spans="1:5" x14ac:dyDescent="0.3">
      <c r="A1476" t="s">
        <v>7</v>
      </c>
      <c r="B1476" t="s">
        <v>5</v>
      </c>
      <c r="C1476" t="s">
        <v>5</v>
      </c>
      <c r="D1476" t="s">
        <v>5</v>
      </c>
      <c r="E1476" s="1">
        <v>40970.458333333336</v>
      </c>
    </row>
    <row r="1477" spans="1:5" x14ac:dyDescent="0.3">
      <c r="A1477" t="s">
        <v>7</v>
      </c>
      <c r="B1477" t="s">
        <v>5</v>
      </c>
      <c r="C1477" t="s">
        <v>5</v>
      </c>
      <c r="D1477" t="s">
        <v>5</v>
      </c>
      <c r="E1477" s="1">
        <v>40970.5</v>
      </c>
    </row>
    <row r="1478" spans="1:5" x14ac:dyDescent="0.3">
      <c r="A1478" t="s">
        <v>7</v>
      </c>
      <c r="B1478" t="s">
        <v>5</v>
      </c>
      <c r="C1478" t="s">
        <v>5</v>
      </c>
      <c r="D1478" t="s">
        <v>5</v>
      </c>
      <c r="E1478" s="1">
        <v>40970.541666666664</v>
      </c>
    </row>
    <row r="1479" spans="1:5" x14ac:dyDescent="0.3">
      <c r="A1479" t="s">
        <v>7</v>
      </c>
      <c r="B1479" t="s">
        <v>5</v>
      </c>
      <c r="C1479" t="s">
        <v>5</v>
      </c>
      <c r="D1479" t="s">
        <v>5</v>
      </c>
      <c r="E1479" s="1">
        <v>40970.583333333336</v>
      </c>
    </row>
    <row r="1480" spans="1:5" x14ac:dyDescent="0.3">
      <c r="A1480" t="s">
        <v>7</v>
      </c>
      <c r="B1480" t="s">
        <v>5</v>
      </c>
      <c r="C1480" t="s">
        <v>5</v>
      </c>
      <c r="D1480" t="s">
        <v>5</v>
      </c>
      <c r="E1480" s="1">
        <v>40970.625</v>
      </c>
    </row>
    <row r="1481" spans="1:5" x14ac:dyDescent="0.3">
      <c r="A1481" t="s">
        <v>7</v>
      </c>
      <c r="B1481" t="s">
        <v>5</v>
      </c>
      <c r="C1481" t="s">
        <v>5</v>
      </c>
      <c r="D1481" t="s">
        <v>5</v>
      </c>
      <c r="E1481" s="1">
        <v>40970.666666666664</v>
      </c>
    </row>
    <row r="1482" spans="1:5" x14ac:dyDescent="0.3">
      <c r="A1482" t="s">
        <v>7</v>
      </c>
      <c r="B1482" t="s">
        <v>5</v>
      </c>
      <c r="C1482" t="s">
        <v>5</v>
      </c>
      <c r="D1482" t="s">
        <v>5</v>
      </c>
      <c r="E1482" s="1">
        <v>40970.708333333336</v>
      </c>
    </row>
    <row r="1483" spans="1:5" x14ac:dyDescent="0.3">
      <c r="A1483" t="s">
        <v>7</v>
      </c>
      <c r="B1483" t="s">
        <v>5</v>
      </c>
      <c r="C1483" t="s">
        <v>5</v>
      </c>
      <c r="D1483" t="s">
        <v>5</v>
      </c>
      <c r="E1483" s="1">
        <v>40970.75</v>
      </c>
    </row>
    <row r="1484" spans="1:5" x14ac:dyDescent="0.3">
      <c r="A1484" t="s">
        <v>7</v>
      </c>
      <c r="B1484" t="s">
        <v>5</v>
      </c>
      <c r="C1484" t="s">
        <v>5</v>
      </c>
      <c r="D1484" t="s">
        <v>5</v>
      </c>
      <c r="E1484" s="1">
        <v>40970.791666666664</v>
      </c>
    </row>
    <row r="1485" spans="1:5" x14ac:dyDescent="0.3">
      <c r="A1485" t="s">
        <v>7</v>
      </c>
      <c r="B1485" t="s">
        <v>5</v>
      </c>
      <c r="C1485" t="s">
        <v>5</v>
      </c>
      <c r="D1485" t="s">
        <v>5</v>
      </c>
      <c r="E1485" s="1">
        <v>40970.833333333336</v>
      </c>
    </row>
    <row r="1486" spans="1:5" x14ac:dyDescent="0.3">
      <c r="A1486" t="s">
        <v>7</v>
      </c>
      <c r="B1486" t="s">
        <v>5</v>
      </c>
      <c r="C1486" t="s">
        <v>5</v>
      </c>
      <c r="D1486" t="s">
        <v>5</v>
      </c>
      <c r="E1486" s="1">
        <v>40970.875</v>
      </c>
    </row>
    <row r="1487" spans="1:5" x14ac:dyDescent="0.3">
      <c r="A1487" t="s">
        <v>7</v>
      </c>
      <c r="B1487" t="s">
        <v>5</v>
      </c>
      <c r="C1487" t="s">
        <v>5</v>
      </c>
      <c r="D1487" t="s">
        <v>5</v>
      </c>
      <c r="E1487" s="1">
        <v>40970.916666666664</v>
      </c>
    </row>
    <row r="1488" spans="1:5" x14ac:dyDescent="0.3">
      <c r="A1488" t="s">
        <v>7</v>
      </c>
      <c r="B1488" t="s">
        <v>5</v>
      </c>
      <c r="C1488" t="s">
        <v>5</v>
      </c>
      <c r="D1488" t="s">
        <v>5</v>
      </c>
      <c r="E1488" s="1">
        <v>40970.958333333336</v>
      </c>
    </row>
    <row r="1489" spans="1:5" x14ac:dyDescent="0.3">
      <c r="A1489" t="s">
        <v>7</v>
      </c>
      <c r="B1489" t="s">
        <v>5</v>
      </c>
      <c r="C1489" t="s">
        <v>5</v>
      </c>
      <c r="D1489" t="s">
        <v>5</v>
      </c>
      <c r="E1489" s="1">
        <v>40971</v>
      </c>
    </row>
    <row r="1490" spans="1:5" x14ac:dyDescent="0.3">
      <c r="A1490" t="s">
        <v>7</v>
      </c>
      <c r="B1490" t="s">
        <v>5</v>
      </c>
      <c r="C1490" t="s">
        <v>5</v>
      </c>
      <c r="D1490" t="s">
        <v>5</v>
      </c>
      <c r="E1490" s="1">
        <v>40971.041666666664</v>
      </c>
    </row>
    <row r="1491" spans="1:5" x14ac:dyDescent="0.3">
      <c r="A1491" t="s">
        <v>7</v>
      </c>
      <c r="B1491" t="s">
        <v>5</v>
      </c>
      <c r="C1491" t="s">
        <v>5</v>
      </c>
      <c r="D1491" t="s">
        <v>5</v>
      </c>
      <c r="E1491" s="1">
        <v>40971.083333333336</v>
      </c>
    </row>
    <row r="1492" spans="1:5" x14ac:dyDescent="0.3">
      <c r="A1492" t="s">
        <v>7</v>
      </c>
      <c r="B1492" t="s">
        <v>5</v>
      </c>
      <c r="C1492" t="s">
        <v>5</v>
      </c>
      <c r="D1492" t="s">
        <v>5</v>
      </c>
      <c r="E1492" s="1">
        <v>40971.125</v>
      </c>
    </row>
    <row r="1493" spans="1:5" x14ac:dyDescent="0.3">
      <c r="A1493" t="s">
        <v>7</v>
      </c>
      <c r="B1493" t="s">
        <v>5</v>
      </c>
      <c r="C1493" t="s">
        <v>5</v>
      </c>
      <c r="D1493" t="s">
        <v>5</v>
      </c>
      <c r="E1493" s="1">
        <v>40971.166666666664</v>
      </c>
    </row>
    <row r="1494" spans="1:5" x14ac:dyDescent="0.3">
      <c r="A1494" t="s">
        <v>7</v>
      </c>
      <c r="B1494" t="s">
        <v>5</v>
      </c>
      <c r="C1494" t="s">
        <v>5</v>
      </c>
      <c r="D1494" t="s">
        <v>5</v>
      </c>
      <c r="E1494" s="1">
        <v>40971.208333333336</v>
      </c>
    </row>
    <row r="1495" spans="1:5" x14ac:dyDescent="0.3">
      <c r="A1495" t="s">
        <v>7</v>
      </c>
      <c r="B1495" t="s">
        <v>5</v>
      </c>
      <c r="C1495" t="s">
        <v>5</v>
      </c>
      <c r="D1495" t="s">
        <v>5</v>
      </c>
      <c r="E1495" s="1">
        <v>40971.25</v>
      </c>
    </row>
    <row r="1496" spans="1:5" x14ac:dyDescent="0.3">
      <c r="A1496" t="s">
        <v>7</v>
      </c>
      <c r="B1496" t="s">
        <v>5</v>
      </c>
      <c r="C1496" t="s">
        <v>5</v>
      </c>
      <c r="D1496" t="s">
        <v>5</v>
      </c>
      <c r="E1496" s="1">
        <v>40971.291666666664</v>
      </c>
    </row>
    <row r="1497" spans="1:5" x14ac:dyDescent="0.3">
      <c r="A1497" t="s">
        <v>7</v>
      </c>
      <c r="B1497" t="s">
        <v>5</v>
      </c>
      <c r="C1497" t="s">
        <v>5</v>
      </c>
      <c r="D1497" t="s">
        <v>5</v>
      </c>
      <c r="E1497" s="1">
        <v>40971.333333333336</v>
      </c>
    </row>
    <row r="1498" spans="1:5" x14ac:dyDescent="0.3">
      <c r="A1498" t="s">
        <v>7</v>
      </c>
      <c r="B1498" t="s">
        <v>5</v>
      </c>
      <c r="C1498" t="s">
        <v>5</v>
      </c>
      <c r="D1498" t="s">
        <v>5</v>
      </c>
      <c r="E1498" s="1">
        <v>40971.375</v>
      </c>
    </row>
    <row r="1499" spans="1:5" x14ac:dyDescent="0.3">
      <c r="A1499" t="s">
        <v>7</v>
      </c>
      <c r="B1499" t="s">
        <v>5</v>
      </c>
      <c r="C1499" t="s">
        <v>5</v>
      </c>
      <c r="D1499" t="s">
        <v>5</v>
      </c>
      <c r="E1499" s="1">
        <v>40971.416666666664</v>
      </c>
    </row>
    <row r="1500" spans="1:5" x14ac:dyDescent="0.3">
      <c r="A1500" t="s">
        <v>7</v>
      </c>
      <c r="B1500" t="s">
        <v>5</v>
      </c>
      <c r="C1500" t="s">
        <v>5</v>
      </c>
      <c r="D1500" t="s">
        <v>5</v>
      </c>
      <c r="E1500" s="1">
        <v>40971.458333333336</v>
      </c>
    </row>
    <row r="1501" spans="1:5" x14ac:dyDescent="0.3">
      <c r="A1501" t="s">
        <v>7</v>
      </c>
      <c r="B1501" t="s">
        <v>5</v>
      </c>
      <c r="C1501" t="s">
        <v>5</v>
      </c>
      <c r="D1501" t="s">
        <v>5</v>
      </c>
      <c r="E1501" s="1">
        <v>40971.5</v>
      </c>
    </row>
    <row r="1502" spans="1:5" x14ac:dyDescent="0.3">
      <c r="A1502" t="s">
        <v>7</v>
      </c>
      <c r="B1502" t="s">
        <v>5</v>
      </c>
      <c r="C1502" t="s">
        <v>5</v>
      </c>
      <c r="D1502" t="s">
        <v>5</v>
      </c>
      <c r="E1502" s="1">
        <v>40971.541666666664</v>
      </c>
    </row>
    <row r="1503" spans="1:5" x14ac:dyDescent="0.3">
      <c r="A1503" t="s">
        <v>7</v>
      </c>
      <c r="B1503" t="s">
        <v>5</v>
      </c>
      <c r="C1503" t="s">
        <v>5</v>
      </c>
      <c r="D1503" t="s">
        <v>5</v>
      </c>
      <c r="E1503" s="1">
        <v>40971.583333333336</v>
      </c>
    </row>
    <row r="1504" spans="1:5" x14ac:dyDescent="0.3">
      <c r="A1504" t="s">
        <v>7</v>
      </c>
      <c r="B1504" t="s">
        <v>5</v>
      </c>
      <c r="C1504" t="s">
        <v>5</v>
      </c>
      <c r="D1504" t="s">
        <v>5</v>
      </c>
      <c r="E1504" s="1">
        <v>40971.625</v>
      </c>
    </row>
    <row r="1505" spans="1:5" x14ac:dyDescent="0.3">
      <c r="A1505" t="s">
        <v>7</v>
      </c>
      <c r="B1505" t="s">
        <v>5</v>
      </c>
      <c r="C1505" t="s">
        <v>5</v>
      </c>
      <c r="D1505" t="s">
        <v>5</v>
      </c>
      <c r="E1505" s="1">
        <v>40971.666666666664</v>
      </c>
    </row>
    <row r="1506" spans="1:5" x14ac:dyDescent="0.3">
      <c r="A1506" t="s">
        <v>7</v>
      </c>
      <c r="B1506" t="s">
        <v>5</v>
      </c>
      <c r="C1506" t="s">
        <v>5</v>
      </c>
      <c r="D1506" t="s">
        <v>5</v>
      </c>
      <c r="E1506" s="1">
        <v>40971.708333333336</v>
      </c>
    </row>
    <row r="1507" spans="1:5" x14ac:dyDescent="0.3">
      <c r="A1507" t="s">
        <v>7</v>
      </c>
      <c r="B1507" t="s">
        <v>5</v>
      </c>
      <c r="C1507" t="s">
        <v>5</v>
      </c>
      <c r="D1507" t="s">
        <v>5</v>
      </c>
      <c r="E1507" s="1">
        <v>40971.75</v>
      </c>
    </row>
    <row r="1508" spans="1:5" x14ac:dyDescent="0.3">
      <c r="A1508" t="s">
        <v>7</v>
      </c>
      <c r="B1508" t="s">
        <v>5</v>
      </c>
      <c r="C1508" t="s">
        <v>5</v>
      </c>
      <c r="D1508" t="s">
        <v>5</v>
      </c>
      <c r="E1508" s="1">
        <v>40971.791666666664</v>
      </c>
    </row>
    <row r="1509" spans="1:5" x14ac:dyDescent="0.3">
      <c r="A1509" t="s">
        <v>7</v>
      </c>
      <c r="B1509" t="s">
        <v>5</v>
      </c>
      <c r="C1509" t="s">
        <v>5</v>
      </c>
      <c r="D1509" t="s">
        <v>5</v>
      </c>
      <c r="E1509" s="1">
        <v>40971.833333333336</v>
      </c>
    </row>
    <row r="1510" spans="1:5" x14ac:dyDescent="0.3">
      <c r="A1510" t="s">
        <v>7</v>
      </c>
      <c r="B1510" t="s">
        <v>5</v>
      </c>
      <c r="C1510" t="s">
        <v>5</v>
      </c>
      <c r="D1510" t="s">
        <v>5</v>
      </c>
      <c r="E1510" s="1">
        <v>40971.875</v>
      </c>
    </row>
    <row r="1511" spans="1:5" x14ac:dyDescent="0.3">
      <c r="A1511" t="s">
        <v>7</v>
      </c>
      <c r="B1511" t="s">
        <v>5</v>
      </c>
      <c r="C1511" t="s">
        <v>5</v>
      </c>
      <c r="D1511" t="s">
        <v>5</v>
      </c>
      <c r="E1511" s="1">
        <v>40971.916666666664</v>
      </c>
    </row>
    <row r="1512" spans="1:5" x14ac:dyDescent="0.3">
      <c r="A1512" t="s">
        <v>7</v>
      </c>
      <c r="B1512" t="s">
        <v>5</v>
      </c>
      <c r="C1512" t="s">
        <v>5</v>
      </c>
      <c r="D1512" t="s">
        <v>5</v>
      </c>
      <c r="E1512" s="1">
        <v>40971.958333333336</v>
      </c>
    </row>
    <row r="1513" spans="1:5" x14ac:dyDescent="0.3">
      <c r="A1513" t="s">
        <v>7</v>
      </c>
      <c r="B1513" t="s">
        <v>5</v>
      </c>
      <c r="C1513" t="s">
        <v>5</v>
      </c>
      <c r="D1513" t="s">
        <v>5</v>
      </c>
      <c r="E1513" s="1">
        <v>40972</v>
      </c>
    </row>
    <row r="1514" spans="1:5" x14ac:dyDescent="0.3">
      <c r="A1514" t="s">
        <v>7</v>
      </c>
      <c r="B1514" t="s">
        <v>5</v>
      </c>
      <c r="C1514" t="s">
        <v>5</v>
      </c>
      <c r="D1514" t="s">
        <v>5</v>
      </c>
      <c r="E1514" s="1">
        <v>40972.041666666664</v>
      </c>
    </row>
    <row r="1515" spans="1:5" x14ac:dyDescent="0.3">
      <c r="A1515" t="s">
        <v>7</v>
      </c>
      <c r="B1515" t="s">
        <v>5</v>
      </c>
      <c r="C1515" t="s">
        <v>5</v>
      </c>
      <c r="D1515" t="s">
        <v>5</v>
      </c>
      <c r="E1515" s="1">
        <v>40972.083333333336</v>
      </c>
    </row>
    <row r="1516" spans="1:5" x14ac:dyDescent="0.3">
      <c r="A1516" t="s">
        <v>7</v>
      </c>
      <c r="B1516" t="s">
        <v>5</v>
      </c>
      <c r="C1516" t="s">
        <v>5</v>
      </c>
      <c r="D1516" t="s">
        <v>5</v>
      </c>
      <c r="E1516" s="1">
        <v>40972.125</v>
      </c>
    </row>
    <row r="1517" spans="1:5" x14ac:dyDescent="0.3">
      <c r="A1517" t="s">
        <v>7</v>
      </c>
      <c r="B1517" t="s">
        <v>5</v>
      </c>
      <c r="C1517" t="s">
        <v>5</v>
      </c>
      <c r="D1517" t="s">
        <v>5</v>
      </c>
      <c r="E1517" s="1">
        <v>40972.166666666664</v>
      </c>
    </row>
    <row r="1518" spans="1:5" x14ac:dyDescent="0.3">
      <c r="A1518" t="s">
        <v>7</v>
      </c>
      <c r="B1518" t="s">
        <v>5</v>
      </c>
      <c r="C1518" t="s">
        <v>5</v>
      </c>
      <c r="D1518" t="s">
        <v>5</v>
      </c>
      <c r="E1518" s="1">
        <v>40972.208333333336</v>
      </c>
    </row>
    <row r="1519" spans="1:5" x14ac:dyDescent="0.3">
      <c r="A1519" t="s">
        <v>7</v>
      </c>
      <c r="B1519" t="s">
        <v>5</v>
      </c>
      <c r="C1519" t="s">
        <v>5</v>
      </c>
      <c r="D1519" t="s">
        <v>5</v>
      </c>
      <c r="E1519" s="1">
        <v>40972.25</v>
      </c>
    </row>
    <row r="1520" spans="1:5" x14ac:dyDescent="0.3">
      <c r="A1520" t="s">
        <v>7</v>
      </c>
      <c r="B1520" t="s">
        <v>5</v>
      </c>
      <c r="C1520" t="s">
        <v>5</v>
      </c>
      <c r="D1520" t="s">
        <v>5</v>
      </c>
      <c r="E1520" s="1">
        <v>40972.291666666664</v>
      </c>
    </row>
    <row r="1521" spans="1:5" x14ac:dyDescent="0.3">
      <c r="A1521" t="s">
        <v>7</v>
      </c>
      <c r="B1521" t="s">
        <v>5</v>
      </c>
      <c r="C1521" t="s">
        <v>5</v>
      </c>
      <c r="D1521" t="s">
        <v>5</v>
      </c>
      <c r="E1521" s="1">
        <v>40972.333333333336</v>
      </c>
    </row>
    <row r="1522" spans="1:5" x14ac:dyDescent="0.3">
      <c r="A1522" t="s">
        <v>7</v>
      </c>
      <c r="B1522" t="s">
        <v>5</v>
      </c>
      <c r="C1522" t="s">
        <v>5</v>
      </c>
      <c r="D1522" t="s">
        <v>5</v>
      </c>
      <c r="E1522" s="1">
        <v>40972.375</v>
      </c>
    </row>
    <row r="1523" spans="1:5" x14ac:dyDescent="0.3">
      <c r="A1523" t="s">
        <v>7</v>
      </c>
      <c r="B1523" t="s">
        <v>5</v>
      </c>
      <c r="C1523" t="s">
        <v>5</v>
      </c>
      <c r="D1523" t="s">
        <v>5</v>
      </c>
      <c r="E1523" s="1">
        <v>40972.416666666664</v>
      </c>
    </row>
    <row r="1524" spans="1:5" x14ac:dyDescent="0.3">
      <c r="A1524" t="s">
        <v>7</v>
      </c>
      <c r="B1524" t="s">
        <v>5</v>
      </c>
      <c r="C1524" t="s">
        <v>5</v>
      </c>
      <c r="D1524" t="s">
        <v>5</v>
      </c>
      <c r="E1524" s="1">
        <v>40972.458333333336</v>
      </c>
    </row>
    <row r="1525" spans="1:5" x14ac:dyDescent="0.3">
      <c r="A1525" t="s">
        <v>7</v>
      </c>
      <c r="B1525" t="s">
        <v>5</v>
      </c>
      <c r="C1525" t="s">
        <v>5</v>
      </c>
      <c r="D1525" t="s">
        <v>5</v>
      </c>
      <c r="E1525" s="1">
        <v>40972.5</v>
      </c>
    </row>
    <row r="1526" spans="1:5" x14ac:dyDescent="0.3">
      <c r="A1526" t="s">
        <v>7</v>
      </c>
      <c r="B1526" t="s">
        <v>5</v>
      </c>
      <c r="C1526" t="s">
        <v>5</v>
      </c>
      <c r="D1526" t="s">
        <v>5</v>
      </c>
      <c r="E1526" s="1">
        <v>40972.541666666664</v>
      </c>
    </row>
    <row r="1527" spans="1:5" x14ac:dyDescent="0.3">
      <c r="A1527" t="s">
        <v>7</v>
      </c>
      <c r="B1527" t="s">
        <v>5</v>
      </c>
      <c r="C1527" t="s">
        <v>5</v>
      </c>
      <c r="D1527" t="s">
        <v>5</v>
      </c>
      <c r="E1527" s="1">
        <v>40972.583333333336</v>
      </c>
    </row>
    <row r="1528" spans="1:5" x14ac:dyDescent="0.3">
      <c r="A1528" t="s">
        <v>7</v>
      </c>
      <c r="B1528" t="s">
        <v>5</v>
      </c>
      <c r="C1528" t="s">
        <v>5</v>
      </c>
      <c r="D1528" t="s">
        <v>5</v>
      </c>
      <c r="E1528" s="1">
        <v>40972.625</v>
      </c>
    </row>
    <row r="1529" spans="1:5" x14ac:dyDescent="0.3">
      <c r="A1529" t="s">
        <v>7</v>
      </c>
      <c r="B1529" t="s">
        <v>5</v>
      </c>
      <c r="C1529" t="s">
        <v>5</v>
      </c>
      <c r="D1529" t="s">
        <v>5</v>
      </c>
      <c r="E1529" s="1">
        <v>40972.666666666664</v>
      </c>
    </row>
    <row r="1530" spans="1:5" x14ac:dyDescent="0.3">
      <c r="A1530" t="s">
        <v>7</v>
      </c>
      <c r="B1530" t="s">
        <v>5</v>
      </c>
      <c r="C1530" t="s">
        <v>5</v>
      </c>
      <c r="D1530" t="s">
        <v>5</v>
      </c>
      <c r="E1530" s="1">
        <v>40972.708333333336</v>
      </c>
    </row>
    <row r="1531" spans="1:5" x14ac:dyDescent="0.3">
      <c r="A1531" t="s">
        <v>7</v>
      </c>
      <c r="B1531" t="s">
        <v>5</v>
      </c>
      <c r="C1531" t="s">
        <v>5</v>
      </c>
      <c r="D1531" t="s">
        <v>5</v>
      </c>
      <c r="E1531" s="1">
        <v>40972.75</v>
      </c>
    </row>
    <row r="1532" spans="1:5" x14ac:dyDescent="0.3">
      <c r="A1532" t="s">
        <v>7</v>
      </c>
      <c r="B1532" t="s">
        <v>5</v>
      </c>
      <c r="C1532" t="s">
        <v>5</v>
      </c>
      <c r="D1532" t="s">
        <v>5</v>
      </c>
      <c r="E1532" s="1">
        <v>40972.791666666664</v>
      </c>
    </row>
    <row r="1533" spans="1:5" x14ac:dyDescent="0.3">
      <c r="A1533" t="s">
        <v>7</v>
      </c>
      <c r="B1533" t="s">
        <v>5</v>
      </c>
      <c r="C1533" t="s">
        <v>5</v>
      </c>
      <c r="D1533" t="s">
        <v>5</v>
      </c>
      <c r="E1533" s="1">
        <v>40972.833333333336</v>
      </c>
    </row>
    <row r="1534" spans="1:5" x14ac:dyDescent="0.3">
      <c r="A1534" t="s">
        <v>7</v>
      </c>
      <c r="B1534" t="s">
        <v>5</v>
      </c>
      <c r="C1534" t="s">
        <v>5</v>
      </c>
      <c r="D1534" t="s">
        <v>5</v>
      </c>
      <c r="E1534" s="1">
        <v>40972.875</v>
      </c>
    </row>
    <row r="1535" spans="1:5" x14ac:dyDescent="0.3">
      <c r="A1535" t="s">
        <v>7</v>
      </c>
      <c r="B1535" t="s">
        <v>5</v>
      </c>
      <c r="C1535" t="s">
        <v>5</v>
      </c>
      <c r="D1535" t="s">
        <v>5</v>
      </c>
      <c r="E1535" s="1">
        <v>40972.916666666664</v>
      </c>
    </row>
    <row r="1536" spans="1:5" x14ac:dyDescent="0.3">
      <c r="A1536" t="s">
        <v>7</v>
      </c>
      <c r="B1536" t="s">
        <v>5</v>
      </c>
      <c r="C1536" t="s">
        <v>5</v>
      </c>
      <c r="D1536" t="s">
        <v>5</v>
      </c>
      <c r="E1536" s="1">
        <v>40972.958333333336</v>
      </c>
    </row>
    <row r="1537" spans="1:5" x14ac:dyDescent="0.3">
      <c r="A1537" t="s">
        <v>7</v>
      </c>
      <c r="B1537" t="s">
        <v>5</v>
      </c>
      <c r="C1537" t="s">
        <v>5</v>
      </c>
      <c r="D1537" t="s">
        <v>5</v>
      </c>
      <c r="E1537" s="1">
        <v>40973</v>
      </c>
    </row>
    <row r="1538" spans="1:5" x14ac:dyDescent="0.3">
      <c r="A1538" t="s">
        <v>7</v>
      </c>
      <c r="B1538" t="s">
        <v>5</v>
      </c>
      <c r="C1538" t="s">
        <v>5</v>
      </c>
      <c r="D1538" t="s">
        <v>5</v>
      </c>
      <c r="E1538" s="1">
        <v>40973.041666666664</v>
      </c>
    </row>
    <row r="1539" spans="1:5" x14ac:dyDescent="0.3">
      <c r="A1539" t="s">
        <v>7</v>
      </c>
      <c r="B1539" t="s">
        <v>5</v>
      </c>
      <c r="C1539" t="s">
        <v>5</v>
      </c>
      <c r="D1539" t="s">
        <v>5</v>
      </c>
      <c r="E1539" s="1">
        <v>40973.083333333336</v>
      </c>
    </row>
    <row r="1540" spans="1:5" x14ac:dyDescent="0.3">
      <c r="A1540" t="s">
        <v>7</v>
      </c>
      <c r="B1540" t="s">
        <v>5</v>
      </c>
      <c r="C1540" t="s">
        <v>5</v>
      </c>
      <c r="D1540" t="s">
        <v>5</v>
      </c>
      <c r="E1540" s="1">
        <v>40973.125</v>
      </c>
    </row>
    <row r="1541" spans="1:5" x14ac:dyDescent="0.3">
      <c r="A1541" t="s">
        <v>7</v>
      </c>
      <c r="B1541" t="s">
        <v>5</v>
      </c>
      <c r="C1541" t="s">
        <v>5</v>
      </c>
      <c r="D1541" t="s">
        <v>5</v>
      </c>
      <c r="E1541" s="1">
        <v>40973.166666666664</v>
      </c>
    </row>
    <row r="1542" spans="1:5" x14ac:dyDescent="0.3">
      <c r="A1542" t="s">
        <v>7</v>
      </c>
      <c r="B1542" t="s">
        <v>5</v>
      </c>
      <c r="C1542" t="s">
        <v>5</v>
      </c>
      <c r="D1542" t="s">
        <v>5</v>
      </c>
      <c r="E1542" s="1">
        <v>40973.208333333336</v>
      </c>
    </row>
    <row r="1543" spans="1:5" x14ac:dyDescent="0.3">
      <c r="A1543" t="s">
        <v>7</v>
      </c>
      <c r="B1543" t="s">
        <v>5</v>
      </c>
      <c r="C1543" t="s">
        <v>5</v>
      </c>
      <c r="D1543" t="s">
        <v>5</v>
      </c>
      <c r="E1543" s="1">
        <v>40973.25</v>
      </c>
    </row>
    <row r="1544" spans="1:5" x14ac:dyDescent="0.3">
      <c r="A1544" t="s">
        <v>7</v>
      </c>
      <c r="B1544" t="s">
        <v>5</v>
      </c>
      <c r="C1544" t="s">
        <v>5</v>
      </c>
      <c r="D1544" t="s">
        <v>5</v>
      </c>
      <c r="E1544" s="1">
        <v>40973.291666666664</v>
      </c>
    </row>
    <row r="1545" spans="1:5" x14ac:dyDescent="0.3">
      <c r="A1545" t="s">
        <v>7</v>
      </c>
      <c r="B1545" t="s">
        <v>5</v>
      </c>
      <c r="C1545" t="s">
        <v>5</v>
      </c>
      <c r="D1545" t="s">
        <v>5</v>
      </c>
      <c r="E1545" s="1">
        <v>40973.333333333336</v>
      </c>
    </row>
    <row r="1546" spans="1:5" x14ac:dyDescent="0.3">
      <c r="A1546" t="s">
        <v>7</v>
      </c>
      <c r="B1546" t="s">
        <v>5</v>
      </c>
      <c r="C1546" t="s">
        <v>5</v>
      </c>
      <c r="D1546" t="s">
        <v>5</v>
      </c>
      <c r="E1546" s="1">
        <v>40973.375</v>
      </c>
    </row>
    <row r="1547" spans="1:5" x14ac:dyDescent="0.3">
      <c r="A1547" t="s">
        <v>7</v>
      </c>
      <c r="B1547" t="s">
        <v>5</v>
      </c>
      <c r="C1547" t="s">
        <v>5</v>
      </c>
      <c r="D1547" t="s">
        <v>5</v>
      </c>
      <c r="E1547" s="1">
        <v>40973.416666666664</v>
      </c>
    </row>
    <row r="1548" spans="1:5" x14ac:dyDescent="0.3">
      <c r="A1548" t="s">
        <v>7</v>
      </c>
      <c r="B1548" t="s">
        <v>5</v>
      </c>
      <c r="C1548" t="s">
        <v>5</v>
      </c>
      <c r="D1548" t="s">
        <v>5</v>
      </c>
      <c r="E1548" s="1">
        <v>40973.458333333336</v>
      </c>
    </row>
    <row r="1549" spans="1:5" x14ac:dyDescent="0.3">
      <c r="A1549" t="s">
        <v>7</v>
      </c>
      <c r="B1549" t="s">
        <v>5</v>
      </c>
      <c r="C1549" t="s">
        <v>5</v>
      </c>
      <c r="D1549" t="s">
        <v>5</v>
      </c>
      <c r="E1549" s="1">
        <v>40973.5</v>
      </c>
    </row>
    <row r="1550" spans="1:5" x14ac:dyDescent="0.3">
      <c r="A1550" t="s">
        <v>7</v>
      </c>
      <c r="B1550" t="s">
        <v>5</v>
      </c>
      <c r="C1550" t="s">
        <v>5</v>
      </c>
      <c r="D1550" t="s">
        <v>5</v>
      </c>
      <c r="E1550" s="1">
        <v>40973.541666666664</v>
      </c>
    </row>
    <row r="1551" spans="1:5" x14ac:dyDescent="0.3">
      <c r="A1551" t="s">
        <v>7</v>
      </c>
      <c r="B1551" t="s">
        <v>5</v>
      </c>
      <c r="C1551" t="s">
        <v>5</v>
      </c>
      <c r="D1551" t="s">
        <v>5</v>
      </c>
      <c r="E1551" s="1">
        <v>40973.583333333336</v>
      </c>
    </row>
    <row r="1552" spans="1:5" x14ac:dyDescent="0.3">
      <c r="A1552" t="s">
        <v>7</v>
      </c>
      <c r="B1552" t="s">
        <v>5</v>
      </c>
      <c r="C1552" t="s">
        <v>5</v>
      </c>
      <c r="D1552" t="s">
        <v>5</v>
      </c>
      <c r="E1552" s="1">
        <v>40973.625</v>
      </c>
    </row>
    <row r="1553" spans="1:5" x14ac:dyDescent="0.3">
      <c r="A1553" t="s">
        <v>7</v>
      </c>
      <c r="B1553" t="s">
        <v>5</v>
      </c>
      <c r="C1553" t="s">
        <v>5</v>
      </c>
      <c r="D1553" t="s">
        <v>5</v>
      </c>
      <c r="E1553" s="1">
        <v>40973.666666666664</v>
      </c>
    </row>
    <row r="1554" spans="1:5" x14ac:dyDescent="0.3">
      <c r="A1554" t="s">
        <v>7</v>
      </c>
      <c r="B1554" t="s">
        <v>5</v>
      </c>
      <c r="C1554" t="s">
        <v>5</v>
      </c>
      <c r="D1554" t="s">
        <v>5</v>
      </c>
      <c r="E1554" s="1">
        <v>40973.708333333336</v>
      </c>
    </row>
    <row r="1555" spans="1:5" x14ac:dyDescent="0.3">
      <c r="A1555" t="s">
        <v>7</v>
      </c>
      <c r="B1555" t="s">
        <v>5</v>
      </c>
      <c r="C1555" t="s">
        <v>5</v>
      </c>
      <c r="D1555" t="s">
        <v>5</v>
      </c>
      <c r="E1555" s="1">
        <v>40973.75</v>
      </c>
    </row>
    <row r="1556" spans="1:5" x14ac:dyDescent="0.3">
      <c r="A1556" t="s">
        <v>7</v>
      </c>
      <c r="B1556" t="s">
        <v>5</v>
      </c>
      <c r="C1556" t="s">
        <v>5</v>
      </c>
      <c r="D1556" t="s">
        <v>5</v>
      </c>
      <c r="E1556" s="1">
        <v>40973.791666666664</v>
      </c>
    </row>
    <row r="1557" spans="1:5" x14ac:dyDescent="0.3">
      <c r="A1557" t="s">
        <v>7</v>
      </c>
      <c r="B1557" t="s">
        <v>5</v>
      </c>
      <c r="C1557" t="s">
        <v>5</v>
      </c>
      <c r="D1557" t="s">
        <v>5</v>
      </c>
      <c r="E1557" s="1">
        <v>40973.833333333336</v>
      </c>
    </row>
    <row r="1558" spans="1:5" x14ac:dyDescent="0.3">
      <c r="A1558" t="s">
        <v>7</v>
      </c>
      <c r="B1558" t="s">
        <v>5</v>
      </c>
      <c r="C1558" t="s">
        <v>5</v>
      </c>
      <c r="D1558" t="s">
        <v>5</v>
      </c>
      <c r="E1558" s="1">
        <v>40973.875</v>
      </c>
    </row>
    <row r="1559" spans="1:5" x14ac:dyDescent="0.3">
      <c r="A1559" t="s">
        <v>7</v>
      </c>
      <c r="B1559" t="s">
        <v>5</v>
      </c>
      <c r="C1559" t="s">
        <v>5</v>
      </c>
      <c r="D1559" t="s">
        <v>5</v>
      </c>
      <c r="E1559" s="1">
        <v>40973.916666666664</v>
      </c>
    </row>
    <row r="1560" spans="1:5" x14ac:dyDescent="0.3">
      <c r="A1560" t="s">
        <v>7</v>
      </c>
      <c r="B1560" t="s">
        <v>5</v>
      </c>
      <c r="C1560" t="s">
        <v>5</v>
      </c>
      <c r="D1560" t="s">
        <v>5</v>
      </c>
      <c r="E1560" s="1">
        <v>40973.958333333336</v>
      </c>
    </row>
    <row r="1561" spans="1:5" x14ac:dyDescent="0.3">
      <c r="A1561" t="s">
        <v>7</v>
      </c>
      <c r="B1561" t="s">
        <v>5</v>
      </c>
      <c r="C1561" t="s">
        <v>5</v>
      </c>
      <c r="D1561" t="s">
        <v>5</v>
      </c>
      <c r="E1561" s="1">
        <v>40974</v>
      </c>
    </row>
    <row r="1562" spans="1:5" x14ac:dyDescent="0.3">
      <c r="A1562" t="s">
        <v>7</v>
      </c>
      <c r="B1562" t="s">
        <v>5</v>
      </c>
      <c r="C1562" t="s">
        <v>5</v>
      </c>
      <c r="D1562" t="s">
        <v>5</v>
      </c>
      <c r="E1562" s="1">
        <v>40974.041666666664</v>
      </c>
    </row>
    <row r="1563" spans="1:5" x14ac:dyDescent="0.3">
      <c r="A1563" t="s">
        <v>7</v>
      </c>
      <c r="B1563" t="s">
        <v>5</v>
      </c>
      <c r="C1563" t="s">
        <v>5</v>
      </c>
      <c r="D1563" t="s">
        <v>5</v>
      </c>
      <c r="E1563" s="1">
        <v>40974.083333333336</v>
      </c>
    </row>
    <row r="1564" spans="1:5" x14ac:dyDescent="0.3">
      <c r="A1564" t="s">
        <v>7</v>
      </c>
      <c r="B1564" t="s">
        <v>5</v>
      </c>
      <c r="C1564" t="s">
        <v>5</v>
      </c>
      <c r="D1564" t="s">
        <v>5</v>
      </c>
      <c r="E1564" s="1">
        <v>40974.125</v>
      </c>
    </row>
    <row r="1565" spans="1:5" x14ac:dyDescent="0.3">
      <c r="A1565" t="s">
        <v>7</v>
      </c>
      <c r="B1565" t="s">
        <v>5</v>
      </c>
      <c r="C1565" t="s">
        <v>5</v>
      </c>
      <c r="D1565" t="s">
        <v>5</v>
      </c>
      <c r="E1565" s="1">
        <v>40974.166666666664</v>
      </c>
    </row>
    <row r="1566" spans="1:5" x14ac:dyDescent="0.3">
      <c r="A1566" t="s">
        <v>7</v>
      </c>
      <c r="B1566" t="s">
        <v>5</v>
      </c>
      <c r="C1566" t="s">
        <v>5</v>
      </c>
      <c r="D1566" t="s">
        <v>5</v>
      </c>
      <c r="E1566" s="1">
        <v>40974.208333333336</v>
      </c>
    </row>
    <row r="1567" spans="1:5" x14ac:dyDescent="0.3">
      <c r="A1567" t="s">
        <v>7</v>
      </c>
      <c r="B1567" t="s">
        <v>5</v>
      </c>
      <c r="C1567" t="s">
        <v>5</v>
      </c>
      <c r="D1567" t="s">
        <v>5</v>
      </c>
      <c r="E1567" s="1">
        <v>40974.25</v>
      </c>
    </row>
    <row r="1568" spans="1:5" x14ac:dyDescent="0.3">
      <c r="A1568" t="s">
        <v>7</v>
      </c>
      <c r="B1568" t="s">
        <v>5</v>
      </c>
      <c r="C1568" t="s">
        <v>5</v>
      </c>
      <c r="D1568" t="s">
        <v>5</v>
      </c>
      <c r="E1568" s="1">
        <v>40974.291666666664</v>
      </c>
    </row>
    <row r="1569" spans="1:5" x14ac:dyDescent="0.3">
      <c r="A1569" t="s">
        <v>7</v>
      </c>
      <c r="B1569" t="s">
        <v>5</v>
      </c>
      <c r="C1569" t="s">
        <v>5</v>
      </c>
      <c r="D1569" t="s">
        <v>5</v>
      </c>
      <c r="E1569" s="1">
        <v>40974.333333333336</v>
      </c>
    </row>
    <row r="1570" spans="1:5" x14ac:dyDescent="0.3">
      <c r="A1570" t="s">
        <v>7</v>
      </c>
      <c r="B1570" t="s">
        <v>5</v>
      </c>
      <c r="C1570" t="s">
        <v>5</v>
      </c>
      <c r="D1570" t="s">
        <v>5</v>
      </c>
      <c r="E1570" s="1">
        <v>40974.375</v>
      </c>
    </row>
    <row r="1571" spans="1:5" x14ac:dyDescent="0.3">
      <c r="A1571" t="s">
        <v>7</v>
      </c>
      <c r="B1571" t="s">
        <v>5</v>
      </c>
      <c r="C1571" t="s">
        <v>5</v>
      </c>
      <c r="D1571" t="s">
        <v>5</v>
      </c>
      <c r="E1571" s="1">
        <v>40974.416666666664</v>
      </c>
    </row>
    <row r="1572" spans="1:5" x14ac:dyDescent="0.3">
      <c r="A1572" t="s">
        <v>7</v>
      </c>
      <c r="B1572" t="s">
        <v>5</v>
      </c>
      <c r="C1572" t="s">
        <v>5</v>
      </c>
      <c r="D1572" t="s">
        <v>5</v>
      </c>
      <c r="E1572" s="1">
        <v>40974.458333333336</v>
      </c>
    </row>
    <row r="1573" spans="1:5" x14ac:dyDescent="0.3">
      <c r="A1573" t="s">
        <v>7</v>
      </c>
      <c r="B1573" t="s">
        <v>5</v>
      </c>
      <c r="C1573" t="s">
        <v>5</v>
      </c>
      <c r="D1573" t="s">
        <v>5</v>
      </c>
      <c r="E1573" s="1">
        <v>40974.5</v>
      </c>
    </row>
    <row r="1574" spans="1:5" x14ac:dyDescent="0.3">
      <c r="A1574" t="s">
        <v>7</v>
      </c>
      <c r="B1574" t="s">
        <v>5</v>
      </c>
      <c r="C1574" t="s">
        <v>5</v>
      </c>
      <c r="D1574" t="s">
        <v>5</v>
      </c>
      <c r="E1574" s="1">
        <v>40974.541666666664</v>
      </c>
    </row>
    <row r="1575" spans="1:5" x14ac:dyDescent="0.3">
      <c r="A1575" t="s">
        <v>7</v>
      </c>
      <c r="B1575" t="s">
        <v>5</v>
      </c>
      <c r="C1575" t="s">
        <v>5</v>
      </c>
      <c r="D1575" t="s">
        <v>5</v>
      </c>
      <c r="E1575" s="1">
        <v>40974.583333333336</v>
      </c>
    </row>
    <row r="1576" spans="1:5" x14ac:dyDescent="0.3">
      <c r="A1576" t="s">
        <v>7</v>
      </c>
      <c r="B1576" t="s">
        <v>5</v>
      </c>
      <c r="C1576" t="s">
        <v>5</v>
      </c>
      <c r="D1576" t="s">
        <v>5</v>
      </c>
      <c r="E1576" s="1">
        <v>40974.625</v>
      </c>
    </row>
    <row r="1577" spans="1:5" x14ac:dyDescent="0.3">
      <c r="A1577" t="s">
        <v>7</v>
      </c>
      <c r="B1577" t="s">
        <v>5</v>
      </c>
      <c r="C1577" t="s">
        <v>5</v>
      </c>
      <c r="D1577" t="s">
        <v>5</v>
      </c>
      <c r="E1577" s="1">
        <v>40974.666666666664</v>
      </c>
    </row>
    <row r="1578" spans="1:5" x14ac:dyDescent="0.3">
      <c r="A1578" t="s">
        <v>7</v>
      </c>
      <c r="B1578" t="s">
        <v>5</v>
      </c>
      <c r="C1578" t="s">
        <v>5</v>
      </c>
      <c r="D1578" t="s">
        <v>5</v>
      </c>
      <c r="E1578" s="1">
        <v>40974.708333333336</v>
      </c>
    </row>
    <row r="1579" spans="1:5" x14ac:dyDescent="0.3">
      <c r="A1579" t="s">
        <v>7</v>
      </c>
      <c r="B1579" t="s">
        <v>5</v>
      </c>
      <c r="C1579" t="s">
        <v>5</v>
      </c>
      <c r="D1579" t="s">
        <v>5</v>
      </c>
      <c r="E1579" s="1">
        <v>40974.75</v>
      </c>
    </row>
    <row r="1580" spans="1:5" x14ac:dyDescent="0.3">
      <c r="A1580" t="s">
        <v>7</v>
      </c>
      <c r="B1580" t="s">
        <v>5</v>
      </c>
      <c r="C1580" t="s">
        <v>5</v>
      </c>
      <c r="D1580" t="s">
        <v>5</v>
      </c>
      <c r="E1580" s="1">
        <v>40974.791666666664</v>
      </c>
    </row>
    <row r="1581" spans="1:5" x14ac:dyDescent="0.3">
      <c r="A1581" t="s">
        <v>7</v>
      </c>
      <c r="B1581" t="s">
        <v>5</v>
      </c>
      <c r="C1581" t="s">
        <v>5</v>
      </c>
      <c r="D1581" t="s">
        <v>5</v>
      </c>
      <c r="E1581" s="1">
        <v>40974.833333333336</v>
      </c>
    </row>
    <row r="1582" spans="1:5" x14ac:dyDescent="0.3">
      <c r="A1582" t="s">
        <v>7</v>
      </c>
      <c r="B1582" t="s">
        <v>5</v>
      </c>
      <c r="C1582" t="s">
        <v>5</v>
      </c>
      <c r="D1582" t="s">
        <v>5</v>
      </c>
      <c r="E1582" s="1">
        <v>40974.875</v>
      </c>
    </row>
    <row r="1583" spans="1:5" x14ac:dyDescent="0.3">
      <c r="A1583" t="s">
        <v>7</v>
      </c>
      <c r="B1583" t="s">
        <v>5</v>
      </c>
      <c r="C1583" t="s">
        <v>5</v>
      </c>
      <c r="D1583" t="s">
        <v>5</v>
      </c>
      <c r="E1583" s="1">
        <v>40974.916666666664</v>
      </c>
    </row>
    <row r="1584" spans="1:5" x14ac:dyDescent="0.3">
      <c r="A1584" t="s">
        <v>7</v>
      </c>
      <c r="B1584" t="s">
        <v>5</v>
      </c>
      <c r="C1584" t="s">
        <v>5</v>
      </c>
      <c r="D1584" t="s">
        <v>5</v>
      </c>
      <c r="E1584" s="1">
        <v>40974.958333333336</v>
      </c>
    </row>
    <row r="1585" spans="1:5" x14ac:dyDescent="0.3">
      <c r="A1585" t="s">
        <v>7</v>
      </c>
      <c r="B1585" t="s">
        <v>5</v>
      </c>
      <c r="C1585" t="s">
        <v>5</v>
      </c>
      <c r="D1585" t="s">
        <v>5</v>
      </c>
      <c r="E1585" s="1">
        <v>40975</v>
      </c>
    </row>
    <row r="1586" spans="1:5" x14ac:dyDescent="0.3">
      <c r="A1586" t="s">
        <v>7</v>
      </c>
      <c r="B1586" t="s">
        <v>5</v>
      </c>
      <c r="C1586" t="s">
        <v>5</v>
      </c>
      <c r="D1586" t="s">
        <v>5</v>
      </c>
      <c r="E1586" s="1">
        <v>40975.041666666664</v>
      </c>
    </row>
    <row r="1587" spans="1:5" x14ac:dyDescent="0.3">
      <c r="A1587" t="s">
        <v>7</v>
      </c>
      <c r="B1587" t="s">
        <v>5</v>
      </c>
      <c r="C1587" t="s">
        <v>5</v>
      </c>
      <c r="D1587" t="s">
        <v>5</v>
      </c>
      <c r="E1587" s="1">
        <v>40975.083333333336</v>
      </c>
    </row>
    <row r="1588" spans="1:5" x14ac:dyDescent="0.3">
      <c r="A1588" t="s">
        <v>7</v>
      </c>
      <c r="B1588" t="s">
        <v>5</v>
      </c>
      <c r="C1588" t="s">
        <v>5</v>
      </c>
      <c r="D1588" t="s">
        <v>5</v>
      </c>
      <c r="E1588" s="1">
        <v>40975.125</v>
      </c>
    </row>
    <row r="1589" spans="1:5" x14ac:dyDescent="0.3">
      <c r="A1589" t="s">
        <v>7</v>
      </c>
      <c r="B1589" t="s">
        <v>5</v>
      </c>
      <c r="C1589" t="s">
        <v>5</v>
      </c>
      <c r="D1589" t="s">
        <v>5</v>
      </c>
      <c r="E1589" s="1">
        <v>40975.166666666664</v>
      </c>
    </row>
    <row r="1590" spans="1:5" x14ac:dyDescent="0.3">
      <c r="A1590" t="s">
        <v>7</v>
      </c>
      <c r="B1590" t="s">
        <v>5</v>
      </c>
      <c r="C1590" t="s">
        <v>5</v>
      </c>
      <c r="D1590" t="s">
        <v>5</v>
      </c>
      <c r="E1590" s="1">
        <v>40975.208333333336</v>
      </c>
    </row>
    <row r="1591" spans="1:5" x14ac:dyDescent="0.3">
      <c r="A1591" t="s">
        <v>7</v>
      </c>
      <c r="B1591" t="s">
        <v>5</v>
      </c>
      <c r="C1591" t="s">
        <v>5</v>
      </c>
      <c r="D1591" t="s">
        <v>5</v>
      </c>
      <c r="E1591" s="1">
        <v>40975.25</v>
      </c>
    </row>
    <row r="1592" spans="1:5" x14ac:dyDescent="0.3">
      <c r="A1592" t="s">
        <v>7</v>
      </c>
      <c r="B1592" t="s">
        <v>5</v>
      </c>
      <c r="C1592" t="s">
        <v>5</v>
      </c>
      <c r="D1592" t="s">
        <v>5</v>
      </c>
      <c r="E1592" s="1">
        <v>40975.291666666664</v>
      </c>
    </row>
    <row r="1593" spans="1:5" x14ac:dyDescent="0.3">
      <c r="A1593" t="s">
        <v>7</v>
      </c>
      <c r="B1593" t="s">
        <v>5</v>
      </c>
      <c r="C1593" t="s">
        <v>5</v>
      </c>
      <c r="D1593" t="s">
        <v>5</v>
      </c>
      <c r="E1593" s="1">
        <v>40975.333333333336</v>
      </c>
    </row>
    <row r="1594" spans="1:5" x14ac:dyDescent="0.3">
      <c r="A1594" t="s">
        <v>7</v>
      </c>
      <c r="B1594" t="s">
        <v>5</v>
      </c>
      <c r="C1594" t="s">
        <v>5</v>
      </c>
      <c r="D1594" t="s">
        <v>5</v>
      </c>
      <c r="E1594" s="1">
        <v>40975.375</v>
      </c>
    </row>
    <row r="1595" spans="1:5" x14ac:dyDescent="0.3">
      <c r="A1595" t="s">
        <v>7</v>
      </c>
      <c r="B1595" t="s">
        <v>5</v>
      </c>
      <c r="C1595" t="s">
        <v>5</v>
      </c>
      <c r="D1595" t="s">
        <v>5</v>
      </c>
      <c r="E1595" s="1">
        <v>40975.416666666664</v>
      </c>
    </row>
    <row r="1596" spans="1:5" x14ac:dyDescent="0.3">
      <c r="A1596" t="s">
        <v>7</v>
      </c>
      <c r="B1596" t="s">
        <v>5</v>
      </c>
      <c r="C1596" t="s">
        <v>5</v>
      </c>
      <c r="D1596" t="s">
        <v>5</v>
      </c>
      <c r="E1596" s="1">
        <v>40975.458333333336</v>
      </c>
    </row>
    <row r="1597" spans="1:5" x14ac:dyDescent="0.3">
      <c r="A1597" t="s">
        <v>7</v>
      </c>
      <c r="B1597" t="s">
        <v>5</v>
      </c>
      <c r="C1597" t="s">
        <v>5</v>
      </c>
      <c r="D1597" t="s">
        <v>5</v>
      </c>
      <c r="E1597" s="1">
        <v>40975.5</v>
      </c>
    </row>
    <row r="1598" spans="1:5" x14ac:dyDescent="0.3">
      <c r="A1598" t="s">
        <v>7</v>
      </c>
      <c r="B1598" t="s">
        <v>5</v>
      </c>
      <c r="C1598" t="s">
        <v>5</v>
      </c>
      <c r="D1598" t="s">
        <v>5</v>
      </c>
      <c r="E1598" s="1">
        <v>40975.541666666664</v>
      </c>
    </row>
    <row r="1599" spans="1:5" x14ac:dyDescent="0.3">
      <c r="A1599" t="s">
        <v>7</v>
      </c>
      <c r="B1599" t="s">
        <v>5</v>
      </c>
      <c r="C1599" t="s">
        <v>5</v>
      </c>
      <c r="D1599" t="s">
        <v>5</v>
      </c>
      <c r="E1599" s="1">
        <v>40975.583333333336</v>
      </c>
    </row>
    <row r="1600" spans="1:5" x14ac:dyDescent="0.3">
      <c r="A1600" t="s">
        <v>7</v>
      </c>
      <c r="B1600" t="s">
        <v>5</v>
      </c>
      <c r="C1600" t="s">
        <v>5</v>
      </c>
      <c r="D1600" t="s">
        <v>5</v>
      </c>
      <c r="E1600" s="1">
        <v>40975.625</v>
      </c>
    </row>
    <row r="1601" spans="1:5" x14ac:dyDescent="0.3">
      <c r="A1601" t="s">
        <v>7</v>
      </c>
      <c r="B1601" t="s">
        <v>5</v>
      </c>
      <c r="C1601" t="s">
        <v>5</v>
      </c>
      <c r="D1601" t="s">
        <v>5</v>
      </c>
      <c r="E1601" s="1">
        <v>40975.666666666664</v>
      </c>
    </row>
    <row r="1602" spans="1:5" x14ac:dyDescent="0.3">
      <c r="A1602" t="s">
        <v>7</v>
      </c>
      <c r="B1602" t="s">
        <v>5</v>
      </c>
      <c r="C1602" t="s">
        <v>5</v>
      </c>
      <c r="D1602" t="s">
        <v>5</v>
      </c>
      <c r="E1602" s="1">
        <v>40975.708333333336</v>
      </c>
    </row>
    <row r="1603" spans="1:5" x14ac:dyDescent="0.3">
      <c r="A1603" t="s">
        <v>7</v>
      </c>
      <c r="B1603" t="s">
        <v>5</v>
      </c>
      <c r="C1603" t="s">
        <v>5</v>
      </c>
      <c r="D1603" t="s">
        <v>5</v>
      </c>
      <c r="E1603" s="1">
        <v>40975.75</v>
      </c>
    </row>
    <row r="1604" spans="1:5" x14ac:dyDescent="0.3">
      <c r="A1604" t="s">
        <v>7</v>
      </c>
      <c r="B1604" t="s">
        <v>5</v>
      </c>
      <c r="C1604" t="s">
        <v>5</v>
      </c>
      <c r="D1604" t="s">
        <v>5</v>
      </c>
      <c r="E1604" s="1">
        <v>40975.791666666664</v>
      </c>
    </row>
    <row r="1605" spans="1:5" x14ac:dyDescent="0.3">
      <c r="A1605" t="s">
        <v>7</v>
      </c>
      <c r="B1605" t="s">
        <v>5</v>
      </c>
      <c r="C1605" t="s">
        <v>5</v>
      </c>
      <c r="D1605" t="s">
        <v>5</v>
      </c>
      <c r="E1605" s="1">
        <v>40975.833333333336</v>
      </c>
    </row>
    <row r="1606" spans="1:5" x14ac:dyDescent="0.3">
      <c r="A1606" t="s">
        <v>7</v>
      </c>
      <c r="B1606" t="s">
        <v>5</v>
      </c>
      <c r="C1606" t="s">
        <v>5</v>
      </c>
      <c r="D1606" t="s">
        <v>5</v>
      </c>
      <c r="E1606" s="1">
        <v>40975.875</v>
      </c>
    </row>
    <row r="1607" spans="1:5" x14ac:dyDescent="0.3">
      <c r="A1607" t="s">
        <v>7</v>
      </c>
      <c r="B1607" t="s">
        <v>5</v>
      </c>
      <c r="C1607" t="s">
        <v>5</v>
      </c>
      <c r="D1607" t="s">
        <v>5</v>
      </c>
      <c r="E1607" s="1">
        <v>40975.916666666664</v>
      </c>
    </row>
    <row r="1608" spans="1:5" x14ac:dyDescent="0.3">
      <c r="A1608" t="s">
        <v>7</v>
      </c>
      <c r="B1608" t="s">
        <v>5</v>
      </c>
      <c r="C1608" t="s">
        <v>5</v>
      </c>
      <c r="D1608" t="s">
        <v>5</v>
      </c>
      <c r="E1608" s="1">
        <v>40975.958333333336</v>
      </c>
    </row>
    <row r="1609" spans="1:5" x14ac:dyDescent="0.3">
      <c r="A1609" t="s">
        <v>7</v>
      </c>
      <c r="B1609" t="s">
        <v>5</v>
      </c>
      <c r="C1609" t="s">
        <v>5</v>
      </c>
      <c r="D1609" t="s">
        <v>5</v>
      </c>
      <c r="E1609" s="1">
        <v>40976</v>
      </c>
    </row>
    <row r="1610" spans="1:5" x14ac:dyDescent="0.3">
      <c r="A1610" t="s">
        <v>7</v>
      </c>
      <c r="B1610" t="s">
        <v>5</v>
      </c>
      <c r="C1610" t="s">
        <v>5</v>
      </c>
      <c r="D1610" t="s">
        <v>5</v>
      </c>
      <c r="E1610" s="1">
        <v>40976.041666666664</v>
      </c>
    </row>
    <row r="1611" spans="1:5" x14ac:dyDescent="0.3">
      <c r="A1611" t="s">
        <v>7</v>
      </c>
      <c r="B1611" t="s">
        <v>5</v>
      </c>
      <c r="C1611" t="s">
        <v>5</v>
      </c>
      <c r="D1611" t="s">
        <v>5</v>
      </c>
      <c r="E1611" s="1">
        <v>40976.083333333336</v>
      </c>
    </row>
    <row r="1612" spans="1:5" x14ac:dyDescent="0.3">
      <c r="A1612" t="s">
        <v>7</v>
      </c>
      <c r="B1612" t="s">
        <v>5</v>
      </c>
      <c r="C1612" t="s">
        <v>5</v>
      </c>
      <c r="D1612" t="s">
        <v>5</v>
      </c>
      <c r="E1612" s="1">
        <v>40976.125</v>
      </c>
    </row>
    <row r="1613" spans="1:5" x14ac:dyDescent="0.3">
      <c r="A1613" t="s">
        <v>7</v>
      </c>
      <c r="B1613" t="s">
        <v>5</v>
      </c>
      <c r="C1613" t="s">
        <v>5</v>
      </c>
      <c r="D1613" t="s">
        <v>5</v>
      </c>
      <c r="E1613" s="1">
        <v>40976.166666666664</v>
      </c>
    </row>
    <row r="1614" spans="1:5" x14ac:dyDescent="0.3">
      <c r="A1614" t="s">
        <v>7</v>
      </c>
      <c r="B1614" t="s">
        <v>5</v>
      </c>
      <c r="C1614" t="s">
        <v>5</v>
      </c>
      <c r="D1614" t="s">
        <v>5</v>
      </c>
      <c r="E1614" s="1">
        <v>40976.208333333336</v>
      </c>
    </row>
    <row r="1615" spans="1:5" x14ac:dyDescent="0.3">
      <c r="A1615" t="s">
        <v>7</v>
      </c>
      <c r="B1615" t="s">
        <v>5</v>
      </c>
      <c r="C1615" t="s">
        <v>5</v>
      </c>
      <c r="D1615" t="s">
        <v>5</v>
      </c>
      <c r="E1615" s="1">
        <v>40976.25</v>
      </c>
    </row>
    <row r="1616" spans="1:5" x14ac:dyDescent="0.3">
      <c r="A1616" t="s">
        <v>7</v>
      </c>
      <c r="B1616" t="s">
        <v>5</v>
      </c>
      <c r="C1616" t="s">
        <v>5</v>
      </c>
      <c r="D1616" t="s">
        <v>5</v>
      </c>
      <c r="E1616" s="1">
        <v>40976.291666666664</v>
      </c>
    </row>
    <row r="1617" spans="1:5" x14ac:dyDescent="0.3">
      <c r="A1617" t="s">
        <v>7</v>
      </c>
      <c r="B1617" t="s">
        <v>5</v>
      </c>
      <c r="C1617" t="s">
        <v>5</v>
      </c>
      <c r="D1617" t="s">
        <v>5</v>
      </c>
      <c r="E1617" s="1">
        <v>40976.333333333336</v>
      </c>
    </row>
    <row r="1618" spans="1:5" x14ac:dyDescent="0.3">
      <c r="A1618" t="s">
        <v>7</v>
      </c>
      <c r="B1618" t="s">
        <v>5</v>
      </c>
      <c r="C1618" t="s">
        <v>5</v>
      </c>
      <c r="D1618" t="s">
        <v>5</v>
      </c>
      <c r="E1618" s="1">
        <v>40976.375</v>
      </c>
    </row>
    <row r="1619" spans="1:5" x14ac:dyDescent="0.3">
      <c r="A1619" t="s">
        <v>7</v>
      </c>
      <c r="B1619" t="s">
        <v>5</v>
      </c>
      <c r="C1619" t="s">
        <v>5</v>
      </c>
      <c r="D1619" t="s">
        <v>5</v>
      </c>
      <c r="E1619" s="1">
        <v>40976.416666666664</v>
      </c>
    </row>
    <row r="1620" spans="1:5" x14ac:dyDescent="0.3">
      <c r="A1620" t="s">
        <v>7</v>
      </c>
      <c r="B1620" t="s">
        <v>5</v>
      </c>
      <c r="C1620" t="s">
        <v>5</v>
      </c>
      <c r="D1620" t="s">
        <v>5</v>
      </c>
      <c r="E1620" s="1">
        <v>40976.458333333336</v>
      </c>
    </row>
    <row r="1621" spans="1:5" x14ac:dyDescent="0.3">
      <c r="A1621" t="s">
        <v>7</v>
      </c>
      <c r="B1621" t="s">
        <v>5</v>
      </c>
      <c r="C1621" t="s">
        <v>5</v>
      </c>
      <c r="D1621" t="s">
        <v>5</v>
      </c>
      <c r="E1621" s="1">
        <v>40976.5</v>
      </c>
    </row>
    <row r="1622" spans="1:5" x14ac:dyDescent="0.3">
      <c r="A1622" t="s">
        <v>7</v>
      </c>
      <c r="B1622" t="s">
        <v>5</v>
      </c>
      <c r="C1622" t="s">
        <v>5</v>
      </c>
      <c r="D1622" t="s">
        <v>5</v>
      </c>
      <c r="E1622" s="1">
        <v>40976.541666666664</v>
      </c>
    </row>
    <row r="1623" spans="1:5" x14ac:dyDescent="0.3">
      <c r="A1623" t="s">
        <v>7</v>
      </c>
      <c r="B1623" t="s">
        <v>5</v>
      </c>
      <c r="C1623" t="s">
        <v>5</v>
      </c>
      <c r="D1623" t="s">
        <v>5</v>
      </c>
      <c r="E1623" s="1">
        <v>40976.583333333336</v>
      </c>
    </row>
    <row r="1624" spans="1:5" x14ac:dyDescent="0.3">
      <c r="A1624" t="s">
        <v>7</v>
      </c>
      <c r="B1624" t="s">
        <v>5</v>
      </c>
      <c r="C1624" t="s">
        <v>5</v>
      </c>
      <c r="D1624" t="s">
        <v>5</v>
      </c>
      <c r="E1624" s="1">
        <v>40976.625</v>
      </c>
    </row>
    <row r="1625" spans="1:5" x14ac:dyDescent="0.3">
      <c r="A1625" t="s">
        <v>7</v>
      </c>
      <c r="B1625" t="s">
        <v>5</v>
      </c>
      <c r="C1625" t="s">
        <v>5</v>
      </c>
      <c r="D1625" t="s">
        <v>5</v>
      </c>
      <c r="E1625" s="1">
        <v>40976.666666666664</v>
      </c>
    </row>
    <row r="1626" spans="1:5" x14ac:dyDescent="0.3">
      <c r="A1626" t="s">
        <v>7</v>
      </c>
      <c r="B1626" t="s">
        <v>5</v>
      </c>
      <c r="C1626" t="s">
        <v>5</v>
      </c>
      <c r="D1626" t="s">
        <v>5</v>
      </c>
      <c r="E1626" s="1">
        <v>40976.708333333336</v>
      </c>
    </row>
    <row r="1627" spans="1:5" x14ac:dyDescent="0.3">
      <c r="A1627" t="s">
        <v>7</v>
      </c>
      <c r="B1627" t="s">
        <v>5</v>
      </c>
      <c r="C1627" t="s">
        <v>5</v>
      </c>
      <c r="D1627" t="s">
        <v>5</v>
      </c>
      <c r="E1627" s="1">
        <v>40976.75</v>
      </c>
    </row>
    <row r="1628" spans="1:5" x14ac:dyDescent="0.3">
      <c r="A1628" t="s">
        <v>7</v>
      </c>
      <c r="B1628" t="s">
        <v>5</v>
      </c>
      <c r="C1628" t="s">
        <v>5</v>
      </c>
      <c r="D1628" t="s">
        <v>5</v>
      </c>
      <c r="E1628" s="1">
        <v>40976.791666666664</v>
      </c>
    </row>
    <row r="1629" spans="1:5" x14ac:dyDescent="0.3">
      <c r="A1629" t="s">
        <v>7</v>
      </c>
      <c r="B1629" t="s">
        <v>5</v>
      </c>
      <c r="C1629" t="s">
        <v>5</v>
      </c>
      <c r="D1629" t="s">
        <v>5</v>
      </c>
      <c r="E1629" s="1">
        <v>40976.833333333336</v>
      </c>
    </row>
    <row r="1630" spans="1:5" x14ac:dyDescent="0.3">
      <c r="A1630" t="s">
        <v>7</v>
      </c>
      <c r="B1630" t="s">
        <v>5</v>
      </c>
      <c r="C1630" t="s">
        <v>5</v>
      </c>
      <c r="D1630" t="s">
        <v>5</v>
      </c>
      <c r="E1630" s="1">
        <v>40976.875</v>
      </c>
    </row>
    <row r="1631" spans="1:5" x14ac:dyDescent="0.3">
      <c r="A1631" t="s">
        <v>7</v>
      </c>
      <c r="B1631" t="s">
        <v>5</v>
      </c>
      <c r="C1631" t="s">
        <v>5</v>
      </c>
      <c r="D1631" t="s">
        <v>5</v>
      </c>
      <c r="E1631" s="1">
        <v>40976.916666666664</v>
      </c>
    </row>
    <row r="1632" spans="1:5" x14ac:dyDescent="0.3">
      <c r="A1632" t="s">
        <v>7</v>
      </c>
      <c r="B1632" t="s">
        <v>5</v>
      </c>
      <c r="C1632" t="s">
        <v>5</v>
      </c>
      <c r="D1632" t="s">
        <v>5</v>
      </c>
      <c r="E1632" s="1">
        <v>40976.958333333336</v>
      </c>
    </row>
    <row r="1633" spans="1:5" x14ac:dyDescent="0.3">
      <c r="A1633" t="s">
        <v>7</v>
      </c>
      <c r="B1633" t="s">
        <v>5</v>
      </c>
      <c r="C1633" t="s">
        <v>5</v>
      </c>
      <c r="D1633" t="s">
        <v>5</v>
      </c>
      <c r="E1633" s="1">
        <v>40977</v>
      </c>
    </row>
    <row r="1634" spans="1:5" x14ac:dyDescent="0.3">
      <c r="A1634" t="s">
        <v>7</v>
      </c>
      <c r="B1634" t="s">
        <v>5</v>
      </c>
      <c r="C1634" t="s">
        <v>5</v>
      </c>
      <c r="D1634" t="s">
        <v>5</v>
      </c>
      <c r="E1634" s="1">
        <v>40977.041666666664</v>
      </c>
    </row>
    <row r="1635" spans="1:5" x14ac:dyDescent="0.3">
      <c r="A1635" t="s">
        <v>7</v>
      </c>
      <c r="B1635" t="s">
        <v>5</v>
      </c>
      <c r="C1635" t="s">
        <v>5</v>
      </c>
      <c r="D1635" t="s">
        <v>5</v>
      </c>
      <c r="E1635" s="1">
        <v>40977.083333333336</v>
      </c>
    </row>
    <row r="1636" spans="1:5" x14ac:dyDescent="0.3">
      <c r="A1636" t="s">
        <v>7</v>
      </c>
      <c r="B1636" t="s">
        <v>5</v>
      </c>
      <c r="C1636" t="s">
        <v>5</v>
      </c>
      <c r="D1636" t="s">
        <v>5</v>
      </c>
      <c r="E1636" s="1">
        <v>40977.125</v>
      </c>
    </row>
    <row r="1637" spans="1:5" x14ac:dyDescent="0.3">
      <c r="A1637" t="s">
        <v>7</v>
      </c>
      <c r="B1637" t="s">
        <v>5</v>
      </c>
      <c r="C1637" t="s">
        <v>5</v>
      </c>
      <c r="D1637" t="s">
        <v>5</v>
      </c>
      <c r="E1637" s="1">
        <v>40977.166666666664</v>
      </c>
    </row>
    <row r="1638" spans="1:5" x14ac:dyDescent="0.3">
      <c r="A1638" t="s">
        <v>7</v>
      </c>
      <c r="B1638" t="s">
        <v>5</v>
      </c>
      <c r="C1638" t="s">
        <v>5</v>
      </c>
      <c r="D1638" t="s">
        <v>5</v>
      </c>
      <c r="E1638" s="1">
        <v>40977.208333333336</v>
      </c>
    </row>
    <row r="1639" spans="1:5" x14ac:dyDescent="0.3">
      <c r="A1639" t="s">
        <v>7</v>
      </c>
      <c r="B1639" t="s">
        <v>5</v>
      </c>
      <c r="C1639" t="s">
        <v>5</v>
      </c>
      <c r="D1639" t="s">
        <v>5</v>
      </c>
      <c r="E1639" s="1">
        <v>40977.25</v>
      </c>
    </row>
    <row r="1640" spans="1:5" x14ac:dyDescent="0.3">
      <c r="A1640" t="s">
        <v>7</v>
      </c>
      <c r="B1640" t="s">
        <v>5</v>
      </c>
      <c r="C1640" t="s">
        <v>5</v>
      </c>
      <c r="D1640" t="s">
        <v>5</v>
      </c>
      <c r="E1640" s="1">
        <v>40977.291666666664</v>
      </c>
    </row>
    <row r="1641" spans="1:5" x14ac:dyDescent="0.3">
      <c r="A1641" t="s">
        <v>7</v>
      </c>
      <c r="B1641" t="s">
        <v>5</v>
      </c>
      <c r="C1641" t="s">
        <v>5</v>
      </c>
      <c r="D1641" t="s">
        <v>5</v>
      </c>
      <c r="E1641" s="1">
        <v>40977.333333333336</v>
      </c>
    </row>
    <row r="1642" spans="1:5" x14ac:dyDescent="0.3">
      <c r="A1642" t="s">
        <v>7</v>
      </c>
      <c r="B1642" t="s">
        <v>5</v>
      </c>
      <c r="C1642" t="s">
        <v>5</v>
      </c>
      <c r="D1642" t="s">
        <v>5</v>
      </c>
      <c r="E1642" s="1">
        <v>40977.375</v>
      </c>
    </row>
    <row r="1643" spans="1:5" x14ac:dyDescent="0.3">
      <c r="A1643" t="s">
        <v>7</v>
      </c>
      <c r="B1643" t="s">
        <v>5</v>
      </c>
      <c r="C1643" t="s">
        <v>5</v>
      </c>
      <c r="D1643" t="s">
        <v>5</v>
      </c>
      <c r="E1643" s="1">
        <v>40977.416666666664</v>
      </c>
    </row>
    <row r="1644" spans="1:5" x14ac:dyDescent="0.3">
      <c r="A1644" t="s">
        <v>7</v>
      </c>
      <c r="B1644" t="s">
        <v>5</v>
      </c>
      <c r="C1644" t="s">
        <v>5</v>
      </c>
      <c r="D1644" t="s">
        <v>5</v>
      </c>
      <c r="E1644" s="1">
        <v>40977.458333333336</v>
      </c>
    </row>
    <row r="1645" spans="1:5" x14ac:dyDescent="0.3">
      <c r="A1645" t="s">
        <v>7</v>
      </c>
      <c r="B1645" t="s">
        <v>5</v>
      </c>
      <c r="C1645" t="s">
        <v>5</v>
      </c>
      <c r="D1645" t="s">
        <v>5</v>
      </c>
      <c r="E1645" s="1">
        <v>40977.5</v>
      </c>
    </row>
    <row r="1646" spans="1:5" x14ac:dyDescent="0.3">
      <c r="A1646" t="s">
        <v>7</v>
      </c>
      <c r="B1646" t="s">
        <v>5</v>
      </c>
      <c r="C1646" t="s">
        <v>5</v>
      </c>
      <c r="D1646" t="s">
        <v>5</v>
      </c>
      <c r="E1646" s="1">
        <v>40977.541666666664</v>
      </c>
    </row>
    <row r="1647" spans="1:5" x14ac:dyDescent="0.3">
      <c r="A1647" t="s">
        <v>7</v>
      </c>
      <c r="B1647" t="s">
        <v>5</v>
      </c>
      <c r="C1647" t="s">
        <v>5</v>
      </c>
      <c r="D1647" t="s">
        <v>5</v>
      </c>
      <c r="E1647" s="1">
        <v>40977.583333333336</v>
      </c>
    </row>
    <row r="1648" spans="1:5" x14ac:dyDescent="0.3">
      <c r="A1648" t="s">
        <v>7</v>
      </c>
      <c r="B1648" t="s">
        <v>5</v>
      </c>
      <c r="C1648" t="s">
        <v>5</v>
      </c>
      <c r="D1648" t="s">
        <v>5</v>
      </c>
      <c r="E1648" s="1">
        <v>40977.625</v>
      </c>
    </row>
    <row r="1649" spans="1:5" x14ac:dyDescent="0.3">
      <c r="A1649" t="s">
        <v>7</v>
      </c>
      <c r="B1649" t="s">
        <v>5</v>
      </c>
      <c r="C1649" t="s">
        <v>5</v>
      </c>
      <c r="D1649" t="s">
        <v>5</v>
      </c>
      <c r="E1649" s="1">
        <v>40977.666666666664</v>
      </c>
    </row>
    <row r="1650" spans="1:5" x14ac:dyDescent="0.3">
      <c r="A1650" t="s">
        <v>7</v>
      </c>
      <c r="B1650" t="s">
        <v>5</v>
      </c>
      <c r="C1650" t="s">
        <v>5</v>
      </c>
      <c r="D1650" t="s">
        <v>5</v>
      </c>
      <c r="E1650" s="1">
        <v>40977.708333333336</v>
      </c>
    </row>
    <row r="1651" spans="1:5" x14ac:dyDescent="0.3">
      <c r="A1651" t="s">
        <v>7</v>
      </c>
      <c r="B1651" t="s">
        <v>5</v>
      </c>
      <c r="C1651" t="s">
        <v>5</v>
      </c>
      <c r="D1651" t="s">
        <v>5</v>
      </c>
      <c r="E1651" s="1">
        <v>40977.75</v>
      </c>
    </row>
    <row r="1652" spans="1:5" x14ac:dyDescent="0.3">
      <c r="A1652" t="s">
        <v>7</v>
      </c>
      <c r="B1652" t="s">
        <v>5</v>
      </c>
      <c r="C1652" t="s">
        <v>5</v>
      </c>
      <c r="D1652" t="s">
        <v>5</v>
      </c>
      <c r="E1652" s="1">
        <v>40977.791666666664</v>
      </c>
    </row>
    <row r="1653" spans="1:5" x14ac:dyDescent="0.3">
      <c r="A1653" t="s">
        <v>7</v>
      </c>
      <c r="B1653" t="s">
        <v>5</v>
      </c>
      <c r="C1653" t="s">
        <v>5</v>
      </c>
      <c r="D1653" t="s">
        <v>5</v>
      </c>
      <c r="E1653" s="1">
        <v>40977.833333333336</v>
      </c>
    </row>
    <row r="1654" spans="1:5" x14ac:dyDescent="0.3">
      <c r="A1654" t="s">
        <v>7</v>
      </c>
      <c r="B1654" t="s">
        <v>5</v>
      </c>
      <c r="C1654" t="s">
        <v>5</v>
      </c>
      <c r="D1654" t="s">
        <v>5</v>
      </c>
      <c r="E1654" s="1">
        <v>40977.875</v>
      </c>
    </row>
    <row r="1655" spans="1:5" x14ac:dyDescent="0.3">
      <c r="A1655" t="s">
        <v>7</v>
      </c>
      <c r="B1655" t="s">
        <v>5</v>
      </c>
      <c r="C1655" t="s">
        <v>5</v>
      </c>
      <c r="D1655" t="s">
        <v>5</v>
      </c>
      <c r="E1655" s="1">
        <v>40977.916666666664</v>
      </c>
    </row>
    <row r="1656" spans="1:5" x14ac:dyDescent="0.3">
      <c r="A1656" t="s">
        <v>7</v>
      </c>
      <c r="B1656" t="s">
        <v>5</v>
      </c>
      <c r="C1656" t="s">
        <v>5</v>
      </c>
      <c r="D1656" t="s">
        <v>5</v>
      </c>
      <c r="E1656" s="1">
        <v>40977.958333333336</v>
      </c>
    </row>
    <row r="1657" spans="1:5" x14ac:dyDescent="0.3">
      <c r="A1657" t="s">
        <v>7</v>
      </c>
      <c r="B1657" t="s">
        <v>5</v>
      </c>
      <c r="C1657" t="s">
        <v>5</v>
      </c>
      <c r="D1657" t="s">
        <v>5</v>
      </c>
      <c r="E1657" s="1">
        <v>40978</v>
      </c>
    </row>
    <row r="1658" spans="1:5" x14ac:dyDescent="0.3">
      <c r="A1658" t="s">
        <v>7</v>
      </c>
      <c r="B1658" t="s">
        <v>5</v>
      </c>
      <c r="C1658" t="s">
        <v>5</v>
      </c>
      <c r="D1658" t="s">
        <v>5</v>
      </c>
      <c r="E1658" s="1">
        <v>40978.041666666664</v>
      </c>
    </row>
    <row r="1659" spans="1:5" x14ac:dyDescent="0.3">
      <c r="A1659" t="s">
        <v>7</v>
      </c>
      <c r="B1659" t="s">
        <v>5</v>
      </c>
      <c r="C1659" t="s">
        <v>5</v>
      </c>
      <c r="D1659" t="s">
        <v>5</v>
      </c>
      <c r="E1659" s="1">
        <v>40978.083333333336</v>
      </c>
    </row>
    <row r="1660" spans="1:5" x14ac:dyDescent="0.3">
      <c r="A1660" t="s">
        <v>7</v>
      </c>
      <c r="B1660" t="s">
        <v>5</v>
      </c>
      <c r="C1660" t="s">
        <v>5</v>
      </c>
      <c r="D1660" t="s">
        <v>5</v>
      </c>
      <c r="E1660" s="1">
        <v>40978.125</v>
      </c>
    </row>
    <row r="1661" spans="1:5" x14ac:dyDescent="0.3">
      <c r="A1661" t="s">
        <v>7</v>
      </c>
      <c r="B1661" t="s">
        <v>5</v>
      </c>
      <c r="C1661" t="s">
        <v>5</v>
      </c>
      <c r="D1661" t="s">
        <v>5</v>
      </c>
      <c r="E1661" s="1">
        <v>40978.166666666664</v>
      </c>
    </row>
    <row r="1662" spans="1:5" x14ac:dyDescent="0.3">
      <c r="A1662" t="s">
        <v>7</v>
      </c>
      <c r="B1662" t="s">
        <v>5</v>
      </c>
      <c r="C1662" t="s">
        <v>5</v>
      </c>
      <c r="D1662" t="s">
        <v>5</v>
      </c>
      <c r="E1662" s="1">
        <v>40978.208333333336</v>
      </c>
    </row>
    <row r="1663" spans="1:5" x14ac:dyDescent="0.3">
      <c r="A1663" t="s">
        <v>7</v>
      </c>
      <c r="B1663" t="s">
        <v>5</v>
      </c>
      <c r="C1663" t="s">
        <v>5</v>
      </c>
      <c r="D1663" t="s">
        <v>5</v>
      </c>
      <c r="E1663" s="1">
        <v>40978.25</v>
      </c>
    </row>
    <row r="1664" spans="1:5" x14ac:dyDescent="0.3">
      <c r="A1664" t="s">
        <v>7</v>
      </c>
      <c r="B1664" t="s">
        <v>5</v>
      </c>
      <c r="C1664" t="s">
        <v>5</v>
      </c>
      <c r="D1664" t="s">
        <v>5</v>
      </c>
      <c r="E1664" s="1">
        <v>40978.291666666664</v>
      </c>
    </row>
    <row r="1665" spans="1:5" x14ac:dyDescent="0.3">
      <c r="A1665" t="s">
        <v>7</v>
      </c>
      <c r="B1665" t="s">
        <v>5</v>
      </c>
      <c r="C1665" t="s">
        <v>5</v>
      </c>
      <c r="D1665" t="s">
        <v>5</v>
      </c>
      <c r="E1665" s="1">
        <v>40978.333333333336</v>
      </c>
    </row>
    <row r="1666" spans="1:5" x14ac:dyDescent="0.3">
      <c r="A1666" t="s">
        <v>7</v>
      </c>
      <c r="B1666" t="s">
        <v>5</v>
      </c>
      <c r="C1666" t="s">
        <v>5</v>
      </c>
      <c r="D1666" t="s">
        <v>5</v>
      </c>
      <c r="E1666" s="1">
        <v>40978.375</v>
      </c>
    </row>
    <row r="1667" spans="1:5" x14ac:dyDescent="0.3">
      <c r="A1667" t="s">
        <v>7</v>
      </c>
      <c r="B1667" t="s">
        <v>5</v>
      </c>
      <c r="C1667" t="s">
        <v>5</v>
      </c>
      <c r="D1667" t="s">
        <v>5</v>
      </c>
      <c r="E1667" s="1">
        <v>40978.416666666664</v>
      </c>
    </row>
    <row r="1668" spans="1:5" x14ac:dyDescent="0.3">
      <c r="A1668" t="s">
        <v>7</v>
      </c>
      <c r="B1668" t="s">
        <v>5</v>
      </c>
      <c r="C1668" t="s">
        <v>5</v>
      </c>
      <c r="D1668" t="s">
        <v>5</v>
      </c>
      <c r="E1668" s="1">
        <v>40978.458333333336</v>
      </c>
    </row>
    <row r="1669" spans="1:5" x14ac:dyDescent="0.3">
      <c r="A1669" t="s">
        <v>7</v>
      </c>
      <c r="B1669" t="s">
        <v>5</v>
      </c>
      <c r="C1669" t="s">
        <v>5</v>
      </c>
      <c r="D1669" t="s">
        <v>5</v>
      </c>
      <c r="E1669" s="1">
        <v>40978.5</v>
      </c>
    </row>
    <row r="1670" spans="1:5" x14ac:dyDescent="0.3">
      <c r="A1670" t="s">
        <v>7</v>
      </c>
      <c r="B1670" t="s">
        <v>5</v>
      </c>
      <c r="C1670" t="s">
        <v>5</v>
      </c>
      <c r="D1670" t="s">
        <v>5</v>
      </c>
      <c r="E1670" s="1">
        <v>40978.541666666664</v>
      </c>
    </row>
    <row r="1671" spans="1:5" x14ac:dyDescent="0.3">
      <c r="A1671" t="s">
        <v>7</v>
      </c>
      <c r="B1671" t="s">
        <v>5</v>
      </c>
      <c r="C1671" t="s">
        <v>5</v>
      </c>
      <c r="D1671" t="s">
        <v>5</v>
      </c>
      <c r="E1671" s="1">
        <v>40978.583333333336</v>
      </c>
    </row>
    <row r="1672" spans="1:5" x14ac:dyDescent="0.3">
      <c r="A1672" t="s">
        <v>7</v>
      </c>
      <c r="B1672" t="s">
        <v>5</v>
      </c>
      <c r="C1672" t="s">
        <v>5</v>
      </c>
      <c r="D1672" t="s">
        <v>5</v>
      </c>
      <c r="E1672" s="1">
        <v>40978.625</v>
      </c>
    </row>
    <row r="1673" spans="1:5" x14ac:dyDescent="0.3">
      <c r="A1673" t="s">
        <v>7</v>
      </c>
      <c r="B1673" t="s">
        <v>5</v>
      </c>
      <c r="C1673" t="s">
        <v>5</v>
      </c>
      <c r="D1673" t="s">
        <v>5</v>
      </c>
      <c r="E1673" s="1">
        <v>40978.666666666664</v>
      </c>
    </row>
    <row r="1674" spans="1:5" x14ac:dyDescent="0.3">
      <c r="A1674" t="s">
        <v>7</v>
      </c>
      <c r="B1674" t="s">
        <v>5</v>
      </c>
      <c r="C1674" t="s">
        <v>5</v>
      </c>
      <c r="D1674" t="s">
        <v>5</v>
      </c>
      <c r="E1674" s="1">
        <v>40978.708333333336</v>
      </c>
    </row>
    <row r="1675" spans="1:5" x14ac:dyDescent="0.3">
      <c r="A1675" t="s">
        <v>7</v>
      </c>
      <c r="B1675" t="s">
        <v>5</v>
      </c>
      <c r="C1675" t="s">
        <v>5</v>
      </c>
      <c r="D1675" t="s">
        <v>5</v>
      </c>
      <c r="E1675" s="1">
        <v>40978.75</v>
      </c>
    </row>
    <row r="1676" spans="1:5" x14ac:dyDescent="0.3">
      <c r="A1676" t="s">
        <v>7</v>
      </c>
      <c r="B1676" t="s">
        <v>5</v>
      </c>
      <c r="C1676" t="s">
        <v>5</v>
      </c>
      <c r="D1676" t="s">
        <v>5</v>
      </c>
      <c r="E1676" s="1">
        <v>40978.791666666664</v>
      </c>
    </row>
    <row r="1677" spans="1:5" x14ac:dyDescent="0.3">
      <c r="A1677" t="s">
        <v>7</v>
      </c>
      <c r="B1677" t="s">
        <v>5</v>
      </c>
      <c r="C1677" t="s">
        <v>5</v>
      </c>
      <c r="D1677" t="s">
        <v>5</v>
      </c>
      <c r="E1677" s="1">
        <v>40978.833333333336</v>
      </c>
    </row>
    <row r="1678" spans="1:5" x14ac:dyDescent="0.3">
      <c r="A1678" t="s">
        <v>7</v>
      </c>
      <c r="B1678" t="s">
        <v>5</v>
      </c>
      <c r="C1678" t="s">
        <v>5</v>
      </c>
      <c r="D1678" t="s">
        <v>5</v>
      </c>
      <c r="E1678" s="1">
        <v>40978.875</v>
      </c>
    </row>
    <row r="1679" spans="1:5" x14ac:dyDescent="0.3">
      <c r="A1679" t="s">
        <v>7</v>
      </c>
      <c r="B1679" t="s">
        <v>5</v>
      </c>
      <c r="C1679" t="s">
        <v>5</v>
      </c>
      <c r="D1679" t="s">
        <v>5</v>
      </c>
      <c r="E1679" s="1">
        <v>40978.916666666664</v>
      </c>
    </row>
    <row r="1680" spans="1:5" x14ac:dyDescent="0.3">
      <c r="A1680" t="s">
        <v>7</v>
      </c>
      <c r="B1680" t="s">
        <v>5</v>
      </c>
      <c r="C1680" t="s">
        <v>5</v>
      </c>
      <c r="D1680" t="s">
        <v>5</v>
      </c>
      <c r="E1680" s="1">
        <v>40978.958333333336</v>
      </c>
    </row>
    <row r="1681" spans="1:5" x14ac:dyDescent="0.3">
      <c r="A1681" t="s">
        <v>7</v>
      </c>
      <c r="B1681" t="s">
        <v>5</v>
      </c>
      <c r="C1681" t="s">
        <v>5</v>
      </c>
      <c r="D1681" t="s">
        <v>5</v>
      </c>
      <c r="E1681" s="1">
        <v>40979</v>
      </c>
    </row>
    <row r="1682" spans="1:5" x14ac:dyDescent="0.3">
      <c r="A1682" t="s">
        <v>7</v>
      </c>
      <c r="B1682" t="s">
        <v>5</v>
      </c>
      <c r="C1682" t="s">
        <v>5</v>
      </c>
      <c r="D1682" t="s">
        <v>5</v>
      </c>
      <c r="E1682" s="1">
        <v>40979.041666666664</v>
      </c>
    </row>
    <row r="1683" spans="1:5" x14ac:dyDescent="0.3">
      <c r="A1683" t="s">
        <v>7</v>
      </c>
      <c r="B1683" t="s">
        <v>5</v>
      </c>
      <c r="C1683" t="s">
        <v>5</v>
      </c>
      <c r="D1683" t="s">
        <v>5</v>
      </c>
      <c r="E1683" s="1">
        <v>40979.083333333336</v>
      </c>
    </row>
    <row r="1684" spans="1:5" x14ac:dyDescent="0.3">
      <c r="A1684" t="s">
        <v>7</v>
      </c>
      <c r="B1684" t="s">
        <v>5</v>
      </c>
      <c r="C1684" t="s">
        <v>5</v>
      </c>
      <c r="D1684" t="s">
        <v>5</v>
      </c>
      <c r="E1684" s="1">
        <v>40979.125</v>
      </c>
    </row>
    <row r="1685" spans="1:5" x14ac:dyDescent="0.3">
      <c r="A1685" t="s">
        <v>7</v>
      </c>
      <c r="B1685" t="s">
        <v>5</v>
      </c>
      <c r="C1685" t="s">
        <v>5</v>
      </c>
      <c r="D1685" t="s">
        <v>5</v>
      </c>
      <c r="E1685" s="1">
        <v>40979.166666666664</v>
      </c>
    </row>
    <row r="1686" spans="1:5" x14ac:dyDescent="0.3">
      <c r="A1686" t="s">
        <v>7</v>
      </c>
      <c r="B1686" t="s">
        <v>5</v>
      </c>
      <c r="C1686" t="s">
        <v>5</v>
      </c>
      <c r="D1686" t="s">
        <v>5</v>
      </c>
      <c r="E1686" s="1">
        <v>40979.208333333336</v>
      </c>
    </row>
    <row r="1687" spans="1:5" x14ac:dyDescent="0.3">
      <c r="A1687" t="s">
        <v>7</v>
      </c>
      <c r="B1687" t="s">
        <v>5</v>
      </c>
      <c r="C1687" t="s">
        <v>5</v>
      </c>
      <c r="D1687" t="s">
        <v>5</v>
      </c>
      <c r="E1687" s="1">
        <v>40979.25</v>
      </c>
    </row>
    <row r="1688" spans="1:5" x14ac:dyDescent="0.3">
      <c r="A1688" t="s">
        <v>7</v>
      </c>
      <c r="B1688" t="s">
        <v>5</v>
      </c>
      <c r="C1688" t="s">
        <v>5</v>
      </c>
      <c r="D1688" t="s">
        <v>5</v>
      </c>
      <c r="E1688" s="1">
        <v>40979.291666666664</v>
      </c>
    </row>
    <row r="1689" spans="1:5" x14ac:dyDescent="0.3">
      <c r="A1689" t="s">
        <v>7</v>
      </c>
      <c r="B1689" t="s">
        <v>5</v>
      </c>
      <c r="C1689" t="s">
        <v>5</v>
      </c>
      <c r="D1689" t="s">
        <v>5</v>
      </c>
      <c r="E1689" s="1">
        <v>40979.333333333336</v>
      </c>
    </row>
    <row r="1690" spans="1:5" x14ac:dyDescent="0.3">
      <c r="A1690" t="s">
        <v>7</v>
      </c>
      <c r="B1690" t="s">
        <v>5</v>
      </c>
      <c r="C1690" t="s">
        <v>5</v>
      </c>
      <c r="D1690" t="s">
        <v>5</v>
      </c>
      <c r="E1690" s="1">
        <v>40979.375</v>
      </c>
    </row>
    <row r="1691" spans="1:5" x14ac:dyDescent="0.3">
      <c r="A1691" t="s">
        <v>7</v>
      </c>
      <c r="B1691" t="s">
        <v>5</v>
      </c>
      <c r="C1691" t="s">
        <v>5</v>
      </c>
      <c r="D1691" t="s">
        <v>5</v>
      </c>
      <c r="E1691" s="1">
        <v>40979.416666666664</v>
      </c>
    </row>
    <row r="1692" spans="1:5" x14ac:dyDescent="0.3">
      <c r="A1692" t="s">
        <v>7</v>
      </c>
      <c r="B1692" t="s">
        <v>5</v>
      </c>
      <c r="C1692" t="s">
        <v>5</v>
      </c>
      <c r="D1692" t="s">
        <v>5</v>
      </c>
      <c r="E1692" s="1">
        <v>40979.458333333336</v>
      </c>
    </row>
    <row r="1693" spans="1:5" x14ac:dyDescent="0.3">
      <c r="A1693" t="s">
        <v>7</v>
      </c>
      <c r="B1693" t="s">
        <v>5</v>
      </c>
      <c r="C1693" t="s">
        <v>5</v>
      </c>
      <c r="D1693" t="s">
        <v>5</v>
      </c>
      <c r="E1693" s="1">
        <v>40979.5</v>
      </c>
    </row>
    <row r="1694" spans="1:5" x14ac:dyDescent="0.3">
      <c r="A1694" t="s">
        <v>7</v>
      </c>
      <c r="B1694" t="s">
        <v>5</v>
      </c>
      <c r="C1694" t="s">
        <v>5</v>
      </c>
      <c r="D1694" t="s">
        <v>5</v>
      </c>
      <c r="E1694" s="1">
        <v>40979.541666666664</v>
      </c>
    </row>
    <row r="1695" spans="1:5" x14ac:dyDescent="0.3">
      <c r="A1695" t="s">
        <v>7</v>
      </c>
      <c r="B1695" t="s">
        <v>5</v>
      </c>
      <c r="C1695" t="s">
        <v>5</v>
      </c>
      <c r="D1695" t="s">
        <v>5</v>
      </c>
      <c r="E1695" s="1">
        <v>40979.583333333336</v>
      </c>
    </row>
    <row r="1696" spans="1:5" x14ac:dyDescent="0.3">
      <c r="A1696" t="s">
        <v>7</v>
      </c>
      <c r="B1696" t="s">
        <v>5</v>
      </c>
      <c r="C1696" t="s">
        <v>5</v>
      </c>
      <c r="D1696" t="s">
        <v>5</v>
      </c>
      <c r="E1696" s="1">
        <v>40979.625</v>
      </c>
    </row>
    <row r="1697" spans="1:5" x14ac:dyDescent="0.3">
      <c r="A1697" t="s">
        <v>7</v>
      </c>
      <c r="B1697" t="s">
        <v>5</v>
      </c>
      <c r="C1697" t="s">
        <v>5</v>
      </c>
      <c r="D1697" t="s">
        <v>5</v>
      </c>
      <c r="E1697" s="1">
        <v>40979.666666666664</v>
      </c>
    </row>
    <row r="1698" spans="1:5" x14ac:dyDescent="0.3">
      <c r="A1698" t="s">
        <v>7</v>
      </c>
      <c r="B1698" t="s">
        <v>5</v>
      </c>
      <c r="C1698" t="s">
        <v>5</v>
      </c>
      <c r="D1698" t="s">
        <v>5</v>
      </c>
      <c r="E1698" s="1">
        <v>40979.708333333336</v>
      </c>
    </row>
    <row r="1699" spans="1:5" x14ac:dyDescent="0.3">
      <c r="A1699" t="s">
        <v>7</v>
      </c>
      <c r="B1699" t="s">
        <v>5</v>
      </c>
      <c r="C1699" t="s">
        <v>5</v>
      </c>
      <c r="D1699" t="s">
        <v>5</v>
      </c>
      <c r="E1699" s="1">
        <v>40979.75</v>
      </c>
    </row>
    <row r="1700" spans="1:5" x14ac:dyDescent="0.3">
      <c r="A1700" t="s">
        <v>7</v>
      </c>
      <c r="B1700" t="s">
        <v>5</v>
      </c>
      <c r="C1700" t="s">
        <v>5</v>
      </c>
      <c r="D1700" t="s">
        <v>5</v>
      </c>
      <c r="E1700" s="1">
        <v>40979.791666666664</v>
      </c>
    </row>
    <row r="1701" spans="1:5" x14ac:dyDescent="0.3">
      <c r="A1701" t="s">
        <v>7</v>
      </c>
      <c r="B1701" t="s">
        <v>5</v>
      </c>
      <c r="C1701" t="s">
        <v>5</v>
      </c>
      <c r="D1701" t="s">
        <v>5</v>
      </c>
      <c r="E1701" s="1">
        <v>40979.833333333336</v>
      </c>
    </row>
    <row r="1702" spans="1:5" x14ac:dyDescent="0.3">
      <c r="A1702" t="s">
        <v>7</v>
      </c>
      <c r="B1702" t="s">
        <v>5</v>
      </c>
      <c r="C1702" t="s">
        <v>5</v>
      </c>
      <c r="D1702" t="s">
        <v>5</v>
      </c>
      <c r="E1702" s="1">
        <v>40979.875</v>
      </c>
    </row>
    <row r="1703" spans="1:5" x14ac:dyDescent="0.3">
      <c r="A1703" t="s">
        <v>7</v>
      </c>
      <c r="B1703" t="s">
        <v>5</v>
      </c>
      <c r="C1703" t="s">
        <v>5</v>
      </c>
      <c r="D1703" t="s">
        <v>5</v>
      </c>
      <c r="E1703" s="1">
        <v>40979.916666666664</v>
      </c>
    </row>
    <row r="1704" spans="1:5" x14ac:dyDescent="0.3">
      <c r="A1704" t="s">
        <v>7</v>
      </c>
      <c r="B1704" t="s">
        <v>5</v>
      </c>
      <c r="C1704" t="s">
        <v>5</v>
      </c>
      <c r="D1704" t="s">
        <v>5</v>
      </c>
      <c r="E1704" s="1">
        <v>40979.958333333336</v>
      </c>
    </row>
    <row r="1705" spans="1:5" x14ac:dyDescent="0.3">
      <c r="A1705" t="s">
        <v>7</v>
      </c>
      <c r="B1705" t="s">
        <v>5</v>
      </c>
      <c r="C1705" t="s">
        <v>5</v>
      </c>
      <c r="D1705" t="s">
        <v>5</v>
      </c>
      <c r="E1705" s="1">
        <v>40980</v>
      </c>
    </row>
    <row r="1706" spans="1:5" x14ac:dyDescent="0.3">
      <c r="A1706" t="s">
        <v>7</v>
      </c>
      <c r="B1706" t="s">
        <v>5</v>
      </c>
      <c r="C1706" t="s">
        <v>5</v>
      </c>
      <c r="D1706" t="s">
        <v>5</v>
      </c>
      <c r="E1706" s="1">
        <v>40980.041666666664</v>
      </c>
    </row>
    <row r="1707" spans="1:5" x14ac:dyDescent="0.3">
      <c r="A1707" t="s">
        <v>7</v>
      </c>
      <c r="B1707" t="s">
        <v>5</v>
      </c>
      <c r="C1707" t="s">
        <v>5</v>
      </c>
      <c r="D1707" t="s">
        <v>5</v>
      </c>
      <c r="E1707" s="1">
        <v>40980.083333333336</v>
      </c>
    </row>
    <row r="1708" spans="1:5" x14ac:dyDescent="0.3">
      <c r="A1708" t="s">
        <v>7</v>
      </c>
      <c r="B1708" t="s">
        <v>5</v>
      </c>
      <c r="C1708" t="s">
        <v>5</v>
      </c>
      <c r="D1708" t="s">
        <v>5</v>
      </c>
      <c r="E1708" s="1">
        <v>40980.125</v>
      </c>
    </row>
    <row r="1709" spans="1:5" x14ac:dyDescent="0.3">
      <c r="A1709" t="s">
        <v>7</v>
      </c>
      <c r="B1709" t="s">
        <v>5</v>
      </c>
      <c r="C1709" t="s">
        <v>5</v>
      </c>
      <c r="D1709" t="s">
        <v>5</v>
      </c>
      <c r="E1709" s="1">
        <v>40980.166666666664</v>
      </c>
    </row>
    <row r="1710" spans="1:5" x14ac:dyDescent="0.3">
      <c r="A1710" t="s">
        <v>7</v>
      </c>
      <c r="B1710" t="s">
        <v>5</v>
      </c>
      <c r="C1710" t="s">
        <v>5</v>
      </c>
      <c r="D1710" t="s">
        <v>5</v>
      </c>
      <c r="E1710" s="1">
        <v>40980.208333333336</v>
      </c>
    </row>
    <row r="1711" spans="1:5" x14ac:dyDescent="0.3">
      <c r="A1711" t="s">
        <v>7</v>
      </c>
      <c r="B1711" t="s">
        <v>5</v>
      </c>
      <c r="C1711" t="s">
        <v>5</v>
      </c>
      <c r="D1711" t="s">
        <v>5</v>
      </c>
      <c r="E1711" s="1">
        <v>40980.25</v>
      </c>
    </row>
    <row r="1712" spans="1:5" x14ac:dyDescent="0.3">
      <c r="A1712" t="s">
        <v>7</v>
      </c>
      <c r="B1712" t="s">
        <v>5</v>
      </c>
      <c r="C1712" t="s">
        <v>5</v>
      </c>
      <c r="D1712" t="s">
        <v>5</v>
      </c>
      <c r="E1712" s="1">
        <v>40980.291666666664</v>
      </c>
    </row>
    <row r="1713" spans="1:5" x14ac:dyDescent="0.3">
      <c r="A1713" t="s">
        <v>7</v>
      </c>
      <c r="B1713" t="s">
        <v>5</v>
      </c>
      <c r="C1713" t="s">
        <v>5</v>
      </c>
      <c r="D1713" t="s">
        <v>5</v>
      </c>
      <c r="E1713" s="1">
        <v>40980.333333333336</v>
      </c>
    </row>
    <row r="1714" spans="1:5" x14ac:dyDescent="0.3">
      <c r="A1714" t="s">
        <v>7</v>
      </c>
      <c r="B1714" t="s">
        <v>5</v>
      </c>
      <c r="C1714" t="s">
        <v>5</v>
      </c>
      <c r="D1714" t="s">
        <v>5</v>
      </c>
      <c r="E1714" s="1">
        <v>40980.375</v>
      </c>
    </row>
    <row r="1715" spans="1:5" x14ac:dyDescent="0.3">
      <c r="A1715" t="s">
        <v>7</v>
      </c>
      <c r="B1715" t="s">
        <v>5</v>
      </c>
      <c r="C1715" t="s">
        <v>5</v>
      </c>
      <c r="D1715" t="s">
        <v>5</v>
      </c>
      <c r="E1715" s="1">
        <v>40980.416666666664</v>
      </c>
    </row>
    <row r="1716" spans="1:5" x14ac:dyDescent="0.3">
      <c r="A1716" t="s">
        <v>7</v>
      </c>
      <c r="B1716" t="s">
        <v>5</v>
      </c>
      <c r="C1716" t="s">
        <v>5</v>
      </c>
      <c r="D1716" t="s">
        <v>5</v>
      </c>
      <c r="E1716" s="1">
        <v>40980.458333333336</v>
      </c>
    </row>
    <row r="1717" spans="1:5" x14ac:dyDescent="0.3">
      <c r="A1717" t="s">
        <v>7</v>
      </c>
      <c r="B1717" t="s">
        <v>5</v>
      </c>
      <c r="C1717" t="s">
        <v>5</v>
      </c>
      <c r="D1717" t="s">
        <v>5</v>
      </c>
      <c r="E1717" s="1">
        <v>40980.5</v>
      </c>
    </row>
    <row r="1718" spans="1:5" x14ac:dyDescent="0.3">
      <c r="A1718" t="s">
        <v>7</v>
      </c>
      <c r="B1718" t="s">
        <v>5</v>
      </c>
      <c r="C1718" t="s">
        <v>5</v>
      </c>
      <c r="D1718" t="s">
        <v>5</v>
      </c>
      <c r="E1718" s="1">
        <v>40980.541666666664</v>
      </c>
    </row>
    <row r="1719" spans="1:5" x14ac:dyDescent="0.3">
      <c r="A1719" t="s">
        <v>7</v>
      </c>
      <c r="B1719" t="s">
        <v>5</v>
      </c>
      <c r="C1719" t="s">
        <v>5</v>
      </c>
      <c r="D1719" t="s">
        <v>5</v>
      </c>
      <c r="E1719" s="1">
        <v>40980.583333333336</v>
      </c>
    </row>
    <row r="1720" spans="1:5" x14ac:dyDescent="0.3">
      <c r="A1720" t="s">
        <v>7</v>
      </c>
      <c r="B1720" t="s">
        <v>5</v>
      </c>
      <c r="C1720" t="s">
        <v>5</v>
      </c>
      <c r="D1720" t="s">
        <v>5</v>
      </c>
      <c r="E1720" s="1">
        <v>40980.625</v>
      </c>
    </row>
    <row r="1721" spans="1:5" x14ac:dyDescent="0.3">
      <c r="A1721" t="s">
        <v>7</v>
      </c>
      <c r="B1721" t="s">
        <v>5</v>
      </c>
      <c r="C1721" t="s">
        <v>5</v>
      </c>
      <c r="D1721" t="s">
        <v>5</v>
      </c>
      <c r="E1721" s="1">
        <v>40980.666666666664</v>
      </c>
    </row>
    <row r="1722" spans="1:5" x14ac:dyDescent="0.3">
      <c r="A1722" t="s">
        <v>7</v>
      </c>
      <c r="B1722" t="s">
        <v>5</v>
      </c>
      <c r="C1722" t="s">
        <v>5</v>
      </c>
      <c r="D1722" t="s">
        <v>5</v>
      </c>
      <c r="E1722" s="1">
        <v>40980.708333333336</v>
      </c>
    </row>
    <row r="1723" spans="1:5" x14ac:dyDescent="0.3">
      <c r="A1723" t="s">
        <v>7</v>
      </c>
      <c r="B1723" t="s">
        <v>5</v>
      </c>
      <c r="C1723" t="s">
        <v>5</v>
      </c>
      <c r="D1723" t="s">
        <v>5</v>
      </c>
      <c r="E1723" s="1">
        <v>40980.75</v>
      </c>
    </row>
    <row r="1724" spans="1:5" x14ac:dyDescent="0.3">
      <c r="A1724" t="s">
        <v>7</v>
      </c>
      <c r="B1724" t="s">
        <v>5</v>
      </c>
      <c r="C1724" t="s">
        <v>5</v>
      </c>
      <c r="D1724" t="s">
        <v>5</v>
      </c>
      <c r="E1724" s="1">
        <v>40980.791666666664</v>
      </c>
    </row>
    <row r="1725" spans="1:5" x14ac:dyDescent="0.3">
      <c r="A1725" t="s">
        <v>7</v>
      </c>
      <c r="B1725" t="s">
        <v>5</v>
      </c>
      <c r="C1725" t="s">
        <v>5</v>
      </c>
      <c r="D1725" t="s">
        <v>5</v>
      </c>
      <c r="E1725" s="1">
        <v>40980.833333333336</v>
      </c>
    </row>
    <row r="1726" spans="1:5" x14ac:dyDescent="0.3">
      <c r="A1726" t="s">
        <v>7</v>
      </c>
      <c r="B1726" t="s">
        <v>5</v>
      </c>
      <c r="C1726" t="s">
        <v>5</v>
      </c>
      <c r="D1726" t="s">
        <v>5</v>
      </c>
      <c r="E1726" s="1">
        <v>40980.875</v>
      </c>
    </row>
    <row r="1727" spans="1:5" x14ac:dyDescent="0.3">
      <c r="A1727" t="s">
        <v>7</v>
      </c>
      <c r="B1727" t="s">
        <v>5</v>
      </c>
      <c r="C1727" t="s">
        <v>5</v>
      </c>
      <c r="D1727" t="s">
        <v>5</v>
      </c>
      <c r="E1727" s="1">
        <v>40980.916666666664</v>
      </c>
    </row>
    <row r="1728" spans="1:5" x14ac:dyDescent="0.3">
      <c r="A1728" t="s">
        <v>7</v>
      </c>
      <c r="B1728" t="s">
        <v>5</v>
      </c>
      <c r="C1728" t="s">
        <v>5</v>
      </c>
      <c r="D1728" t="s">
        <v>5</v>
      </c>
      <c r="E1728" s="1">
        <v>40980.958333333336</v>
      </c>
    </row>
    <row r="1729" spans="1:5" x14ac:dyDescent="0.3">
      <c r="A1729" t="s">
        <v>7</v>
      </c>
      <c r="B1729" t="s">
        <v>5</v>
      </c>
      <c r="C1729" t="s">
        <v>5</v>
      </c>
      <c r="D1729" t="s">
        <v>5</v>
      </c>
      <c r="E1729" s="1">
        <v>40981</v>
      </c>
    </row>
    <row r="1730" spans="1:5" x14ac:dyDescent="0.3">
      <c r="A1730" t="s">
        <v>7</v>
      </c>
      <c r="B1730" t="s">
        <v>5</v>
      </c>
      <c r="C1730" t="s">
        <v>5</v>
      </c>
      <c r="D1730" t="s">
        <v>5</v>
      </c>
      <c r="E1730" s="1">
        <v>40981.041666666664</v>
      </c>
    </row>
    <row r="1731" spans="1:5" x14ac:dyDescent="0.3">
      <c r="A1731" t="s">
        <v>7</v>
      </c>
      <c r="B1731" t="s">
        <v>5</v>
      </c>
      <c r="C1731" t="s">
        <v>5</v>
      </c>
      <c r="D1731" t="s">
        <v>5</v>
      </c>
      <c r="E1731" s="1">
        <v>40981.083333333336</v>
      </c>
    </row>
    <row r="1732" spans="1:5" x14ac:dyDescent="0.3">
      <c r="A1732" t="s">
        <v>7</v>
      </c>
      <c r="B1732" t="s">
        <v>5</v>
      </c>
      <c r="C1732" t="s">
        <v>5</v>
      </c>
      <c r="D1732" t="s">
        <v>5</v>
      </c>
      <c r="E1732" s="1">
        <v>40981.125</v>
      </c>
    </row>
    <row r="1733" spans="1:5" x14ac:dyDescent="0.3">
      <c r="A1733" t="s">
        <v>7</v>
      </c>
      <c r="B1733" t="s">
        <v>5</v>
      </c>
      <c r="C1733" t="s">
        <v>5</v>
      </c>
      <c r="D1733" t="s">
        <v>5</v>
      </c>
      <c r="E1733" s="1">
        <v>40981.166666666664</v>
      </c>
    </row>
    <row r="1734" spans="1:5" x14ac:dyDescent="0.3">
      <c r="A1734" t="s">
        <v>7</v>
      </c>
      <c r="B1734" t="s">
        <v>5</v>
      </c>
      <c r="C1734" t="s">
        <v>5</v>
      </c>
      <c r="D1734" t="s">
        <v>5</v>
      </c>
      <c r="E1734" s="1">
        <v>40981.208333333336</v>
      </c>
    </row>
    <row r="1735" spans="1:5" x14ac:dyDescent="0.3">
      <c r="A1735" t="s">
        <v>7</v>
      </c>
      <c r="B1735" t="s">
        <v>5</v>
      </c>
      <c r="C1735" t="s">
        <v>5</v>
      </c>
      <c r="D1735" t="s">
        <v>5</v>
      </c>
      <c r="E1735" s="1">
        <v>40981.25</v>
      </c>
    </row>
    <row r="1736" spans="1:5" x14ac:dyDescent="0.3">
      <c r="A1736" t="s">
        <v>7</v>
      </c>
      <c r="B1736" t="s">
        <v>5</v>
      </c>
      <c r="C1736" t="s">
        <v>5</v>
      </c>
      <c r="D1736" t="s">
        <v>5</v>
      </c>
      <c r="E1736" s="1">
        <v>40981.291666666664</v>
      </c>
    </row>
    <row r="1737" spans="1:5" x14ac:dyDescent="0.3">
      <c r="A1737" t="s">
        <v>7</v>
      </c>
      <c r="B1737" t="s">
        <v>5</v>
      </c>
      <c r="C1737" t="s">
        <v>5</v>
      </c>
      <c r="D1737" t="s">
        <v>5</v>
      </c>
      <c r="E1737" s="1">
        <v>40981.333333333336</v>
      </c>
    </row>
    <row r="1738" spans="1:5" x14ac:dyDescent="0.3">
      <c r="A1738" t="s">
        <v>7</v>
      </c>
      <c r="B1738" t="s">
        <v>5</v>
      </c>
      <c r="C1738" t="s">
        <v>5</v>
      </c>
      <c r="D1738" t="s">
        <v>5</v>
      </c>
      <c r="E1738" s="1">
        <v>40981.375</v>
      </c>
    </row>
    <row r="1739" spans="1:5" x14ac:dyDescent="0.3">
      <c r="A1739" t="s">
        <v>7</v>
      </c>
      <c r="B1739" t="s">
        <v>5</v>
      </c>
      <c r="C1739" t="s">
        <v>5</v>
      </c>
      <c r="D1739" t="s">
        <v>5</v>
      </c>
      <c r="E1739" s="1">
        <v>40981.416666666664</v>
      </c>
    </row>
    <row r="1740" spans="1:5" x14ac:dyDescent="0.3">
      <c r="A1740" t="s">
        <v>7</v>
      </c>
      <c r="B1740" t="s">
        <v>5</v>
      </c>
      <c r="C1740" t="s">
        <v>5</v>
      </c>
      <c r="D1740" t="s">
        <v>5</v>
      </c>
      <c r="E1740" s="1">
        <v>40981.458333333336</v>
      </c>
    </row>
    <row r="1741" spans="1:5" x14ac:dyDescent="0.3">
      <c r="A1741" t="s">
        <v>7</v>
      </c>
      <c r="B1741" t="s">
        <v>5</v>
      </c>
      <c r="C1741" t="s">
        <v>5</v>
      </c>
      <c r="D1741" t="s">
        <v>5</v>
      </c>
      <c r="E1741" s="1">
        <v>40981.5</v>
      </c>
    </row>
    <row r="1742" spans="1:5" x14ac:dyDescent="0.3">
      <c r="A1742" t="s">
        <v>7</v>
      </c>
      <c r="B1742" t="s">
        <v>5</v>
      </c>
      <c r="C1742" t="s">
        <v>5</v>
      </c>
      <c r="D1742" t="s">
        <v>5</v>
      </c>
      <c r="E1742" s="1">
        <v>40981.541666666664</v>
      </c>
    </row>
    <row r="1743" spans="1:5" x14ac:dyDescent="0.3">
      <c r="A1743" t="s">
        <v>7</v>
      </c>
      <c r="B1743" t="s">
        <v>5</v>
      </c>
      <c r="C1743" t="s">
        <v>5</v>
      </c>
      <c r="D1743" t="s">
        <v>5</v>
      </c>
      <c r="E1743" s="1">
        <v>40981.583333333336</v>
      </c>
    </row>
    <row r="1744" spans="1:5" x14ac:dyDescent="0.3">
      <c r="A1744" t="s">
        <v>7</v>
      </c>
      <c r="B1744" t="s">
        <v>5</v>
      </c>
      <c r="C1744" t="s">
        <v>5</v>
      </c>
      <c r="D1744" t="s">
        <v>5</v>
      </c>
      <c r="E1744" s="1">
        <v>40981.625</v>
      </c>
    </row>
    <row r="1745" spans="1:5" x14ac:dyDescent="0.3">
      <c r="A1745" t="s">
        <v>7</v>
      </c>
      <c r="B1745" t="s">
        <v>5</v>
      </c>
      <c r="C1745" t="s">
        <v>5</v>
      </c>
      <c r="D1745" t="s">
        <v>5</v>
      </c>
      <c r="E1745" s="1">
        <v>40981.666666666664</v>
      </c>
    </row>
    <row r="1746" spans="1:5" x14ac:dyDescent="0.3">
      <c r="A1746" t="s">
        <v>7</v>
      </c>
      <c r="B1746" t="s">
        <v>5</v>
      </c>
      <c r="C1746" t="s">
        <v>5</v>
      </c>
      <c r="D1746" t="s">
        <v>5</v>
      </c>
      <c r="E1746" s="1">
        <v>40981.708333333336</v>
      </c>
    </row>
    <row r="1747" spans="1:5" x14ac:dyDescent="0.3">
      <c r="A1747" t="s">
        <v>7</v>
      </c>
      <c r="B1747" t="s">
        <v>5</v>
      </c>
      <c r="C1747" t="s">
        <v>5</v>
      </c>
      <c r="D1747" t="s">
        <v>5</v>
      </c>
      <c r="E1747" s="1">
        <v>40981.75</v>
      </c>
    </row>
    <row r="1748" spans="1:5" x14ac:dyDescent="0.3">
      <c r="A1748" t="s">
        <v>7</v>
      </c>
      <c r="B1748" t="s">
        <v>5</v>
      </c>
      <c r="C1748" t="s">
        <v>5</v>
      </c>
      <c r="D1748" t="s">
        <v>5</v>
      </c>
      <c r="E1748" s="1">
        <v>40981.791666666664</v>
      </c>
    </row>
    <row r="1749" spans="1:5" x14ac:dyDescent="0.3">
      <c r="A1749" t="s">
        <v>7</v>
      </c>
      <c r="B1749" t="s">
        <v>5</v>
      </c>
      <c r="C1749" t="s">
        <v>5</v>
      </c>
      <c r="D1749" t="s">
        <v>5</v>
      </c>
      <c r="E1749" s="1">
        <v>40981.833333333336</v>
      </c>
    </row>
    <row r="1750" spans="1:5" x14ac:dyDescent="0.3">
      <c r="A1750" t="s">
        <v>7</v>
      </c>
      <c r="B1750" t="s">
        <v>5</v>
      </c>
      <c r="C1750" t="s">
        <v>5</v>
      </c>
      <c r="D1750" t="s">
        <v>5</v>
      </c>
      <c r="E1750" s="1">
        <v>40981.875</v>
      </c>
    </row>
    <row r="1751" spans="1:5" x14ac:dyDescent="0.3">
      <c r="A1751" t="s">
        <v>7</v>
      </c>
      <c r="B1751" t="s">
        <v>5</v>
      </c>
      <c r="C1751" t="s">
        <v>5</v>
      </c>
      <c r="D1751" t="s">
        <v>5</v>
      </c>
      <c r="E1751" s="1">
        <v>40981.916666666664</v>
      </c>
    </row>
    <row r="1752" spans="1:5" x14ac:dyDescent="0.3">
      <c r="A1752" t="s">
        <v>7</v>
      </c>
      <c r="B1752" t="s">
        <v>5</v>
      </c>
      <c r="C1752" t="s">
        <v>5</v>
      </c>
      <c r="D1752" t="s">
        <v>5</v>
      </c>
      <c r="E1752" s="1">
        <v>40981.958333333336</v>
      </c>
    </row>
    <row r="1753" spans="1:5" x14ac:dyDescent="0.3">
      <c r="A1753" t="s">
        <v>7</v>
      </c>
      <c r="B1753" t="s">
        <v>5</v>
      </c>
      <c r="C1753" t="s">
        <v>5</v>
      </c>
      <c r="D1753" t="s">
        <v>5</v>
      </c>
      <c r="E1753" s="1">
        <v>40982</v>
      </c>
    </row>
    <row r="1754" spans="1:5" x14ac:dyDescent="0.3">
      <c r="A1754" t="s">
        <v>7</v>
      </c>
      <c r="B1754" t="s">
        <v>5</v>
      </c>
      <c r="C1754" t="s">
        <v>5</v>
      </c>
      <c r="D1754" t="s">
        <v>5</v>
      </c>
      <c r="E1754" s="1">
        <v>40982.041666666664</v>
      </c>
    </row>
    <row r="1755" spans="1:5" x14ac:dyDescent="0.3">
      <c r="A1755" t="s">
        <v>7</v>
      </c>
      <c r="B1755" t="s">
        <v>5</v>
      </c>
      <c r="C1755" t="s">
        <v>5</v>
      </c>
      <c r="D1755" t="s">
        <v>5</v>
      </c>
      <c r="E1755" s="1">
        <v>40982.083333333336</v>
      </c>
    </row>
    <row r="1756" spans="1:5" x14ac:dyDescent="0.3">
      <c r="A1756" t="s">
        <v>7</v>
      </c>
      <c r="B1756" t="s">
        <v>5</v>
      </c>
      <c r="C1756" t="s">
        <v>5</v>
      </c>
      <c r="D1756" t="s">
        <v>5</v>
      </c>
      <c r="E1756" s="1">
        <v>40982.125</v>
      </c>
    </row>
    <row r="1757" spans="1:5" x14ac:dyDescent="0.3">
      <c r="A1757" t="s">
        <v>7</v>
      </c>
      <c r="B1757" t="s">
        <v>5</v>
      </c>
      <c r="C1757" t="s">
        <v>5</v>
      </c>
      <c r="D1757" t="s">
        <v>5</v>
      </c>
      <c r="E1757" s="1">
        <v>40982.166666666664</v>
      </c>
    </row>
    <row r="1758" spans="1:5" x14ac:dyDescent="0.3">
      <c r="A1758" t="s">
        <v>7</v>
      </c>
      <c r="B1758" t="s">
        <v>5</v>
      </c>
      <c r="C1758" t="s">
        <v>5</v>
      </c>
      <c r="D1758" t="s">
        <v>5</v>
      </c>
      <c r="E1758" s="1">
        <v>40982.208333333336</v>
      </c>
    </row>
    <row r="1759" spans="1:5" x14ac:dyDescent="0.3">
      <c r="A1759" t="s">
        <v>7</v>
      </c>
      <c r="B1759" t="s">
        <v>5</v>
      </c>
      <c r="C1759" t="s">
        <v>5</v>
      </c>
      <c r="D1759" t="s">
        <v>5</v>
      </c>
      <c r="E1759" s="1">
        <v>40982.25</v>
      </c>
    </row>
    <row r="1760" spans="1:5" x14ac:dyDescent="0.3">
      <c r="A1760" t="s">
        <v>7</v>
      </c>
      <c r="B1760" t="s">
        <v>5</v>
      </c>
      <c r="C1760" t="s">
        <v>5</v>
      </c>
      <c r="D1760" t="s">
        <v>5</v>
      </c>
      <c r="E1760" s="1">
        <v>40982.291666666664</v>
      </c>
    </row>
    <row r="1761" spans="1:5" x14ac:dyDescent="0.3">
      <c r="A1761" t="s">
        <v>7</v>
      </c>
      <c r="B1761" t="s">
        <v>5</v>
      </c>
      <c r="C1761" t="s">
        <v>5</v>
      </c>
      <c r="D1761" t="s">
        <v>5</v>
      </c>
      <c r="E1761" s="1">
        <v>40982.333333333336</v>
      </c>
    </row>
    <row r="1762" spans="1:5" x14ac:dyDescent="0.3">
      <c r="A1762" t="s">
        <v>7</v>
      </c>
      <c r="B1762" t="s">
        <v>5</v>
      </c>
      <c r="C1762" t="s">
        <v>5</v>
      </c>
      <c r="D1762" t="s">
        <v>5</v>
      </c>
      <c r="E1762" s="1">
        <v>40982.375</v>
      </c>
    </row>
    <row r="1763" spans="1:5" x14ac:dyDescent="0.3">
      <c r="A1763" t="s">
        <v>7</v>
      </c>
      <c r="B1763" t="s">
        <v>5</v>
      </c>
      <c r="C1763" t="s">
        <v>5</v>
      </c>
      <c r="D1763" t="s">
        <v>5</v>
      </c>
      <c r="E1763" s="1">
        <v>40982.416666666664</v>
      </c>
    </row>
    <row r="1764" spans="1:5" x14ac:dyDescent="0.3">
      <c r="A1764" t="s">
        <v>7</v>
      </c>
      <c r="B1764" t="s">
        <v>5</v>
      </c>
      <c r="C1764" t="s">
        <v>5</v>
      </c>
      <c r="D1764" t="s">
        <v>5</v>
      </c>
      <c r="E1764" s="1">
        <v>40982.458333333336</v>
      </c>
    </row>
    <row r="1765" spans="1:5" x14ac:dyDescent="0.3">
      <c r="A1765" t="s">
        <v>7</v>
      </c>
      <c r="B1765" t="s">
        <v>5</v>
      </c>
      <c r="C1765" t="s">
        <v>5</v>
      </c>
      <c r="D1765" t="s">
        <v>5</v>
      </c>
      <c r="E1765" s="1">
        <v>40982.5</v>
      </c>
    </row>
    <row r="1766" spans="1:5" x14ac:dyDescent="0.3">
      <c r="A1766" t="s">
        <v>7</v>
      </c>
      <c r="B1766" t="s">
        <v>5</v>
      </c>
      <c r="C1766" t="s">
        <v>5</v>
      </c>
      <c r="D1766" t="s">
        <v>5</v>
      </c>
      <c r="E1766" s="1">
        <v>40982.541666666664</v>
      </c>
    </row>
    <row r="1767" spans="1:5" x14ac:dyDescent="0.3">
      <c r="A1767" t="s">
        <v>7</v>
      </c>
      <c r="B1767" t="s">
        <v>5</v>
      </c>
      <c r="C1767" t="s">
        <v>5</v>
      </c>
      <c r="D1767" t="s">
        <v>5</v>
      </c>
      <c r="E1767" s="1">
        <v>40982.583333333336</v>
      </c>
    </row>
    <row r="1768" spans="1:5" x14ac:dyDescent="0.3">
      <c r="A1768" t="s">
        <v>7</v>
      </c>
      <c r="B1768" t="s">
        <v>5</v>
      </c>
      <c r="C1768" t="s">
        <v>5</v>
      </c>
      <c r="D1768" t="s">
        <v>5</v>
      </c>
      <c r="E1768" s="1">
        <v>40982.625</v>
      </c>
    </row>
    <row r="1769" spans="1:5" x14ac:dyDescent="0.3">
      <c r="A1769" t="s">
        <v>7</v>
      </c>
      <c r="B1769" t="s">
        <v>5</v>
      </c>
      <c r="C1769" t="s">
        <v>5</v>
      </c>
      <c r="D1769" t="s">
        <v>5</v>
      </c>
      <c r="E1769" s="1">
        <v>40982.666666666664</v>
      </c>
    </row>
    <row r="1770" spans="1:5" x14ac:dyDescent="0.3">
      <c r="A1770" t="s">
        <v>7</v>
      </c>
      <c r="B1770" t="s">
        <v>5</v>
      </c>
      <c r="C1770" t="s">
        <v>5</v>
      </c>
      <c r="D1770" t="s">
        <v>5</v>
      </c>
      <c r="E1770" s="1">
        <v>40982.708333333336</v>
      </c>
    </row>
    <row r="1771" spans="1:5" x14ac:dyDescent="0.3">
      <c r="A1771" t="s">
        <v>7</v>
      </c>
      <c r="B1771" t="s">
        <v>5</v>
      </c>
      <c r="C1771" t="s">
        <v>5</v>
      </c>
      <c r="D1771" t="s">
        <v>5</v>
      </c>
      <c r="E1771" s="1">
        <v>40982.75</v>
      </c>
    </row>
    <row r="1772" spans="1:5" x14ac:dyDescent="0.3">
      <c r="A1772" t="s">
        <v>7</v>
      </c>
      <c r="B1772" t="s">
        <v>5</v>
      </c>
      <c r="C1772" t="s">
        <v>5</v>
      </c>
      <c r="D1772" t="s">
        <v>5</v>
      </c>
      <c r="E1772" s="1">
        <v>40982.791666666664</v>
      </c>
    </row>
    <row r="1773" spans="1:5" x14ac:dyDescent="0.3">
      <c r="A1773" t="s">
        <v>7</v>
      </c>
      <c r="B1773" t="s">
        <v>5</v>
      </c>
      <c r="C1773" t="s">
        <v>5</v>
      </c>
      <c r="D1773" t="s">
        <v>5</v>
      </c>
      <c r="E1773" s="1">
        <v>40982.833333333336</v>
      </c>
    </row>
    <row r="1774" spans="1:5" x14ac:dyDescent="0.3">
      <c r="A1774" t="s">
        <v>7</v>
      </c>
      <c r="B1774" t="s">
        <v>5</v>
      </c>
      <c r="C1774" t="s">
        <v>5</v>
      </c>
      <c r="D1774" t="s">
        <v>5</v>
      </c>
      <c r="E1774" s="1">
        <v>40982.875</v>
      </c>
    </row>
    <row r="1775" spans="1:5" x14ac:dyDescent="0.3">
      <c r="A1775" t="s">
        <v>7</v>
      </c>
      <c r="B1775" t="s">
        <v>5</v>
      </c>
      <c r="C1775" t="s">
        <v>5</v>
      </c>
      <c r="D1775" t="s">
        <v>5</v>
      </c>
      <c r="E1775" s="1">
        <v>40982.916666666664</v>
      </c>
    </row>
    <row r="1776" spans="1:5" x14ac:dyDescent="0.3">
      <c r="A1776" t="s">
        <v>7</v>
      </c>
      <c r="B1776" t="s">
        <v>5</v>
      </c>
      <c r="C1776" t="s">
        <v>5</v>
      </c>
      <c r="D1776" t="s">
        <v>5</v>
      </c>
      <c r="E1776" s="1">
        <v>40982.958333333336</v>
      </c>
    </row>
    <row r="1777" spans="1:5" x14ac:dyDescent="0.3">
      <c r="A1777" t="s">
        <v>7</v>
      </c>
      <c r="B1777" t="s">
        <v>5</v>
      </c>
      <c r="C1777" t="s">
        <v>5</v>
      </c>
      <c r="D1777" t="s">
        <v>5</v>
      </c>
      <c r="E1777" s="1">
        <v>40983</v>
      </c>
    </row>
    <row r="1778" spans="1:5" x14ac:dyDescent="0.3">
      <c r="A1778" t="s">
        <v>7</v>
      </c>
      <c r="B1778" t="s">
        <v>5</v>
      </c>
      <c r="C1778" t="s">
        <v>5</v>
      </c>
      <c r="D1778" t="s">
        <v>5</v>
      </c>
      <c r="E1778" s="1">
        <v>40983.041666666664</v>
      </c>
    </row>
    <row r="1779" spans="1:5" x14ac:dyDescent="0.3">
      <c r="A1779" t="s">
        <v>7</v>
      </c>
      <c r="B1779" t="s">
        <v>5</v>
      </c>
      <c r="C1779" t="s">
        <v>5</v>
      </c>
      <c r="D1779" t="s">
        <v>5</v>
      </c>
      <c r="E1779" s="1">
        <v>40983.083333333336</v>
      </c>
    </row>
    <row r="1780" spans="1:5" x14ac:dyDescent="0.3">
      <c r="A1780" t="s">
        <v>7</v>
      </c>
      <c r="B1780" t="s">
        <v>5</v>
      </c>
      <c r="C1780" t="s">
        <v>5</v>
      </c>
      <c r="D1780" t="s">
        <v>5</v>
      </c>
      <c r="E1780" s="1">
        <v>40983.125</v>
      </c>
    </row>
    <row r="1781" spans="1:5" x14ac:dyDescent="0.3">
      <c r="A1781" t="s">
        <v>7</v>
      </c>
      <c r="B1781" t="s">
        <v>5</v>
      </c>
      <c r="C1781" t="s">
        <v>5</v>
      </c>
      <c r="D1781" t="s">
        <v>5</v>
      </c>
      <c r="E1781" s="1">
        <v>40983.166666666664</v>
      </c>
    </row>
    <row r="1782" spans="1:5" x14ac:dyDescent="0.3">
      <c r="A1782" t="s">
        <v>7</v>
      </c>
      <c r="B1782" t="s">
        <v>5</v>
      </c>
      <c r="C1782" t="s">
        <v>5</v>
      </c>
      <c r="D1782" t="s">
        <v>5</v>
      </c>
      <c r="E1782" s="1">
        <v>40983.208333333336</v>
      </c>
    </row>
    <row r="1783" spans="1:5" x14ac:dyDescent="0.3">
      <c r="A1783" t="s">
        <v>7</v>
      </c>
      <c r="B1783" t="s">
        <v>5</v>
      </c>
      <c r="C1783" t="s">
        <v>5</v>
      </c>
      <c r="D1783" t="s">
        <v>5</v>
      </c>
      <c r="E1783" s="1">
        <v>40983.25</v>
      </c>
    </row>
    <row r="1784" spans="1:5" x14ac:dyDescent="0.3">
      <c r="A1784" t="s">
        <v>7</v>
      </c>
      <c r="B1784" t="s">
        <v>5</v>
      </c>
      <c r="C1784" t="s">
        <v>5</v>
      </c>
      <c r="D1784" t="s">
        <v>5</v>
      </c>
      <c r="E1784" s="1">
        <v>40983.291666666664</v>
      </c>
    </row>
    <row r="1785" spans="1:5" x14ac:dyDescent="0.3">
      <c r="A1785" t="s">
        <v>7</v>
      </c>
      <c r="B1785" t="s">
        <v>5</v>
      </c>
      <c r="C1785" t="s">
        <v>5</v>
      </c>
      <c r="D1785" t="s">
        <v>5</v>
      </c>
      <c r="E1785" s="1">
        <v>40983.333333333336</v>
      </c>
    </row>
    <row r="1786" spans="1:5" x14ac:dyDescent="0.3">
      <c r="A1786" t="s">
        <v>7</v>
      </c>
      <c r="B1786" t="s">
        <v>5</v>
      </c>
      <c r="C1786" t="s">
        <v>5</v>
      </c>
      <c r="D1786" t="s">
        <v>5</v>
      </c>
      <c r="E1786" s="1">
        <v>40983.375</v>
      </c>
    </row>
    <row r="1787" spans="1:5" x14ac:dyDescent="0.3">
      <c r="A1787" t="s">
        <v>7</v>
      </c>
      <c r="B1787" t="s">
        <v>5</v>
      </c>
      <c r="C1787" t="s">
        <v>5</v>
      </c>
      <c r="D1787" t="s">
        <v>5</v>
      </c>
      <c r="E1787" s="1">
        <v>40983.416666666664</v>
      </c>
    </row>
    <row r="1788" spans="1:5" x14ac:dyDescent="0.3">
      <c r="A1788" t="s">
        <v>7</v>
      </c>
      <c r="B1788" t="s">
        <v>5</v>
      </c>
      <c r="C1788" t="s">
        <v>5</v>
      </c>
      <c r="D1788" t="s">
        <v>5</v>
      </c>
      <c r="E1788" s="1">
        <v>40983.458333333336</v>
      </c>
    </row>
    <row r="1789" spans="1:5" x14ac:dyDescent="0.3">
      <c r="A1789" t="s">
        <v>7</v>
      </c>
      <c r="B1789" t="s">
        <v>5</v>
      </c>
      <c r="C1789" t="s">
        <v>5</v>
      </c>
      <c r="D1789" t="s">
        <v>5</v>
      </c>
      <c r="E1789" s="1">
        <v>40983.5</v>
      </c>
    </row>
    <row r="1790" spans="1:5" x14ac:dyDescent="0.3">
      <c r="A1790" t="s">
        <v>7</v>
      </c>
      <c r="B1790" t="s">
        <v>5</v>
      </c>
      <c r="C1790" t="s">
        <v>5</v>
      </c>
      <c r="D1790" t="s">
        <v>5</v>
      </c>
      <c r="E1790" s="1">
        <v>40983.541666666664</v>
      </c>
    </row>
    <row r="1791" spans="1:5" x14ac:dyDescent="0.3">
      <c r="A1791" t="s">
        <v>7</v>
      </c>
      <c r="B1791" t="s">
        <v>5</v>
      </c>
      <c r="C1791" t="s">
        <v>5</v>
      </c>
      <c r="D1791" t="s">
        <v>5</v>
      </c>
      <c r="E1791" s="1">
        <v>40983.583333333336</v>
      </c>
    </row>
    <row r="1792" spans="1:5" x14ac:dyDescent="0.3">
      <c r="A1792" t="s">
        <v>7</v>
      </c>
      <c r="B1792" t="s">
        <v>5</v>
      </c>
      <c r="C1792" t="s">
        <v>5</v>
      </c>
      <c r="D1792" t="s">
        <v>5</v>
      </c>
      <c r="E1792" s="1">
        <v>40983.625</v>
      </c>
    </row>
    <row r="1793" spans="1:5" x14ac:dyDescent="0.3">
      <c r="A1793" t="s">
        <v>7</v>
      </c>
      <c r="B1793" t="s">
        <v>5</v>
      </c>
      <c r="C1793" t="s">
        <v>5</v>
      </c>
      <c r="D1793" t="s">
        <v>5</v>
      </c>
      <c r="E1793" s="1">
        <v>40983.666666666664</v>
      </c>
    </row>
    <row r="1794" spans="1:5" x14ac:dyDescent="0.3">
      <c r="A1794" t="s">
        <v>7</v>
      </c>
      <c r="B1794" t="s">
        <v>5</v>
      </c>
      <c r="C1794" t="s">
        <v>5</v>
      </c>
      <c r="D1794" t="s">
        <v>5</v>
      </c>
      <c r="E1794" s="1">
        <v>40983.708333333336</v>
      </c>
    </row>
    <row r="1795" spans="1:5" x14ac:dyDescent="0.3">
      <c r="A1795" t="s">
        <v>7</v>
      </c>
      <c r="B1795" t="s">
        <v>5</v>
      </c>
      <c r="C1795" t="s">
        <v>5</v>
      </c>
      <c r="D1795" t="s">
        <v>5</v>
      </c>
      <c r="E1795" s="1">
        <v>40983.75</v>
      </c>
    </row>
    <row r="1796" spans="1:5" x14ac:dyDescent="0.3">
      <c r="A1796" t="s">
        <v>7</v>
      </c>
      <c r="B1796" t="s">
        <v>5</v>
      </c>
      <c r="C1796" t="s">
        <v>5</v>
      </c>
      <c r="D1796" t="s">
        <v>5</v>
      </c>
      <c r="E1796" s="1">
        <v>40983.791666666664</v>
      </c>
    </row>
    <row r="1797" spans="1:5" x14ac:dyDescent="0.3">
      <c r="A1797" t="s">
        <v>7</v>
      </c>
      <c r="B1797" t="s">
        <v>5</v>
      </c>
      <c r="C1797" t="s">
        <v>5</v>
      </c>
      <c r="D1797" t="s">
        <v>5</v>
      </c>
      <c r="E1797" s="1">
        <v>40983.833333333336</v>
      </c>
    </row>
    <row r="1798" spans="1:5" x14ac:dyDescent="0.3">
      <c r="A1798" t="s">
        <v>7</v>
      </c>
      <c r="B1798" t="s">
        <v>5</v>
      </c>
      <c r="C1798" t="s">
        <v>5</v>
      </c>
      <c r="D1798" t="s">
        <v>5</v>
      </c>
      <c r="E1798" s="1">
        <v>40983.875</v>
      </c>
    </row>
    <row r="1799" spans="1:5" x14ac:dyDescent="0.3">
      <c r="A1799" t="s">
        <v>7</v>
      </c>
      <c r="B1799" t="s">
        <v>5</v>
      </c>
      <c r="C1799" t="s">
        <v>5</v>
      </c>
      <c r="D1799" t="s">
        <v>5</v>
      </c>
      <c r="E1799" s="1">
        <v>40983.916666666664</v>
      </c>
    </row>
    <row r="1800" spans="1:5" x14ac:dyDescent="0.3">
      <c r="A1800" t="s">
        <v>7</v>
      </c>
      <c r="B1800" t="s">
        <v>5</v>
      </c>
      <c r="C1800" t="s">
        <v>5</v>
      </c>
      <c r="D1800" t="s">
        <v>5</v>
      </c>
      <c r="E1800" s="1">
        <v>40983.958333333336</v>
      </c>
    </row>
    <row r="1801" spans="1:5" x14ac:dyDescent="0.3">
      <c r="A1801" t="s">
        <v>7</v>
      </c>
      <c r="B1801" t="s">
        <v>5</v>
      </c>
      <c r="C1801" t="s">
        <v>5</v>
      </c>
      <c r="D1801" t="s">
        <v>5</v>
      </c>
      <c r="E1801" s="1">
        <v>40984</v>
      </c>
    </row>
    <row r="1802" spans="1:5" x14ac:dyDescent="0.3">
      <c r="A1802" t="s">
        <v>7</v>
      </c>
      <c r="B1802" t="s">
        <v>5</v>
      </c>
      <c r="C1802" t="s">
        <v>5</v>
      </c>
      <c r="D1802" t="s">
        <v>5</v>
      </c>
      <c r="E1802" s="1">
        <v>40984.041666666664</v>
      </c>
    </row>
    <row r="1803" spans="1:5" x14ac:dyDescent="0.3">
      <c r="A1803" t="s">
        <v>7</v>
      </c>
      <c r="B1803" t="s">
        <v>5</v>
      </c>
      <c r="C1803" t="s">
        <v>5</v>
      </c>
      <c r="D1803" t="s">
        <v>5</v>
      </c>
      <c r="E1803" s="1">
        <v>40984.083333333336</v>
      </c>
    </row>
    <row r="1804" spans="1:5" x14ac:dyDescent="0.3">
      <c r="A1804" t="s">
        <v>7</v>
      </c>
      <c r="B1804" t="s">
        <v>5</v>
      </c>
      <c r="C1804" t="s">
        <v>5</v>
      </c>
      <c r="D1804" t="s">
        <v>5</v>
      </c>
      <c r="E1804" s="1">
        <v>40984.125</v>
      </c>
    </row>
    <row r="1805" spans="1:5" x14ac:dyDescent="0.3">
      <c r="A1805" t="s">
        <v>7</v>
      </c>
      <c r="B1805" t="s">
        <v>5</v>
      </c>
      <c r="C1805" t="s">
        <v>5</v>
      </c>
      <c r="D1805" t="s">
        <v>5</v>
      </c>
      <c r="E1805" s="1">
        <v>40984.166666666664</v>
      </c>
    </row>
    <row r="1806" spans="1:5" x14ac:dyDescent="0.3">
      <c r="A1806" t="s">
        <v>7</v>
      </c>
      <c r="B1806" t="s">
        <v>5</v>
      </c>
      <c r="C1806" t="s">
        <v>5</v>
      </c>
      <c r="D1806" t="s">
        <v>5</v>
      </c>
      <c r="E1806" s="1">
        <v>40984.208333333336</v>
      </c>
    </row>
    <row r="1807" spans="1:5" x14ac:dyDescent="0.3">
      <c r="A1807" t="s">
        <v>7</v>
      </c>
      <c r="B1807" t="s">
        <v>5</v>
      </c>
      <c r="C1807" t="s">
        <v>5</v>
      </c>
      <c r="D1807" t="s">
        <v>5</v>
      </c>
      <c r="E1807" s="1">
        <v>40984.25</v>
      </c>
    </row>
    <row r="1808" spans="1:5" x14ac:dyDescent="0.3">
      <c r="A1808" t="s">
        <v>7</v>
      </c>
      <c r="B1808" t="s">
        <v>5</v>
      </c>
      <c r="C1808" t="s">
        <v>5</v>
      </c>
      <c r="D1808" t="s">
        <v>5</v>
      </c>
      <c r="E1808" s="1">
        <v>40984.291666666664</v>
      </c>
    </row>
    <row r="1809" spans="1:5" x14ac:dyDescent="0.3">
      <c r="A1809" t="s">
        <v>7</v>
      </c>
      <c r="B1809" t="s">
        <v>5</v>
      </c>
      <c r="C1809" t="s">
        <v>5</v>
      </c>
      <c r="D1809" t="s">
        <v>5</v>
      </c>
      <c r="E1809" s="1">
        <v>40984.333333333336</v>
      </c>
    </row>
    <row r="1810" spans="1:5" x14ac:dyDescent="0.3">
      <c r="A1810" t="s">
        <v>7</v>
      </c>
      <c r="B1810" t="s">
        <v>5</v>
      </c>
      <c r="C1810" t="s">
        <v>5</v>
      </c>
      <c r="D1810" t="s">
        <v>5</v>
      </c>
      <c r="E1810" s="1">
        <v>40984.375</v>
      </c>
    </row>
    <row r="1811" spans="1:5" x14ac:dyDescent="0.3">
      <c r="A1811" t="s">
        <v>7</v>
      </c>
      <c r="B1811" t="s">
        <v>5</v>
      </c>
      <c r="C1811" t="s">
        <v>5</v>
      </c>
      <c r="D1811" t="s">
        <v>5</v>
      </c>
      <c r="E1811" s="1">
        <v>40984.416666666664</v>
      </c>
    </row>
    <row r="1812" spans="1:5" x14ac:dyDescent="0.3">
      <c r="A1812" t="s">
        <v>7</v>
      </c>
      <c r="B1812" t="s">
        <v>5</v>
      </c>
      <c r="C1812" t="s">
        <v>5</v>
      </c>
      <c r="D1812" t="s">
        <v>5</v>
      </c>
      <c r="E1812" s="1">
        <v>40984.458333333336</v>
      </c>
    </row>
    <row r="1813" spans="1:5" x14ac:dyDescent="0.3">
      <c r="A1813" t="s">
        <v>7</v>
      </c>
      <c r="B1813" t="s">
        <v>5</v>
      </c>
      <c r="C1813" t="s">
        <v>5</v>
      </c>
      <c r="D1813" t="s">
        <v>5</v>
      </c>
      <c r="E1813" s="1">
        <v>40984.5</v>
      </c>
    </row>
    <row r="1814" spans="1:5" x14ac:dyDescent="0.3">
      <c r="A1814" t="s">
        <v>7</v>
      </c>
      <c r="B1814" t="s">
        <v>5</v>
      </c>
      <c r="C1814" t="s">
        <v>5</v>
      </c>
      <c r="D1814" t="s">
        <v>5</v>
      </c>
      <c r="E1814" s="1">
        <v>40984.541666666664</v>
      </c>
    </row>
    <row r="1815" spans="1:5" x14ac:dyDescent="0.3">
      <c r="A1815" t="s">
        <v>7</v>
      </c>
      <c r="B1815" t="s">
        <v>5</v>
      </c>
      <c r="C1815" t="s">
        <v>5</v>
      </c>
      <c r="D1815" t="s">
        <v>5</v>
      </c>
      <c r="E1815" s="1">
        <v>40984.583333333336</v>
      </c>
    </row>
    <row r="1816" spans="1:5" x14ac:dyDescent="0.3">
      <c r="A1816" t="s">
        <v>7</v>
      </c>
      <c r="B1816" t="s">
        <v>5</v>
      </c>
      <c r="C1816" t="s">
        <v>5</v>
      </c>
      <c r="D1816" t="s">
        <v>5</v>
      </c>
      <c r="E1816" s="1">
        <v>40984.625</v>
      </c>
    </row>
    <row r="1817" spans="1:5" x14ac:dyDescent="0.3">
      <c r="A1817" t="s">
        <v>7</v>
      </c>
      <c r="B1817" t="s">
        <v>5</v>
      </c>
      <c r="C1817" t="s">
        <v>5</v>
      </c>
      <c r="D1817" t="s">
        <v>5</v>
      </c>
      <c r="E1817" s="1">
        <v>40984.666666666664</v>
      </c>
    </row>
    <row r="1818" spans="1:5" x14ac:dyDescent="0.3">
      <c r="A1818" t="s">
        <v>7</v>
      </c>
      <c r="B1818" t="s">
        <v>5</v>
      </c>
      <c r="C1818" t="s">
        <v>5</v>
      </c>
      <c r="D1818" t="s">
        <v>5</v>
      </c>
      <c r="E1818" s="1">
        <v>40984.708333333336</v>
      </c>
    </row>
    <row r="1819" spans="1:5" x14ac:dyDescent="0.3">
      <c r="A1819" t="s">
        <v>7</v>
      </c>
      <c r="B1819" t="s">
        <v>5</v>
      </c>
      <c r="C1819" t="s">
        <v>5</v>
      </c>
      <c r="D1819" t="s">
        <v>5</v>
      </c>
      <c r="E1819" s="1">
        <v>40984.75</v>
      </c>
    </row>
    <row r="1820" spans="1:5" x14ac:dyDescent="0.3">
      <c r="A1820" t="s">
        <v>7</v>
      </c>
      <c r="B1820" t="s">
        <v>5</v>
      </c>
      <c r="C1820" t="s">
        <v>5</v>
      </c>
      <c r="D1820" t="s">
        <v>5</v>
      </c>
      <c r="E1820" s="1">
        <v>40984.791666666664</v>
      </c>
    </row>
    <row r="1821" spans="1:5" x14ac:dyDescent="0.3">
      <c r="A1821" t="s">
        <v>7</v>
      </c>
      <c r="B1821" t="s">
        <v>5</v>
      </c>
      <c r="C1821" t="s">
        <v>5</v>
      </c>
      <c r="D1821" t="s">
        <v>5</v>
      </c>
      <c r="E1821" s="1">
        <v>40984.833333333336</v>
      </c>
    </row>
    <row r="1822" spans="1:5" x14ac:dyDescent="0.3">
      <c r="A1822" t="s">
        <v>7</v>
      </c>
      <c r="B1822" t="s">
        <v>5</v>
      </c>
      <c r="C1822" t="s">
        <v>5</v>
      </c>
      <c r="D1822" t="s">
        <v>5</v>
      </c>
      <c r="E1822" s="1">
        <v>40984.875</v>
      </c>
    </row>
    <row r="1823" spans="1:5" x14ac:dyDescent="0.3">
      <c r="A1823" t="s">
        <v>7</v>
      </c>
      <c r="B1823" t="s">
        <v>5</v>
      </c>
      <c r="C1823" t="s">
        <v>5</v>
      </c>
      <c r="D1823" t="s">
        <v>5</v>
      </c>
      <c r="E1823" s="1">
        <v>40984.916666666664</v>
      </c>
    </row>
    <row r="1824" spans="1:5" x14ac:dyDescent="0.3">
      <c r="A1824" t="s">
        <v>7</v>
      </c>
      <c r="B1824" t="s">
        <v>5</v>
      </c>
      <c r="C1824" t="s">
        <v>5</v>
      </c>
      <c r="D1824" t="s">
        <v>5</v>
      </c>
      <c r="E1824" s="1">
        <v>40984.958333333336</v>
      </c>
    </row>
    <row r="1825" spans="1:5" x14ac:dyDescent="0.3">
      <c r="A1825" t="s">
        <v>7</v>
      </c>
      <c r="B1825" t="s">
        <v>5</v>
      </c>
      <c r="C1825" t="s">
        <v>5</v>
      </c>
      <c r="D1825" t="s">
        <v>5</v>
      </c>
      <c r="E1825" s="1">
        <v>40985</v>
      </c>
    </row>
    <row r="1826" spans="1:5" x14ac:dyDescent="0.3">
      <c r="A1826" t="s">
        <v>7</v>
      </c>
      <c r="B1826" t="s">
        <v>5</v>
      </c>
      <c r="C1826" t="s">
        <v>5</v>
      </c>
      <c r="D1826" t="s">
        <v>5</v>
      </c>
      <c r="E1826" s="1">
        <v>40985.041666666664</v>
      </c>
    </row>
    <row r="1827" spans="1:5" x14ac:dyDescent="0.3">
      <c r="A1827" t="s">
        <v>7</v>
      </c>
      <c r="B1827" t="s">
        <v>5</v>
      </c>
      <c r="C1827" t="s">
        <v>5</v>
      </c>
      <c r="D1827" t="s">
        <v>5</v>
      </c>
      <c r="E1827" s="1">
        <v>40985.083333333336</v>
      </c>
    </row>
    <row r="1828" spans="1:5" x14ac:dyDescent="0.3">
      <c r="A1828" t="s">
        <v>7</v>
      </c>
      <c r="B1828" t="s">
        <v>5</v>
      </c>
      <c r="C1828" t="s">
        <v>5</v>
      </c>
      <c r="D1828" t="s">
        <v>5</v>
      </c>
      <c r="E1828" s="1">
        <v>40985.125</v>
      </c>
    </row>
    <row r="1829" spans="1:5" x14ac:dyDescent="0.3">
      <c r="A1829" t="s">
        <v>7</v>
      </c>
      <c r="B1829" t="s">
        <v>5</v>
      </c>
      <c r="C1829" t="s">
        <v>5</v>
      </c>
      <c r="D1829" t="s">
        <v>5</v>
      </c>
      <c r="E1829" s="1">
        <v>40985.166666666664</v>
      </c>
    </row>
    <row r="1830" spans="1:5" x14ac:dyDescent="0.3">
      <c r="A1830" t="s">
        <v>7</v>
      </c>
      <c r="B1830" t="s">
        <v>5</v>
      </c>
      <c r="C1830" t="s">
        <v>5</v>
      </c>
      <c r="D1830" t="s">
        <v>5</v>
      </c>
      <c r="E1830" s="1">
        <v>40985.208333333336</v>
      </c>
    </row>
    <row r="1831" spans="1:5" x14ac:dyDescent="0.3">
      <c r="A1831" t="s">
        <v>7</v>
      </c>
      <c r="B1831" t="s">
        <v>5</v>
      </c>
      <c r="C1831" t="s">
        <v>5</v>
      </c>
      <c r="D1831" t="s">
        <v>5</v>
      </c>
      <c r="E1831" s="1">
        <v>40985.25</v>
      </c>
    </row>
    <row r="1832" spans="1:5" x14ac:dyDescent="0.3">
      <c r="A1832" t="s">
        <v>7</v>
      </c>
      <c r="B1832" t="s">
        <v>5</v>
      </c>
      <c r="C1832" t="s">
        <v>5</v>
      </c>
      <c r="D1832" t="s">
        <v>5</v>
      </c>
      <c r="E1832" s="1">
        <v>40985.291666666664</v>
      </c>
    </row>
    <row r="1833" spans="1:5" x14ac:dyDescent="0.3">
      <c r="A1833" t="s">
        <v>7</v>
      </c>
      <c r="B1833" t="s">
        <v>5</v>
      </c>
      <c r="C1833" t="s">
        <v>5</v>
      </c>
      <c r="D1833" t="s">
        <v>5</v>
      </c>
      <c r="E1833" s="1">
        <v>40985.333333333336</v>
      </c>
    </row>
    <row r="1834" spans="1:5" x14ac:dyDescent="0.3">
      <c r="A1834" t="s">
        <v>7</v>
      </c>
      <c r="B1834" t="s">
        <v>5</v>
      </c>
      <c r="C1834" t="s">
        <v>5</v>
      </c>
      <c r="D1834" t="s">
        <v>5</v>
      </c>
      <c r="E1834" s="1">
        <v>40985.375</v>
      </c>
    </row>
    <row r="1835" spans="1:5" x14ac:dyDescent="0.3">
      <c r="A1835" t="s">
        <v>7</v>
      </c>
      <c r="B1835" t="s">
        <v>5</v>
      </c>
      <c r="C1835" t="s">
        <v>5</v>
      </c>
      <c r="D1835" t="s">
        <v>5</v>
      </c>
      <c r="E1835" s="1">
        <v>40985.416666666664</v>
      </c>
    </row>
    <row r="1836" spans="1:5" x14ac:dyDescent="0.3">
      <c r="A1836" t="s">
        <v>7</v>
      </c>
      <c r="B1836" t="s">
        <v>5</v>
      </c>
      <c r="C1836" t="s">
        <v>5</v>
      </c>
      <c r="D1836" t="s">
        <v>5</v>
      </c>
      <c r="E1836" s="1">
        <v>40985.458333333336</v>
      </c>
    </row>
    <row r="1837" spans="1:5" x14ac:dyDescent="0.3">
      <c r="A1837" t="s">
        <v>7</v>
      </c>
      <c r="B1837" t="s">
        <v>5</v>
      </c>
      <c r="C1837" t="s">
        <v>5</v>
      </c>
      <c r="D1837" t="s">
        <v>5</v>
      </c>
      <c r="E1837" s="1">
        <v>40985.5</v>
      </c>
    </row>
    <row r="1838" spans="1:5" x14ac:dyDescent="0.3">
      <c r="A1838" t="s">
        <v>7</v>
      </c>
      <c r="B1838" t="s">
        <v>5</v>
      </c>
      <c r="C1838" t="s">
        <v>5</v>
      </c>
      <c r="D1838" t="s">
        <v>5</v>
      </c>
      <c r="E1838" s="1">
        <v>40985.541666666664</v>
      </c>
    </row>
    <row r="1839" spans="1:5" x14ac:dyDescent="0.3">
      <c r="A1839" t="s">
        <v>7</v>
      </c>
      <c r="B1839" t="s">
        <v>5</v>
      </c>
      <c r="C1839" t="s">
        <v>5</v>
      </c>
      <c r="D1839" t="s">
        <v>5</v>
      </c>
      <c r="E1839" s="1">
        <v>40985.583333333336</v>
      </c>
    </row>
    <row r="1840" spans="1:5" x14ac:dyDescent="0.3">
      <c r="A1840" t="s">
        <v>7</v>
      </c>
      <c r="B1840" t="s">
        <v>5</v>
      </c>
      <c r="C1840" t="s">
        <v>5</v>
      </c>
      <c r="D1840" t="s">
        <v>5</v>
      </c>
      <c r="E1840" s="1">
        <v>40985.625</v>
      </c>
    </row>
    <row r="1841" spans="1:5" x14ac:dyDescent="0.3">
      <c r="A1841" t="s">
        <v>7</v>
      </c>
      <c r="B1841" t="s">
        <v>5</v>
      </c>
      <c r="C1841" t="s">
        <v>5</v>
      </c>
      <c r="D1841" t="s">
        <v>5</v>
      </c>
      <c r="E1841" s="1">
        <v>40985.666666666664</v>
      </c>
    </row>
    <row r="1842" spans="1:5" x14ac:dyDescent="0.3">
      <c r="A1842" t="s">
        <v>7</v>
      </c>
      <c r="B1842" t="s">
        <v>5</v>
      </c>
      <c r="C1842" t="s">
        <v>5</v>
      </c>
      <c r="D1842" t="s">
        <v>5</v>
      </c>
      <c r="E1842" s="1">
        <v>40985.708333333336</v>
      </c>
    </row>
    <row r="1843" spans="1:5" x14ac:dyDescent="0.3">
      <c r="A1843" t="s">
        <v>7</v>
      </c>
      <c r="B1843" t="s">
        <v>5</v>
      </c>
      <c r="C1843" t="s">
        <v>5</v>
      </c>
      <c r="D1843" t="s">
        <v>5</v>
      </c>
      <c r="E1843" s="1">
        <v>40985.75</v>
      </c>
    </row>
    <row r="1844" spans="1:5" x14ac:dyDescent="0.3">
      <c r="A1844" t="s">
        <v>7</v>
      </c>
      <c r="B1844" t="s">
        <v>5</v>
      </c>
      <c r="C1844" t="s">
        <v>5</v>
      </c>
      <c r="D1844" t="s">
        <v>5</v>
      </c>
      <c r="E1844" s="1">
        <v>40985.791666666664</v>
      </c>
    </row>
    <row r="1845" spans="1:5" x14ac:dyDescent="0.3">
      <c r="A1845" t="s">
        <v>7</v>
      </c>
      <c r="B1845" t="s">
        <v>5</v>
      </c>
      <c r="C1845" t="s">
        <v>5</v>
      </c>
      <c r="D1845" t="s">
        <v>5</v>
      </c>
      <c r="E1845" s="1">
        <v>40985.833333333336</v>
      </c>
    </row>
    <row r="1846" spans="1:5" x14ac:dyDescent="0.3">
      <c r="A1846" t="s">
        <v>7</v>
      </c>
      <c r="B1846" t="s">
        <v>5</v>
      </c>
      <c r="C1846" t="s">
        <v>5</v>
      </c>
      <c r="D1846" t="s">
        <v>5</v>
      </c>
      <c r="E1846" s="1">
        <v>40985.875</v>
      </c>
    </row>
    <row r="1847" spans="1:5" x14ac:dyDescent="0.3">
      <c r="A1847" t="s">
        <v>7</v>
      </c>
      <c r="B1847" t="s">
        <v>5</v>
      </c>
      <c r="C1847" t="s">
        <v>5</v>
      </c>
      <c r="D1847" t="s">
        <v>5</v>
      </c>
      <c r="E1847" s="1">
        <v>40985.916666666664</v>
      </c>
    </row>
    <row r="1848" spans="1:5" x14ac:dyDescent="0.3">
      <c r="A1848" t="s">
        <v>7</v>
      </c>
      <c r="B1848" t="s">
        <v>5</v>
      </c>
      <c r="C1848" t="s">
        <v>5</v>
      </c>
      <c r="D1848" t="s">
        <v>5</v>
      </c>
      <c r="E1848" s="1">
        <v>40985.958333333336</v>
      </c>
    </row>
    <row r="1849" spans="1:5" x14ac:dyDescent="0.3">
      <c r="A1849" t="s">
        <v>7</v>
      </c>
      <c r="B1849" t="s">
        <v>5</v>
      </c>
      <c r="C1849" t="s">
        <v>5</v>
      </c>
      <c r="D1849" t="s">
        <v>5</v>
      </c>
      <c r="E1849" s="1">
        <v>40986</v>
      </c>
    </row>
    <row r="1850" spans="1:5" x14ac:dyDescent="0.3">
      <c r="A1850" t="s">
        <v>7</v>
      </c>
      <c r="B1850" t="s">
        <v>5</v>
      </c>
      <c r="C1850" t="s">
        <v>5</v>
      </c>
      <c r="D1850" t="s">
        <v>5</v>
      </c>
      <c r="E1850" s="1">
        <v>40986.041666666664</v>
      </c>
    </row>
    <row r="1851" spans="1:5" x14ac:dyDescent="0.3">
      <c r="A1851" t="s">
        <v>7</v>
      </c>
      <c r="B1851" t="s">
        <v>5</v>
      </c>
      <c r="C1851" t="s">
        <v>5</v>
      </c>
      <c r="D1851" t="s">
        <v>5</v>
      </c>
      <c r="E1851" s="1">
        <v>40986.083333333336</v>
      </c>
    </row>
    <row r="1852" spans="1:5" x14ac:dyDescent="0.3">
      <c r="A1852" t="s">
        <v>7</v>
      </c>
      <c r="B1852" t="s">
        <v>5</v>
      </c>
      <c r="C1852" t="s">
        <v>5</v>
      </c>
      <c r="D1852" t="s">
        <v>5</v>
      </c>
      <c r="E1852" s="1">
        <v>40986.125</v>
      </c>
    </row>
    <row r="1853" spans="1:5" x14ac:dyDescent="0.3">
      <c r="A1853" t="s">
        <v>7</v>
      </c>
      <c r="B1853" t="s">
        <v>5</v>
      </c>
      <c r="C1853" t="s">
        <v>5</v>
      </c>
      <c r="D1853" t="s">
        <v>5</v>
      </c>
      <c r="E1853" s="1">
        <v>40986.166666666664</v>
      </c>
    </row>
    <row r="1854" spans="1:5" x14ac:dyDescent="0.3">
      <c r="A1854" t="s">
        <v>7</v>
      </c>
      <c r="B1854" t="s">
        <v>5</v>
      </c>
      <c r="C1854" t="s">
        <v>5</v>
      </c>
      <c r="D1854" t="s">
        <v>5</v>
      </c>
      <c r="E1854" s="1">
        <v>40986.208333333336</v>
      </c>
    </row>
    <row r="1855" spans="1:5" x14ac:dyDescent="0.3">
      <c r="A1855" t="s">
        <v>7</v>
      </c>
      <c r="B1855" t="s">
        <v>5</v>
      </c>
      <c r="C1855" t="s">
        <v>5</v>
      </c>
      <c r="D1855" t="s">
        <v>5</v>
      </c>
      <c r="E1855" s="1">
        <v>40986.25</v>
      </c>
    </row>
    <row r="1856" spans="1:5" x14ac:dyDescent="0.3">
      <c r="A1856" t="s">
        <v>7</v>
      </c>
      <c r="B1856" t="s">
        <v>5</v>
      </c>
      <c r="C1856" t="s">
        <v>5</v>
      </c>
      <c r="D1856" t="s">
        <v>5</v>
      </c>
      <c r="E1856" s="1">
        <v>40986.291666666664</v>
      </c>
    </row>
    <row r="1857" spans="1:5" x14ac:dyDescent="0.3">
      <c r="A1857" t="s">
        <v>7</v>
      </c>
      <c r="B1857" t="s">
        <v>5</v>
      </c>
      <c r="C1857" t="s">
        <v>5</v>
      </c>
      <c r="D1857" t="s">
        <v>5</v>
      </c>
      <c r="E1857" s="1">
        <v>40986.333333333336</v>
      </c>
    </row>
    <row r="1858" spans="1:5" x14ac:dyDescent="0.3">
      <c r="A1858" t="s">
        <v>7</v>
      </c>
      <c r="B1858" t="s">
        <v>5</v>
      </c>
      <c r="C1858" t="s">
        <v>5</v>
      </c>
      <c r="D1858" t="s">
        <v>5</v>
      </c>
      <c r="E1858" s="1">
        <v>40986.375</v>
      </c>
    </row>
    <row r="1859" spans="1:5" x14ac:dyDescent="0.3">
      <c r="A1859" t="s">
        <v>7</v>
      </c>
      <c r="B1859" t="s">
        <v>5</v>
      </c>
      <c r="C1859" t="s">
        <v>5</v>
      </c>
      <c r="D1859" t="s">
        <v>5</v>
      </c>
      <c r="E1859" s="1">
        <v>40986.416666666664</v>
      </c>
    </row>
    <row r="1860" spans="1:5" x14ac:dyDescent="0.3">
      <c r="A1860" t="s">
        <v>7</v>
      </c>
      <c r="B1860" t="s">
        <v>5</v>
      </c>
      <c r="C1860" t="s">
        <v>5</v>
      </c>
      <c r="D1860" t="s">
        <v>5</v>
      </c>
      <c r="E1860" s="1">
        <v>40986.458333333336</v>
      </c>
    </row>
    <row r="1861" spans="1:5" x14ac:dyDescent="0.3">
      <c r="A1861" t="s">
        <v>7</v>
      </c>
      <c r="B1861" t="s">
        <v>5</v>
      </c>
      <c r="C1861" t="s">
        <v>5</v>
      </c>
      <c r="D1861" t="s">
        <v>5</v>
      </c>
      <c r="E1861" s="1">
        <v>40986.5</v>
      </c>
    </row>
    <row r="1862" spans="1:5" x14ac:dyDescent="0.3">
      <c r="A1862" t="s">
        <v>7</v>
      </c>
      <c r="B1862" t="s">
        <v>5</v>
      </c>
      <c r="C1862" t="s">
        <v>5</v>
      </c>
      <c r="D1862" t="s">
        <v>5</v>
      </c>
      <c r="E1862" s="1">
        <v>40986.541666666664</v>
      </c>
    </row>
    <row r="1863" spans="1:5" x14ac:dyDescent="0.3">
      <c r="A1863" t="s">
        <v>7</v>
      </c>
      <c r="B1863" t="s">
        <v>5</v>
      </c>
      <c r="C1863" t="s">
        <v>5</v>
      </c>
      <c r="D1863" t="s">
        <v>5</v>
      </c>
      <c r="E1863" s="1">
        <v>40986.583333333336</v>
      </c>
    </row>
    <row r="1864" spans="1:5" x14ac:dyDescent="0.3">
      <c r="A1864" t="s">
        <v>7</v>
      </c>
      <c r="B1864" t="s">
        <v>5</v>
      </c>
      <c r="C1864" t="s">
        <v>5</v>
      </c>
      <c r="D1864" t="s">
        <v>5</v>
      </c>
      <c r="E1864" s="1">
        <v>40986.625</v>
      </c>
    </row>
    <row r="1865" spans="1:5" x14ac:dyDescent="0.3">
      <c r="A1865" t="s">
        <v>7</v>
      </c>
      <c r="B1865" t="s">
        <v>5</v>
      </c>
      <c r="C1865" t="s">
        <v>5</v>
      </c>
      <c r="D1865" t="s">
        <v>5</v>
      </c>
      <c r="E1865" s="1">
        <v>40986.666666666664</v>
      </c>
    </row>
    <row r="1866" spans="1:5" x14ac:dyDescent="0.3">
      <c r="A1866" t="s">
        <v>7</v>
      </c>
      <c r="B1866" t="s">
        <v>5</v>
      </c>
      <c r="C1866" t="s">
        <v>5</v>
      </c>
      <c r="D1866" t="s">
        <v>5</v>
      </c>
      <c r="E1866" s="1">
        <v>40986.708333333336</v>
      </c>
    </row>
    <row r="1867" spans="1:5" x14ac:dyDescent="0.3">
      <c r="A1867" t="s">
        <v>7</v>
      </c>
      <c r="B1867" t="s">
        <v>5</v>
      </c>
      <c r="C1867" t="s">
        <v>5</v>
      </c>
      <c r="D1867" t="s">
        <v>5</v>
      </c>
      <c r="E1867" s="1">
        <v>40986.75</v>
      </c>
    </row>
    <row r="1868" spans="1:5" x14ac:dyDescent="0.3">
      <c r="A1868" t="s">
        <v>7</v>
      </c>
      <c r="B1868" t="s">
        <v>5</v>
      </c>
      <c r="C1868" t="s">
        <v>5</v>
      </c>
      <c r="D1868" t="s">
        <v>5</v>
      </c>
      <c r="E1868" s="1">
        <v>40986.791666666664</v>
      </c>
    </row>
    <row r="1869" spans="1:5" x14ac:dyDescent="0.3">
      <c r="A1869" t="s">
        <v>7</v>
      </c>
      <c r="B1869" t="s">
        <v>5</v>
      </c>
      <c r="C1869" t="s">
        <v>5</v>
      </c>
      <c r="D1869" t="s">
        <v>5</v>
      </c>
      <c r="E1869" s="1">
        <v>40986.833333333336</v>
      </c>
    </row>
    <row r="1870" spans="1:5" x14ac:dyDescent="0.3">
      <c r="A1870" t="s">
        <v>7</v>
      </c>
      <c r="B1870" t="s">
        <v>5</v>
      </c>
      <c r="C1870" t="s">
        <v>5</v>
      </c>
      <c r="D1870" t="s">
        <v>5</v>
      </c>
      <c r="E1870" s="1">
        <v>40986.875</v>
      </c>
    </row>
    <row r="1871" spans="1:5" x14ac:dyDescent="0.3">
      <c r="A1871" t="s">
        <v>7</v>
      </c>
      <c r="B1871" t="s">
        <v>5</v>
      </c>
      <c r="C1871" t="s">
        <v>5</v>
      </c>
      <c r="D1871" t="s">
        <v>5</v>
      </c>
      <c r="E1871" s="1">
        <v>40986.916666666664</v>
      </c>
    </row>
    <row r="1872" spans="1:5" x14ac:dyDescent="0.3">
      <c r="A1872" t="s">
        <v>7</v>
      </c>
      <c r="B1872" t="s">
        <v>5</v>
      </c>
      <c r="C1872" t="s">
        <v>5</v>
      </c>
      <c r="D1872" t="s">
        <v>5</v>
      </c>
      <c r="E1872" s="1">
        <v>40986.958333333336</v>
      </c>
    </row>
    <row r="1873" spans="1:5" x14ac:dyDescent="0.3">
      <c r="A1873" t="s">
        <v>7</v>
      </c>
      <c r="B1873" t="s">
        <v>5</v>
      </c>
      <c r="C1873" t="s">
        <v>5</v>
      </c>
      <c r="D1873" t="s">
        <v>5</v>
      </c>
      <c r="E1873" s="1">
        <v>40987</v>
      </c>
    </row>
    <row r="1874" spans="1:5" x14ac:dyDescent="0.3">
      <c r="A1874" t="s">
        <v>7</v>
      </c>
      <c r="B1874" t="s">
        <v>5</v>
      </c>
      <c r="C1874" t="s">
        <v>5</v>
      </c>
      <c r="D1874" t="s">
        <v>5</v>
      </c>
      <c r="E1874" s="1">
        <v>40987.041666666664</v>
      </c>
    </row>
    <row r="1875" spans="1:5" x14ac:dyDescent="0.3">
      <c r="A1875" t="s">
        <v>7</v>
      </c>
      <c r="B1875" t="s">
        <v>5</v>
      </c>
      <c r="C1875" t="s">
        <v>5</v>
      </c>
      <c r="D1875" t="s">
        <v>5</v>
      </c>
      <c r="E1875" s="1">
        <v>40987.083333333336</v>
      </c>
    </row>
    <row r="1876" spans="1:5" x14ac:dyDescent="0.3">
      <c r="A1876" t="s">
        <v>7</v>
      </c>
      <c r="B1876" t="s">
        <v>5</v>
      </c>
      <c r="C1876" t="s">
        <v>5</v>
      </c>
      <c r="D1876" t="s">
        <v>5</v>
      </c>
      <c r="E1876" s="1">
        <v>40987.125</v>
      </c>
    </row>
    <row r="1877" spans="1:5" x14ac:dyDescent="0.3">
      <c r="A1877" t="s">
        <v>7</v>
      </c>
      <c r="B1877" t="s">
        <v>5</v>
      </c>
      <c r="C1877" t="s">
        <v>5</v>
      </c>
      <c r="D1877" t="s">
        <v>5</v>
      </c>
      <c r="E1877" s="1">
        <v>40987.166666666664</v>
      </c>
    </row>
    <row r="1878" spans="1:5" x14ac:dyDescent="0.3">
      <c r="A1878" t="s">
        <v>7</v>
      </c>
      <c r="B1878" t="s">
        <v>5</v>
      </c>
      <c r="C1878" t="s">
        <v>5</v>
      </c>
      <c r="D1878" t="s">
        <v>5</v>
      </c>
      <c r="E1878" s="1">
        <v>40987.208333333336</v>
      </c>
    </row>
    <row r="1879" spans="1:5" x14ac:dyDescent="0.3">
      <c r="A1879" t="s">
        <v>7</v>
      </c>
      <c r="B1879" t="s">
        <v>5</v>
      </c>
      <c r="C1879" t="s">
        <v>5</v>
      </c>
      <c r="D1879" t="s">
        <v>5</v>
      </c>
      <c r="E1879" s="1">
        <v>40987.25</v>
      </c>
    </row>
    <row r="1880" spans="1:5" x14ac:dyDescent="0.3">
      <c r="A1880" t="s">
        <v>7</v>
      </c>
      <c r="B1880" t="s">
        <v>5</v>
      </c>
      <c r="C1880" t="s">
        <v>5</v>
      </c>
      <c r="D1880" t="s">
        <v>5</v>
      </c>
      <c r="E1880" s="1">
        <v>40987.291666666664</v>
      </c>
    </row>
    <row r="1881" spans="1:5" x14ac:dyDescent="0.3">
      <c r="A1881" t="s">
        <v>7</v>
      </c>
      <c r="B1881" t="s">
        <v>5</v>
      </c>
      <c r="C1881" t="s">
        <v>5</v>
      </c>
      <c r="D1881" t="s">
        <v>5</v>
      </c>
      <c r="E1881" s="1">
        <v>40987.333333333336</v>
      </c>
    </row>
    <row r="1882" spans="1:5" x14ac:dyDescent="0.3">
      <c r="A1882" t="s">
        <v>7</v>
      </c>
      <c r="B1882" t="s">
        <v>5</v>
      </c>
      <c r="C1882" t="s">
        <v>5</v>
      </c>
      <c r="D1882" t="s">
        <v>5</v>
      </c>
      <c r="E1882" s="1">
        <v>40987.375</v>
      </c>
    </row>
    <row r="1883" spans="1:5" x14ac:dyDescent="0.3">
      <c r="A1883" t="s">
        <v>7</v>
      </c>
      <c r="B1883" t="s">
        <v>5</v>
      </c>
      <c r="C1883" t="s">
        <v>5</v>
      </c>
      <c r="D1883" t="s">
        <v>5</v>
      </c>
      <c r="E1883" s="1">
        <v>40987.416666666664</v>
      </c>
    </row>
    <row r="1884" spans="1:5" x14ac:dyDescent="0.3">
      <c r="A1884" t="s">
        <v>7</v>
      </c>
      <c r="B1884" t="s">
        <v>5</v>
      </c>
      <c r="C1884" t="s">
        <v>5</v>
      </c>
      <c r="D1884" t="s">
        <v>5</v>
      </c>
      <c r="E1884" s="1">
        <v>40987.458333333336</v>
      </c>
    </row>
    <row r="1885" spans="1:5" x14ac:dyDescent="0.3">
      <c r="A1885" t="s">
        <v>7</v>
      </c>
      <c r="B1885" t="s">
        <v>5</v>
      </c>
      <c r="C1885" t="s">
        <v>5</v>
      </c>
      <c r="D1885" t="s">
        <v>5</v>
      </c>
      <c r="E1885" s="1">
        <v>40987.5</v>
      </c>
    </row>
    <row r="1886" spans="1:5" x14ac:dyDescent="0.3">
      <c r="A1886" t="s">
        <v>7</v>
      </c>
      <c r="B1886" t="s">
        <v>5</v>
      </c>
      <c r="C1886" t="s">
        <v>5</v>
      </c>
      <c r="D1886" t="s">
        <v>5</v>
      </c>
      <c r="E1886" s="1">
        <v>40987.541666666664</v>
      </c>
    </row>
    <row r="1887" spans="1:5" x14ac:dyDescent="0.3">
      <c r="A1887" t="s">
        <v>7</v>
      </c>
      <c r="B1887" t="s">
        <v>5</v>
      </c>
      <c r="C1887" t="s">
        <v>5</v>
      </c>
      <c r="D1887" t="s">
        <v>5</v>
      </c>
      <c r="E1887" s="1">
        <v>40987.583333333336</v>
      </c>
    </row>
    <row r="1888" spans="1:5" x14ac:dyDescent="0.3">
      <c r="A1888" t="s">
        <v>7</v>
      </c>
      <c r="B1888" t="s">
        <v>5</v>
      </c>
      <c r="C1888" t="s">
        <v>5</v>
      </c>
      <c r="D1888" t="s">
        <v>5</v>
      </c>
      <c r="E1888" s="1">
        <v>40987.625</v>
      </c>
    </row>
    <row r="1889" spans="1:5" x14ac:dyDescent="0.3">
      <c r="A1889" t="s">
        <v>7</v>
      </c>
      <c r="B1889" t="s">
        <v>5</v>
      </c>
      <c r="C1889" t="s">
        <v>5</v>
      </c>
      <c r="D1889" t="s">
        <v>5</v>
      </c>
      <c r="E1889" s="1">
        <v>40987.666666666664</v>
      </c>
    </row>
    <row r="1890" spans="1:5" x14ac:dyDescent="0.3">
      <c r="A1890" t="s">
        <v>7</v>
      </c>
      <c r="B1890" t="s">
        <v>5</v>
      </c>
      <c r="C1890" t="s">
        <v>5</v>
      </c>
      <c r="D1890" t="s">
        <v>5</v>
      </c>
      <c r="E1890" s="1">
        <v>40987.708333333336</v>
      </c>
    </row>
    <row r="1891" spans="1:5" x14ac:dyDescent="0.3">
      <c r="A1891" t="s">
        <v>7</v>
      </c>
      <c r="B1891" t="s">
        <v>5</v>
      </c>
      <c r="C1891" t="s">
        <v>5</v>
      </c>
      <c r="D1891" t="s">
        <v>5</v>
      </c>
      <c r="E1891" s="1">
        <v>40987.75</v>
      </c>
    </row>
    <row r="1892" spans="1:5" x14ac:dyDescent="0.3">
      <c r="A1892" t="s">
        <v>7</v>
      </c>
      <c r="B1892" t="s">
        <v>5</v>
      </c>
      <c r="C1892" t="s">
        <v>5</v>
      </c>
      <c r="D1892" t="s">
        <v>5</v>
      </c>
      <c r="E1892" s="1">
        <v>40987.791666666664</v>
      </c>
    </row>
    <row r="1893" spans="1:5" x14ac:dyDescent="0.3">
      <c r="A1893" t="s">
        <v>7</v>
      </c>
      <c r="B1893" t="s">
        <v>5</v>
      </c>
      <c r="C1893" t="s">
        <v>5</v>
      </c>
      <c r="D1893" t="s">
        <v>5</v>
      </c>
      <c r="E1893" s="1">
        <v>40987.833333333336</v>
      </c>
    </row>
    <row r="1894" spans="1:5" x14ac:dyDescent="0.3">
      <c r="A1894" t="s">
        <v>7</v>
      </c>
      <c r="B1894" t="s">
        <v>5</v>
      </c>
      <c r="C1894" t="s">
        <v>5</v>
      </c>
      <c r="D1894" t="s">
        <v>5</v>
      </c>
      <c r="E1894" s="1">
        <v>40987.875</v>
      </c>
    </row>
    <row r="1895" spans="1:5" x14ac:dyDescent="0.3">
      <c r="A1895" t="s">
        <v>7</v>
      </c>
      <c r="B1895" t="s">
        <v>5</v>
      </c>
      <c r="C1895" t="s">
        <v>5</v>
      </c>
      <c r="D1895" t="s">
        <v>5</v>
      </c>
      <c r="E1895" s="1">
        <v>40987.916666666664</v>
      </c>
    </row>
    <row r="1896" spans="1:5" x14ac:dyDescent="0.3">
      <c r="A1896" t="s">
        <v>7</v>
      </c>
      <c r="B1896" t="s">
        <v>5</v>
      </c>
      <c r="C1896" t="s">
        <v>5</v>
      </c>
      <c r="D1896" t="s">
        <v>5</v>
      </c>
      <c r="E1896" s="1">
        <v>40987.958333333336</v>
      </c>
    </row>
    <row r="1897" spans="1:5" x14ac:dyDescent="0.3">
      <c r="A1897" t="s">
        <v>7</v>
      </c>
      <c r="B1897" t="s">
        <v>5</v>
      </c>
      <c r="C1897" t="s">
        <v>5</v>
      </c>
      <c r="D1897" t="s">
        <v>5</v>
      </c>
      <c r="E1897" s="1">
        <v>40988</v>
      </c>
    </row>
    <row r="1898" spans="1:5" x14ac:dyDescent="0.3">
      <c r="A1898" t="s">
        <v>7</v>
      </c>
      <c r="B1898" t="s">
        <v>5</v>
      </c>
      <c r="C1898" t="s">
        <v>5</v>
      </c>
      <c r="D1898" t="s">
        <v>5</v>
      </c>
      <c r="E1898" s="1">
        <v>40988.041666666664</v>
      </c>
    </row>
    <row r="1899" spans="1:5" x14ac:dyDescent="0.3">
      <c r="A1899" t="s">
        <v>7</v>
      </c>
      <c r="B1899" t="s">
        <v>5</v>
      </c>
      <c r="C1899" t="s">
        <v>5</v>
      </c>
      <c r="D1899" t="s">
        <v>5</v>
      </c>
      <c r="E1899" s="1">
        <v>40988.083333333336</v>
      </c>
    </row>
    <row r="1900" spans="1:5" x14ac:dyDescent="0.3">
      <c r="A1900" t="s">
        <v>7</v>
      </c>
      <c r="B1900" t="s">
        <v>5</v>
      </c>
      <c r="C1900" t="s">
        <v>5</v>
      </c>
      <c r="D1900" t="s">
        <v>5</v>
      </c>
      <c r="E1900" s="1">
        <v>40988.125</v>
      </c>
    </row>
    <row r="1901" spans="1:5" x14ac:dyDescent="0.3">
      <c r="A1901" t="s">
        <v>7</v>
      </c>
      <c r="B1901" t="s">
        <v>5</v>
      </c>
      <c r="C1901" t="s">
        <v>5</v>
      </c>
      <c r="D1901" t="s">
        <v>5</v>
      </c>
      <c r="E1901" s="1">
        <v>40988.166666666664</v>
      </c>
    </row>
    <row r="1902" spans="1:5" x14ac:dyDescent="0.3">
      <c r="A1902" t="s">
        <v>7</v>
      </c>
      <c r="B1902" t="s">
        <v>5</v>
      </c>
      <c r="C1902" t="s">
        <v>5</v>
      </c>
      <c r="D1902" t="s">
        <v>5</v>
      </c>
      <c r="E1902" s="1">
        <v>40988.208333333336</v>
      </c>
    </row>
    <row r="1903" spans="1:5" x14ac:dyDescent="0.3">
      <c r="A1903" t="s">
        <v>7</v>
      </c>
      <c r="B1903" t="s">
        <v>5</v>
      </c>
      <c r="C1903" t="s">
        <v>5</v>
      </c>
      <c r="D1903" t="s">
        <v>5</v>
      </c>
      <c r="E1903" s="1">
        <v>40988.25</v>
      </c>
    </row>
    <row r="1904" spans="1:5" x14ac:dyDescent="0.3">
      <c r="A1904" t="s">
        <v>7</v>
      </c>
      <c r="B1904" t="s">
        <v>5</v>
      </c>
      <c r="C1904" t="s">
        <v>5</v>
      </c>
      <c r="D1904" t="s">
        <v>5</v>
      </c>
      <c r="E1904" s="1">
        <v>40988.291666666664</v>
      </c>
    </row>
    <row r="1905" spans="1:5" x14ac:dyDescent="0.3">
      <c r="A1905" t="s">
        <v>7</v>
      </c>
      <c r="B1905" t="s">
        <v>5</v>
      </c>
      <c r="C1905" t="s">
        <v>5</v>
      </c>
      <c r="D1905" t="s">
        <v>5</v>
      </c>
      <c r="E1905" s="1">
        <v>40988.333333333336</v>
      </c>
    </row>
    <row r="1906" spans="1:5" x14ac:dyDescent="0.3">
      <c r="A1906" t="s">
        <v>7</v>
      </c>
      <c r="B1906" t="s">
        <v>5</v>
      </c>
      <c r="C1906" t="s">
        <v>5</v>
      </c>
      <c r="D1906" t="s">
        <v>5</v>
      </c>
      <c r="E1906" s="1">
        <v>40988.375</v>
      </c>
    </row>
    <row r="1907" spans="1:5" x14ac:dyDescent="0.3">
      <c r="A1907" t="s">
        <v>7</v>
      </c>
      <c r="B1907" t="s">
        <v>5</v>
      </c>
      <c r="C1907" t="s">
        <v>5</v>
      </c>
      <c r="D1907" t="s">
        <v>5</v>
      </c>
      <c r="E1907" s="1">
        <v>40988.416666666664</v>
      </c>
    </row>
    <row r="1908" spans="1:5" x14ac:dyDescent="0.3">
      <c r="A1908" t="s">
        <v>7</v>
      </c>
      <c r="B1908" t="s">
        <v>5</v>
      </c>
      <c r="C1908" t="s">
        <v>5</v>
      </c>
      <c r="D1908" t="s">
        <v>5</v>
      </c>
      <c r="E1908" s="1">
        <v>40988.458333333336</v>
      </c>
    </row>
    <row r="1909" spans="1:5" x14ac:dyDescent="0.3">
      <c r="A1909" t="s">
        <v>7</v>
      </c>
      <c r="B1909" t="s">
        <v>5</v>
      </c>
      <c r="C1909" t="s">
        <v>5</v>
      </c>
      <c r="D1909" t="s">
        <v>5</v>
      </c>
      <c r="E1909" s="1">
        <v>40988.5</v>
      </c>
    </row>
    <row r="1910" spans="1:5" x14ac:dyDescent="0.3">
      <c r="A1910" t="s">
        <v>7</v>
      </c>
      <c r="B1910" t="s">
        <v>5</v>
      </c>
      <c r="C1910" t="s">
        <v>5</v>
      </c>
      <c r="D1910" t="s">
        <v>5</v>
      </c>
      <c r="E1910" s="1">
        <v>40988.541666666664</v>
      </c>
    </row>
    <row r="1911" spans="1:5" x14ac:dyDescent="0.3">
      <c r="A1911" t="s">
        <v>7</v>
      </c>
      <c r="B1911" t="s">
        <v>5</v>
      </c>
      <c r="C1911" t="s">
        <v>5</v>
      </c>
      <c r="D1911" t="s">
        <v>5</v>
      </c>
      <c r="E1911" s="1">
        <v>40988.583333333336</v>
      </c>
    </row>
    <row r="1912" spans="1:5" x14ac:dyDescent="0.3">
      <c r="A1912" t="s">
        <v>7</v>
      </c>
      <c r="B1912" t="s">
        <v>5</v>
      </c>
      <c r="C1912" t="s">
        <v>5</v>
      </c>
      <c r="D1912" t="s">
        <v>5</v>
      </c>
      <c r="E1912" s="1">
        <v>40988.625</v>
      </c>
    </row>
    <row r="1913" spans="1:5" x14ac:dyDescent="0.3">
      <c r="A1913" t="s">
        <v>7</v>
      </c>
      <c r="B1913" t="s">
        <v>5</v>
      </c>
      <c r="C1913" t="s">
        <v>5</v>
      </c>
      <c r="D1913" t="s">
        <v>5</v>
      </c>
      <c r="E1913" s="1">
        <v>40988.666666666664</v>
      </c>
    </row>
    <row r="1914" spans="1:5" x14ac:dyDescent="0.3">
      <c r="A1914" t="s">
        <v>7</v>
      </c>
      <c r="B1914" t="s">
        <v>5</v>
      </c>
      <c r="C1914" t="s">
        <v>5</v>
      </c>
      <c r="D1914" t="s">
        <v>5</v>
      </c>
      <c r="E1914" s="1">
        <v>40988.708333333336</v>
      </c>
    </row>
    <row r="1915" spans="1:5" x14ac:dyDescent="0.3">
      <c r="A1915" t="s">
        <v>7</v>
      </c>
      <c r="B1915" t="s">
        <v>5</v>
      </c>
      <c r="C1915" t="s">
        <v>5</v>
      </c>
      <c r="D1915" t="s">
        <v>5</v>
      </c>
      <c r="E1915" s="1">
        <v>40988.75</v>
      </c>
    </row>
    <row r="1916" spans="1:5" x14ac:dyDescent="0.3">
      <c r="A1916" t="s">
        <v>7</v>
      </c>
      <c r="B1916" t="s">
        <v>5</v>
      </c>
      <c r="C1916" t="s">
        <v>5</v>
      </c>
      <c r="D1916" t="s">
        <v>5</v>
      </c>
      <c r="E1916" s="1">
        <v>40988.791666666664</v>
      </c>
    </row>
    <row r="1917" spans="1:5" x14ac:dyDescent="0.3">
      <c r="A1917" t="s">
        <v>7</v>
      </c>
      <c r="B1917" t="s">
        <v>5</v>
      </c>
      <c r="C1917" t="s">
        <v>5</v>
      </c>
      <c r="D1917" t="s">
        <v>5</v>
      </c>
      <c r="E1917" s="1">
        <v>40988.833333333336</v>
      </c>
    </row>
    <row r="1918" spans="1:5" x14ac:dyDescent="0.3">
      <c r="A1918" t="s">
        <v>7</v>
      </c>
      <c r="B1918" t="s">
        <v>5</v>
      </c>
      <c r="C1918" t="s">
        <v>5</v>
      </c>
      <c r="D1918" t="s">
        <v>5</v>
      </c>
      <c r="E1918" s="1">
        <v>40988.875</v>
      </c>
    </row>
    <row r="1919" spans="1:5" x14ac:dyDescent="0.3">
      <c r="A1919" t="s">
        <v>7</v>
      </c>
      <c r="B1919" t="s">
        <v>5</v>
      </c>
      <c r="C1919" t="s">
        <v>5</v>
      </c>
      <c r="D1919" t="s">
        <v>5</v>
      </c>
      <c r="E1919" s="1">
        <v>40988.916666666664</v>
      </c>
    </row>
    <row r="1920" spans="1:5" x14ac:dyDescent="0.3">
      <c r="A1920" t="s">
        <v>7</v>
      </c>
      <c r="B1920" t="s">
        <v>5</v>
      </c>
      <c r="C1920" t="s">
        <v>5</v>
      </c>
      <c r="D1920" t="s">
        <v>5</v>
      </c>
      <c r="E1920" s="1">
        <v>40988.958333333336</v>
      </c>
    </row>
    <row r="1921" spans="1:5" x14ac:dyDescent="0.3">
      <c r="A1921" t="s">
        <v>7</v>
      </c>
      <c r="B1921" t="s">
        <v>5</v>
      </c>
      <c r="C1921" t="s">
        <v>5</v>
      </c>
      <c r="D1921" t="s">
        <v>5</v>
      </c>
      <c r="E1921" s="1">
        <v>40989</v>
      </c>
    </row>
    <row r="1922" spans="1:5" x14ac:dyDescent="0.3">
      <c r="A1922" t="s">
        <v>7</v>
      </c>
      <c r="B1922" t="s">
        <v>5</v>
      </c>
      <c r="C1922" t="s">
        <v>5</v>
      </c>
      <c r="D1922" t="s">
        <v>5</v>
      </c>
      <c r="E1922" s="1">
        <v>40989.041666666664</v>
      </c>
    </row>
    <row r="1923" spans="1:5" x14ac:dyDescent="0.3">
      <c r="A1923" t="s">
        <v>7</v>
      </c>
      <c r="B1923" t="s">
        <v>5</v>
      </c>
      <c r="C1923" t="s">
        <v>5</v>
      </c>
      <c r="D1923" t="s">
        <v>5</v>
      </c>
      <c r="E1923" s="1">
        <v>40989.083333333336</v>
      </c>
    </row>
    <row r="1924" spans="1:5" x14ac:dyDescent="0.3">
      <c r="A1924" t="s">
        <v>7</v>
      </c>
      <c r="B1924" t="s">
        <v>5</v>
      </c>
      <c r="C1924" t="s">
        <v>5</v>
      </c>
      <c r="D1924" t="s">
        <v>5</v>
      </c>
      <c r="E1924" s="1">
        <v>40989.125</v>
      </c>
    </row>
    <row r="1925" spans="1:5" x14ac:dyDescent="0.3">
      <c r="A1925" t="s">
        <v>7</v>
      </c>
      <c r="B1925" t="s">
        <v>5</v>
      </c>
      <c r="C1925" t="s">
        <v>5</v>
      </c>
      <c r="D1925" t="s">
        <v>5</v>
      </c>
      <c r="E1925" s="1">
        <v>40989.166666666664</v>
      </c>
    </row>
    <row r="1926" spans="1:5" x14ac:dyDescent="0.3">
      <c r="A1926" t="s">
        <v>7</v>
      </c>
      <c r="B1926" t="s">
        <v>5</v>
      </c>
      <c r="C1926" t="s">
        <v>5</v>
      </c>
      <c r="D1926" t="s">
        <v>5</v>
      </c>
      <c r="E1926" s="1">
        <v>40989.208333333336</v>
      </c>
    </row>
    <row r="1927" spans="1:5" x14ac:dyDescent="0.3">
      <c r="A1927" t="s">
        <v>7</v>
      </c>
      <c r="B1927" t="s">
        <v>5</v>
      </c>
      <c r="C1927" t="s">
        <v>5</v>
      </c>
      <c r="D1927" t="s">
        <v>5</v>
      </c>
      <c r="E1927" s="1">
        <v>40989.25</v>
      </c>
    </row>
    <row r="1928" spans="1:5" x14ac:dyDescent="0.3">
      <c r="A1928" t="s">
        <v>7</v>
      </c>
      <c r="B1928" t="s">
        <v>5</v>
      </c>
      <c r="C1928" t="s">
        <v>5</v>
      </c>
      <c r="D1928" t="s">
        <v>5</v>
      </c>
      <c r="E1928" s="1">
        <v>40989.291666666664</v>
      </c>
    </row>
    <row r="1929" spans="1:5" x14ac:dyDescent="0.3">
      <c r="A1929" t="s">
        <v>7</v>
      </c>
      <c r="B1929" t="s">
        <v>5</v>
      </c>
      <c r="C1929" t="s">
        <v>5</v>
      </c>
      <c r="D1929" t="s">
        <v>5</v>
      </c>
      <c r="E1929" s="1">
        <v>40989.333333333336</v>
      </c>
    </row>
    <row r="1930" spans="1:5" x14ac:dyDescent="0.3">
      <c r="A1930" t="s">
        <v>7</v>
      </c>
      <c r="B1930" t="s">
        <v>5</v>
      </c>
      <c r="C1930" t="s">
        <v>5</v>
      </c>
      <c r="D1930" t="s">
        <v>5</v>
      </c>
      <c r="E1930" s="1">
        <v>40989.375</v>
      </c>
    </row>
    <row r="1931" spans="1:5" x14ac:dyDescent="0.3">
      <c r="A1931" t="s">
        <v>7</v>
      </c>
      <c r="B1931" t="s">
        <v>5</v>
      </c>
      <c r="C1931" t="s">
        <v>5</v>
      </c>
      <c r="D1931" t="s">
        <v>5</v>
      </c>
      <c r="E1931" s="1">
        <v>40989.416666666664</v>
      </c>
    </row>
    <row r="1932" spans="1:5" x14ac:dyDescent="0.3">
      <c r="A1932" t="s">
        <v>7</v>
      </c>
      <c r="B1932" t="s">
        <v>5</v>
      </c>
      <c r="C1932" t="s">
        <v>5</v>
      </c>
      <c r="D1932" t="s">
        <v>5</v>
      </c>
      <c r="E1932" s="1">
        <v>40989.458333333336</v>
      </c>
    </row>
    <row r="1933" spans="1:5" x14ac:dyDescent="0.3">
      <c r="A1933" t="s">
        <v>7</v>
      </c>
      <c r="B1933" t="s">
        <v>5</v>
      </c>
      <c r="C1933" t="s">
        <v>5</v>
      </c>
      <c r="D1933" t="s">
        <v>5</v>
      </c>
      <c r="E1933" s="1">
        <v>40989.5</v>
      </c>
    </row>
    <row r="1934" spans="1:5" x14ac:dyDescent="0.3">
      <c r="A1934" t="s">
        <v>7</v>
      </c>
      <c r="B1934" t="s">
        <v>5</v>
      </c>
      <c r="C1934" t="s">
        <v>5</v>
      </c>
      <c r="D1934" t="s">
        <v>5</v>
      </c>
      <c r="E1934" s="1">
        <v>40989.541666666664</v>
      </c>
    </row>
    <row r="1935" spans="1:5" x14ac:dyDescent="0.3">
      <c r="A1935" t="s">
        <v>7</v>
      </c>
      <c r="B1935" t="s">
        <v>5</v>
      </c>
      <c r="C1935" t="s">
        <v>5</v>
      </c>
      <c r="D1935" t="s">
        <v>5</v>
      </c>
      <c r="E1935" s="1">
        <v>40989.583333333336</v>
      </c>
    </row>
    <row r="1936" spans="1:5" x14ac:dyDescent="0.3">
      <c r="A1936" t="s">
        <v>7</v>
      </c>
      <c r="B1936" t="s">
        <v>5</v>
      </c>
      <c r="C1936" t="s">
        <v>5</v>
      </c>
      <c r="D1936" t="s">
        <v>5</v>
      </c>
      <c r="E1936" s="1">
        <v>40989.625</v>
      </c>
    </row>
    <row r="1937" spans="1:5" x14ac:dyDescent="0.3">
      <c r="A1937" t="s">
        <v>7</v>
      </c>
      <c r="B1937" t="s">
        <v>5</v>
      </c>
      <c r="C1937" t="s">
        <v>5</v>
      </c>
      <c r="D1937" t="s">
        <v>5</v>
      </c>
      <c r="E1937" s="1">
        <v>40989.666666666664</v>
      </c>
    </row>
    <row r="1938" spans="1:5" x14ac:dyDescent="0.3">
      <c r="A1938" t="s">
        <v>7</v>
      </c>
      <c r="B1938" t="s">
        <v>5</v>
      </c>
      <c r="C1938" t="s">
        <v>5</v>
      </c>
      <c r="D1938" t="s">
        <v>5</v>
      </c>
      <c r="E1938" s="1">
        <v>40989.708333333336</v>
      </c>
    </row>
    <row r="1939" spans="1:5" x14ac:dyDescent="0.3">
      <c r="A1939" t="s">
        <v>7</v>
      </c>
      <c r="B1939" t="s">
        <v>5</v>
      </c>
      <c r="C1939" t="s">
        <v>5</v>
      </c>
      <c r="D1939" t="s">
        <v>5</v>
      </c>
      <c r="E1939" s="1">
        <v>40989.75</v>
      </c>
    </row>
    <row r="1940" spans="1:5" x14ac:dyDescent="0.3">
      <c r="A1940" t="s">
        <v>7</v>
      </c>
      <c r="B1940" t="s">
        <v>5</v>
      </c>
      <c r="C1940" t="s">
        <v>5</v>
      </c>
      <c r="D1940" t="s">
        <v>5</v>
      </c>
      <c r="E1940" s="1">
        <v>40989.791666666664</v>
      </c>
    </row>
    <row r="1941" spans="1:5" x14ac:dyDescent="0.3">
      <c r="A1941" t="s">
        <v>7</v>
      </c>
      <c r="B1941" t="s">
        <v>5</v>
      </c>
      <c r="C1941" t="s">
        <v>5</v>
      </c>
      <c r="D1941" t="s">
        <v>5</v>
      </c>
      <c r="E1941" s="1">
        <v>40989.833333333336</v>
      </c>
    </row>
    <row r="1942" spans="1:5" x14ac:dyDescent="0.3">
      <c r="A1942" t="s">
        <v>7</v>
      </c>
      <c r="B1942" t="s">
        <v>5</v>
      </c>
      <c r="C1942" t="s">
        <v>5</v>
      </c>
      <c r="D1942" t="s">
        <v>5</v>
      </c>
      <c r="E1942" s="1">
        <v>40989.875</v>
      </c>
    </row>
    <row r="1943" spans="1:5" x14ac:dyDescent="0.3">
      <c r="A1943" t="s">
        <v>7</v>
      </c>
      <c r="B1943" t="s">
        <v>5</v>
      </c>
      <c r="C1943" t="s">
        <v>5</v>
      </c>
      <c r="D1943" t="s">
        <v>5</v>
      </c>
      <c r="E1943" s="1">
        <v>40989.916666666664</v>
      </c>
    </row>
    <row r="1944" spans="1:5" x14ac:dyDescent="0.3">
      <c r="A1944" t="s">
        <v>7</v>
      </c>
      <c r="B1944" t="s">
        <v>5</v>
      </c>
      <c r="C1944" t="s">
        <v>5</v>
      </c>
      <c r="D1944" t="s">
        <v>5</v>
      </c>
      <c r="E1944" s="1">
        <v>40989.958333333336</v>
      </c>
    </row>
    <row r="1945" spans="1:5" x14ac:dyDescent="0.3">
      <c r="A1945" t="s">
        <v>7</v>
      </c>
      <c r="B1945" t="s">
        <v>5</v>
      </c>
      <c r="C1945" t="s">
        <v>5</v>
      </c>
      <c r="D1945" t="s">
        <v>5</v>
      </c>
      <c r="E1945" s="1">
        <v>40990</v>
      </c>
    </row>
    <row r="1946" spans="1:5" x14ac:dyDescent="0.3">
      <c r="A1946" t="s">
        <v>7</v>
      </c>
      <c r="B1946" t="s">
        <v>5</v>
      </c>
      <c r="C1946" t="s">
        <v>5</v>
      </c>
      <c r="D1946" t="s">
        <v>5</v>
      </c>
      <c r="E1946" s="1">
        <v>40990.041666666664</v>
      </c>
    </row>
    <row r="1947" spans="1:5" x14ac:dyDescent="0.3">
      <c r="A1947" t="s">
        <v>7</v>
      </c>
      <c r="B1947" t="s">
        <v>5</v>
      </c>
      <c r="C1947" t="s">
        <v>5</v>
      </c>
      <c r="D1947" t="s">
        <v>5</v>
      </c>
      <c r="E1947" s="1">
        <v>40990.083333333336</v>
      </c>
    </row>
    <row r="1948" spans="1:5" x14ac:dyDescent="0.3">
      <c r="A1948" t="s">
        <v>7</v>
      </c>
      <c r="B1948" t="s">
        <v>5</v>
      </c>
      <c r="C1948" t="s">
        <v>5</v>
      </c>
      <c r="D1948" t="s">
        <v>5</v>
      </c>
      <c r="E1948" s="1">
        <v>40990.125</v>
      </c>
    </row>
    <row r="1949" spans="1:5" x14ac:dyDescent="0.3">
      <c r="A1949" t="s">
        <v>7</v>
      </c>
      <c r="B1949" t="s">
        <v>5</v>
      </c>
      <c r="C1949" t="s">
        <v>5</v>
      </c>
      <c r="D1949" t="s">
        <v>5</v>
      </c>
      <c r="E1949" s="1">
        <v>40990.166666666664</v>
      </c>
    </row>
    <row r="1950" spans="1:5" x14ac:dyDescent="0.3">
      <c r="A1950" t="s">
        <v>7</v>
      </c>
      <c r="B1950" t="s">
        <v>5</v>
      </c>
      <c r="C1950" t="s">
        <v>5</v>
      </c>
      <c r="D1950" t="s">
        <v>5</v>
      </c>
      <c r="E1950" s="1">
        <v>40990.208333333336</v>
      </c>
    </row>
    <row r="1951" spans="1:5" x14ac:dyDescent="0.3">
      <c r="A1951" t="s">
        <v>7</v>
      </c>
      <c r="B1951" t="s">
        <v>5</v>
      </c>
      <c r="C1951" t="s">
        <v>5</v>
      </c>
      <c r="D1951" t="s">
        <v>5</v>
      </c>
      <c r="E1951" s="1">
        <v>40990.25</v>
      </c>
    </row>
    <row r="1952" spans="1:5" x14ac:dyDescent="0.3">
      <c r="A1952" t="s">
        <v>7</v>
      </c>
      <c r="B1952" t="s">
        <v>5</v>
      </c>
      <c r="C1952" t="s">
        <v>5</v>
      </c>
      <c r="D1952" t="s">
        <v>5</v>
      </c>
      <c r="E1952" s="1">
        <v>40990.291666666664</v>
      </c>
    </row>
    <row r="1953" spans="1:5" x14ac:dyDescent="0.3">
      <c r="A1953" t="s">
        <v>7</v>
      </c>
      <c r="B1953" t="s">
        <v>5</v>
      </c>
      <c r="C1953" t="s">
        <v>5</v>
      </c>
      <c r="D1953" t="s">
        <v>5</v>
      </c>
      <c r="E1953" s="1">
        <v>40990.333333333336</v>
      </c>
    </row>
    <row r="1954" spans="1:5" x14ac:dyDescent="0.3">
      <c r="A1954" t="s">
        <v>7</v>
      </c>
      <c r="B1954" t="s">
        <v>5</v>
      </c>
      <c r="C1954" t="s">
        <v>5</v>
      </c>
      <c r="D1954" t="s">
        <v>5</v>
      </c>
      <c r="E1954" s="1">
        <v>40990.375</v>
      </c>
    </row>
    <row r="1955" spans="1:5" x14ac:dyDescent="0.3">
      <c r="A1955" t="s">
        <v>7</v>
      </c>
      <c r="B1955" t="s">
        <v>5</v>
      </c>
      <c r="C1955" t="s">
        <v>5</v>
      </c>
      <c r="D1955" t="s">
        <v>5</v>
      </c>
      <c r="E1955" s="1">
        <v>40990.416666666664</v>
      </c>
    </row>
    <row r="1956" spans="1:5" x14ac:dyDescent="0.3">
      <c r="A1956" t="s">
        <v>7</v>
      </c>
      <c r="B1956" t="s">
        <v>5</v>
      </c>
      <c r="C1956" t="s">
        <v>5</v>
      </c>
      <c r="D1956" t="s">
        <v>5</v>
      </c>
      <c r="E1956" s="1">
        <v>40990.458333333336</v>
      </c>
    </row>
    <row r="1957" spans="1:5" x14ac:dyDescent="0.3">
      <c r="A1957" t="s">
        <v>7</v>
      </c>
      <c r="B1957" t="s">
        <v>5</v>
      </c>
      <c r="C1957" t="s">
        <v>5</v>
      </c>
      <c r="D1957" t="s">
        <v>5</v>
      </c>
      <c r="E1957" s="1">
        <v>40990.5</v>
      </c>
    </row>
    <row r="1958" spans="1:5" x14ac:dyDescent="0.3">
      <c r="A1958" t="s">
        <v>7</v>
      </c>
      <c r="B1958" t="s">
        <v>5</v>
      </c>
      <c r="C1958" t="s">
        <v>5</v>
      </c>
      <c r="D1958" t="s">
        <v>5</v>
      </c>
      <c r="E1958" s="1">
        <v>40990.541666666664</v>
      </c>
    </row>
    <row r="1959" spans="1:5" x14ac:dyDescent="0.3">
      <c r="A1959" t="s">
        <v>7</v>
      </c>
      <c r="B1959" t="s">
        <v>5</v>
      </c>
      <c r="C1959" t="s">
        <v>5</v>
      </c>
      <c r="D1959" t="s">
        <v>5</v>
      </c>
      <c r="E1959" s="1">
        <v>40990.583333333336</v>
      </c>
    </row>
    <row r="1960" spans="1:5" x14ac:dyDescent="0.3">
      <c r="A1960" t="s">
        <v>7</v>
      </c>
      <c r="B1960" t="s">
        <v>5</v>
      </c>
      <c r="C1960" t="s">
        <v>5</v>
      </c>
      <c r="D1960" t="s">
        <v>5</v>
      </c>
      <c r="E1960" s="1">
        <v>40990.625</v>
      </c>
    </row>
    <row r="1961" spans="1:5" x14ac:dyDescent="0.3">
      <c r="A1961" t="s">
        <v>7</v>
      </c>
      <c r="B1961" t="s">
        <v>5</v>
      </c>
      <c r="C1961" t="s">
        <v>5</v>
      </c>
      <c r="D1961" t="s">
        <v>5</v>
      </c>
      <c r="E1961" s="1">
        <v>40990.666666666664</v>
      </c>
    </row>
    <row r="1962" spans="1:5" x14ac:dyDescent="0.3">
      <c r="A1962" t="s">
        <v>7</v>
      </c>
      <c r="B1962" t="s">
        <v>5</v>
      </c>
      <c r="C1962" t="s">
        <v>5</v>
      </c>
      <c r="D1962" t="s">
        <v>5</v>
      </c>
      <c r="E1962" s="1">
        <v>40990.708333333336</v>
      </c>
    </row>
    <row r="1963" spans="1:5" x14ac:dyDescent="0.3">
      <c r="A1963" t="s">
        <v>7</v>
      </c>
      <c r="B1963" t="s">
        <v>5</v>
      </c>
      <c r="C1963" t="s">
        <v>5</v>
      </c>
      <c r="D1963" t="s">
        <v>5</v>
      </c>
      <c r="E1963" s="1">
        <v>40990.75</v>
      </c>
    </row>
    <row r="1964" spans="1:5" x14ac:dyDescent="0.3">
      <c r="A1964" t="s">
        <v>7</v>
      </c>
      <c r="B1964" t="s">
        <v>5</v>
      </c>
      <c r="C1964" t="s">
        <v>5</v>
      </c>
      <c r="D1964" t="s">
        <v>5</v>
      </c>
      <c r="E1964" s="1">
        <v>40990.791666666664</v>
      </c>
    </row>
    <row r="1965" spans="1:5" x14ac:dyDescent="0.3">
      <c r="A1965" t="s">
        <v>7</v>
      </c>
      <c r="B1965" t="s">
        <v>5</v>
      </c>
      <c r="C1965" t="s">
        <v>5</v>
      </c>
      <c r="D1965" t="s">
        <v>5</v>
      </c>
      <c r="E1965" s="1">
        <v>40990.833333333336</v>
      </c>
    </row>
    <row r="1966" spans="1:5" x14ac:dyDescent="0.3">
      <c r="A1966" t="s">
        <v>7</v>
      </c>
      <c r="B1966" t="s">
        <v>5</v>
      </c>
      <c r="C1966" t="s">
        <v>5</v>
      </c>
      <c r="D1966" t="s">
        <v>5</v>
      </c>
      <c r="E1966" s="1">
        <v>40990.875</v>
      </c>
    </row>
    <row r="1967" spans="1:5" x14ac:dyDescent="0.3">
      <c r="A1967" t="s">
        <v>7</v>
      </c>
      <c r="B1967" t="s">
        <v>5</v>
      </c>
      <c r="C1967" t="s">
        <v>5</v>
      </c>
      <c r="D1967" t="s">
        <v>5</v>
      </c>
      <c r="E1967" s="1">
        <v>40990.916666666664</v>
      </c>
    </row>
    <row r="1968" spans="1:5" x14ac:dyDescent="0.3">
      <c r="A1968" t="s">
        <v>7</v>
      </c>
      <c r="B1968" t="s">
        <v>5</v>
      </c>
      <c r="C1968" t="s">
        <v>5</v>
      </c>
      <c r="D1968" t="s">
        <v>5</v>
      </c>
      <c r="E1968" s="1">
        <v>40990.958333333336</v>
      </c>
    </row>
    <row r="1969" spans="1:5" x14ac:dyDescent="0.3">
      <c r="A1969" t="s">
        <v>7</v>
      </c>
      <c r="B1969" t="s">
        <v>5</v>
      </c>
      <c r="C1969" t="s">
        <v>5</v>
      </c>
      <c r="D1969" t="s">
        <v>5</v>
      </c>
      <c r="E1969" s="1">
        <v>40991</v>
      </c>
    </row>
    <row r="1970" spans="1:5" x14ac:dyDescent="0.3">
      <c r="A1970" t="s">
        <v>7</v>
      </c>
      <c r="B1970" t="s">
        <v>5</v>
      </c>
      <c r="C1970" t="s">
        <v>5</v>
      </c>
      <c r="D1970" t="s">
        <v>5</v>
      </c>
      <c r="E1970" s="1">
        <v>40991.041666666664</v>
      </c>
    </row>
    <row r="1971" spans="1:5" x14ac:dyDescent="0.3">
      <c r="A1971" t="s">
        <v>7</v>
      </c>
      <c r="B1971" t="s">
        <v>5</v>
      </c>
      <c r="C1971" t="s">
        <v>5</v>
      </c>
      <c r="D1971" t="s">
        <v>5</v>
      </c>
      <c r="E1971" s="1">
        <v>40991.083333333336</v>
      </c>
    </row>
    <row r="1972" spans="1:5" x14ac:dyDescent="0.3">
      <c r="A1972" t="s">
        <v>7</v>
      </c>
      <c r="B1972" t="s">
        <v>5</v>
      </c>
      <c r="C1972" t="s">
        <v>5</v>
      </c>
      <c r="D1972" t="s">
        <v>5</v>
      </c>
      <c r="E1972" s="1">
        <v>40991.125</v>
      </c>
    </row>
    <row r="1973" spans="1:5" x14ac:dyDescent="0.3">
      <c r="A1973" t="s">
        <v>7</v>
      </c>
      <c r="B1973" t="s">
        <v>5</v>
      </c>
      <c r="C1973" t="s">
        <v>5</v>
      </c>
      <c r="D1973" t="s">
        <v>5</v>
      </c>
      <c r="E1973" s="1">
        <v>40991.166666666664</v>
      </c>
    </row>
    <row r="1974" spans="1:5" x14ac:dyDescent="0.3">
      <c r="A1974" t="s">
        <v>7</v>
      </c>
      <c r="B1974" t="s">
        <v>5</v>
      </c>
      <c r="C1974" t="s">
        <v>5</v>
      </c>
      <c r="D1974" t="s">
        <v>5</v>
      </c>
      <c r="E1974" s="1">
        <v>40991.208333333336</v>
      </c>
    </row>
    <row r="1975" spans="1:5" x14ac:dyDescent="0.3">
      <c r="A1975" t="s">
        <v>7</v>
      </c>
      <c r="B1975" t="s">
        <v>5</v>
      </c>
      <c r="C1975" t="s">
        <v>5</v>
      </c>
      <c r="D1975" t="s">
        <v>5</v>
      </c>
      <c r="E1975" s="1">
        <v>40991.25</v>
      </c>
    </row>
    <row r="1976" spans="1:5" x14ac:dyDescent="0.3">
      <c r="A1976" t="s">
        <v>7</v>
      </c>
      <c r="B1976" t="s">
        <v>5</v>
      </c>
      <c r="C1976" t="s">
        <v>5</v>
      </c>
      <c r="D1976" t="s">
        <v>5</v>
      </c>
      <c r="E1976" s="1">
        <v>40991.291666666664</v>
      </c>
    </row>
    <row r="1977" spans="1:5" x14ac:dyDescent="0.3">
      <c r="A1977" t="s">
        <v>7</v>
      </c>
      <c r="B1977" t="s">
        <v>5</v>
      </c>
      <c r="C1977" t="s">
        <v>5</v>
      </c>
      <c r="D1977" t="s">
        <v>5</v>
      </c>
      <c r="E1977" s="1">
        <v>40991.333333333336</v>
      </c>
    </row>
    <row r="1978" spans="1:5" x14ac:dyDescent="0.3">
      <c r="A1978" t="s">
        <v>7</v>
      </c>
      <c r="B1978" t="s">
        <v>5</v>
      </c>
      <c r="C1978" t="s">
        <v>5</v>
      </c>
      <c r="D1978" t="s">
        <v>5</v>
      </c>
      <c r="E1978" s="1">
        <v>40991.375</v>
      </c>
    </row>
    <row r="1979" spans="1:5" x14ac:dyDescent="0.3">
      <c r="A1979" t="s">
        <v>7</v>
      </c>
      <c r="B1979" t="s">
        <v>5</v>
      </c>
      <c r="C1979" t="s">
        <v>5</v>
      </c>
      <c r="D1979" t="s">
        <v>5</v>
      </c>
      <c r="E1979" s="1">
        <v>40991.416666666664</v>
      </c>
    </row>
    <row r="1980" spans="1:5" x14ac:dyDescent="0.3">
      <c r="A1980" t="s">
        <v>7</v>
      </c>
      <c r="B1980" t="s">
        <v>5</v>
      </c>
      <c r="C1980" t="s">
        <v>5</v>
      </c>
      <c r="D1980" t="s">
        <v>5</v>
      </c>
      <c r="E1980" s="1">
        <v>40991.458333333336</v>
      </c>
    </row>
    <row r="1981" spans="1:5" x14ac:dyDescent="0.3">
      <c r="A1981" t="s">
        <v>7</v>
      </c>
      <c r="B1981" t="s">
        <v>5</v>
      </c>
      <c r="C1981" t="s">
        <v>5</v>
      </c>
      <c r="D1981" t="s">
        <v>5</v>
      </c>
      <c r="E1981" s="1">
        <v>40991.5</v>
      </c>
    </row>
    <row r="1982" spans="1:5" x14ac:dyDescent="0.3">
      <c r="A1982" t="s">
        <v>7</v>
      </c>
      <c r="B1982" t="s">
        <v>5</v>
      </c>
      <c r="C1982" t="s">
        <v>5</v>
      </c>
      <c r="D1982" t="s">
        <v>5</v>
      </c>
      <c r="E1982" s="1">
        <v>40991.541666666664</v>
      </c>
    </row>
    <row r="1983" spans="1:5" x14ac:dyDescent="0.3">
      <c r="A1983" t="s">
        <v>7</v>
      </c>
      <c r="B1983" t="s">
        <v>5</v>
      </c>
      <c r="C1983" t="s">
        <v>5</v>
      </c>
      <c r="D1983" t="s">
        <v>5</v>
      </c>
      <c r="E1983" s="1">
        <v>40991.583333333336</v>
      </c>
    </row>
    <row r="1984" spans="1:5" x14ac:dyDescent="0.3">
      <c r="A1984" t="s">
        <v>7</v>
      </c>
      <c r="B1984" t="s">
        <v>5</v>
      </c>
      <c r="C1984" t="s">
        <v>5</v>
      </c>
      <c r="D1984" t="s">
        <v>5</v>
      </c>
      <c r="E1984" s="1">
        <v>40991.625</v>
      </c>
    </row>
    <row r="1985" spans="1:5" x14ac:dyDescent="0.3">
      <c r="A1985" t="s">
        <v>7</v>
      </c>
      <c r="B1985" t="s">
        <v>5</v>
      </c>
      <c r="C1985" t="s">
        <v>5</v>
      </c>
      <c r="D1985" t="s">
        <v>5</v>
      </c>
      <c r="E1985" s="1">
        <v>40991.666666666664</v>
      </c>
    </row>
    <row r="1986" spans="1:5" x14ac:dyDescent="0.3">
      <c r="A1986" t="s">
        <v>7</v>
      </c>
      <c r="B1986" t="s">
        <v>5</v>
      </c>
      <c r="C1986" t="s">
        <v>5</v>
      </c>
      <c r="D1986" t="s">
        <v>5</v>
      </c>
      <c r="E1986" s="1">
        <v>40991.708333333336</v>
      </c>
    </row>
    <row r="1987" spans="1:5" x14ac:dyDescent="0.3">
      <c r="A1987" t="s">
        <v>7</v>
      </c>
      <c r="B1987" t="s">
        <v>5</v>
      </c>
      <c r="C1987" t="s">
        <v>5</v>
      </c>
      <c r="D1987" t="s">
        <v>5</v>
      </c>
      <c r="E1987" s="1">
        <v>40991.75</v>
      </c>
    </row>
    <row r="1988" spans="1:5" x14ac:dyDescent="0.3">
      <c r="A1988" t="s">
        <v>7</v>
      </c>
      <c r="B1988" t="s">
        <v>5</v>
      </c>
      <c r="C1988" t="s">
        <v>5</v>
      </c>
      <c r="D1988" t="s">
        <v>5</v>
      </c>
      <c r="E1988" s="1">
        <v>40991.791666666664</v>
      </c>
    </row>
    <row r="1989" spans="1:5" x14ac:dyDescent="0.3">
      <c r="A1989" t="s">
        <v>7</v>
      </c>
      <c r="B1989" t="s">
        <v>5</v>
      </c>
      <c r="C1989" t="s">
        <v>5</v>
      </c>
      <c r="D1989" t="s">
        <v>5</v>
      </c>
      <c r="E1989" s="1">
        <v>40991.833333333336</v>
      </c>
    </row>
    <row r="1990" spans="1:5" x14ac:dyDescent="0.3">
      <c r="A1990" t="s">
        <v>7</v>
      </c>
      <c r="B1990" t="s">
        <v>5</v>
      </c>
      <c r="C1990" t="s">
        <v>5</v>
      </c>
      <c r="D1990" t="s">
        <v>5</v>
      </c>
      <c r="E1990" s="1">
        <v>40991.875</v>
      </c>
    </row>
    <row r="1991" spans="1:5" x14ac:dyDescent="0.3">
      <c r="A1991" t="s">
        <v>7</v>
      </c>
      <c r="B1991" t="s">
        <v>5</v>
      </c>
      <c r="C1991" t="s">
        <v>5</v>
      </c>
      <c r="D1991" t="s">
        <v>5</v>
      </c>
      <c r="E1991" s="1">
        <v>40991.916666666664</v>
      </c>
    </row>
    <row r="1992" spans="1:5" x14ac:dyDescent="0.3">
      <c r="A1992" t="s">
        <v>7</v>
      </c>
      <c r="B1992" t="s">
        <v>5</v>
      </c>
      <c r="C1992" t="s">
        <v>5</v>
      </c>
      <c r="D1992" t="s">
        <v>5</v>
      </c>
      <c r="E1992" s="1">
        <v>40991.958333333336</v>
      </c>
    </row>
    <row r="1993" spans="1:5" x14ac:dyDescent="0.3">
      <c r="A1993" t="s">
        <v>7</v>
      </c>
      <c r="B1993" t="s">
        <v>5</v>
      </c>
      <c r="C1993" t="s">
        <v>5</v>
      </c>
      <c r="D1993" t="s">
        <v>5</v>
      </c>
      <c r="E1993" s="1">
        <v>40992</v>
      </c>
    </row>
    <row r="1994" spans="1:5" x14ac:dyDescent="0.3">
      <c r="A1994" t="s">
        <v>7</v>
      </c>
      <c r="B1994" t="s">
        <v>5</v>
      </c>
      <c r="C1994" t="s">
        <v>5</v>
      </c>
      <c r="D1994" t="s">
        <v>5</v>
      </c>
      <c r="E1994" s="1">
        <v>40992.041666666664</v>
      </c>
    </row>
    <row r="1995" spans="1:5" x14ac:dyDescent="0.3">
      <c r="A1995" t="s">
        <v>7</v>
      </c>
      <c r="B1995" t="s">
        <v>5</v>
      </c>
      <c r="C1995" t="s">
        <v>5</v>
      </c>
      <c r="D1995" t="s">
        <v>5</v>
      </c>
      <c r="E1995" s="1">
        <v>40992.083333333336</v>
      </c>
    </row>
    <row r="1996" spans="1:5" x14ac:dyDescent="0.3">
      <c r="A1996" t="s">
        <v>7</v>
      </c>
      <c r="B1996" t="s">
        <v>5</v>
      </c>
      <c r="C1996" t="s">
        <v>5</v>
      </c>
      <c r="D1996" t="s">
        <v>5</v>
      </c>
      <c r="E1996" s="1">
        <v>40992.125</v>
      </c>
    </row>
    <row r="1997" spans="1:5" x14ac:dyDescent="0.3">
      <c r="A1997" t="s">
        <v>7</v>
      </c>
      <c r="B1997" t="s">
        <v>5</v>
      </c>
      <c r="C1997" t="s">
        <v>5</v>
      </c>
      <c r="D1997" t="s">
        <v>5</v>
      </c>
      <c r="E1997" s="1">
        <v>40992.166666666664</v>
      </c>
    </row>
    <row r="1998" spans="1:5" x14ac:dyDescent="0.3">
      <c r="A1998" t="s">
        <v>7</v>
      </c>
      <c r="B1998" t="s">
        <v>5</v>
      </c>
      <c r="C1998" t="s">
        <v>5</v>
      </c>
      <c r="D1998" t="s">
        <v>5</v>
      </c>
      <c r="E1998" s="1">
        <v>40992.208333333336</v>
      </c>
    </row>
    <row r="1999" spans="1:5" x14ac:dyDescent="0.3">
      <c r="A1999" t="s">
        <v>7</v>
      </c>
      <c r="B1999" t="s">
        <v>5</v>
      </c>
      <c r="C1999" t="s">
        <v>5</v>
      </c>
      <c r="D1999" t="s">
        <v>5</v>
      </c>
      <c r="E1999" s="1">
        <v>40992.25</v>
      </c>
    </row>
    <row r="2000" spans="1:5" x14ac:dyDescent="0.3">
      <c r="A2000" t="s">
        <v>7</v>
      </c>
      <c r="B2000" t="s">
        <v>5</v>
      </c>
      <c r="C2000" t="s">
        <v>5</v>
      </c>
      <c r="D2000" t="s">
        <v>5</v>
      </c>
      <c r="E2000" s="1">
        <v>40992.291666666664</v>
      </c>
    </row>
    <row r="2001" spans="1:5" x14ac:dyDescent="0.3">
      <c r="A2001" t="s">
        <v>7</v>
      </c>
      <c r="B2001" t="s">
        <v>5</v>
      </c>
      <c r="C2001" t="s">
        <v>5</v>
      </c>
      <c r="D2001" t="s">
        <v>5</v>
      </c>
      <c r="E2001" s="1">
        <v>40992.333333333336</v>
      </c>
    </row>
    <row r="2002" spans="1:5" x14ac:dyDescent="0.3">
      <c r="A2002" t="s">
        <v>7</v>
      </c>
      <c r="B2002" t="s">
        <v>5</v>
      </c>
      <c r="C2002" t="s">
        <v>5</v>
      </c>
      <c r="D2002" t="s">
        <v>5</v>
      </c>
      <c r="E2002" s="1">
        <v>40992.375</v>
      </c>
    </row>
    <row r="2003" spans="1:5" x14ac:dyDescent="0.3">
      <c r="A2003" t="s">
        <v>7</v>
      </c>
      <c r="B2003" t="s">
        <v>5</v>
      </c>
      <c r="C2003" t="s">
        <v>5</v>
      </c>
      <c r="D2003" t="s">
        <v>5</v>
      </c>
      <c r="E2003" s="1">
        <v>40992.416666666664</v>
      </c>
    </row>
    <row r="2004" spans="1:5" x14ac:dyDescent="0.3">
      <c r="A2004" t="s">
        <v>7</v>
      </c>
      <c r="B2004" t="s">
        <v>5</v>
      </c>
      <c r="C2004" t="s">
        <v>5</v>
      </c>
      <c r="D2004" t="s">
        <v>5</v>
      </c>
      <c r="E2004" s="1">
        <v>40992.458333333336</v>
      </c>
    </row>
    <row r="2005" spans="1:5" x14ac:dyDescent="0.3">
      <c r="A2005" t="s">
        <v>7</v>
      </c>
      <c r="B2005" t="s">
        <v>5</v>
      </c>
      <c r="C2005" t="s">
        <v>5</v>
      </c>
      <c r="D2005" t="s">
        <v>5</v>
      </c>
      <c r="E2005" s="1">
        <v>40992.5</v>
      </c>
    </row>
    <row r="2006" spans="1:5" x14ac:dyDescent="0.3">
      <c r="A2006" t="s">
        <v>7</v>
      </c>
      <c r="B2006" t="s">
        <v>5</v>
      </c>
      <c r="C2006" t="s">
        <v>5</v>
      </c>
      <c r="D2006" t="s">
        <v>5</v>
      </c>
      <c r="E2006" s="1">
        <v>40992.541666666664</v>
      </c>
    </row>
    <row r="2007" spans="1:5" x14ac:dyDescent="0.3">
      <c r="A2007" t="s">
        <v>7</v>
      </c>
      <c r="B2007" t="s">
        <v>5</v>
      </c>
      <c r="C2007" t="s">
        <v>5</v>
      </c>
      <c r="D2007" t="s">
        <v>5</v>
      </c>
      <c r="E2007" s="1">
        <v>40992.583333333336</v>
      </c>
    </row>
    <row r="2008" spans="1:5" x14ac:dyDescent="0.3">
      <c r="A2008" t="s">
        <v>7</v>
      </c>
      <c r="B2008" t="s">
        <v>5</v>
      </c>
      <c r="C2008" t="s">
        <v>5</v>
      </c>
      <c r="D2008" t="s">
        <v>5</v>
      </c>
      <c r="E2008" s="1">
        <v>40992.625</v>
      </c>
    </row>
    <row r="2009" spans="1:5" x14ac:dyDescent="0.3">
      <c r="A2009" t="s">
        <v>7</v>
      </c>
      <c r="B2009" t="s">
        <v>5</v>
      </c>
      <c r="C2009" t="s">
        <v>5</v>
      </c>
      <c r="D2009" t="s">
        <v>5</v>
      </c>
      <c r="E2009" s="1">
        <v>40992.666666666664</v>
      </c>
    </row>
    <row r="2010" spans="1:5" x14ac:dyDescent="0.3">
      <c r="A2010" t="s">
        <v>7</v>
      </c>
      <c r="B2010" t="s">
        <v>5</v>
      </c>
      <c r="C2010" t="s">
        <v>5</v>
      </c>
      <c r="D2010" t="s">
        <v>5</v>
      </c>
      <c r="E2010" s="1">
        <v>40992.708333333336</v>
      </c>
    </row>
    <row r="2011" spans="1:5" x14ac:dyDescent="0.3">
      <c r="A2011" t="s">
        <v>7</v>
      </c>
      <c r="B2011" t="s">
        <v>5</v>
      </c>
      <c r="C2011" t="s">
        <v>5</v>
      </c>
      <c r="D2011" t="s">
        <v>5</v>
      </c>
      <c r="E2011" s="1">
        <v>40992.75</v>
      </c>
    </row>
    <row r="2012" spans="1:5" x14ac:dyDescent="0.3">
      <c r="A2012" t="s">
        <v>7</v>
      </c>
      <c r="B2012" t="s">
        <v>5</v>
      </c>
      <c r="C2012" t="s">
        <v>5</v>
      </c>
      <c r="D2012" t="s">
        <v>5</v>
      </c>
      <c r="E2012" s="1">
        <v>40992.791666666664</v>
      </c>
    </row>
    <row r="2013" spans="1:5" x14ac:dyDescent="0.3">
      <c r="A2013" t="s">
        <v>7</v>
      </c>
      <c r="B2013" t="s">
        <v>5</v>
      </c>
      <c r="C2013" t="s">
        <v>5</v>
      </c>
      <c r="D2013" t="s">
        <v>5</v>
      </c>
      <c r="E2013" s="1">
        <v>40992.833333333336</v>
      </c>
    </row>
    <row r="2014" spans="1:5" x14ac:dyDescent="0.3">
      <c r="A2014" t="s">
        <v>7</v>
      </c>
      <c r="B2014" t="s">
        <v>5</v>
      </c>
      <c r="C2014" t="s">
        <v>5</v>
      </c>
      <c r="D2014" t="s">
        <v>5</v>
      </c>
      <c r="E2014" s="1">
        <v>40992.875</v>
      </c>
    </row>
    <row r="2015" spans="1:5" x14ac:dyDescent="0.3">
      <c r="A2015" t="s">
        <v>7</v>
      </c>
      <c r="B2015" t="s">
        <v>5</v>
      </c>
      <c r="C2015" t="s">
        <v>5</v>
      </c>
      <c r="D2015" t="s">
        <v>5</v>
      </c>
      <c r="E2015" s="1">
        <v>40992.916666666664</v>
      </c>
    </row>
    <row r="2016" spans="1:5" x14ac:dyDescent="0.3">
      <c r="A2016" t="s">
        <v>7</v>
      </c>
      <c r="B2016" t="s">
        <v>5</v>
      </c>
      <c r="C2016" t="s">
        <v>5</v>
      </c>
      <c r="D2016" t="s">
        <v>5</v>
      </c>
      <c r="E2016" s="1">
        <v>40992.958333333336</v>
      </c>
    </row>
    <row r="2017" spans="1:5" x14ac:dyDescent="0.3">
      <c r="A2017" t="s">
        <v>7</v>
      </c>
      <c r="B2017" t="s">
        <v>5</v>
      </c>
      <c r="C2017" t="s">
        <v>5</v>
      </c>
      <c r="D2017" t="s">
        <v>5</v>
      </c>
      <c r="E2017" s="1">
        <v>40993</v>
      </c>
    </row>
    <row r="2018" spans="1:5" x14ac:dyDescent="0.3">
      <c r="A2018" t="s">
        <v>7</v>
      </c>
      <c r="B2018" t="s">
        <v>5</v>
      </c>
      <c r="C2018" t="s">
        <v>5</v>
      </c>
      <c r="D2018" t="s">
        <v>5</v>
      </c>
      <c r="E2018" s="1">
        <v>40993.041666666664</v>
      </c>
    </row>
    <row r="2019" spans="1:5" x14ac:dyDescent="0.3">
      <c r="A2019" t="s">
        <v>7</v>
      </c>
      <c r="B2019" t="s">
        <v>5</v>
      </c>
      <c r="C2019" t="s">
        <v>5</v>
      </c>
      <c r="D2019" t="s">
        <v>5</v>
      </c>
      <c r="E2019" s="1">
        <v>40993.083333333336</v>
      </c>
    </row>
    <row r="2020" spans="1:5" x14ac:dyDescent="0.3">
      <c r="A2020" t="s">
        <v>7</v>
      </c>
      <c r="B2020" t="s">
        <v>5</v>
      </c>
      <c r="C2020" t="s">
        <v>5</v>
      </c>
      <c r="D2020" t="s">
        <v>5</v>
      </c>
      <c r="E2020" s="1">
        <v>40993.125</v>
      </c>
    </row>
    <row r="2021" spans="1:5" x14ac:dyDescent="0.3">
      <c r="A2021" t="s">
        <v>7</v>
      </c>
      <c r="B2021" t="s">
        <v>5</v>
      </c>
      <c r="C2021" t="s">
        <v>5</v>
      </c>
      <c r="D2021" t="s">
        <v>5</v>
      </c>
      <c r="E2021" s="1">
        <v>40993.166666666664</v>
      </c>
    </row>
    <row r="2022" spans="1:5" x14ac:dyDescent="0.3">
      <c r="A2022" t="s">
        <v>7</v>
      </c>
      <c r="B2022" t="s">
        <v>5</v>
      </c>
      <c r="C2022" t="s">
        <v>5</v>
      </c>
      <c r="D2022" t="s">
        <v>5</v>
      </c>
      <c r="E2022" s="1">
        <v>40993.208333333336</v>
      </c>
    </row>
    <row r="2023" spans="1:5" x14ac:dyDescent="0.3">
      <c r="A2023" t="s">
        <v>7</v>
      </c>
      <c r="B2023" t="s">
        <v>5</v>
      </c>
      <c r="C2023" t="s">
        <v>5</v>
      </c>
      <c r="D2023" t="s">
        <v>5</v>
      </c>
      <c r="E2023" s="1">
        <v>40993.25</v>
      </c>
    </row>
    <row r="2024" spans="1:5" x14ac:dyDescent="0.3">
      <c r="A2024" t="s">
        <v>7</v>
      </c>
      <c r="B2024" t="s">
        <v>5</v>
      </c>
      <c r="C2024" t="s">
        <v>5</v>
      </c>
      <c r="D2024" t="s">
        <v>5</v>
      </c>
      <c r="E2024" s="1">
        <v>40993.291666666664</v>
      </c>
    </row>
    <row r="2025" spans="1:5" x14ac:dyDescent="0.3">
      <c r="A2025" t="s">
        <v>7</v>
      </c>
      <c r="B2025" t="s">
        <v>5</v>
      </c>
      <c r="C2025" t="s">
        <v>5</v>
      </c>
      <c r="D2025" t="s">
        <v>5</v>
      </c>
      <c r="E2025" s="1">
        <v>40993.333333333336</v>
      </c>
    </row>
    <row r="2026" spans="1:5" x14ac:dyDescent="0.3">
      <c r="A2026" t="s">
        <v>7</v>
      </c>
      <c r="B2026" t="s">
        <v>5</v>
      </c>
      <c r="C2026" t="s">
        <v>5</v>
      </c>
      <c r="D2026" t="s">
        <v>5</v>
      </c>
      <c r="E2026" s="1">
        <v>40993.375</v>
      </c>
    </row>
    <row r="2027" spans="1:5" x14ac:dyDescent="0.3">
      <c r="A2027" t="s">
        <v>7</v>
      </c>
      <c r="B2027" t="s">
        <v>5</v>
      </c>
      <c r="C2027" t="s">
        <v>5</v>
      </c>
      <c r="D2027" t="s">
        <v>5</v>
      </c>
      <c r="E2027" s="1">
        <v>40993.416666666664</v>
      </c>
    </row>
    <row r="2028" spans="1:5" x14ac:dyDescent="0.3">
      <c r="A2028" t="s">
        <v>7</v>
      </c>
      <c r="B2028" t="s">
        <v>5</v>
      </c>
      <c r="C2028" t="s">
        <v>5</v>
      </c>
      <c r="D2028" t="s">
        <v>5</v>
      </c>
      <c r="E2028" s="1">
        <v>40993.458333333336</v>
      </c>
    </row>
    <row r="2029" spans="1:5" x14ac:dyDescent="0.3">
      <c r="A2029" t="s">
        <v>7</v>
      </c>
      <c r="B2029" t="s">
        <v>5</v>
      </c>
      <c r="C2029" t="s">
        <v>5</v>
      </c>
      <c r="D2029" t="s">
        <v>5</v>
      </c>
      <c r="E2029" s="1">
        <v>40993.5</v>
      </c>
    </row>
    <row r="2030" spans="1:5" x14ac:dyDescent="0.3">
      <c r="A2030" t="s">
        <v>7</v>
      </c>
      <c r="B2030" t="s">
        <v>5</v>
      </c>
      <c r="C2030" t="s">
        <v>5</v>
      </c>
      <c r="D2030" t="s">
        <v>5</v>
      </c>
      <c r="E2030" s="1">
        <v>40993.541666666664</v>
      </c>
    </row>
    <row r="2031" spans="1:5" x14ac:dyDescent="0.3">
      <c r="A2031" t="s">
        <v>7</v>
      </c>
      <c r="B2031" t="s">
        <v>5</v>
      </c>
      <c r="C2031" t="s">
        <v>5</v>
      </c>
      <c r="D2031" t="s">
        <v>5</v>
      </c>
      <c r="E2031" s="1">
        <v>40993.583333333336</v>
      </c>
    </row>
    <row r="2032" spans="1:5" x14ac:dyDescent="0.3">
      <c r="A2032" t="s">
        <v>7</v>
      </c>
      <c r="B2032" t="s">
        <v>5</v>
      </c>
      <c r="C2032" t="s">
        <v>5</v>
      </c>
      <c r="D2032" t="s">
        <v>5</v>
      </c>
      <c r="E2032" s="1">
        <v>40993.625</v>
      </c>
    </row>
    <row r="2033" spans="1:5" x14ac:dyDescent="0.3">
      <c r="A2033" t="s">
        <v>7</v>
      </c>
      <c r="B2033" t="s">
        <v>5</v>
      </c>
      <c r="C2033" t="s">
        <v>5</v>
      </c>
      <c r="D2033" t="s">
        <v>5</v>
      </c>
      <c r="E2033" s="1">
        <v>40993.666666666664</v>
      </c>
    </row>
    <row r="2034" spans="1:5" x14ac:dyDescent="0.3">
      <c r="A2034" t="s">
        <v>7</v>
      </c>
      <c r="B2034" t="s">
        <v>5</v>
      </c>
      <c r="C2034" t="s">
        <v>5</v>
      </c>
      <c r="D2034" t="s">
        <v>5</v>
      </c>
      <c r="E2034" s="1">
        <v>40993.708333333336</v>
      </c>
    </row>
    <row r="2035" spans="1:5" x14ac:dyDescent="0.3">
      <c r="A2035" t="s">
        <v>7</v>
      </c>
      <c r="B2035" t="s">
        <v>5</v>
      </c>
      <c r="C2035" t="s">
        <v>5</v>
      </c>
      <c r="D2035" t="s">
        <v>5</v>
      </c>
      <c r="E2035" s="1">
        <v>40993.75</v>
      </c>
    </row>
    <row r="2036" spans="1:5" x14ac:dyDescent="0.3">
      <c r="A2036" t="s">
        <v>7</v>
      </c>
      <c r="B2036" t="s">
        <v>5</v>
      </c>
      <c r="C2036" t="s">
        <v>5</v>
      </c>
      <c r="D2036" t="s">
        <v>5</v>
      </c>
      <c r="E2036" s="1">
        <v>40993.791666666664</v>
      </c>
    </row>
    <row r="2037" spans="1:5" x14ac:dyDescent="0.3">
      <c r="A2037" t="s">
        <v>7</v>
      </c>
      <c r="B2037" t="s">
        <v>5</v>
      </c>
      <c r="C2037" t="s">
        <v>5</v>
      </c>
      <c r="D2037" t="s">
        <v>5</v>
      </c>
      <c r="E2037" s="1">
        <v>40993.833333333336</v>
      </c>
    </row>
    <row r="2038" spans="1:5" x14ac:dyDescent="0.3">
      <c r="A2038" t="s">
        <v>7</v>
      </c>
      <c r="B2038" t="s">
        <v>5</v>
      </c>
      <c r="C2038" t="s">
        <v>5</v>
      </c>
      <c r="D2038" t="s">
        <v>5</v>
      </c>
      <c r="E2038" s="1">
        <v>40993.875</v>
      </c>
    </row>
    <row r="2039" spans="1:5" x14ac:dyDescent="0.3">
      <c r="A2039" t="s">
        <v>7</v>
      </c>
      <c r="B2039" t="s">
        <v>5</v>
      </c>
      <c r="C2039" t="s">
        <v>5</v>
      </c>
      <c r="D2039" t="s">
        <v>5</v>
      </c>
      <c r="E2039" s="1">
        <v>40993.916666666664</v>
      </c>
    </row>
    <row r="2040" spans="1:5" x14ac:dyDescent="0.3">
      <c r="A2040" t="s">
        <v>7</v>
      </c>
      <c r="B2040" t="s">
        <v>5</v>
      </c>
      <c r="C2040" t="s">
        <v>5</v>
      </c>
      <c r="D2040" t="s">
        <v>5</v>
      </c>
      <c r="E2040" s="1">
        <v>40993.958333333336</v>
      </c>
    </row>
    <row r="2041" spans="1:5" x14ac:dyDescent="0.3">
      <c r="A2041" t="s">
        <v>7</v>
      </c>
      <c r="B2041" t="s">
        <v>5</v>
      </c>
      <c r="C2041" t="s">
        <v>5</v>
      </c>
      <c r="D2041" t="s">
        <v>5</v>
      </c>
      <c r="E2041" s="1">
        <v>40994</v>
      </c>
    </row>
    <row r="2042" spans="1:5" x14ac:dyDescent="0.3">
      <c r="A2042" t="s">
        <v>7</v>
      </c>
      <c r="B2042" t="s">
        <v>5</v>
      </c>
      <c r="C2042" t="s">
        <v>5</v>
      </c>
      <c r="D2042" t="s">
        <v>5</v>
      </c>
      <c r="E2042" s="1">
        <v>40994.041666666664</v>
      </c>
    </row>
    <row r="2043" spans="1:5" x14ac:dyDescent="0.3">
      <c r="A2043" t="s">
        <v>7</v>
      </c>
      <c r="B2043" t="s">
        <v>5</v>
      </c>
      <c r="C2043" t="s">
        <v>5</v>
      </c>
      <c r="D2043" t="s">
        <v>5</v>
      </c>
      <c r="E2043" s="1">
        <v>40994.083333333336</v>
      </c>
    </row>
    <row r="2044" spans="1:5" x14ac:dyDescent="0.3">
      <c r="A2044" t="s">
        <v>7</v>
      </c>
      <c r="B2044" t="s">
        <v>5</v>
      </c>
      <c r="C2044" t="s">
        <v>5</v>
      </c>
      <c r="D2044" t="s">
        <v>5</v>
      </c>
      <c r="E2044" s="1">
        <v>40994.125</v>
      </c>
    </row>
    <row r="2045" spans="1:5" x14ac:dyDescent="0.3">
      <c r="A2045" t="s">
        <v>7</v>
      </c>
      <c r="B2045" t="s">
        <v>5</v>
      </c>
      <c r="C2045" t="s">
        <v>5</v>
      </c>
      <c r="D2045" t="s">
        <v>5</v>
      </c>
      <c r="E2045" s="1">
        <v>40994.166666666664</v>
      </c>
    </row>
    <row r="2046" spans="1:5" x14ac:dyDescent="0.3">
      <c r="A2046" t="s">
        <v>7</v>
      </c>
      <c r="B2046" t="s">
        <v>5</v>
      </c>
      <c r="C2046" t="s">
        <v>5</v>
      </c>
      <c r="D2046" t="s">
        <v>5</v>
      </c>
      <c r="E2046" s="1">
        <v>40994.208333333336</v>
      </c>
    </row>
    <row r="2047" spans="1:5" x14ac:dyDescent="0.3">
      <c r="A2047" t="s">
        <v>7</v>
      </c>
      <c r="B2047" t="s">
        <v>5</v>
      </c>
      <c r="C2047" t="s">
        <v>5</v>
      </c>
      <c r="D2047" t="s">
        <v>5</v>
      </c>
      <c r="E2047" s="1">
        <v>40994.25</v>
      </c>
    </row>
    <row r="2048" spans="1:5" x14ac:dyDescent="0.3">
      <c r="A2048" t="s">
        <v>7</v>
      </c>
      <c r="B2048" t="s">
        <v>5</v>
      </c>
      <c r="C2048" t="s">
        <v>5</v>
      </c>
      <c r="D2048" t="s">
        <v>5</v>
      </c>
      <c r="E2048" s="1">
        <v>40994.291666666664</v>
      </c>
    </row>
    <row r="2049" spans="1:5" x14ac:dyDescent="0.3">
      <c r="A2049" t="s">
        <v>7</v>
      </c>
      <c r="B2049" t="s">
        <v>5</v>
      </c>
      <c r="C2049" t="s">
        <v>5</v>
      </c>
      <c r="D2049" t="s">
        <v>5</v>
      </c>
      <c r="E2049" s="1">
        <v>40994.333333333336</v>
      </c>
    </row>
    <row r="2050" spans="1:5" x14ac:dyDescent="0.3">
      <c r="A2050" t="s">
        <v>7</v>
      </c>
      <c r="B2050" t="s">
        <v>5</v>
      </c>
      <c r="C2050" t="s">
        <v>5</v>
      </c>
      <c r="D2050" t="s">
        <v>5</v>
      </c>
      <c r="E2050" s="1">
        <v>40994.375</v>
      </c>
    </row>
    <row r="2051" spans="1:5" x14ac:dyDescent="0.3">
      <c r="A2051" t="s">
        <v>7</v>
      </c>
      <c r="B2051" t="s">
        <v>5</v>
      </c>
      <c r="C2051" t="s">
        <v>5</v>
      </c>
      <c r="D2051" t="s">
        <v>5</v>
      </c>
      <c r="E2051" s="1">
        <v>40994.416666666664</v>
      </c>
    </row>
    <row r="2052" spans="1:5" x14ac:dyDescent="0.3">
      <c r="A2052" t="s">
        <v>7</v>
      </c>
      <c r="B2052" t="s">
        <v>5</v>
      </c>
      <c r="C2052" t="s">
        <v>5</v>
      </c>
      <c r="D2052" t="s">
        <v>5</v>
      </c>
      <c r="E2052" s="1">
        <v>40994.458333333336</v>
      </c>
    </row>
    <row r="2053" spans="1:5" x14ac:dyDescent="0.3">
      <c r="A2053" t="s">
        <v>7</v>
      </c>
      <c r="B2053" t="s">
        <v>5</v>
      </c>
      <c r="C2053" t="s">
        <v>5</v>
      </c>
      <c r="D2053" t="s">
        <v>5</v>
      </c>
      <c r="E2053" s="1">
        <v>40994.5</v>
      </c>
    </row>
    <row r="2054" spans="1:5" x14ac:dyDescent="0.3">
      <c r="A2054" t="s">
        <v>7</v>
      </c>
      <c r="B2054" t="s">
        <v>5</v>
      </c>
      <c r="C2054" t="s">
        <v>5</v>
      </c>
      <c r="D2054" t="s">
        <v>5</v>
      </c>
      <c r="E2054" s="1">
        <v>40994.541666666664</v>
      </c>
    </row>
    <row r="2055" spans="1:5" x14ac:dyDescent="0.3">
      <c r="A2055" t="s">
        <v>7</v>
      </c>
      <c r="B2055" t="s">
        <v>5</v>
      </c>
      <c r="C2055" t="s">
        <v>5</v>
      </c>
      <c r="D2055" t="s">
        <v>5</v>
      </c>
      <c r="E2055" s="1">
        <v>40994.583333333336</v>
      </c>
    </row>
    <row r="2056" spans="1:5" x14ac:dyDescent="0.3">
      <c r="A2056" t="s">
        <v>7</v>
      </c>
      <c r="B2056" t="s">
        <v>5</v>
      </c>
      <c r="C2056" t="s">
        <v>5</v>
      </c>
      <c r="D2056" t="s">
        <v>5</v>
      </c>
      <c r="E2056" s="1">
        <v>40994.625</v>
      </c>
    </row>
    <row r="2057" spans="1:5" x14ac:dyDescent="0.3">
      <c r="A2057" t="s">
        <v>7</v>
      </c>
      <c r="B2057" t="s">
        <v>5</v>
      </c>
      <c r="C2057" t="s">
        <v>5</v>
      </c>
      <c r="D2057" t="s">
        <v>5</v>
      </c>
      <c r="E2057" s="1">
        <v>40994.666666666664</v>
      </c>
    </row>
    <row r="2058" spans="1:5" x14ac:dyDescent="0.3">
      <c r="A2058" t="s">
        <v>7</v>
      </c>
      <c r="B2058" t="s">
        <v>5</v>
      </c>
      <c r="C2058" t="s">
        <v>5</v>
      </c>
      <c r="D2058" t="s">
        <v>5</v>
      </c>
      <c r="E2058" s="1">
        <v>40994.708333333336</v>
      </c>
    </row>
    <row r="2059" spans="1:5" x14ac:dyDescent="0.3">
      <c r="A2059" t="s">
        <v>7</v>
      </c>
      <c r="B2059" t="s">
        <v>5</v>
      </c>
      <c r="C2059" t="s">
        <v>5</v>
      </c>
      <c r="D2059" t="s">
        <v>5</v>
      </c>
      <c r="E2059" s="1">
        <v>40994.75</v>
      </c>
    </row>
    <row r="2060" spans="1:5" x14ac:dyDescent="0.3">
      <c r="A2060" t="s">
        <v>7</v>
      </c>
      <c r="B2060" t="s">
        <v>5</v>
      </c>
      <c r="C2060" t="s">
        <v>5</v>
      </c>
      <c r="D2060" t="s">
        <v>5</v>
      </c>
      <c r="E2060" s="1">
        <v>40994.791666666664</v>
      </c>
    </row>
    <row r="2061" spans="1:5" x14ac:dyDescent="0.3">
      <c r="A2061" t="s">
        <v>7</v>
      </c>
      <c r="B2061" t="s">
        <v>5</v>
      </c>
      <c r="C2061" t="s">
        <v>5</v>
      </c>
      <c r="D2061" t="s">
        <v>5</v>
      </c>
      <c r="E2061" s="1">
        <v>40994.833333333336</v>
      </c>
    </row>
    <row r="2062" spans="1:5" x14ac:dyDescent="0.3">
      <c r="A2062" t="s">
        <v>7</v>
      </c>
      <c r="B2062" t="s">
        <v>5</v>
      </c>
      <c r="C2062" t="s">
        <v>5</v>
      </c>
      <c r="D2062" t="s">
        <v>5</v>
      </c>
      <c r="E2062" s="1">
        <v>40994.875</v>
      </c>
    </row>
    <row r="2063" spans="1:5" x14ac:dyDescent="0.3">
      <c r="A2063" t="s">
        <v>7</v>
      </c>
      <c r="B2063" t="s">
        <v>5</v>
      </c>
      <c r="C2063" t="s">
        <v>5</v>
      </c>
      <c r="D2063" t="s">
        <v>5</v>
      </c>
      <c r="E2063" s="1">
        <v>40994.916666666664</v>
      </c>
    </row>
    <row r="2064" spans="1:5" x14ac:dyDescent="0.3">
      <c r="A2064" t="s">
        <v>7</v>
      </c>
      <c r="B2064" t="s">
        <v>5</v>
      </c>
      <c r="C2064" t="s">
        <v>5</v>
      </c>
      <c r="D2064" t="s">
        <v>5</v>
      </c>
      <c r="E2064" s="1">
        <v>40994.958333333336</v>
      </c>
    </row>
    <row r="2065" spans="1:5" x14ac:dyDescent="0.3">
      <c r="A2065" t="s">
        <v>7</v>
      </c>
      <c r="B2065" t="s">
        <v>5</v>
      </c>
      <c r="C2065" t="s">
        <v>5</v>
      </c>
      <c r="D2065" t="s">
        <v>5</v>
      </c>
      <c r="E2065" s="1">
        <v>40995</v>
      </c>
    </row>
    <row r="2066" spans="1:5" x14ac:dyDescent="0.3">
      <c r="A2066" t="s">
        <v>7</v>
      </c>
      <c r="B2066" t="s">
        <v>5</v>
      </c>
      <c r="C2066" t="s">
        <v>5</v>
      </c>
      <c r="D2066" t="s">
        <v>5</v>
      </c>
      <c r="E2066" s="1">
        <v>40995.041666666664</v>
      </c>
    </row>
    <row r="2067" spans="1:5" x14ac:dyDescent="0.3">
      <c r="A2067" t="s">
        <v>7</v>
      </c>
      <c r="B2067" t="s">
        <v>5</v>
      </c>
      <c r="C2067" t="s">
        <v>5</v>
      </c>
      <c r="D2067" t="s">
        <v>5</v>
      </c>
      <c r="E2067" s="1">
        <v>40995.083333333336</v>
      </c>
    </row>
    <row r="2068" spans="1:5" x14ac:dyDescent="0.3">
      <c r="A2068" t="s">
        <v>7</v>
      </c>
      <c r="B2068" t="s">
        <v>5</v>
      </c>
      <c r="C2068" t="s">
        <v>5</v>
      </c>
      <c r="D2068" t="s">
        <v>5</v>
      </c>
      <c r="E2068" s="1">
        <v>40995.125</v>
      </c>
    </row>
    <row r="2069" spans="1:5" x14ac:dyDescent="0.3">
      <c r="A2069" t="s">
        <v>7</v>
      </c>
      <c r="B2069" t="s">
        <v>5</v>
      </c>
      <c r="C2069" t="s">
        <v>5</v>
      </c>
      <c r="D2069" t="s">
        <v>5</v>
      </c>
      <c r="E2069" s="1">
        <v>40995.166666666664</v>
      </c>
    </row>
    <row r="2070" spans="1:5" x14ac:dyDescent="0.3">
      <c r="A2070" t="s">
        <v>7</v>
      </c>
      <c r="B2070" t="s">
        <v>5</v>
      </c>
      <c r="C2070" t="s">
        <v>5</v>
      </c>
      <c r="D2070" t="s">
        <v>5</v>
      </c>
      <c r="E2070" s="1">
        <v>40995.208333333336</v>
      </c>
    </row>
    <row r="2071" spans="1:5" x14ac:dyDescent="0.3">
      <c r="A2071" t="s">
        <v>7</v>
      </c>
      <c r="B2071" t="s">
        <v>5</v>
      </c>
      <c r="C2071" t="s">
        <v>5</v>
      </c>
      <c r="D2071" t="s">
        <v>5</v>
      </c>
      <c r="E2071" s="1">
        <v>40995.25</v>
      </c>
    </row>
    <row r="2072" spans="1:5" x14ac:dyDescent="0.3">
      <c r="A2072" t="s">
        <v>7</v>
      </c>
      <c r="B2072" t="s">
        <v>5</v>
      </c>
      <c r="C2072" t="s">
        <v>5</v>
      </c>
      <c r="D2072" t="s">
        <v>5</v>
      </c>
      <c r="E2072" s="1">
        <v>40995.291666666664</v>
      </c>
    </row>
    <row r="2073" spans="1:5" x14ac:dyDescent="0.3">
      <c r="A2073" t="s">
        <v>7</v>
      </c>
      <c r="B2073" t="s">
        <v>5</v>
      </c>
      <c r="C2073" t="s">
        <v>5</v>
      </c>
      <c r="D2073" t="s">
        <v>5</v>
      </c>
      <c r="E2073" s="1">
        <v>40995.333333333336</v>
      </c>
    </row>
    <row r="2074" spans="1:5" x14ac:dyDescent="0.3">
      <c r="A2074" t="s">
        <v>7</v>
      </c>
      <c r="B2074" t="s">
        <v>5</v>
      </c>
      <c r="C2074" t="s">
        <v>5</v>
      </c>
      <c r="D2074" t="s">
        <v>5</v>
      </c>
      <c r="E2074" s="1">
        <v>40995.375</v>
      </c>
    </row>
    <row r="2075" spans="1:5" x14ac:dyDescent="0.3">
      <c r="A2075" t="s">
        <v>7</v>
      </c>
      <c r="B2075" t="s">
        <v>5</v>
      </c>
      <c r="C2075" t="s">
        <v>5</v>
      </c>
      <c r="D2075" t="s">
        <v>5</v>
      </c>
      <c r="E2075" s="1">
        <v>40995.416666666664</v>
      </c>
    </row>
    <row r="2076" spans="1:5" x14ac:dyDescent="0.3">
      <c r="A2076" t="s">
        <v>7</v>
      </c>
      <c r="B2076" t="s">
        <v>5</v>
      </c>
      <c r="C2076" t="s">
        <v>5</v>
      </c>
      <c r="D2076" t="s">
        <v>5</v>
      </c>
      <c r="E2076" s="1">
        <v>40995.458333333336</v>
      </c>
    </row>
    <row r="2077" spans="1:5" x14ac:dyDescent="0.3">
      <c r="A2077" t="s">
        <v>7</v>
      </c>
      <c r="B2077" t="s">
        <v>5</v>
      </c>
      <c r="C2077" t="s">
        <v>5</v>
      </c>
      <c r="D2077" t="s">
        <v>5</v>
      </c>
      <c r="E2077" s="1">
        <v>40995.5</v>
      </c>
    </row>
    <row r="2078" spans="1:5" x14ac:dyDescent="0.3">
      <c r="A2078" t="s">
        <v>7</v>
      </c>
      <c r="B2078" t="s">
        <v>5</v>
      </c>
      <c r="C2078" t="s">
        <v>5</v>
      </c>
      <c r="D2078" t="s">
        <v>5</v>
      </c>
      <c r="E2078" s="1">
        <v>40995.541666666664</v>
      </c>
    </row>
    <row r="2079" spans="1:5" x14ac:dyDescent="0.3">
      <c r="A2079" t="s">
        <v>7</v>
      </c>
      <c r="B2079" t="s">
        <v>5</v>
      </c>
      <c r="C2079" t="s">
        <v>5</v>
      </c>
      <c r="D2079" t="s">
        <v>5</v>
      </c>
      <c r="E2079" s="1">
        <v>40995.583333333336</v>
      </c>
    </row>
    <row r="2080" spans="1:5" x14ac:dyDescent="0.3">
      <c r="A2080" t="s">
        <v>7</v>
      </c>
      <c r="B2080" t="s">
        <v>5</v>
      </c>
      <c r="C2080" t="s">
        <v>5</v>
      </c>
      <c r="D2080" t="s">
        <v>5</v>
      </c>
      <c r="E2080" s="1">
        <v>40995.625</v>
      </c>
    </row>
    <row r="2081" spans="1:5" x14ac:dyDescent="0.3">
      <c r="A2081" t="s">
        <v>7</v>
      </c>
      <c r="B2081" t="s">
        <v>5</v>
      </c>
      <c r="C2081" t="s">
        <v>5</v>
      </c>
      <c r="D2081" t="s">
        <v>5</v>
      </c>
      <c r="E2081" s="1">
        <v>40995.666666666664</v>
      </c>
    </row>
    <row r="2082" spans="1:5" x14ac:dyDescent="0.3">
      <c r="A2082" t="s">
        <v>7</v>
      </c>
      <c r="B2082" t="s">
        <v>5</v>
      </c>
      <c r="C2082" t="s">
        <v>5</v>
      </c>
      <c r="D2082" t="s">
        <v>5</v>
      </c>
      <c r="E2082" s="1">
        <v>40995.708333333336</v>
      </c>
    </row>
    <row r="2083" spans="1:5" x14ac:dyDescent="0.3">
      <c r="A2083" t="s">
        <v>7</v>
      </c>
      <c r="B2083" t="s">
        <v>5</v>
      </c>
      <c r="C2083" t="s">
        <v>5</v>
      </c>
      <c r="D2083" t="s">
        <v>5</v>
      </c>
      <c r="E2083" s="1">
        <v>40995.75</v>
      </c>
    </row>
    <row r="2084" spans="1:5" x14ac:dyDescent="0.3">
      <c r="A2084" t="s">
        <v>7</v>
      </c>
      <c r="B2084" t="s">
        <v>5</v>
      </c>
      <c r="C2084" t="s">
        <v>5</v>
      </c>
      <c r="D2084" t="s">
        <v>5</v>
      </c>
      <c r="E2084" s="1">
        <v>40995.791666666664</v>
      </c>
    </row>
    <row r="2085" spans="1:5" x14ac:dyDescent="0.3">
      <c r="A2085" t="s">
        <v>7</v>
      </c>
      <c r="B2085" t="s">
        <v>5</v>
      </c>
      <c r="C2085" t="s">
        <v>5</v>
      </c>
      <c r="D2085" t="s">
        <v>5</v>
      </c>
      <c r="E2085" s="1">
        <v>40995.833333333336</v>
      </c>
    </row>
    <row r="2086" spans="1:5" x14ac:dyDescent="0.3">
      <c r="A2086" t="s">
        <v>7</v>
      </c>
      <c r="B2086" t="s">
        <v>5</v>
      </c>
      <c r="C2086" t="s">
        <v>5</v>
      </c>
      <c r="D2086" t="s">
        <v>5</v>
      </c>
      <c r="E2086" s="1">
        <v>40995.875</v>
      </c>
    </row>
    <row r="2087" spans="1:5" x14ac:dyDescent="0.3">
      <c r="A2087" t="s">
        <v>7</v>
      </c>
      <c r="B2087" t="s">
        <v>5</v>
      </c>
      <c r="C2087" t="s">
        <v>5</v>
      </c>
      <c r="D2087" t="s">
        <v>5</v>
      </c>
      <c r="E2087" s="1">
        <v>40995.916666666664</v>
      </c>
    </row>
    <row r="2088" spans="1:5" x14ac:dyDescent="0.3">
      <c r="A2088" t="s">
        <v>7</v>
      </c>
      <c r="B2088" t="s">
        <v>5</v>
      </c>
      <c r="C2088" t="s">
        <v>5</v>
      </c>
      <c r="D2088" t="s">
        <v>5</v>
      </c>
      <c r="E2088" s="1">
        <v>40995.958333333336</v>
      </c>
    </row>
    <row r="2089" spans="1:5" x14ac:dyDescent="0.3">
      <c r="A2089" t="s">
        <v>7</v>
      </c>
      <c r="B2089" t="s">
        <v>5</v>
      </c>
      <c r="C2089" t="s">
        <v>5</v>
      </c>
      <c r="D2089" t="s">
        <v>5</v>
      </c>
      <c r="E2089" s="1">
        <v>40996</v>
      </c>
    </row>
    <row r="2090" spans="1:5" x14ac:dyDescent="0.3">
      <c r="A2090" t="s">
        <v>7</v>
      </c>
      <c r="B2090" t="s">
        <v>5</v>
      </c>
      <c r="C2090" t="s">
        <v>5</v>
      </c>
      <c r="D2090" t="s">
        <v>5</v>
      </c>
      <c r="E2090" s="1">
        <v>40996.041666666664</v>
      </c>
    </row>
    <row r="2091" spans="1:5" x14ac:dyDescent="0.3">
      <c r="A2091" t="s">
        <v>7</v>
      </c>
      <c r="B2091" t="s">
        <v>5</v>
      </c>
      <c r="C2091" t="s">
        <v>5</v>
      </c>
      <c r="D2091" t="s">
        <v>5</v>
      </c>
      <c r="E2091" s="1">
        <v>40996.083333333336</v>
      </c>
    </row>
    <row r="2092" spans="1:5" x14ac:dyDescent="0.3">
      <c r="A2092" t="s">
        <v>7</v>
      </c>
      <c r="B2092" t="s">
        <v>5</v>
      </c>
      <c r="C2092" t="s">
        <v>5</v>
      </c>
      <c r="D2092" t="s">
        <v>5</v>
      </c>
      <c r="E2092" s="1">
        <v>40996.125</v>
      </c>
    </row>
    <row r="2093" spans="1:5" x14ac:dyDescent="0.3">
      <c r="A2093" t="s">
        <v>7</v>
      </c>
      <c r="B2093" t="s">
        <v>5</v>
      </c>
      <c r="C2093" t="s">
        <v>5</v>
      </c>
      <c r="D2093" t="s">
        <v>5</v>
      </c>
      <c r="E2093" s="1">
        <v>40996.166666666664</v>
      </c>
    </row>
    <row r="2094" spans="1:5" x14ac:dyDescent="0.3">
      <c r="A2094" t="s">
        <v>7</v>
      </c>
      <c r="B2094" t="s">
        <v>5</v>
      </c>
      <c r="C2094" t="s">
        <v>5</v>
      </c>
      <c r="D2094" t="s">
        <v>5</v>
      </c>
      <c r="E2094" s="1">
        <v>40996.208333333336</v>
      </c>
    </row>
    <row r="2095" spans="1:5" x14ac:dyDescent="0.3">
      <c r="A2095" t="s">
        <v>7</v>
      </c>
      <c r="B2095" t="s">
        <v>5</v>
      </c>
      <c r="C2095" t="s">
        <v>5</v>
      </c>
      <c r="D2095" t="s">
        <v>5</v>
      </c>
      <c r="E2095" s="1">
        <v>40996.25</v>
      </c>
    </row>
    <row r="2096" spans="1:5" x14ac:dyDescent="0.3">
      <c r="A2096" t="s">
        <v>7</v>
      </c>
      <c r="B2096" t="s">
        <v>5</v>
      </c>
      <c r="C2096" t="s">
        <v>5</v>
      </c>
      <c r="D2096" t="s">
        <v>5</v>
      </c>
      <c r="E2096" s="1">
        <v>40996.291666666664</v>
      </c>
    </row>
    <row r="2097" spans="1:5" x14ac:dyDescent="0.3">
      <c r="A2097" t="s">
        <v>7</v>
      </c>
      <c r="B2097" t="s">
        <v>5</v>
      </c>
      <c r="C2097" t="s">
        <v>5</v>
      </c>
      <c r="D2097" t="s">
        <v>5</v>
      </c>
      <c r="E2097" s="1">
        <v>40996.333333333336</v>
      </c>
    </row>
    <row r="2098" spans="1:5" x14ac:dyDescent="0.3">
      <c r="A2098" t="s">
        <v>7</v>
      </c>
      <c r="B2098" t="s">
        <v>5</v>
      </c>
      <c r="C2098" t="s">
        <v>5</v>
      </c>
      <c r="D2098" t="s">
        <v>5</v>
      </c>
      <c r="E2098" s="1">
        <v>40996.375</v>
      </c>
    </row>
    <row r="2099" spans="1:5" x14ac:dyDescent="0.3">
      <c r="A2099" t="s">
        <v>7</v>
      </c>
      <c r="B2099" t="s">
        <v>5</v>
      </c>
      <c r="C2099" t="s">
        <v>5</v>
      </c>
      <c r="D2099" t="s">
        <v>5</v>
      </c>
      <c r="E2099" s="1">
        <v>40996.416666666664</v>
      </c>
    </row>
    <row r="2100" spans="1:5" x14ac:dyDescent="0.3">
      <c r="A2100" t="s">
        <v>7</v>
      </c>
      <c r="B2100" t="s">
        <v>5</v>
      </c>
      <c r="C2100" t="s">
        <v>5</v>
      </c>
      <c r="D2100" t="s">
        <v>5</v>
      </c>
      <c r="E2100" s="1">
        <v>40996.458333333336</v>
      </c>
    </row>
    <row r="2101" spans="1:5" x14ac:dyDescent="0.3">
      <c r="A2101" t="s">
        <v>7</v>
      </c>
      <c r="B2101" t="s">
        <v>5</v>
      </c>
      <c r="C2101" t="s">
        <v>5</v>
      </c>
      <c r="D2101" t="s">
        <v>5</v>
      </c>
      <c r="E2101" s="1">
        <v>40996.5</v>
      </c>
    </row>
    <row r="2102" spans="1:5" x14ac:dyDescent="0.3">
      <c r="A2102" t="s">
        <v>7</v>
      </c>
      <c r="B2102" t="s">
        <v>5</v>
      </c>
      <c r="C2102" t="s">
        <v>5</v>
      </c>
      <c r="D2102" t="s">
        <v>5</v>
      </c>
      <c r="E2102" s="1">
        <v>40996.541666666664</v>
      </c>
    </row>
    <row r="2103" spans="1:5" x14ac:dyDescent="0.3">
      <c r="A2103" t="s">
        <v>7</v>
      </c>
      <c r="B2103" t="s">
        <v>5</v>
      </c>
      <c r="C2103" t="s">
        <v>5</v>
      </c>
      <c r="D2103" t="s">
        <v>5</v>
      </c>
      <c r="E2103" s="1">
        <v>40996.583333333336</v>
      </c>
    </row>
    <row r="2104" spans="1:5" x14ac:dyDescent="0.3">
      <c r="A2104" t="s">
        <v>7</v>
      </c>
      <c r="B2104" t="s">
        <v>5</v>
      </c>
      <c r="C2104" t="s">
        <v>5</v>
      </c>
      <c r="D2104" t="s">
        <v>5</v>
      </c>
      <c r="E2104" s="1">
        <v>40996.625</v>
      </c>
    </row>
    <row r="2105" spans="1:5" x14ac:dyDescent="0.3">
      <c r="A2105" t="s">
        <v>7</v>
      </c>
      <c r="B2105" t="s">
        <v>5</v>
      </c>
      <c r="C2105" t="s">
        <v>5</v>
      </c>
      <c r="D2105" t="s">
        <v>5</v>
      </c>
      <c r="E2105" s="1">
        <v>40996.666666666664</v>
      </c>
    </row>
    <row r="2106" spans="1:5" x14ac:dyDescent="0.3">
      <c r="A2106" t="s">
        <v>7</v>
      </c>
      <c r="B2106" t="s">
        <v>5</v>
      </c>
      <c r="C2106" t="s">
        <v>5</v>
      </c>
      <c r="D2106" t="s">
        <v>5</v>
      </c>
      <c r="E2106" s="1">
        <v>40996.708333333336</v>
      </c>
    </row>
    <row r="2107" spans="1:5" x14ac:dyDescent="0.3">
      <c r="A2107" t="s">
        <v>7</v>
      </c>
      <c r="B2107" t="s">
        <v>5</v>
      </c>
      <c r="C2107" t="s">
        <v>5</v>
      </c>
      <c r="D2107" t="s">
        <v>5</v>
      </c>
      <c r="E2107" s="1">
        <v>40996.75</v>
      </c>
    </row>
    <row r="2108" spans="1:5" x14ac:dyDescent="0.3">
      <c r="A2108" t="s">
        <v>7</v>
      </c>
      <c r="B2108" t="s">
        <v>5</v>
      </c>
      <c r="C2108" t="s">
        <v>5</v>
      </c>
      <c r="D2108" t="s">
        <v>5</v>
      </c>
      <c r="E2108" s="1">
        <v>40996.791666666664</v>
      </c>
    </row>
    <row r="2109" spans="1:5" x14ac:dyDescent="0.3">
      <c r="A2109" t="s">
        <v>7</v>
      </c>
      <c r="B2109" t="s">
        <v>5</v>
      </c>
      <c r="C2109" t="s">
        <v>5</v>
      </c>
      <c r="D2109" t="s">
        <v>5</v>
      </c>
      <c r="E2109" s="1">
        <v>40996.833333333336</v>
      </c>
    </row>
    <row r="2110" spans="1:5" x14ac:dyDescent="0.3">
      <c r="A2110" t="s">
        <v>7</v>
      </c>
      <c r="B2110" t="s">
        <v>5</v>
      </c>
      <c r="C2110" t="s">
        <v>5</v>
      </c>
      <c r="D2110" t="s">
        <v>5</v>
      </c>
      <c r="E2110" s="1">
        <v>40996.875</v>
      </c>
    </row>
    <row r="2111" spans="1:5" x14ac:dyDescent="0.3">
      <c r="A2111" t="s">
        <v>7</v>
      </c>
      <c r="B2111" t="s">
        <v>5</v>
      </c>
      <c r="C2111" t="s">
        <v>5</v>
      </c>
      <c r="D2111" t="s">
        <v>5</v>
      </c>
      <c r="E2111" s="1">
        <v>40996.916666666664</v>
      </c>
    </row>
    <row r="2112" spans="1:5" x14ac:dyDescent="0.3">
      <c r="A2112" t="s">
        <v>7</v>
      </c>
      <c r="B2112" t="s">
        <v>5</v>
      </c>
      <c r="C2112" t="s">
        <v>5</v>
      </c>
      <c r="D2112" t="s">
        <v>5</v>
      </c>
      <c r="E2112" s="1">
        <v>40996.958333333336</v>
      </c>
    </row>
    <row r="2113" spans="1:5" x14ac:dyDescent="0.3">
      <c r="A2113" t="s">
        <v>7</v>
      </c>
      <c r="B2113" t="s">
        <v>5</v>
      </c>
      <c r="C2113" t="s">
        <v>5</v>
      </c>
      <c r="D2113" t="s">
        <v>5</v>
      </c>
      <c r="E2113" s="1">
        <v>40997</v>
      </c>
    </row>
    <row r="2114" spans="1:5" x14ac:dyDescent="0.3">
      <c r="A2114" t="s">
        <v>7</v>
      </c>
      <c r="B2114" t="s">
        <v>5</v>
      </c>
      <c r="C2114" t="s">
        <v>5</v>
      </c>
      <c r="D2114" t="s">
        <v>5</v>
      </c>
      <c r="E2114" s="1">
        <v>40997.041666666664</v>
      </c>
    </row>
    <row r="2115" spans="1:5" x14ac:dyDescent="0.3">
      <c r="A2115" t="s">
        <v>7</v>
      </c>
      <c r="B2115" t="s">
        <v>5</v>
      </c>
      <c r="C2115" t="s">
        <v>5</v>
      </c>
      <c r="D2115" t="s">
        <v>5</v>
      </c>
      <c r="E2115" s="1">
        <v>40997.083333333336</v>
      </c>
    </row>
    <row r="2116" spans="1:5" x14ac:dyDescent="0.3">
      <c r="A2116" t="s">
        <v>7</v>
      </c>
      <c r="B2116" t="s">
        <v>5</v>
      </c>
      <c r="C2116" t="s">
        <v>5</v>
      </c>
      <c r="D2116" t="s">
        <v>5</v>
      </c>
      <c r="E2116" s="1">
        <v>40997.125</v>
      </c>
    </row>
    <row r="2117" spans="1:5" x14ac:dyDescent="0.3">
      <c r="A2117" t="s">
        <v>7</v>
      </c>
      <c r="B2117" t="s">
        <v>5</v>
      </c>
      <c r="C2117" t="s">
        <v>5</v>
      </c>
      <c r="D2117" t="s">
        <v>5</v>
      </c>
      <c r="E2117" s="1">
        <v>40997.166666666664</v>
      </c>
    </row>
    <row r="2118" spans="1:5" x14ac:dyDescent="0.3">
      <c r="A2118" t="s">
        <v>7</v>
      </c>
      <c r="B2118" t="s">
        <v>5</v>
      </c>
      <c r="C2118" t="s">
        <v>5</v>
      </c>
      <c r="D2118" t="s">
        <v>5</v>
      </c>
      <c r="E2118" s="1">
        <v>40997.208333333336</v>
      </c>
    </row>
    <row r="2119" spans="1:5" x14ac:dyDescent="0.3">
      <c r="A2119" t="s">
        <v>7</v>
      </c>
      <c r="B2119" t="s">
        <v>5</v>
      </c>
      <c r="C2119" t="s">
        <v>5</v>
      </c>
      <c r="D2119" t="s">
        <v>5</v>
      </c>
      <c r="E2119" s="1">
        <v>40997.25</v>
      </c>
    </row>
    <row r="2120" spans="1:5" x14ac:dyDescent="0.3">
      <c r="A2120" t="s">
        <v>7</v>
      </c>
      <c r="B2120" t="s">
        <v>5</v>
      </c>
      <c r="C2120" t="s">
        <v>5</v>
      </c>
      <c r="D2120" t="s">
        <v>5</v>
      </c>
      <c r="E2120" s="1">
        <v>40997.291666666664</v>
      </c>
    </row>
    <row r="2121" spans="1:5" x14ac:dyDescent="0.3">
      <c r="A2121" t="s">
        <v>7</v>
      </c>
      <c r="B2121" t="s">
        <v>5</v>
      </c>
      <c r="C2121" t="s">
        <v>5</v>
      </c>
      <c r="D2121" t="s">
        <v>5</v>
      </c>
      <c r="E2121" s="1">
        <v>40997.333333333336</v>
      </c>
    </row>
    <row r="2122" spans="1:5" x14ac:dyDescent="0.3">
      <c r="A2122" t="s">
        <v>7</v>
      </c>
      <c r="B2122" t="s">
        <v>5</v>
      </c>
      <c r="C2122" t="s">
        <v>5</v>
      </c>
      <c r="D2122" t="s">
        <v>5</v>
      </c>
      <c r="E2122" s="1">
        <v>40997.375</v>
      </c>
    </row>
    <row r="2123" spans="1:5" x14ac:dyDescent="0.3">
      <c r="A2123" t="s">
        <v>7</v>
      </c>
      <c r="B2123" t="s">
        <v>5</v>
      </c>
      <c r="C2123" t="s">
        <v>5</v>
      </c>
      <c r="D2123" t="s">
        <v>5</v>
      </c>
      <c r="E2123" s="1">
        <v>40997.416666666664</v>
      </c>
    </row>
    <row r="2124" spans="1:5" x14ac:dyDescent="0.3">
      <c r="A2124" t="s">
        <v>7</v>
      </c>
      <c r="B2124" t="s">
        <v>5</v>
      </c>
      <c r="C2124" t="s">
        <v>5</v>
      </c>
      <c r="D2124" t="s">
        <v>5</v>
      </c>
      <c r="E2124" s="1">
        <v>40997.458333333336</v>
      </c>
    </row>
    <row r="2125" spans="1:5" x14ac:dyDescent="0.3">
      <c r="A2125" t="s">
        <v>7</v>
      </c>
      <c r="B2125" t="s">
        <v>5</v>
      </c>
      <c r="C2125" t="s">
        <v>5</v>
      </c>
      <c r="D2125" t="s">
        <v>5</v>
      </c>
      <c r="E2125" s="1">
        <v>40997.5</v>
      </c>
    </row>
    <row r="2126" spans="1:5" x14ac:dyDescent="0.3">
      <c r="A2126" t="s">
        <v>7</v>
      </c>
      <c r="B2126" t="s">
        <v>5</v>
      </c>
      <c r="C2126" t="s">
        <v>5</v>
      </c>
      <c r="D2126" t="s">
        <v>5</v>
      </c>
      <c r="E2126" s="1">
        <v>40997.541666666664</v>
      </c>
    </row>
    <row r="2127" spans="1:5" x14ac:dyDescent="0.3">
      <c r="A2127" t="s">
        <v>7</v>
      </c>
      <c r="B2127" t="s">
        <v>5</v>
      </c>
      <c r="C2127" t="s">
        <v>5</v>
      </c>
      <c r="D2127" t="s">
        <v>5</v>
      </c>
      <c r="E2127" s="1">
        <v>40997.583333333336</v>
      </c>
    </row>
    <row r="2128" spans="1:5" x14ac:dyDescent="0.3">
      <c r="A2128" t="s">
        <v>7</v>
      </c>
      <c r="B2128" t="s">
        <v>5</v>
      </c>
      <c r="C2128" t="s">
        <v>5</v>
      </c>
      <c r="D2128" t="s">
        <v>5</v>
      </c>
      <c r="E2128" s="1">
        <v>40997.625</v>
      </c>
    </row>
    <row r="2129" spans="1:5" x14ac:dyDescent="0.3">
      <c r="A2129" t="s">
        <v>7</v>
      </c>
      <c r="B2129" t="s">
        <v>5</v>
      </c>
      <c r="C2129" t="s">
        <v>5</v>
      </c>
      <c r="D2129" t="s">
        <v>5</v>
      </c>
      <c r="E2129" s="1">
        <v>40997.666666666664</v>
      </c>
    </row>
    <row r="2130" spans="1:5" x14ac:dyDescent="0.3">
      <c r="A2130" t="s">
        <v>7</v>
      </c>
      <c r="B2130" t="s">
        <v>5</v>
      </c>
      <c r="C2130" t="s">
        <v>5</v>
      </c>
      <c r="D2130" t="s">
        <v>5</v>
      </c>
      <c r="E2130" s="1">
        <v>40997.708333333336</v>
      </c>
    </row>
    <row r="2131" spans="1:5" x14ac:dyDescent="0.3">
      <c r="A2131" t="s">
        <v>7</v>
      </c>
      <c r="B2131" t="s">
        <v>5</v>
      </c>
      <c r="C2131" t="s">
        <v>5</v>
      </c>
      <c r="D2131" t="s">
        <v>5</v>
      </c>
      <c r="E2131" s="1">
        <v>40997.75</v>
      </c>
    </row>
    <row r="2132" spans="1:5" x14ac:dyDescent="0.3">
      <c r="A2132" t="s">
        <v>7</v>
      </c>
      <c r="B2132" t="s">
        <v>5</v>
      </c>
      <c r="C2132" t="s">
        <v>5</v>
      </c>
      <c r="D2132" t="s">
        <v>5</v>
      </c>
      <c r="E2132" s="1">
        <v>40997.791666666664</v>
      </c>
    </row>
    <row r="2133" spans="1:5" x14ac:dyDescent="0.3">
      <c r="A2133" t="s">
        <v>7</v>
      </c>
      <c r="B2133" t="s">
        <v>5</v>
      </c>
      <c r="C2133" t="s">
        <v>5</v>
      </c>
      <c r="D2133" t="s">
        <v>5</v>
      </c>
      <c r="E2133" s="1">
        <v>40997.833333333336</v>
      </c>
    </row>
    <row r="2134" spans="1:5" x14ac:dyDescent="0.3">
      <c r="A2134" t="s">
        <v>7</v>
      </c>
      <c r="B2134" t="s">
        <v>5</v>
      </c>
      <c r="C2134" t="s">
        <v>5</v>
      </c>
      <c r="D2134" t="s">
        <v>5</v>
      </c>
      <c r="E2134" s="1">
        <v>40997.875</v>
      </c>
    </row>
    <row r="2135" spans="1:5" x14ac:dyDescent="0.3">
      <c r="A2135" t="s">
        <v>7</v>
      </c>
      <c r="B2135" t="s">
        <v>5</v>
      </c>
      <c r="C2135" t="s">
        <v>5</v>
      </c>
      <c r="D2135" t="s">
        <v>5</v>
      </c>
      <c r="E2135" s="1">
        <v>40997.916666666664</v>
      </c>
    </row>
    <row r="2136" spans="1:5" x14ac:dyDescent="0.3">
      <c r="A2136" t="s">
        <v>7</v>
      </c>
      <c r="B2136" t="s">
        <v>5</v>
      </c>
      <c r="C2136" t="s">
        <v>5</v>
      </c>
      <c r="D2136" t="s">
        <v>5</v>
      </c>
      <c r="E2136" s="1">
        <v>40997.958333333336</v>
      </c>
    </row>
    <row r="2137" spans="1:5" x14ac:dyDescent="0.3">
      <c r="A2137" t="s">
        <v>7</v>
      </c>
      <c r="B2137" t="s">
        <v>5</v>
      </c>
      <c r="C2137" t="s">
        <v>5</v>
      </c>
      <c r="D2137" t="s">
        <v>5</v>
      </c>
      <c r="E2137" s="1">
        <v>40998</v>
      </c>
    </row>
    <row r="2138" spans="1:5" x14ac:dyDescent="0.3">
      <c r="A2138" t="s">
        <v>7</v>
      </c>
      <c r="B2138" t="s">
        <v>5</v>
      </c>
      <c r="C2138" t="s">
        <v>5</v>
      </c>
      <c r="D2138" t="s">
        <v>5</v>
      </c>
      <c r="E2138" s="1">
        <v>40998.041666666664</v>
      </c>
    </row>
    <row r="2139" spans="1:5" x14ac:dyDescent="0.3">
      <c r="A2139" t="s">
        <v>7</v>
      </c>
      <c r="B2139" t="s">
        <v>5</v>
      </c>
      <c r="C2139" t="s">
        <v>5</v>
      </c>
      <c r="D2139" t="s">
        <v>5</v>
      </c>
      <c r="E2139" s="1">
        <v>40998.083333333336</v>
      </c>
    </row>
    <row r="2140" spans="1:5" x14ac:dyDescent="0.3">
      <c r="A2140" t="s">
        <v>7</v>
      </c>
      <c r="B2140" t="s">
        <v>5</v>
      </c>
      <c r="C2140" t="s">
        <v>5</v>
      </c>
      <c r="D2140" t="s">
        <v>5</v>
      </c>
      <c r="E2140" s="1">
        <v>40998.125</v>
      </c>
    </row>
    <row r="2141" spans="1:5" x14ac:dyDescent="0.3">
      <c r="A2141" t="s">
        <v>7</v>
      </c>
      <c r="B2141" t="s">
        <v>5</v>
      </c>
      <c r="C2141" t="s">
        <v>5</v>
      </c>
      <c r="D2141" t="s">
        <v>5</v>
      </c>
      <c r="E2141" s="1">
        <v>40998.166666666664</v>
      </c>
    </row>
    <row r="2142" spans="1:5" x14ac:dyDescent="0.3">
      <c r="A2142" t="s">
        <v>7</v>
      </c>
      <c r="B2142" t="s">
        <v>5</v>
      </c>
      <c r="C2142" t="s">
        <v>5</v>
      </c>
      <c r="D2142" t="s">
        <v>5</v>
      </c>
      <c r="E2142" s="1">
        <v>40998.208333333336</v>
      </c>
    </row>
    <row r="2143" spans="1:5" x14ac:dyDescent="0.3">
      <c r="A2143" t="s">
        <v>7</v>
      </c>
      <c r="B2143" t="s">
        <v>5</v>
      </c>
      <c r="C2143" t="s">
        <v>5</v>
      </c>
      <c r="D2143" t="s">
        <v>5</v>
      </c>
      <c r="E2143" s="1">
        <v>40998.25</v>
      </c>
    </row>
    <row r="2144" spans="1:5" x14ac:dyDescent="0.3">
      <c r="A2144" t="s">
        <v>7</v>
      </c>
      <c r="B2144" t="s">
        <v>5</v>
      </c>
      <c r="C2144" t="s">
        <v>5</v>
      </c>
      <c r="D2144" t="s">
        <v>5</v>
      </c>
      <c r="E2144" s="1">
        <v>40998.291666666664</v>
      </c>
    </row>
    <row r="2145" spans="1:5" x14ac:dyDescent="0.3">
      <c r="A2145" t="s">
        <v>7</v>
      </c>
      <c r="B2145" t="s">
        <v>5</v>
      </c>
      <c r="C2145" t="s">
        <v>5</v>
      </c>
      <c r="D2145" t="s">
        <v>5</v>
      </c>
      <c r="E2145" s="1">
        <v>40998.333333333336</v>
      </c>
    </row>
    <row r="2146" spans="1:5" x14ac:dyDescent="0.3">
      <c r="A2146" t="s">
        <v>7</v>
      </c>
      <c r="B2146" t="s">
        <v>5</v>
      </c>
      <c r="C2146" t="s">
        <v>5</v>
      </c>
      <c r="D2146" t="s">
        <v>5</v>
      </c>
      <c r="E2146" s="1">
        <v>40998.375</v>
      </c>
    </row>
    <row r="2147" spans="1:5" x14ac:dyDescent="0.3">
      <c r="A2147" t="s">
        <v>7</v>
      </c>
      <c r="B2147" t="s">
        <v>5</v>
      </c>
      <c r="C2147" t="s">
        <v>5</v>
      </c>
      <c r="D2147" t="s">
        <v>5</v>
      </c>
      <c r="E2147" s="1">
        <v>40998.416666666664</v>
      </c>
    </row>
    <row r="2148" spans="1:5" x14ac:dyDescent="0.3">
      <c r="A2148" t="s">
        <v>7</v>
      </c>
      <c r="B2148" t="s">
        <v>5</v>
      </c>
      <c r="C2148" t="s">
        <v>5</v>
      </c>
      <c r="D2148" t="s">
        <v>5</v>
      </c>
      <c r="E2148" s="1">
        <v>40998.458333333336</v>
      </c>
    </row>
    <row r="2149" spans="1:5" x14ac:dyDescent="0.3">
      <c r="A2149" t="s">
        <v>7</v>
      </c>
      <c r="B2149" t="s">
        <v>5</v>
      </c>
      <c r="C2149" t="s">
        <v>5</v>
      </c>
      <c r="D2149" t="s">
        <v>5</v>
      </c>
      <c r="E2149" s="1">
        <v>40998.5</v>
      </c>
    </row>
    <row r="2150" spans="1:5" x14ac:dyDescent="0.3">
      <c r="A2150" t="s">
        <v>7</v>
      </c>
      <c r="B2150" t="s">
        <v>5</v>
      </c>
      <c r="C2150" t="s">
        <v>5</v>
      </c>
      <c r="D2150" t="s">
        <v>5</v>
      </c>
      <c r="E2150" s="1">
        <v>40998.541666666664</v>
      </c>
    </row>
    <row r="2151" spans="1:5" x14ac:dyDescent="0.3">
      <c r="A2151" t="s">
        <v>7</v>
      </c>
      <c r="B2151" t="s">
        <v>5</v>
      </c>
      <c r="C2151" t="s">
        <v>5</v>
      </c>
      <c r="D2151" t="s">
        <v>5</v>
      </c>
      <c r="E2151" s="1">
        <v>40998.583333333336</v>
      </c>
    </row>
    <row r="2152" spans="1:5" x14ac:dyDescent="0.3">
      <c r="A2152" t="s">
        <v>7</v>
      </c>
      <c r="B2152" t="s">
        <v>5</v>
      </c>
      <c r="C2152" t="s">
        <v>5</v>
      </c>
      <c r="D2152" t="s">
        <v>5</v>
      </c>
      <c r="E2152" s="1">
        <v>40998.625</v>
      </c>
    </row>
    <row r="2153" spans="1:5" x14ac:dyDescent="0.3">
      <c r="A2153" t="s">
        <v>7</v>
      </c>
      <c r="B2153" t="s">
        <v>5</v>
      </c>
      <c r="C2153" t="s">
        <v>5</v>
      </c>
      <c r="D2153" t="s">
        <v>5</v>
      </c>
      <c r="E2153" s="1">
        <v>40998.666666666664</v>
      </c>
    </row>
    <row r="2154" spans="1:5" x14ac:dyDescent="0.3">
      <c r="A2154" t="s">
        <v>7</v>
      </c>
      <c r="B2154" t="s">
        <v>5</v>
      </c>
      <c r="C2154" t="s">
        <v>5</v>
      </c>
      <c r="D2154" t="s">
        <v>5</v>
      </c>
      <c r="E2154" s="1">
        <v>40998.708333333336</v>
      </c>
    </row>
    <row r="2155" spans="1:5" x14ac:dyDescent="0.3">
      <c r="A2155" t="s">
        <v>7</v>
      </c>
      <c r="B2155" t="s">
        <v>5</v>
      </c>
      <c r="C2155" t="s">
        <v>5</v>
      </c>
      <c r="D2155" t="s">
        <v>5</v>
      </c>
      <c r="E2155" s="1">
        <v>40998.75</v>
      </c>
    </row>
    <row r="2156" spans="1:5" x14ac:dyDescent="0.3">
      <c r="A2156" t="s">
        <v>7</v>
      </c>
      <c r="B2156" t="s">
        <v>5</v>
      </c>
      <c r="C2156" t="s">
        <v>5</v>
      </c>
      <c r="D2156" t="s">
        <v>5</v>
      </c>
      <c r="E2156" s="1">
        <v>40998.791666666664</v>
      </c>
    </row>
    <row r="2157" spans="1:5" x14ac:dyDescent="0.3">
      <c r="A2157" t="s">
        <v>7</v>
      </c>
      <c r="B2157" t="s">
        <v>5</v>
      </c>
      <c r="C2157" t="s">
        <v>5</v>
      </c>
      <c r="D2157" t="s">
        <v>5</v>
      </c>
      <c r="E2157" s="1">
        <v>40998.833333333336</v>
      </c>
    </row>
    <row r="2158" spans="1:5" x14ac:dyDescent="0.3">
      <c r="A2158" t="s">
        <v>7</v>
      </c>
      <c r="B2158" t="s">
        <v>5</v>
      </c>
      <c r="C2158" t="s">
        <v>5</v>
      </c>
      <c r="D2158" t="s">
        <v>5</v>
      </c>
      <c r="E2158" s="1">
        <v>40998.875</v>
      </c>
    </row>
    <row r="2159" spans="1:5" x14ac:dyDescent="0.3">
      <c r="A2159" t="s">
        <v>7</v>
      </c>
      <c r="B2159" t="s">
        <v>5</v>
      </c>
      <c r="C2159" t="s">
        <v>5</v>
      </c>
      <c r="D2159" t="s">
        <v>5</v>
      </c>
      <c r="E2159" s="1">
        <v>40998.916666666664</v>
      </c>
    </row>
    <row r="2160" spans="1:5" x14ac:dyDescent="0.3">
      <c r="A2160" t="s">
        <v>7</v>
      </c>
      <c r="B2160" t="s">
        <v>5</v>
      </c>
      <c r="C2160" t="s">
        <v>5</v>
      </c>
      <c r="D2160" t="s">
        <v>5</v>
      </c>
      <c r="E2160" s="1">
        <v>40998.958333333336</v>
      </c>
    </row>
    <row r="2161" spans="1:5" x14ac:dyDescent="0.3">
      <c r="A2161" t="s">
        <v>7</v>
      </c>
      <c r="B2161" t="s">
        <v>5</v>
      </c>
      <c r="C2161" t="s">
        <v>5</v>
      </c>
      <c r="D2161" t="s">
        <v>5</v>
      </c>
      <c r="E2161" s="1">
        <v>40999</v>
      </c>
    </row>
    <row r="2162" spans="1:5" x14ac:dyDescent="0.3">
      <c r="A2162" t="s">
        <v>7</v>
      </c>
      <c r="B2162" t="s">
        <v>5</v>
      </c>
      <c r="C2162" t="s">
        <v>5</v>
      </c>
      <c r="D2162" t="s">
        <v>5</v>
      </c>
      <c r="E2162" s="1">
        <v>40999.041666666664</v>
      </c>
    </row>
    <row r="2163" spans="1:5" x14ac:dyDescent="0.3">
      <c r="A2163" t="s">
        <v>7</v>
      </c>
      <c r="B2163" t="s">
        <v>5</v>
      </c>
      <c r="C2163" t="s">
        <v>5</v>
      </c>
      <c r="D2163" t="s">
        <v>5</v>
      </c>
      <c r="E2163" s="1">
        <v>40999.083333333336</v>
      </c>
    </row>
    <row r="2164" spans="1:5" x14ac:dyDescent="0.3">
      <c r="A2164" t="s">
        <v>7</v>
      </c>
      <c r="B2164" t="s">
        <v>5</v>
      </c>
      <c r="C2164" t="s">
        <v>5</v>
      </c>
      <c r="D2164" t="s">
        <v>5</v>
      </c>
      <c r="E2164" s="1">
        <v>40999.125</v>
      </c>
    </row>
    <row r="2165" spans="1:5" x14ac:dyDescent="0.3">
      <c r="A2165" t="s">
        <v>7</v>
      </c>
      <c r="B2165" t="s">
        <v>5</v>
      </c>
      <c r="C2165" t="s">
        <v>5</v>
      </c>
      <c r="D2165" t="s">
        <v>5</v>
      </c>
      <c r="E2165" s="1">
        <v>40999.166666666664</v>
      </c>
    </row>
    <row r="2166" spans="1:5" x14ac:dyDescent="0.3">
      <c r="A2166" t="s">
        <v>7</v>
      </c>
      <c r="B2166" t="s">
        <v>5</v>
      </c>
      <c r="C2166" t="s">
        <v>5</v>
      </c>
      <c r="D2166" t="s">
        <v>5</v>
      </c>
      <c r="E2166" s="1">
        <v>40999.208333333336</v>
      </c>
    </row>
    <row r="2167" spans="1:5" x14ac:dyDescent="0.3">
      <c r="A2167" t="s">
        <v>7</v>
      </c>
      <c r="B2167" t="s">
        <v>5</v>
      </c>
      <c r="C2167" t="s">
        <v>5</v>
      </c>
      <c r="D2167" t="s">
        <v>5</v>
      </c>
      <c r="E2167" s="1">
        <v>40999.25</v>
      </c>
    </row>
    <row r="2168" spans="1:5" x14ac:dyDescent="0.3">
      <c r="A2168" t="s">
        <v>7</v>
      </c>
      <c r="B2168" t="s">
        <v>5</v>
      </c>
      <c r="C2168" t="s">
        <v>5</v>
      </c>
      <c r="D2168" t="s">
        <v>5</v>
      </c>
      <c r="E2168" s="1">
        <v>40999.291666666664</v>
      </c>
    </row>
    <row r="2169" spans="1:5" x14ac:dyDescent="0.3">
      <c r="A2169" t="s">
        <v>7</v>
      </c>
      <c r="B2169" t="s">
        <v>5</v>
      </c>
      <c r="C2169" t="s">
        <v>5</v>
      </c>
      <c r="D2169" t="s">
        <v>5</v>
      </c>
      <c r="E2169" s="1">
        <v>40999.333333333336</v>
      </c>
    </row>
    <row r="2170" spans="1:5" x14ac:dyDescent="0.3">
      <c r="A2170" t="s">
        <v>7</v>
      </c>
      <c r="B2170" t="s">
        <v>5</v>
      </c>
      <c r="C2170" t="s">
        <v>5</v>
      </c>
      <c r="D2170" t="s">
        <v>5</v>
      </c>
      <c r="E2170" s="1">
        <v>40999.375</v>
      </c>
    </row>
    <row r="2171" spans="1:5" x14ac:dyDescent="0.3">
      <c r="A2171" t="s">
        <v>7</v>
      </c>
      <c r="B2171" t="s">
        <v>5</v>
      </c>
      <c r="C2171" t="s">
        <v>5</v>
      </c>
      <c r="D2171" t="s">
        <v>5</v>
      </c>
      <c r="E2171" s="1">
        <v>40999.416666666664</v>
      </c>
    </row>
    <row r="2172" spans="1:5" x14ac:dyDescent="0.3">
      <c r="A2172" t="s">
        <v>7</v>
      </c>
      <c r="B2172" t="s">
        <v>5</v>
      </c>
      <c r="C2172" t="s">
        <v>5</v>
      </c>
      <c r="D2172" t="s">
        <v>5</v>
      </c>
      <c r="E2172" s="1">
        <v>40999.458333333336</v>
      </c>
    </row>
    <row r="2173" spans="1:5" x14ac:dyDescent="0.3">
      <c r="A2173" t="s">
        <v>7</v>
      </c>
      <c r="B2173" t="s">
        <v>5</v>
      </c>
      <c r="C2173" t="s">
        <v>5</v>
      </c>
      <c r="D2173" t="s">
        <v>5</v>
      </c>
      <c r="E2173" s="1">
        <v>40999.5</v>
      </c>
    </row>
    <row r="2174" spans="1:5" x14ac:dyDescent="0.3">
      <c r="A2174" t="s">
        <v>7</v>
      </c>
      <c r="B2174" t="s">
        <v>5</v>
      </c>
      <c r="C2174" t="s">
        <v>5</v>
      </c>
      <c r="D2174" t="s">
        <v>5</v>
      </c>
      <c r="E2174" s="1">
        <v>40999.541666666664</v>
      </c>
    </row>
    <row r="2175" spans="1:5" x14ac:dyDescent="0.3">
      <c r="A2175" t="s">
        <v>7</v>
      </c>
      <c r="B2175" t="s">
        <v>5</v>
      </c>
      <c r="C2175" t="s">
        <v>5</v>
      </c>
      <c r="D2175" t="s">
        <v>5</v>
      </c>
      <c r="E2175" s="1">
        <v>40999.583333333336</v>
      </c>
    </row>
    <row r="2176" spans="1:5" x14ac:dyDescent="0.3">
      <c r="A2176" t="s">
        <v>7</v>
      </c>
      <c r="B2176" t="s">
        <v>5</v>
      </c>
      <c r="C2176" t="s">
        <v>5</v>
      </c>
      <c r="D2176" t="s">
        <v>5</v>
      </c>
      <c r="E2176" s="1">
        <v>40999.625</v>
      </c>
    </row>
    <row r="2177" spans="1:5" x14ac:dyDescent="0.3">
      <c r="A2177" t="s">
        <v>7</v>
      </c>
      <c r="B2177" t="s">
        <v>5</v>
      </c>
      <c r="C2177" t="s">
        <v>5</v>
      </c>
      <c r="D2177" t="s">
        <v>5</v>
      </c>
      <c r="E2177" s="1">
        <v>40999.666666666664</v>
      </c>
    </row>
    <row r="2178" spans="1:5" x14ac:dyDescent="0.3">
      <c r="A2178" t="s">
        <v>7</v>
      </c>
      <c r="B2178" t="s">
        <v>5</v>
      </c>
      <c r="C2178" t="s">
        <v>5</v>
      </c>
      <c r="D2178" t="s">
        <v>5</v>
      </c>
      <c r="E2178" s="1">
        <v>40999.708333333336</v>
      </c>
    </row>
    <row r="2179" spans="1:5" x14ac:dyDescent="0.3">
      <c r="A2179" t="s">
        <v>7</v>
      </c>
      <c r="B2179" t="s">
        <v>5</v>
      </c>
      <c r="C2179" t="s">
        <v>5</v>
      </c>
      <c r="D2179" t="s">
        <v>5</v>
      </c>
      <c r="E2179" s="1">
        <v>40999.75</v>
      </c>
    </row>
    <row r="2180" spans="1:5" x14ac:dyDescent="0.3">
      <c r="A2180" t="s">
        <v>7</v>
      </c>
      <c r="B2180" t="s">
        <v>5</v>
      </c>
      <c r="C2180" t="s">
        <v>5</v>
      </c>
      <c r="D2180" t="s">
        <v>5</v>
      </c>
      <c r="E2180" s="1">
        <v>40999.791666666664</v>
      </c>
    </row>
    <row r="2181" spans="1:5" x14ac:dyDescent="0.3">
      <c r="A2181" t="s">
        <v>7</v>
      </c>
      <c r="B2181" t="s">
        <v>5</v>
      </c>
      <c r="C2181" t="s">
        <v>5</v>
      </c>
      <c r="D2181" t="s">
        <v>5</v>
      </c>
      <c r="E2181" s="1">
        <v>40999.833333333336</v>
      </c>
    </row>
    <row r="2182" spans="1:5" x14ac:dyDescent="0.3">
      <c r="A2182" t="s">
        <v>7</v>
      </c>
      <c r="B2182" t="s">
        <v>5</v>
      </c>
      <c r="C2182" t="s">
        <v>5</v>
      </c>
      <c r="D2182" t="s">
        <v>5</v>
      </c>
      <c r="E2182" s="1">
        <v>40999.875</v>
      </c>
    </row>
    <row r="2183" spans="1:5" x14ac:dyDescent="0.3">
      <c r="A2183" t="s">
        <v>7</v>
      </c>
      <c r="B2183" t="s">
        <v>5</v>
      </c>
      <c r="C2183" t="s">
        <v>5</v>
      </c>
      <c r="D2183" t="s">
        <v>5</v>
      </c>
      <c r="E2183" s="1">
        <v>40999.916666666664</v>
      </c>
    </row>
    <row r="2184" spans="1:5" x14ac:dyDescent="0.3">
      <c r="A2184" t="s">
        <v>7</v>
      </c>
      <c r="B2184" t="s">
        <v>5</v>
      </c>
      <c r="C2184" t="s">
        <v>5</v>
      </c>
      <c r="D2184" t="s">
        <v>5</v>
      </c>
      <c r="E2184" s="1">
        <v>40999.958333333336</v>
      </c>
    </row>
    <row r="2185" spans="1:5" x14ac:dyDescent="0.3">
      <c r="A2185" t="s">
        <v>7</v>
      </c>
      <c r="B2185" t="s">
        <v>5</v>
      </c>
      <c r="C2185" t="s">
        <v>5</v>
      </c>
      <c r="D2185" t="s">
        <v>5</v>
      </c>
      <c r="E2185" s="1">
        <v>41000</v>
      </c>
    </row>
    <row r="2186" spans="1:5" x14ac:dyDescent="0.3">
      <c r="A2186" t="s">
        <v>7</v>
      </c>
      <c r="B2186" t="s">
        <v>5</v>
      </c>
      <c r="C2186" t="s">
        <v>5</v>
      </c>
      <c r="D2186" t="s">
        <v>5</v>
      </c>
      <c r="E2186" s="1">
        <v>41000.041666666664</v>
      </c>
    </row>
    <row r="2187" spans="1:5" x14ac:dyDescent="0.3">
      <c r="A2187" t="s">
        <v>7</v>
      </c>
      <c r="B2187" t="s">
        <v>5</v>
      </c>
      <c r="C2187" t="s">
        <v>5</v>
      </c>
      <c r="D2187" t="s">
        <v>5</v>
      </c>
      <c r="E2187" s="1">
        <v>41000.083333333336</v>
      </c>
    </row>
    <row r="2188" spans="1:5" x14ac:dyDescent="0.3">
      <c r="A2188" t="s">
        <v>7</v>
      </c>
      <c r="B2188" t="s">
        <v>5</v>
      </c>
      <c r="C2188" t="s">
        <v>5</v>
      </c>
      <c r="D2188" t="s">
        <v>5</v>
      </c>
      <c r="E2188" s="1">
        <v>41000.125</v>
      </c>
    </row>
    <row r="2189" spans="1:5" x14ac:dyDescent="0.3">
      <c r="A2189" t="s">
        <v>7</v>
      </c>
      <c r="B2189" t="s">
        <v>5</v>
      </c>
      <c r="C2189" t="s">
        <v>5</v>
      </c>
      <c r="D2189" t="s">
        <v>5</v>
      </c>
      <c r="E2189" s="1">
        <v>41000.166666666664</v>
      </c>
    </row>
    <row r="2190" spans="1:5" x14ac:dyDescent="0.3">
      <c r="A2190" t="s">
        <v>7</v>
      </c>
      <c r="B2190" t="s">
        <v>5</v>
      </c>
      <c r="C2190" t="s">
        <v>5</v>
      </c>
      <c r="D2190" t="s">
        <v>5</v>
      </c>
      <c r="E2190" s="1">
        <v>41000.208333333336</v>
      </c>
    </row>
    <row r="2191" spans="1:5" x14ac:dyDescent="0.3">
      <c r="A2191" t="s">
        <v>7</v>
      </c>
      <c r="B2191" t="s">
        <v>5</v>
      </c>
      <c r="C2191" t="s">
        <v>5</v>
      </c>
      <c r="D2191" t="s">
        <v>5</v>
      </c>
      <c r="E2191" s="1">
        <v>41000.25</v>
      </c>
    </row>
    <row r="2192" spans="1:5" x14ac:dyDescent="0.3">
      <c r="A2192" t="s">
        <v>7</v>
      </c>
      <c r="B2192" t="s">
        <v>5</v>
      </c>
      <c r="C2192" t="s">
        <v>5</v>
      </c>
      <c r="D2192" t="s">
        <v>5</v>
      </c>
      <c r="E2192" s="1">
        <v>41000.291666666664</v>
      </c>
    </row>
    <row r="2193" spans="1:5" x14ac:dyDescent="0.3">
      <c r="A2193" t="s">
        <v>7</v>
      </c>
      <c r="B2193" t="s">
        <v>5</v>
      </c>
      <c r="C2193" t="s">
        <v>5</v>
      </c>
      <c r="D2193" t="s">
        <v>5</v>
      </c>
      <c r="E2193" s="1">
        <v>41000.333333333336</v>
      </c>
    </row>
    <row r="2194" spans="1:5" x14ac:dyDescent="0.3">
      <c r="A2194" t="s">
        <v>7</v>
      </c>
      <c r="B2194" t="s">
        <v>5</v>
      </c>
      <c r="C2194" t="s">
        <v>5</v>
      </c>
      <c r="D2194" t="s">
        <v>5</v>
      </c>
      <c r="E2194" s="1">
        <v>41000.375</v>
      </c>
    </row>
    <row r="2195" spans="1:5" x14ac:dyDescent="0.3">
      <c r="A2195" t="s">
        <v>7</v>
      </c>
      <c r="B2195" t="s">
        <v>5</v>
      </c>
      <c r="C2195" t="s">
        <v>5</v>
      </c>
      <c r="D2195" t="s">
        <v>5</v>
      </c>
      <c r="E2195" s="1">
        <v>41000.416666666664</v>
      </c>
    </row>
    <row r="2196" spans="1:5" x14ac:dyDescent="0.3">
      <c r="A2196" t="s">
        <v>7</v>
      </c>
      <c r="B2196" t="s">
        <v>5</v>
      </c>
      <c r="C2196" t="s">
        <v>5</v>
      </c>
      <c r="D2196" t="s">
        <v>5</v>
      </c>
      <c r="E2196" s="1">
        <v>41000.458333333336</v>
      </c>
    </row>
    <row r="2197" spans="1:5" x14ac:dyDescent="0.3">
      <c r="A2197" t="s">
        <v>7</v>
      </c>
      <c r="B2197" t="s">
        <v>5</v>
      </c>
      <c r="C2197" t="s">
        <v>5</v>
      </c>
      <c r="D2197" t="s">
        <v>5</v>
      </c>
      <c r="E2197" s="1">
        <v>41000.5</v>
      </c>
    </row>
    <row r="2198" spans="1:5" x14ac:dyDescent="0.3">
      <c r="A2198" t="s">
        <v>7</v>
      </c>
      <c r="B2198" t="s">
        <v>5</v>
      </c>
      <c r="C2198" t="s">
        <v>5</v>
      </c>
      <c r="D2198" t="s">
        <v>5</v>
      </c>
      <c r="E2198" s="1">
        <v>41000.541666666664</v>
      </c>
    </row>
    <row r="2199" spans="1:5" x14ac:dyDescent="0.3">
      <c r="A2199" t="s">
        <v>7</v>
      </c>
      <c r="B2199" t="s">
        <v>5</v>
      </c>
      <c r="C2199" t="s">
        <v>5</v>
      </c>
      <c r="D2199" t="s">
        <v>5</v>
      </c>
      <c r="E2199" s="1">
        <v>41000.583333333336</v>
      </c>
    </row>
    <row r="2200" spans="1:5" x14ac:dyDescent="0.3">
      <c r="A2200" t="s">
        <v>7</v>
      </c>
      <c r="B2200" t="s">
        <v>5</v>
      </c>
      <c r="C2200" t="s">
        <v>5</v>
      </c>
      <c r="D2200" t="s">
        <v>5</v>
      </c>
      <c r="E2200" s="1">
        <v>41000.625</v>
      </c>
    </row>
    <row r="2201" spans="1:5" x14ac:dyDescent="0.3">
      <c r="A2201" t="s">
        <v>7</v>
      </c>
      <c r="B2201" t="s">
        <v>5</v>
      </c>
      <c r="C2201" t="s">
        <v>5</v>
      </c>
      <c r="D2201" t="s">
        <v>5</v>
      </c>
      <c r="E2201" s="1">
        <v>41000.666666666664</v>
      </c>
    </row>
    <row r="2202" spans="1:5" x14ac:dyDescent="0.3">
      <c r="A2202" t="s">
        <v>7</v>
      </c>
      <c r="B2202" t="s">
        <v>5</v>
      </c>
      <c r="C2202" t="s">
        <v>5</v>
      </c>
      <c r="D2202" t="s">
        <v>5</v>
      </c>
      <c r="E2202" s="1">
        <v>41000.708333333336</v>
      </c>
    </row>
    <row r="2203" spans="1:5" x14ac:dyDescent="0.3">
      <c r="A2203" t="s">
        <v>7</v>
      </c>
      <c r="B2203" t="s">
        <v>5</v>
      </c>
      <c r="C2203" t="s">
        <v>5</v>
      </c>
      <c r="D2203" t="s">
        <v>5</v>
      </c>
      <c r="E2203" s="1">
        <v>41000.75</v>
      </c>
    </row>
    <row r="2204" spans="1:5" x14ac:dyDescent="0.3">
      <c r="A2204" t="s">
        <v>7</v>
      </c>
      <c r="B2204" t="s">
        <v>5</v>
      </c>
      <c r="C2204" t="s">
        <v>5</v>
      </c>
      <c r="D2204" t="s">
        <v>5</v>
      </c>
      <c r="E2204" s="1">
        <v>41000.791666666664</v>
      </c>
    </row>
    <row r="2205" spans="1:5" x14ac:dyDescent="0.3">
      <c r="A2205" t="s">
        <v>7</v>
      </c>
      <c r="B2205" t="s">
        <v>5</v>
      </c>
      <c r="C2205" t="s">
        <v>5</v>
      </c>
      <c r="D2205" t="s">
        <v>5</v>
      </c>
      <c r="E2205" s="1">
        <v>41000.833333333336</v>
      </c>
    </row>
    <row r="2206" spans="1:5" x14ac:dyDescent="0.3">
      <c r="A2206" t="s">
        <v>7</v>
      </c>
      <c r="B2206" t="s">
        <v>5</v>
      </c>
      <c r="C2206" t="s">
        <v>5</v>
      </c>
      <c r="D2206" t="s">
        <v>5</v>
      </c>
      <c r="E2206" s="1">
        <v>41000.875</v>
      </c>
    </row>
    <row r="2207" spans="1:5" x14ac:dyDescent="0.3">
      <c r="A2207" t="s">
        <v>7</v>
      </c>
      <c r="B2207" t="s">
        <v>5</v>
      </c>
      <c r="C2207" t="s">
        <v>5</v>
      </c>
      <c r="D2207" t="s">
        <v>5</v>
      </c>
      <c r="E2207" s="1">
        <v>41000.916666666664</v>
      </c>
    </row>
    <row r="2208" spans="1:5" x14ac:dyDescent="0.3">
      <c r="A2208" t="s">
        <v>7</v>
      </c>
      <c r="B2208" t="s">
        <v>5</v>
      </c>
      <c r="C2208" t="s">
        <v>5</v>
      </c>
      <c r="D2208" t="s">
        <v>5</v>
      </c>
      <c r="E2208" s="1">
        <v>41000.958333333336</v>
      </c>
    </row>
    <row r="2209" spans="1:5" x14ac:dyDescent="0.3">
      <c r="A2209" t="s">
        <v>7</v>
      </c>
      <c r="B2209" t="s">
        <v>5</v>
      </c>
      <c r="C2209" t="s">
        <v>5</v>
      </c>
      <c r="D2209" t="s">
        <v>5</v>
      </c>
      <c r="E2209" s="1">
        <v>41001</v>
      </c>
    </row>
    <row r="2210" spans="1:5" x14ac:dyDescent="0.3">
      <c r="A2210" t="s">
        <v>7</v>
      </c>
      <c r="B2210" t="s">
        <v>5</v>
      </c>
      <c r="C2210" t="s">
        <v>5</v>
      </c>
      <c r="D2210" t="s">
        <v>5</v>
      </c>
      <c r="E2210" s="1">
        <v>41001.041666666664</v>
      </c>
    </row>
    <row r="2211" spans="1:5" x14ac:dyDescent="0.3">
      <c r="A2211" t="s">
        <v>7</v>
      </c>
      <c r="B2211" t="s">
        <v>5</v>
      </c>
      <c r="C2211" t="s">
        <v>5</v>
      </c>
      <c r="D2211" t="s">
        <v>5</v>
      </c>
      <c r="E2211" s="1">
        <v>41001.083333333336</v>
      </c>
    </row>
    <row r="2212" spans="1:5" x14ac:dyDescent="0.3">
      <c r="A2212" t="s">
        <v>7</v>
      </c>
      <c r="B2212" t="s">
        <v>5</v>
      </c>
      <c r="C2212" t="s">
        <v>5</v>
      </c>
      <c r="D2212" t="s">
        <v>5</v>
      </c>
      <c r="E2212" s="1">
        <v>41001.125</v>
      </c>
    </row>
    <row r="2213" spans="1:5" x14ac:dyDescent="0.3">
      <c r="A2213" t="s">
        <v>7</v>
      </c>
      <c r="B2213" t="s">
        <v>5</v>
      </c>
      <c r="C2213" t="s">
        <v>5</v>
      </c>
      <c r="D2213" t="s">
        <v>5</v>
      </c>
      <c r="E2213" s="1">
        <v>41001.166666666664</v>
      </c>
    </row>
    <row r="2214" spans="1:5" x14ac:dyDescent="0.3">
      <c r="A2214" t="s">
        <v>7</v>
      </c>
      <c r="B2214" t="s">
        <v>5</v>
      </c>
      <c r="C2214" t="s">
        <v>5</v>
      </c>
      <c r="D2214" t="s">
        <v>5</v>
      </c>
      <c r="E2214" s="1">
        <v>41001.208333333336</v>
      </c>
    </row>
    <row r="2215" spans="1:5" x14ac:dyDescent="0.3">
      <c r="A2215" t="s">
        <v>7</v>
      </c>
      <c r="B2215" t="s">
        <v>5</v>
      </c>
      <c r="C2215" t="s">
        <v>5</v>
      </c>
      <c r="D2215" t="s">
        <v>5</v>
      </c>
      <c r="E2215" s="1">
        <v>41001.25</v>
      </c>
    </row>
    <row r="2216" spans="1:5" x14ac:dyDescent="0.3">
      <c r="A2216" t="s">
        <v>7</v>
      </c>
      <c r="B2216" t="s">
        <v>5</v>
      </c>
      <c r="C2216" t="s">
        <v>5</v>
      </c>
      <c r="D2216" t="s">
        <v>5</v>
      </c>
      <c r="E2216" s="1">
        <v>41001.291666666664</v>
      </c>
    </row>
    <row r="2217" spans="1:5" x14ac:dyDescent="0.3">
      <c r="A2217" t="s">
        <v>7</v>
      </c>
      <c r="B2217" t="s">
        <v>5</v>
      </c>
      <c r="C2217" t="s">
        <v>5</v>
      </c>
      <c r="D2217" t="s">
        <v>5</v>
      </c>
      <c r="E2217" s="1">
        <v>41001.333333333336</v>
      </c>
    </row>
    <row r="2218" spans="1:5" x14ac:dyDescent="0.3">
      <c r="A2218" t="s">
        <v>7</v>
      </c>
      <c r="B2218" t="s">
        <v>5</v>
      </c>
      <c r="C2218" t="s">
        <v>5</v>
      </c>
      <c r="D2218" t="s">
        <v>5</v>
      </c>
      <c r="E2218" s="1">
        <v>41001.375</v>
      </c>
    </row>
    <row r="2219" spans="1:5" x14ac:dyDescent="0.3">
      <c r="A2219" t="s">
        <v>7</v>
      </c>
      <c r="B2219" t="s">
        <v>5</v>
      </c>
      <c r="C2219" t="s">
        <v>5</v>
      </c>
      <c r="D2219" t="s">
        <v>5</v>
      </c>
      <c r="E2219" s="1">
        <v>41001.416666666664</v>
      </c>
    </row>
    <row r="2220" spans="1:5" x14ac:dyDescent="0.3">
      <c r="A2220" t="s">
        <v>7</v>
      </c>
      <c r="B2220" t="s">
        <v>5</v>
      </c>
      <c r="C2220" t="s">
        <v>5</v>
      </c>
      <c r="D2220" t="s">
        <v>5</v>
      </c>
      <c r="E2220" s="1">
        <v>41001.458333333336</v>
      </c>
    </row>
    <row r="2221" spans="1:5" x14ac:dyDescent="0.3">
      <c r="A2221" t="s">
        <v>7</v>
      </c>
      <c r="B2221" t="s">
        <v>5</v>
      </c>
      <c r="C2221" t="s">
        <v>5</v>
      </c>
      <c r="D2221" t="s">
        <v>5</v>
      </c>
      <c r="E2221" s="1">
        <v>41001.5</v>
      </c>
    </row>
    <row r="2222" spans="1:5" x14ac:dyDescent="0.3">
      <c r="A2222" t="s">
        <v>7</v>
      </c>
      <c r="B2222" t="s">
        <v>5</v>
      </c>
      <c r="C2222" t="s">
        <v>5</v>
      </c>
      <c r="D2222" t="s">
        <v>5</v>
      </c>
      <c r="E2222" s="1">
        <v>41001.541666666664</v>
      </c>
    </row>
    <row r="2223" spans="1:5" x14ac:dyDescent="0.3">
      <c r="A2223" t="s">
        <v>7</v>
      </c>
      <c r="B2223" t="s">
        <v>5</v>
      </c>
      <c r="C2223" t="s">
        <v>5</v>
      </c>
      <c r="D2223" t="s">
        <v>5</v>
      </c>
      <c r="E2223" s="1">
        <v>41001.583333333336</v>
      </c>
    </row>
    <row r="2224" spans="1:5" x14ac:dyDescent="0.3">
      <c r="A2224" t="s">
        <v>7</v>
      </c>
      <c r="B2224" t="s">
        <v>5</v>
      </c>
      <c r="C2224" t="s">
        <v>5</v>
      </c>
      <c r="D2224" t="s">
        <v>5</v>
      </c>
      <c r="E2224" s="1">
        <v>41001.625</v>
      </c>
    </row>
    <row r="2225" spans="1:5" x14ac:dyDescent="0.3">
      <c r="A2225" t="s">
        <v>7</v>
      </c>
      <c r="B2225" t="s">
        <v>5</v>
      </c>
      <c r="C2225" t="s">
        <v>5</v>
      </c>
      <c r="D2225" t="s">
        <v>5</v>
      </c>
      <c r="E2225" s="1">
        <v>41001.666666666664</v>
      </c>
    </row>
    <row r="2226" spans="1:5" x14ac:dyDescent="0.3">
      <c r="A2226" t="s">
        <v>7</v>
      </c>
      <c r="B2226" t="s">
        <v>5</v>
      </c>
      <c r="C2226" t="s">
        <v>5</v>
      </c>
      <c r="D2226" t="s">
        <v>5</v>
      </c>
      <c r="E2226" s="1">
        <v>41001.708333333336</v>
      </c>
    </row>
    <row r="2227" spans="1:5" x14ac:dyDescent="0.3">
      <c r="A2227" t="s">
        <v>7</v>
      </c>
      <c r="B2227" t="s">
        <v>5</v>
      </c>
      <c r="C2227" t="s">
        <v>5</v>
      </c>
      <c r="D2227" t="s">
        <v>5</v>
      </c>
      <c r="E2227" s="1">
        <v>41001.75</v>
      </c>
    </row>
    <row r="2228" spans="1:5" x14ac:dyDescent="0.3">
      <c r="A2228" t="s">
        <v>7</v>
      </c>
      <c r="B2228" t="s">
        <v>5</v>
      </c>
      <c r="C2228" t="s">
        <v>5</v>
      </c>
      <c r="D2228" t="s">
        <v>5</v>
      </c>
      <c r="E2228" s="1">
        <v>41001.791666666664</v>
      </c>
    </row>
    <row r="2229" spans="1:5" x14ac:dyDescent="0.3">
      <c r="A2229" t="s">
        <v>7</v>
      </c>
      <c r="B2229" t="s">
        <v>5</v>
      </c>
      <c r="C2229" t="s">
        <v>5</v>
      </c>
      <c r="D2229" t="s">
        <v>5</v>
      </c>
      <c r="E2229" s="1">
        <v>41001.833333333336</v>
      </c>
    </row>
    <row r="2230" spans="1:5" x14ac:dyDescent="0.3">
      <c r="A2230" t="s">
        <v>7</v>
      </c>
      <c r="B2230" t="s">
        <v>5</v>
      </c>
      <c r="C2230" t="s">
        <v>5</v>
      </c>
      <c r="D2230" t="s">
        <v>5</v>
      </c>
      <c r="E2230" s="1">
        <v>41001.875</v>
      </c>
    </row>
    <row r="2231" spans="1:5" x14ac:dyDescent="0.3">
      <c r="A2231" t="s">
        <v>7</v>
      </c>
      <c r="B2231" t="s">
        <v>5</v>
      </c>
      <c r="C2231" t="s">
        <v>5</v>
      </c>
      <c r="D2231" t="s">
        <v>5</v>
      </c>
      <c r="E2231" s="1">
        <v>41001.916666666664</v>
      </c>
    </row>
    <row r="2232" spans="1:5" x14ac:dyDescent="0.3">
      <c r="A2232" t="s">
        <v>7</v>
      </c>
      <c r="B2232" t="s">
        <v>5</v>
      </c>
      <c r="C2232" t="s">
        <v>5</v>
      </c>
      <c r="D2232" t="s">
        <v>5</v>
      </c>
      <c r="E2232" s="1">
        <v>41001.958333333336</v>
      </c>
    </row>
    <row r="2233" spans="1:5" x14ac:dyDescent="0.3">
      <c r="A2233" t="s">
        <v>7</v>
      </c>
      <c r="B2233" t="s">
        <v>5</v>
      </c>
      <c r="C2233" t="s">
        <v>5</v>
      </c>
      <c r="D2233" t="s">
        <v>5</v>
      </c>
      <c r="E2233" s="1">
        <v>41002</v>
      </c>
    </row>
    <row r="2234" spans="1:5" x14ac:dyDescent="0.3">
      <c r="A2234" t="s">
        <v>7</v>
      </c>
      <c r="B2234" t="s">
        <v>5</v>
      </c>
      <c r="C2234" t="s">
        <v>5</v>
      </c>
      <c r="D2234" t="s">
        <v>5</v>
      </c>
      <c r="E2234" s="1">
        <v>41002.041666666664</v>
      </c>
    </row>
    <row r="2235" spans="1:5" x14ac:dyDescent="0.3">
      <c r="A2235" t="s">
        <v>7</v>
      </c>
      <c r="B2235" t="s">
        <v>5</v>
      </c>
      <c r="C2235" t="s">
        <v>5</v>
      </c>
      <c r="D2235" t="s">
        <v>5</v>
      </c>
      <c r="E2235" s="1">
        <v>41002.083333333336</v>
      </c>
    </row>
    <row r="2236" spans="1:5" x14ac:dyDescent="0.3">
      <c r="A2236" t="s">
        <v>7</v>
      </c>
      <c r="B2236" t="s">
        <v>5</v>
      </c>
      <c r="C2236" t="s">
        <v>5</v>
      </c>
      <c r="D2236" t="s">
        <v>5</v>
      </c>
      <c r="E2236" s="1">
        <v>41002.125</v>
      </c>
    </row>
    <row r="2237" spans="1:5" x14ac:dyDescent="0.3">
      <c r="A2237" t="s">
        <v>7</v>
      </c>
      <c r="B2237" t="s">
        <v>5</v>
      </c>
      <c r="C2237" t="s">
        <v>5</v>
      </c>
      <c r="D2237" t="s">
        <v>5</v>
      </c>
      <c r="E2237" s="1">
        <v>41002.166666666664</v>
      </c>
    </row>
    <row r="2238" spans="1:5" x14ac:dyDescent="0.3">
      <c r="A2238" t="s">
        <v>7</v>
      </c>
      <c r="B2238" t="s">
        <v>5</v>
      </c>
      <c r="C2238" t="s">
        <v>5</v>
      </c>
      <c r="D2238" t="s">
        <v>5</v>
      </c>
      <c r="E2238" s="1">
        <v>41002.208333333336</v>
      </c>
    </row>
    <row r="2239" spans="1:5" x14ac:dyDescent="0.3">
      <c r="A2239" t="s">
        <v>7</v>
      </c>
      <c r="B2239" t="s">
        <v>5</v>
      </c>
      <c r="C2239" t="s">
        <v>5</v>
      </c>
      <c r="D2239" t="s">
        <v>5</v>
      </c>
      <c r="E2239" s="1">
        <v>41002.25</v>
      </c>
    </row>
    <row r="2240" spans="1:5" x14ac:dyDescent="0.3">
      <c r="A2240" t="s">
        <v>7</v>
      </c>
      <c r="B2240" t="s">
        <v>5</v>
      </c>
      <c r="C2240" t="s">
        <v>5</v>
      </c>
      <c r="D2240" t="s">
        <v>5</v>
      </c>
      <c r="E2240" s="1">
        <v>41002.291666666664</v>
      </c>
    </row>
    <row r="2241" spans="1:5" x14ac:dyDescent="0.3">
      <c r="A2241" t="s">
        <v>7</v>
      </c>
      <c r="B2241" t="s">
        <v>5</v>
      </c>
      <c r="C2241" t="s">
        <v>5</v>
      </c>
      <c r="D2241" t="s">
        <v>5</v>
      </c>
      <c r="E2241" s="1">
        <v>41002.333333333336</v>
      </c>
    </row>
    <row r="2242" spans="1:5" x14ac:dyDescent="0.3">
      <c r="A2242" t="s">
        <v>7</v>
      </c>
      <c r="B2242" t="s">
        <v>5</v>
      </c>
      <c r="C2242" t="s">
        <v>5</v>
      </c>
      <c r="D2242" t="s">
        <v>5</v>
      </c>
      <c r="E2242" s="1">
        <v>41002.375</v>
      </c>
    </row>
    <row r="2243" spans="1:5" x14ac:dyDescent="0.3">
      <c r="A2243" t="s">
        <v>7</v>
      </c>
      <c r="B2243" t="s">
        <v>5</v>
      </c>
      <c r="C2243" t="s">
        <v>5</v>
      </c>
      <c r="D2243" t="s">
        <v>5</v>
      </c>
      <c r="E2243" s="1">
        <v>41002.416666666664</v>
      </c>
    </row>
    <row r="2244" spans="1:5" x14ac:dyDescent="0.3">
      <c r="A2244" t="s">
        <v>7</v>
      </c>
      <c r="B2244" t="s">
        <v>5</v>
      </c>
      <c r="C2244" t="s">
        <v>5</v>
      </c>
      <c r="D2244" t="s">
        <v>5</v>
      </c>
      <c r="E2244" s="1">
        <v>41002.458333333336</v>
      </c>
    </row>
    <row r="2245" spans="1:5" x14ac:dyDescent="0.3">
      <c r="A2245" t="s">
        <v>7</v>
      </c>
      <c r="B2245" t="s">
        <v>5</v>
      </c>
      <c r="C2245" t="s">
        <v>5</v>
      </c>
      <c r="D2245" t="s">
        <v>5</v>
      </c>
      <c r="E2245" s="1">
        <v>41002.5</v>
      </c>
    </row>
    <row r="2246" spans="1:5" x14ac:dyDescent="0.3">
      <c r="A2246" t="s">
        <v>7</v>
      </c>
      <c r="B2246" t="s">
        <v>5</v>
      </c>
      <c r="C2246" t="s">
        <v>5</v>
      </c>
      <c r="D2246" t="s">
        <v>5</v>
      </c>
      <c r="E2246" s="1">
        <v>41002.541666666664</v>
      </c>
    </row>
    <row r="2247" spans="1:5" x14ac:dyDescent="0.3">
      <c r="A2247" t="s">
        <v>7</v>
      </c>
      <c r="B2247" t="s">
        <v>5</v>
      </c>
      <c r="C2247" t="s">
        <v>5</v>
      </c>
      <c r="D2247" t="s">
        <v>5</v>
      </c>
      <c r="E2247" s="1">
        <v>41002.583333333336</v>
      </c>
    </row>
    <row r="2248" spans="1:5" x14ac:dyDescent="0.3">
      <c r="A2248" t="s">
        <v>7</v>
      </c>
      <c r="B2248" t="s">
        <v>5</v>
      </c>
      <c r="C2248" t="s">
        <v>5</v>
      </c>
      <c r="D2248" t="s">
        <v>5</v>
      </c>
      <c r="E2248" s="1">
        <v>41002.625</v>
      </c>
    </row>
    <row r="2249" spans="1:5" x14ac:dyDescent="0.3">
      <c r="A2249" t="s">
        <v>7</v>
      </c>
      <c r="B2249" t="s">
        <v>5</v>
      </c>
      <c r="C2249" t="s">
        <v>5</v>
      </c>
      <c r="D2249" t="s">
        <v>5</v>
      </c>
      <c r="E2249" s="1">
        <v>41002.666666666664</v>
      </c>
    </row>
    <row r="2250" spans="1:5" x14ac:dyDescent="0.3">
      <c r="A2250" t="s">
        <v>7</v>
      </c>
      <c r="B2250" t="s">
        <v>5</v>
      </c>
      <c r="C2250" t="s">
        <v>5</v>
      </c>
      <c r="D2250" t="s">
        <v>5</v>
      </c>
      <c r="E2250" s="1">
        <v>41002.708333333336</v>
      </c>
    </row>
    <row r="2251" spans="1:5" x14ac:dyDescent="0.3">
      <c r="A2251" t="s">
        <v>7</v>
      </c>
      <c r="B2251" t="s">
        <v>5</v>
      </c>
      <c r="C2251" t="s">
        <v>5</v>
      </c>
      <c r="D2251" t="s">
        <v>5</v>
      </c>
      <c r="E2251" s="1">
        <v>41002.75</v>
      </c>
    </row>
    <row r="2252" spans="1:5" x14ac:dyDescent="0.3">
      <c r="A2252" t="s">
        <v>7</v>
      </c>
      <c r="B2252" t="s">
        <v>5</v>
      </c>
      <c r="C2252" t="s">
        <v>5</v>
      </c>
      <c r="D2252" t="s">
        <v>5</v>
      </c>
      <c r="E2252" s="1">
        <v>41002.791666666664</v>
      </c>
    </row>
    <row r="2253" spans="1:5" x14ac:dyDescent="0.3">
      <c r="A2253" t="s">
        <v>7</v>
      </c>
      <c r="B2253" t="s">
        <v>5</v>
      </c>
      <c r="C2253" t="s">
        <v>5</v>
      </c>
      <c r="D2253" t="s">
        <v>5</v>
      </c>
      <c r="E2253" s="1">
        <v>41002.833333333336</v>
      </c>
    </row>
    <row r="2254" spans="1:5" x14ac:dyDescent="0.3">
      <c r="A2254" t="s">
        <v>7</v>
      </c>
      <c r="B2254" t="s">
        <v>5</v>
      </c>
      <c r="C2254" t="s">
        <v>5</v>
      </c>
      <c r="D2254" t="s">
        <v>5</v>
      </c>
      <c r="E2254" s="1">
        <v>41002.875</v>
      </c>
    </row>
    <row r="2255" spans="1:5" x14ac:dyDescent="0.3">
      <c r="A2255" t="s">
        <v>7</v>
      </c>
      <c r="B2255" t="s">
        <v>5</v>
      </c>
      <c r="C2255" t="s">
        <v>5</v>
      </c>
      <c r="D2255" t="s">
        <v>5</v>
      </c>
      <c r="E2255" s="1">
        <v>41002.916666666664</v>
      </c>
    </row>
    <row r="2256" spans="1:5" x14ac:dyDescent="0.3">
      <c r="A2256" t="s">
        <v>7</v>
      </c>
      <c r="B2256" t="s">
        <v>5</v>
      </c>
      <c r="C2256" t="s">
        <v>5</v>
      </c>
      <c r="D2256" t="s">
        <v>5</v>
      </c>
      <c r="E2256" s="1">
        <v>41002.958333333336</v>
      </c>
    </row>
    <row r="2257" spans="1:5" x14ac:dyDescent="0.3">
      <c r="A2257" t="s">
        <v>7</v>
      </c>
      <c r="B2257" t="s">
        <v>5</v>
      </c>
      <c r="C2257" t="s">
        <v>5</v>
      </c>
      <c r="D2257" t="s">
        <v>5</v>
      </c>
      <c r="E2257" s="1">
        <v>41003</v>
      </c>
    </row>
    <row r="2258" spans="1:5" x14ac:dyDescent="0.3">
      <c r="A2258" t="s">
        <v>7</v>
      </c>
      <c r="B2258" t="s">
        <v>5</v>
      </c>
      <c r="C2258" t="s">
        <v>5</v>
      </c>
      <c r="D2258" t="s">
        <v>5</v>
      </c>
      <c r="E2258" s="1">
        <v>41003.041666666664</v>
      </c>
    </row>
    <row r="2259" spans="1:5" x14ac:dyDescent="0.3">
      <c r="A2259" t="s">
        <v>7</v>
      </c>
      <c r="B2259" t="s">
        <v>5</v>
      </c>
      <c r="C2259" t="s">
        <v>5</v>
      </c>
      <c r="D2259" t="s">
        <v>5</v>
      </c>
      <c r="E2259" s="1">
        <v>41003.083333333336</v>
      </c>
    </row>
    <row r="2260" spans="1:5" x14ac:dyDescent="0.3">
      <c r="A2260" t="s">
        <v>7</v>
      </c>
      <c r="B2260" t="s">
        <v>5</v>
      </c>
      <c r="C2260" t="s">
        <v>5</v>
      </c>
      <c r="D2260" t="s">
        <v>5</v>
      </c>
      <c r="E2260" s="1">
        <v>41003.125</v>
      </c>
    </row>
    <row r="2261" spans="1:5" x14ac:dyDescent="0.3">
      <c r="A2261" t="s">
        <v>7</v>
      </c>
      <c r="B2261" t="s">
        <v>5</v>
      </c>
      <c r="C2261" t="s">
        <v>5</v>
      </c>
      <c r="D2261" t="s">
        <v>5</v>
      </c>
      <c r="E2261" s="1">
        <v>41003.166666666664</v>
      </c>
    </row>
    <row r="2262" spans="1:5" x14ac:dyDescent="0.3">
      <c r="A2262" t="s">
        <v>7</v>
      </c>
      <c r="B2262" t="s">
        <v>5</v>
      </c>
      <c r="C2262" t="s">
        <v>5</v>
      </c>
      <c r="D2262" t="s">
        <v>5</v>
      </c>
      <c r="E2262" s="1">
        <v>41003.208333333336</v>
      </c>
    </row>
    <row r="2263" spans="1:5" x14ac:dyDescent="0.3">
      <c r="A2263" t="s">
        <v>7</v>
      </c>
      <c r="B2263" t="s">
        <v>5</v>
      </c>
      <c r="C2263" t="s">
        <v>5</v>
      </c>
      <c r="D2263" t="s">
        <v>5</v>
      </c>
      <c r="E2263" s="1">
        <v>41003.25</v>
      </c>
    </row>
    <row r="2264" spans="1:5" x14ac:dyDescent="0.3">
      <c r="A2264" t="s">
        <v>7</v>
      </c>
      <c r="B2264" t="s">
        <v>5</v>
      </c>
      <c r="C2264" t="s">
        <v>5</v>
      </c>
      <c r="D2264" t="s">
        <v>5</v>
      </c>
      <c r="E2264" s="1">
        <v>41003.291666666664</v>
      </c>
    </row>
    <row r="2265" spans="1:5" x14ac:dyDescent="0.3">
      <c r="A2265" t="s">
        <v>7</v>
      </c>
      <c r="B2265" t="s">
        <v>5</v>
      </c>
      <c r="C2265" t="s">
        <v>5</v>
      </c>
      <c r="D2265" t="s">
        <v>5</v>
      </c>
      <c r="E2265" s="1">
        <v>41003.333333333336</v>
      </c>
    </row>
    <row r="2266" spans="1:5" x14ac:dyDescent="0.3">
      <c r="A2266" t="s">
        <v>7</v>
      </c>
      <c r="B2266" t="s">
        <v>5</v>
      </c>
      <c r="C2266" t="s">
        <v>5</v>
      </c>
      <c r="D2266" t="s">
        <v>5</v>
      </c>
      <c r="E2266" s="1">
        <v>41003.375</v>
      </c>
    </row>
    <row r="2267" spans="1:5" x14ac:dyDescent="0.3">
      <c r="A2267" t="s">
        <v>7</v>
      </c>
      <c r="B2267" t="s">
        <v>5</v>
      </c>
      <c r="C2267" t="s">
        <v>5</v>
      </c>
      <c r="D2267" t="s">
        <v>5</v>
      </c>
      <c r="E2267" s="1">
        <v>41003.416666666664</v>
      </c>
    </row>
    <row r="2268" spans="1:5" x14ac:dyDescent="0.3">
      <c r="A2268" t="s">
        <v>7</v>
      </c>
      <c r="B2268" t="s">
        <v>5</v>
      </c>
      <c r="C2268" t="s">
        <v>5</v>
      </c>
      <c r="D2268" t="s">
        <v>5</v>
      </c>
      <c r="E2268" s="1">
        <v>41003.458333333336</v>
      </c>
    </row>
    <row r="2269" spans="1:5" x14ac:dyDescent="0.3">
      <c r="A2269" t="s">
        <v>7</v>
      </c>
      <c r="B2269" t="s">
        <v>5</v>
      </c>
      <c r="C2269" t="s">
        <v>5</v>
      </c>
      <c r="D2269" t="s">
        <v>5</v>
      </c>
      <c r="E2269" s="1">
        <v>41003.5</v>
      </c>
    </row>
    <row r="2270" spans="1:5" x14ac:dyDescent="0.3">
      <c r="A2270" t="s">
        <v>7</v>
      </c>
      <c r="B2270" t="s">
        <v>5</v>
      </c>
      <c r="C2270" t="s">
        <v>5</v>
      </c>
      <c r="D2270" t="s">
        <v>5</v>
      </c>
      <c r="E2270" s="1">
        <v>41003.541666666664</v>
      </c>
    </row>
    <row r="2271" spans="1:5" x14ac:dyDescent="0.3">
      <c r="A2271" t="s">
        <v>7</v>
      </c>
      <c r="B2271" t="s">
        <v>5</v>
      </c>
      <c r="C2271" t="s">
        <v>5</v>
      </c>
      <c r="D2271" t="s">
        <v>5</v>
      </c>
      <c r="E2271" s="1">
        <v>41003.583333333336</v>
      </c>
    </row>
    <row r="2272" spans="1:5" x14ac:dyDescent="0.3">
      <c r="A2272" t="s">
        <v>7</v>
      </c>
      <c r="B2272" t="s">
        <v>5</v>
      </c>
      <c r="C2272" t="s">
        <v>5</v>
      </c>
      <c r="D2272" t="s">
        <v>5</v>
      </c>
      <c r="E2272" s="1">
        <v>41003.625</v>
      </c>
    </row>
    <row r="2273" spans="1:5" x14ac:dyDescent="0.3">
      <c r="A2273" t="s">
        <v>7</v>
      </c>
      <c r="B2273" t="s">
        <v>5</v>
      </c>
      <c r="C2273" t="s">
        <v>5</v>
      </c>
      <c r="D2273" t="s">
        <v>5</v>
      </c>
      <c r="E2273" s="1">
        <v>41003.666666666664</v>
      </c>
    </row>
    <row r="2274" spans="1:5" x14ac:dyDescent="0.3">
      <c r="A2274" t="s">
        <v>7</v>
      </c>
      <c r="B2274" t="s">
        <v>5</v>
      </c>
      <c r="C2274" t="s">
        <v>5</v>
      </c>
      <c r="D2274" t="s">
        <v>5</v>
      </c>
      <c r="E2274" s="1">
        <v>41003.708333333336</v>
      </c>
    </row>
    <row r="2275" spans="1:5" x14ac:dyDescent="0.3">
      <c r="A2275" t="s">
        <v>7</v>
      </c>
      <c r="B2275" t="s">
        <v>5</v>
      </c>
      <c r="C2275" t="s">
        <v>5</v>
      </c>
      <c r="D2275" t="s">
        <v>5</v>
      </c>
      <c r="E2275" s="1">
        <v>41003.75</v>
      </c>
    </row>
    <row r="2276" spans="1:5" x14ac:dyDescent="0.3">
      <c r="A2276" t="s">
        <v>7</v>
      </c>
      <c r="B2276" t="s">
        <v>5</v>
      </c>
      <c r="C2276" t="s">
        <v>5</v>
      </c>
      <c r="D2276" t="s">
        <v>5</v>
      </c>
      <c r="E2276" s="1">
        <v>41003.791666666664</v>
      </c>
    </row>
    <row r="2277" spans="1:5" x14ac:dyDescent="0.3">
      <c r="A2277" t="s">
        <v>7</v>
      </c>
      <c r="B2277" t="s">
        <v>5</v>
      </c>
      <c r="C2277" t="s">
        <v>5</v>
      </c>
      <c r="D2277" t="s">
        <v>5</v>
      </c>
      <c r="E2277" s="1">
        <v>41003.833333333336</v>
      </c>
    </row>
    <row r="2278" spans="1:5" x14ac:dyDescent="0.3">
      <c r="A2278" t="s">
        <v>7</v>
      </c>
      <c r="B2278" t="s">
        <v>5</v>
      </c>
      <c r="C2278" t="s">
        <v>5</v>
      </c>
      <c r="D2278" t="s">
        <v>5</v>
      </c>
      <c r="E2278" s="1">
        <v>41003.875</v>
      </c>
    </row>
    <row r="2279" spans="1:5" x14ac:dyDescent="0.3">
      <c r="A2279" t="s">
        <v>7</v>
      </c>
      <c r="B2279" t="s">
        <v>5</v>
      </c>
      <c r="C2279" t="s">
        <v>5</v>
      </c>
      <c r="D2279" t="s">
        <v>5</v>
      </c>
      <c r="E2279" s="1">
        <v>41003.916666666664</v>
      </c>
    </row>
    <row r="2280" spans="1:5" x14ac:dyDescent="0.3">
      <c r="A2280" t="s">
        <v>7</v>
      </c>
      <c r="B2280" t="s">
        <v>5</v>
      </c>
      <c r="C2280" t="s">
        <v>5</v>
      </c>
      <c r="D2280" t="s">
        <v>5</v>
      </c>
      <c r="E2280" s="1">
        <v>41003.958333333336</v>
      </c>
    </row>
    <row r="2281" spans="1:5" x14ac:dyDescent="0.3">
      <c r="A2281" t="s">
        <v>7</v>
      </c>
      <c r="B2281" t="s">
        <v>5</v>
      </c>
      <c r="C2281" t="s">
        <v>5</v>
      </c>
      <c r="D2281" t="s">
        <v>5</v>
      </c>
      <c r="E2281" s="1">
        <v>41004</v>
      </c>
    </row>
    <row r="2282" spans="1:5" x14ac:dyDescent="0.3">
      <c r="A2282" t="s">
        <v>7</v>
      </c>
      <c r="B2282" t="s">
        <v>5</v>
      </c>
      <c r="C2282" t="s">
        <v>5</v>
      </c>
      <c r="D2282" t="s">
        <v>5</v>
      </c>
      <c r="E2282" s="1">
        <v>41004.041666666664</v>
      </c>
    </row>
    <row r="2283" spans="1:5" x14ac:dyDescent="0.3">
      <c r="A2283" t="s">
        <v>7</v>
      </c>
      <c r="B2283" t="s">
        <v>5</v>
      </c>
      <c r="C2283" t="s">
        <v>5</v>
      </c>
      <c r="D2283" t="s">
        <v>5</v>
      </c>
      <c r="E2283" s="1">
        <v>41004.083333333336</v>
      </c>
    </row>
    <row r="2284" spans="1:5" x14ac:dyDescent="0.3">
      <c r="A2284" t="s">
        <v>7</v>
      </c>
      <c r="B2284" t="s">
        <v>5</v>
      </c>
      <c r="C2284" t="s">
        <v>5</v>
      </c>
      <c r="D2284" t="s">
        <v>5</v>
      </c>
      <c r="E2284" s="1">
        <v>41004.125</v>
      </c>
    </row>
    <row r="2285" spans="1:5" x14ac:dyDescent="0.3">
      <c r="A2285" t="s">
        <v>7</v>
      </c>
      <c r="B2285" t="s">
        <v>5</v>
      </c>
      <c r="C2285" t="s">
        <v>5</v>
      </c>
      <c r="D2285" t="s">
        <v>5</v>
      </c>
      <c r="E2285" s="1">
        <v>41004.166666666664</v>
      </c>
    </row>
    <row r="2286" spans="1:5" x14ac:dyDescent="0.3">
      <c r="A2286" t="s">
        <v>7</v>
      </c>
      <c r="B2286" t="s">
        <v>5</v>
      </c>
      <c r="C2286" t="s">
        <v>5</v>
      </c>
      <c r="D2286" t="s">
        <v>5</v>
      </c>
      <c r="E2286" s="1">
        <v>41004.208333333336</v>
      </c>
    </row>
    <row r="2287" spans="1:5" x14ac:dyDescent="0.3">
      <c r="A2287" t="s">
        <v>7</v>
      </c>
      <c r="B2287" t="s">
        <v>5</v>
      </c>
      <c r="C2287" t="s">
        <v>5</v>
      </c>
      <c r="D2287" t="s">
        <v>5</v>
      </c>
      <c r="E2287" s="1">
        <v>41004.25</v>
      </c>
    </row>
    <row r="2288" spans="1:5" x14ac:dyDescent="0.3">
      <c r="A2288" t="s">
        <v>7</v>
      </c>
      <c r="B2288" t="s">
        <v>5</v>
      </c>
      <c r="C2288" t="s">
        <v>5</v>
      </c>
      <c r="D2288" t="s">
        <v>5</v>
      </c>
      <c r="E2288" s="1">
        <v>41004.291666666664</v>
      </c>
    </row>
    <row r="2289" spans="1:5" x14ac:dyDescent="0.3">
      <c r="A2289" t="s">
        <v>7</v>
      </c>
      <c r="B2289" t="s">
        <v>5</v>
      </c>
      <c r="C2289" t="s">
        <v>5</v>
      </c>
      <c r="D2289" t="s">
        <v>5</v>
      </c>
      <c r="E2289" s="1">
        <v>41004.333333333336</v>
      </c>
    </row>
    <row r="2290" spans="1:5" x14ac:dyDescent="0.3">
      <c r="A2290" t="s">
        <v>7</v>
      </c>
      <c r="B2290" t="s">
        <v>5</v>
      </c>
      <c r="C2290" t="s">
        <v>5</v>
      </c>
      <c r="D2290" t="s">
        <v>5</v>
      </c>
      <c r="E2290" s="1">
        <v>41004.375</v>
      </c>
    </row>
    <row r="2291" spans="1:5" x14ac:dyDescent="0.3">
      <c r="A2291" t="s">
        <v>7</v>
      </c>
      <c r="B2291" t="s">
        <v>5</v>
      </c>
      <c r="C2291" t="s">
        <v>5</v>
      </c>
      <c r="D2291" t="s">
        <v>5</v>
      </c>
      <c r="E2291" s="1">
        <v>41004.416666666664</v>
      </c>
    </row>
    <row r="2292" spans="1:5" x14ac:dyDescent="0.3">
      <c r="A2292" t="s">
        <v>7</v>
      </c>
      <c r="B2292" t="s">
        <v>5</v>
      </c>
      <c r="C2292" t="s">
        <v>5</v>
      </c>
      <c r="D2292" t="s">
        <v>5</v>
      </c>
      <c r="E2292" s="1">
        <v>41004.458333333336</v>
      </c>
    </row>
    <row r="2293" spans="1:5" x14ac:dyDescent="0.3">
      <c r="A2293" t="s">
        <v>7</v>
      </c>
      <c r="B2293" t="s">
        <v>5</v>
      </c>
      <c r="C2293" t="s">
        <v>5</v>
      </c>
      <c r="D2293" t="s">
        <v>5</v>
      </c>
      <c r="E2293" s="1">
        <v>41004.5</v>
      </c>
    </row>
    <row r="2294" spans="1:5" x14ac:dyDescent="0.3">
      <c r="A2294" t="s">
        <v>7</v>
      </c>
      <c r="B2294" t="s">
        <v>5</v>
      </c>
      <c r="C2294" t="s">
        <v>5</v>
      </c>
      <c r="D2294" t="s">
        <v>5</v>
      </c>
      <c r="E2294" s="1">
        <v>41004.541666666664</v>
      </c>
    </row>
    <row r="2295" spans="1:5" x14ac:dyDescent="0.3">
      <c r="A2295" t="s">
        <v>7</v>
      </c>
      <c r="B2295" t="s">
        <v>5</v>
      </c>
      <c r="C2295" t="s">
        <v>5</v>
      </c>
      <c r="D2295" t="s">
        <v>5</v>
      </c>
      <c r="E2295" s="1">
        <v>41004.583333333336</v>
      </c>
    </row>
    <row r="2296" spans="1:5" x14ac:dyDescent="0.3">
      <c r="A2296" t="s">
        <v>7</v>
      </c>
      <c r="B2296" t="s">
        <v>5</v>
      </c>
      <c r="C2296" t="s">
        <v>5</v>
      </c>
      <c r="D2296" t="s">
        <v>5</v>
      </c>
      <c r="E2296" s="1">
        <v>41004.625</v>
      </c>
    </row>
    <row r="2297" spans="1:5" x14ac:dyDescent="0.3">
      <c r="A2297" t="s">
        <v>7</v>
      </c>
      <c r="B2297" t="s">
        <v>5</v>
      </c>
      <c r="C2297" t="s">
        <v>5</v>
      </c>
      <c r="D2297" t="s">
        <v>5</v>
      </c>
      <c r="E2297" s="1">
        <v>41004.666666666664</v>
      </c>
    </row>
    <row r="2298" spans="1:5" x14ac:dyDescent="0.3">
      <c r="A2298" t="s">
        <v>7</v>
      </c>
      <c r="B2298" t="s">
        <v>5</v>
      </c>
      <c r="C2298" t="s">
        <v>5</v>
      </c>
      <c r="D2298" t="s">
        <v>5</v>
      </c>
      <c r="E2298" s="1">
        <v>41004.708333333336</v>
      </c>
    </row>
    <row r="2299" spans="1:5" x14ac:dyDescent="0.3">
      <c r="A2299" t="s">
        <v>7</v>
      </c>
      <c r="B2299" t="s">
        <v>5</v>
      </c>
      <c r="C2299" t="s">
        <v>5</v>
      </c>
      <c r="D2299" t="s">
        <v>5</v>
      </c>
      <c r="E2299" s="1">
        <v>41004.75</v>
      </c>
    </row>
    <row r="2300" spans="1:5" x14ac:dyDescent="0.3">
      <c r="A2300" t="s">
        <v>7</v>
      </c>
      <c r="B2300" t="s">
        <v>5</v>
      </c>
      <c r="C2300" t="s">
        <v>5</v>
      </c>
      <c r="D2300" t="s">
        <v>5</v>
      </c>
      <c r="E2300" s="1">
        <v>41004.791666666664</v>
      </c>
    </row>
    <row r="2301" spans="1:5" x14ac:dyDescent="0.3">
      <c r="A2301" t="s">
        <v>7</v>
      </c>
      <c r="B2301" t="s">
        <v>5</v>
      </c>
      <c r="C2301" t="s">
        <v>5</v>
      </c>
      <c r="D2301" t="s">
        <v>5</v>
      </c>
      <c r="E2301" s="1">
        <v>41004.833333333336</v>
      </c>
    </row>
    <row r="2302" spans="1:5" x14ac:dyDescent="0.3">
      <c r="A2302" t="s">
        <v>7</v>
      </c>
      <c r="B2302" t="s">
        <v>5</v>
      </c>
      <c r="C2302" t="s">
        <v>5</v>
      </c>
      <c r="D2302" t="s">
        <v>5</v>
      </c>
      <c r="E2302" s="1">
        <v>41004.875</v>
      </c>
    </row>
    <row r="2303" spans="1:5" x14ac:dyDescent="0.3">
      <c r="A2303" t="s">
        <v>7</v>
      </c>
      <c r="B2303" t="s">
        <v>5</v>
      </c>
      <c r="C2303" t="s">
        <v>5</v>
      </c>
      <c r="D2303" t="s">
        <v>5</v>
      </c>
      <c r="E2303" s="1">
        <v>41004.916666666664</v>
      </c>
    </row>
    <row r="2304" spans="1:5" x14ac:dyDescent="0.3">
      <c r="A2304" t="s">
        <v>7</v>
      </c>
      <c r="B2304" t="s">
        <v>5</v>
      </c>
      <c r="C2304" t="s">
        <v>5</v>
      </c>
      <c r="D2304" t="s">
        <v>5</v>
      </c>
      <c r="E2304" s="1">
        <v>41004.958333333336</v>
      </c>
    </row>
    <row r="2305" spans="1:5" x14ac:dyDescent="0.3">
      <c r="A2305" t="s">
        <v>7</v>
      </c>
      <c r="B2305" t="s">
        <v>5</v>
      </c>
      <c r="C2305" t="s">
        <v>5</v>
      </c>
      <c r="D2305" t="s">
        <v>5</v>
      </c>
      <c r="E2305" s="1">
        <v>41005</v>
      </c>
    </row>
    <row r="2306" spans="1:5" x14ac:dyDescent="0.3">
      <c r="A2306" t="s">
        <v>7</v>
      </c>
      <c r="B2306" t="s">
        <v>5</v>
      </c>
      <c r="C2306" t="s">
        <v>5</v>
      </c>
      <c r="D2306" t="s">
        <v>5</v>
      </c>
      <c r="E2306" s="1">
        <v>41005.041666666664</v>
      </c>
    </row>
    <row r="2307" spans="1:5" x14ac:dyDescent="0.3">
      <c r="A2307" t="s">
        <v>7</v>
      </c>
      <c r="B2307" t="s">
        <v>5</v>
      </c>
      <c r="C2307" t="s">
        <v>5</v>
      </c>
      <c r="D2307" t="s">
        <v>5</v>
      </c>
      <c r="E2307" s="1">
        <v>41005.083333333336</v>
      </c>
    </row>
    <row r="2308" spans="1:5" x14ac:dyDescent="0.3">
      <c r="A2308" t="s">
        <v>7</v>
      </c>
      <c r="B2308" t="s">
        <v>5</v>
      </c>
      <c r="C2308" t="s">
        <v>5</v>
      </c>
      <c r="D2308" t="s">
        <v>5</v>
      </c>
      <c r="E2308" s="1">
        <v>41005.125</v>
      </c>
    </row>
    <row r="2309" spans="1:5" x14ac:dyDescent="0.3">
      <c r="A2309" t="s">
        <v>7</v>
      </c>
      <c r="B2309" t="s">
        <v>5</v>
      </c>
      <c r="C2309" t="s">
        <v>5</v>
      </c>
      <c r="D2309" t="s">
        <v>5</v>
      </c>
      <c r="E2309" s="1">
        <v>41005.166666666664</v>
      </c>
    </row>
    <row r="2310" spans="1:5" x14ac:dyDescent="0.3">
      <c r="A2310" t="s">
        <v>7</v>
      </c>
      <c r="B2310" t="s">
        <v>5</v>
      </c>
      <c r="C2310" t="s">
        <v>5</v>
      </c>
      <c r="D2310" t="s">
        <v>5</v>
      </c>
      <c r="E2310" s="1">
        <v>41005.208333333336</v>
      </c>
    </row>
    <row r="2311" spans="1:5" x14ac:dyDescent="0.3">
      <c r="A2311" t="s">
        <v>7</v>
      </c>
      <c r="B2311" t="s">
        <v>5</v>
      </c>
      <c r="C2311" t="s">
        <v>5</v>
      </c>
      <c r="D2311" t="s">
        <v>5</v>
      </c>
      <c r="E2311" s="1">
        <v>41005.25</v>
      </c>
    </row>
    <row r="2312" spans="1:5" x14ac:dyDescent="0.3">
      <c r="A2312" t="s">
        <v>7</v>
      </c>
      <c r="B2312" t="s">
        <v>5</v>
      </c>
      <c r="C2312" t="s">
        <v>5</v>
      </c>
      <c r="D2312" t="s">
        <v>5</v>
      </c>
      <c r="E2312" s="1">
        <v>41005.291666666664</v>
      </c>
    </row>
    <row r="2313" spans="1:5" x14ac:dyDescent="0.3">
      <c r="A2313" t="s">
        <v>7</v>
      </c>
      <c r="B2313" t="s">
        <v>5</v>
      </c>
      <c r="C2313" t="s">
        <v>5</v>
      </c>
      <c r="D2313" t="s">
        <v>5</v>
      </c>
      <c r="E2313" s="1">
        <v>41005.333333333336</v>
      </c>
    </row>
    <row r="2314" spans="1:5" x14ac:dyDescent="0.3">
      <c r="A2314" t="s">
        <v>7</v>
      </c>
      <c r="B2314" t="s">
        <v>5</v>
      </c>
      <c r="C2314" t="s">
        <v>5</v>
      </c>
      <c r="D2314" t="s">
        <v>5</v>
      </c>
      <c r="E2314" s="1">
        <v>41005.375</v>
      </c>
    </row>
    <row r="2315" spans="1:5" x14ac:dyDescent="0.3">
      <c r="A2315" t="s">
        <v>7</v>
      </c>
      <c r="B2315" t="s">
        <v>5</v>
      </c>
      <c r="C2315" t="s">
        <v>5</v>
      </c>
      <c r="D2315" t="s">
        <v>5</v>
      </c>
      <c r="E2315" s="1">
        <v>41005.416666666664</v>
      </c>
    </row>
    <row r="2316" spans="1:5" x14ac:dyDescent="0.3">
      <c r="A2316" t="s">
        <v>7</v>
      </c>
      <c r="B2316" t="s">
        <v>5</v>
      </c>
      <c r="C2316" t="s">
        <v>5</v>
      </c>
      <c r="D2316" t="s">
        <v>5</v>
      </c>
      <c r="E2316" s="1">
        <v>41005.458333333336</v>
      </c>
    </row>
    <row r="2317" spans="1:5" x14ac:dyDescent="0.3">
      <c r="A2317" t="s">
        <v>7</v>
      </c>
      <c r="B2317" t="s">
        <v>5</v>
      </c>
      <c r="C2317" t="s">
        <v>5</v>
      </c>
      <c r="D2317" t="s">
        <v>5</v>
      </c>
      <c r="E2317" s="1">
        <v>41005.5</v>
      </c>
    </row>
    <row r="2318" spans="1:5" x14ac:dyDescent="0.3">
      <c r="A2318" t="s">
        <v>7</v>
      </c>
      <c r="B2318" t="s">
        <v>5</v>
      </c>
      <c r="C2318" t="s">
        <v>5</v>
      </c>
      <c r="D2318" t="s">
        <v>5</v>
      </c>
      <c r="E2318" s="1">
        <v>41005.541666666664</v>
      </c>
    </row>
    <row r="2319" spans="1:5" x14ac:dyDescent="0.3">
      <c r="A2319" t="s">
        <v>7</v>
      </c>
      <c r="B2319" t="s">
        <v>5</v>
      </c>
      <c r="C2319" t="s">
        <v>5</v>
      </c>
      <c r="D2319" t="s">
        <v>5</v>
      </c>
      <c r="E2319" s="1">
        <v>41005.583333333336</v>
      </c>
    </row>
    <row r="2320" spans="1:5" x14ac:dyDescent="0.3">
      <c r="A2320" t="s">
        <v>7</v>
      </c>
      <c r="B2320" t="s">
        <v>5</v>
      </c>
      <c r="C2320" t="s">
        <v>5</v>
      </c>
      <c r="D2320" t="s">
        <v>5</v>
      </c>
      <c r="E2320" s="1">
        <v>41005.625</v>
      </c>
    </row>
    <row r="2321" spans="1:5" x14ac:dyDescent="0.3">
      <c r="A2321" t="s">
        <v>7</v>
      </c>
      <c r="B2321" t="s">
        <v>5</v>
      </c>
      <c r="C2321" t="s">
        <v>5</v>
      </c>
      <c r="D2321" t="s">
        <v>5</v>
      </c>
      <c r="E2321" s="1">
        <v>41005.666666666664</v>
      </c>
    </row>
    <row r="2322" spans="1:5" x14ac:dyDescent="0.3">
      <c r="A2322" t="s">
        <v>7</v>
      </c>
      <c r="B2322" t="s">
        <v>5</v>
      </c>
      <c r="C2322" t="s">
        <v>5</v>
      </c>
      <c r="D2322" t="s">
        <v>5</v>
      </c>
      <c r="E2322" s="1">
        <v>41005.708333333336</v>
      </c>
    </row>
    <row r="2323" spans="1:5" x14ac:dyDescent="0.3">
      <c r="A2323" t="s">
        <v>7</v>
      </c>
      <c r="B2323" t="s">
        <v>5</v>
      </c>
      <c r="C2323" t="s">
        <v>5</v>
      </c>
      <c r="D2323" t="s">
        <v>5</v>
      </c>
      <c r="E2323" s="1">
        <v>41005.75</v>
      </c>
    </row>
    <row r="2324" spans="1:5" x14ac:dyDescent="0.3">
      <c r="A2324" t="s">
        <v>7</v>
      </c>
      <c r="B2324" t="s">
        <v>5</v>
      </c>
      <c r="C2324" t="s">
        <v>5</v>
      </c>
      <c r="D2324" t="s">
        <v>5</v>
      </c>
      <c r="E2324" s="1">
        <v>41005.791666666664</v>
      </c>
    </row>
    <row r="2325" spans="1:5" x14ac:dyDescent="0.3">
      <c r="A2325" t="s">
        <v>7</v>
      </c>
      <c r="B2325" t="s">
        <v>5</v>
      </c>
      <c r="C2325" t="s">
        <v>5</v>
      </c>
      <c r="D2325" t="s">
        <v>5</v>
      </c>
      <c r="E2325" s="1">
        <v>41005.833333333336</v>
      </c>
    </row>
    <row r="2326" spans="1:5" x14ac:dyDescent="0.3">
      <c r="A2326" t="s">
        <v>7</v>
      </c>
      <c r="B2326" t="s">
        <v>5</v>
      </c>
      <c r="C2326" t="s">
        <v>5</v>
      </c>
      <c r="D2326" t="s">
        <v>5</v>
      </c>
      <c r="E2326" s="1">
        <v>41005.875</v>
      </c>
    </row>
    <row r="2327" spans="1:5" x14ac:dyDescent="0.3">
      <c r="A2327" t="s">
        <v>7</v>
      </c>
      <c r="B2327" t="s">
        <v>5</v>
      </c>
      <c r="C2327" t="s">
        <v>5</v>
      </c>
      <c r="D2327" t="s">
        <v>5</v>
      </c>
      <c r="E2327" s="1">
        <v>41005.916666666664</v>
      </c>
    </row>
    <row r="2328" spans="1:5" x14ac:dyDescent="0.3">
      <c r="A2328" t="s">
        <v>7</v>
      </c>
      <c r="B2328" t="s">
        <v>5</v>
      </c>
      <c r="C2328" t="s">
        <v>5</v>
      </c>
      <c r="D2328" t="s">
        <v>5</v>
      </c>
      <c r="E2328" s="1">
        <v>41005.958333333336</v>
      </c>
    </row>
    <row r="2329" spans="1:5" x14ac:dyDescent="0.3">
      <c r="A2329" t="s">
        <v>7</v>
      </c>
      <c r="B2329" t="s">
        <v>5</v>
      </c>
      <c r="C2329" t="s">
        <v>5</v>
      </c>
      <c r="D2329" t="s">
        <v>5</v>
      </c>
      <c r="E2329" s="1">
        <v>41006</v>
      </c>
    </row>
    <row r="2330" spans="1:5" x14ac:dyDescent="0.3">
      <c r="A2330" t="s">
        <v>7</v>
      </c>
      <c r="B2330" t="s">
        <v>5</v>
      </c>
      <c r="C2330" t="s">
        <v>5</v>
      </c>
      <c r="D2330" t="s">
        <v>5</v>
      </c>
      <c r="E2330" s="1">
        <v>41006.041666666664</v>
      </c>
    </row>
    <row r="2331" spans="1:5" x14ac:dyDescent="0.3">
      <c r="A2331" t="s">
        <v>7</v>
      </c>
      <c r="B2331" t="s">
        <v>5</v>
      </c>
      <c r="C2331" t="s">
        <v>5</v>
      </c>
      <c r="D2331" t="s">
        <v>5</v>
      </c>
      <c r="E2331" s="1">
        <v>41006.083333333336</v>
      </c>
    </row>
    <row r="2332" spans="1:5" x14ac:dyDescent="0.3">
      <c r="A2332" t="s">
        <v>7</v>
      </c>
      <c r="B2332" t="s">
        <v>5</v>
      </c>
      <c r="C2332" t="s">
        <v>5</v>
      </c>
      <c r="D2332" t="s">
        <v>5</v>
      </c>
      <c r="E2332" s="1">
        <v>41006.125</v>
      </c>
    </row>
    <row r="2333" spans="1:5" x14ac:dyDescent="0.3">
      <c r="A2333" t="s">
        <v>7</v>
      </c>
      <c r="B2333" t="s">
        <v>5</v>
      </c>
      <c r="C2333" t="s">
        <v>5</v>
      </c>
      <c r="D2333" t="s">
        <v>5</v>
      </c>
      <c r="E2333" s="1">
        <v>41006.166666666664</v>
      </c>
    </row>
    <row r="2334" spans="1:5" x14ac:dyDescent="0.3">
      <c r="A2334" t="s">
        <v>7</v>
      </c>
      <c r="B2334" t="s">
        <v>5</v>
      </c>
      <c r="C2334" t="s">
        <v>5</v>
      </c>
      <c r="D2334" t="s">
        <v>5</v>
      </c>
      <c r="E2334" s="1">
        <v>41006.208333333336</v>
      </c>
    </row>
    <row r="2335" spans="1:5" x14ac:dyDescent="0.3">
      <c r="A2335" t="s">
        <v>7</v>
      </c>
      <c r="B2335" t="s">
        <v>5</v>
      </c>
      <c r="C2335" t="s">
        <v>5</v>
      </c>
      <c r="D2335" t="s">
        <v>5</v>
      </c>
      <c r="E2335" s="1">
        <v>41006.25</v>
      </c>
    </row>
    <row r="2336" spans="1:5" x14ac:dyDescent="0.3">
      <c r="A2336" t="s">
        <v>7</v>
      </c>
      <c r="B2336" t="s">
        <v>5</v>
      </c>
      <c r="C2336" t="s">
        <v>5</v>
      </c>
      <c r="D2336" t="s">
        <v>5</v>
      </c>
      <c r="E2336" s="1">
        <v>41006.291666666664</v>
      </c>
    </row>
    <row r="2337" spans="1:5" x14ac:dyDescent="0.3">
      <c r="A2337" t="s">
        <v>7</v>
      </c>
      <c r="B2337" t="s">
        <v>5</v>
      </c>
      <c r="C2337" t="s">
        <v>5</v>
      </c>
      <c r="D2337" t="s">
        <v>5</v>
      </c>
      <c r="E2337" s="1">
        <v>41006.333333333336</v>
      </c>
    </row>
    <row r="2338" spans="1:5" x14ac:dyDescent="0.3">
      <c r="A2338" t="s">
        <v>7</v>
      </c>
      <c r="B2338" t="s">
        <v>5</v>
      </c>
      <c r="C2338" t="s">
        <v>5</v>
      </c>
      <c r="D2338" t="s">
        <v>5</v>
      </c>
      <c r="E2338" s="1">
        <v>41006.375</v>
      </c>
    </row>
    <row r="2339" spans="1:5" x14ac:dyDescent="0.3">
      <c r="A2339" t="s">
        <v>7</v>
      </c>
      <c r="B2339" t="s">
        <v>5</v>
      </c>
      <c r="C2339" t="s">
        <v>5</v>
      </c>
      <c r="D2339" t="s">
        <v>5</v>
      </c>
      <c r="E2339" s="1">
        <v>41006.416666666664</v>
      </c>
    </row>
    <row r="2340" spans="1:5" x14ac:dyDescent="0.3">
      <c r="A2340" t="s">
        <v>7</v>
      </c>
      <c r="B2340" t="s">
        <v>5</v>
      </c>
      <c r="C2340" t="s">
        <v>5</v>
      </c>
      <c r="D2340" t="s">
        <v>5</v>
      </c>
      <c r="E2340" s="1">
        <v>41006.458333333336</v>
      </c>
    </row>
    <row r="2341" spans="1:5" x14ac:dyDescent="0.3">
      <c r="A2341" t="s">
        <v>7</v>
      </c>
      <c r="B2341" t="s">
        <v>5</v>
      </c>
      <c r="C2341" t="s">
        <v>5</v>
      </c>
      <c r="D2341" t="s">
        <v>5</v>
      </c>
      <c r="E2341" s="1">
        <v>41006.5</v>
      </c>
    </row>
    <row r="2342" spans="1:5" x14ac:dyDescent="0.3">
      <c r="A2342" t="s">
        <v>7</v>
      </c>
      <c r="B2342" t="s">
        <v>5</v>
      </c>
      <c r="C2342" t="s">
        <v>5</v>
      </c>
      <c r="D2342" t="s">
        <v>5</v>
      </c>
      <c r="E2342" s="1">
        <v>41006.541666666664</v>
      </c>
    </row>
    <row r="2343" spans="1:5" x14ac:dyDescent="0.3">
      <c r="A2343" t="s">
        <v>7</v>
      </c>
      <c r="B2343" t="s">
        <v>5</v>
      </c>
      <c r="C2343" t="s">
        <v>5</v>
      </c>
      <c r="D2343" t="s">
        <v>5</v>
      </c>
      <c r="E2343" s="1">
        <v>41006.583333333336</v>
      </c>
    </row>
    <row r="2344" spans="1:5" x14ac:dyDescent="0.3">
      <c r="A2344" t="s">
        <v>7</v>
      </c>
      <c r="B2344" t="s">
        <v>5</v>
      </c>
      <c r="C2344" t="s">
        <v>5</v>
      </c>
      <c r="D2344" t="s">
        <v>5</v>
      </c>
      <c r="E2344" s="1">
        <v>41006.625</v>
      </c>
    </row>
    <row r="2345" spans="1:5" x14ac:dyDescent="0.3">
      <c r="A2345" t="s">
        <v>7</v>
      </c>
      <c r="B2345" t="s">
        <v>5</v>
      </c>
      <c r="C2345" t="s">
        <v>5</v>
      </c>
      <c r="D2345" t="s">
        <v>5</v>
      </c>
      <c r="E2345" s="1">
        <v>41006.666666666664</v>
      </c>
    </row>
    <row r="2346" spans="1:5" x14ac:dyDescent="0.3">
      <c r="A2346" t="s">
        <v>7</v>
      </c>
      <c r="B2346" t="s">
        <v>5</v>
      </c>
      <c r="C2346" t="s">
        <v>5</v>
      </c>
      <c r="D2346" t="s">
        <v>5</v>
      </c>
      <c r="E2346" s="1">
        <v>41006.708333333336</v>
      </c>
    </row>
    <row r="2347" spans="1:5" x14ac:dyDescent="0.3">
      <c r="A2347" t="s">
        <v>7</v>
      </c>
      <c r="B2347" t="s">
        <v>5</v>
      </c>
      <c r="C2347" t="s">
        <v>5</v>
      </c>
      <c r="D2347" t="s">
        <v>5</v>
      </c>
      <c r="E2347" s="1">
        <v>41006.75</v>
      </c>
    </row>
    <row r="2348" spans="1:5" x14ac:dyDescent="0.3">
      <c r="A2348" t="s">
        <v>7</v>
      </c>
      <c r="B2348" t="s">
        <v>5</v>
      </c>
      <c r="C2348" t="s">
        <v>5</v>
      </c>
      <c r="D2348" t="s">
        <v>5</v>
      </c>
      <c r="E2348" s="1">
        <v>41006.791666666664</v>
      </c>
    </row>
    <row r="2349" spans="1:5" x14ac:dyDescent="0.3">
      <c r="A2349" t="s">
        <v>7</v>
      </c>
      <c r="B2349" t="s">
        <v>5</v>
      </c>
      <c r="C2349" t="s">
        <v>5</v>
      </c>
      <c r="D2349" t="s">
        <v>5</v>
      </c>
      <c r="E2349" s="1">
        <v>41006.833333333336</v>
      </c>
    </row>
    <row r="2350" spans="1:5" x14ac:dyDescent="0.3">
      <c r="A2350" t="s">
        <v>7</v>
      </c>
      <c r="B2350" t="s">
        <v>5</v>
      </c>
      <c r="C2350" t="s">
        <v>5</v>
      </c>
      <c r="D2350" t="s">
        <v>5</v>
      </c>
      <c r="E2350" s="1">
        <v>41006.875</v>
      </c>
    </row>
    <row r="2351" spans="1:5" x14ac:dyDescent="0.3">
      <c r="A2351" t="s">
        <v>7</v>
      </c>
      <c r="B2351" t="s">
        <v>5</v>
      </c>
      <c r="C2351" t="s">
        <v>5</v>
      </c>
      <c r="D2351" t="s">
        <v>5</v>
      </c>
      <c r="E2351" s="1">
        <v>41006.916666666664</v>
      </c>
    </row>
    <row r="2352" spans="1:5" x14ac:dyDescent="0.3">
      <c r="A2352" t="s">
        <v>7</v>
      </c>
      <c r="B2352" t="s">
        <v>5</v>
      </c>
      <c r="C2352" t="s">
        <v>5</v>
      </c>
      <c r="D2352" t="s">
        <v>5</v>
      </c>
      <c r="E2352" s="1">
        <v>41006.958333333336</v>
      </c>
    </row>
    <row r="2353" spans="1:5" x14ac:dyDescent="0.3">
      <c r="A2353" t="s">
        <v>7</v>
      </c>
      <c r="B2353" t="s">
        <v>5</v>
      </c>
      <c r="C2353" t="s">
        <v>5</v>
      </c>
      <c r="D2353" t="s">
        <v>5</v>
      </c>
      <c r="E2353" s="1">
        <v>41007</v>
      </c>
    </row>
    <row r="2354" spans="1:5" x14ac:dyDescent="0.3">
      <c r="A2354" t="s">
        <v>7</v>
      </c>
      <c r="B2354" t="s">
        <v>5</v>
      </c>
      <c r="C2354" t="s">
        <v>5</v>
      </c>
      <c r="D2354" t="s">
        <v>5</v>
      </c>
      <c r="E2354" s="1">
        <v>41007.041666666664</v>
      </c>
    </row>
    <row r="2355" spans="1:5" x14ac:dyDescent="0.3">
      <c r="A2355" t="s">
        <v>7</v>
      </c>
      <c r="B2355" t="s">
        <v>5</v>
      </c>
      <c r="C2355" t="s">
        <v>5</v>
      </c>
      <c r="D2355" t="s">
        <v>5</v>
      </c>
      <c r="E2355" s="1">
        <v>41007.083333333336</v>
      </c>
    </row>
    <row r="2356" spans="1:5" x14ac:dyDescent="0.3">
      <c r="A2356" t="s">
        <v>7</v>
      </c>
      <c r="B2356" t="s">
        <v>5</v>
      </c>
      <c r="C2356" t="s">
        <v>5</v>
      </c>
      <c r="D2356" t="s">
        <v>5</v>
      </c>
      <c r="E2356" s="1">
        <v>41007.125</v>
      </c>
    </row>
    <row r="2357" spans="1:5" x14ac:dyDescent="0.3">
      <c r="A2357" t="s">
        <v>7</v>
      </c>
      <c r="B2357" t="s">
        <v>5</v>
      </c>
      <c r="C2357" t="s">
        <v>5</v>
      </c>
      <c r="D2357" t="s">
        <v>5</v>
      </c>
      <c r="E2357" s="1">
        <v>41007.166666666664</v>
      </c>
    </row>
    <row r="2358" spans="1:5" x14ac:dyDescent="0.3">
      <c r="A2358" t="s">
        <v>7</v>
      </c>
      <c r="B2358" t="s">
        <v>5</v>
      </c>
      <c r="C2358" t="s">
        <v>5</v>
      </c>
      <c r="D2358" t="s">
        <v>5</v>
      </c>
      <c r="E2358" s="1">
        <v>41007.208333333336</v>
      </c>
    </row>
    <row r="2359" spans="1:5" x14ac:dyDescent="0.3">
      <c r="A2359" t="s">
        <v>7</v>
      </c>
      <c r="B2359" t="s">
        <v>5</v>
      </c>
      <c r="C2359" t="s">
        <v>5</v>
      </c>
      <c r="D2359" t="s">
        <v>5</v>
      </c>
      <c r="E2359" s="1">
        <v>41007.25</v>
      </c>
    </row>
    <row r="2360" spans="1:5" x14ac:dyDescent="0.3">
      <c r="A2360" t="s">
        <v>7</v>
      </c>
      <c r="B2360" t="s">
        <v>5</v>
      </c>
      <c r="C2360" t="s">
        <v>5</v>
      </c>
      <c r="D2360" t="s">
        <v>5</v>
      </c>
      <c r="E2360" s="1">
        <v>41007.291666666664</v>
      </c>
    </row>
    <row r="2361" spans="1:5" x14ac:dyDescent="0.3">
      <c r="A2361" t="s">
        <v>7</v>
      </c>
      <c r="B2361" t="s">
        <v>5</v>
      </c>
      <c r="C2361" t="s">
        <v>5</v>
      </c>
      <c r="D2361" t="s">
        <v>5</v>
      </c>
      <c r="E2361" s="1">
        <v>41007.333333333336</v>
      </c>
    </row>
    <row r="2362" spans="1:5" x14ac:dyDescent="0.3">
      <c r="A2362" t="s">
        <v>7</v>
      </c>
      <c r="B2362" t="s">
        <v>5</v>
      </c>
      <c r="C2362" t="s">
        <v>5</v>
      </c>
      <c r="D2362" t="s">
        <v>5</v>
      </c>
      <c r="E2362" s="1">
        <v>41007.375</v>
      </c>
    </row>
    <row r="2363" spans="1:5" x14ac:dyDescent="0.3">
      <c r="A2363" t="s">
        <v>7</v>
      </c>
      <c r="B2363" t="s">
        <v>5</v>
      </c>
      <c r="C2363" t="s">
        <v>5</v>
      </c>
      <c r="D2363" t="s">
        <v>5</v>
      </c>
      <c r="E2363" s="1">
        <v>41007.416666666664</v>
      </c>
    </row>
    <row r="2364" spans="1:5" x14ac:dyDescent="0.3">
      <c r="A2364" t="s">
        <v>7</v>
      </c>
      <c r="B2364" t="s">
        <v>5</v>
      </c>
      <c r="C2364" t="s">
        <v>5</v>
      </c>
      <c r="D2364" t="s">
        <v>5</v>
      </c>
      <c r="E2364" s="1">
        <v>41007.458333333336</v>
      </c>
    </row>
    <row r="2365" spans="1:5" x14ac:dyDescent="0.3">
      <c r="A2365" t="s">
        <v>7</v>
      </c>
      <c r="B2365" t="s">
        <v>5</v>
      </c>
      <c r="C2365" t="s">
        <v>5</v>
      </c>
      <c r="D2365" t="s">
        <v>5</v>
      </c>
      <c r="E2365" s="1">
        <v>41007.5</v>
      </c>
    </row>
    <row r="2366" spans="1:5" x14ac:dyDescent="0.3">
      <c r="A2366" t="s">
        <v>7</v>
      </c>
      <c r="B2366" t="s">
        <v>5</v>
      </c>
      <c r="C2366" t="s">
        <v>5</v>
      </c>
      <c r="D2366" t="s">
        <v>5</v>
      </c>
      <c r="E2366" s="1">
        <v>41007.541666666664</v>
      </c>
    </row>
    <row r="2367" spans="1:5" x14ac:dyDescent="0.3">
      <c r="A2367" t="s">
        <v>7</v>
      </c>
      <c r="B2367" t="s">
        <v>5</v>
      </c>
      <c r="C2367" t="s">
        <v>5</v>
      </c>
      <c r="D2367" t="s">
        <v>5</v>
      </c>
      <c r="E2367" s="1">
        <v>41007.583333333336</v>
      </c>
    </row>
    <row r="2368" spans="1:5" x14ac:dyDescent="0.3">
      <c r="A2368" t="s">
        <v>7</v>
      </c>
      <c r="B2368" t="s">
        <v>5</v>
      </c>
      <c r="C2368" t="s">
        <v>5</v>
      </c>
      <c r="D2368" t="s">
        <v>5</v>
      </c>
      <c r="E2368" s="1">
        <v>41007.625</v>
      </c>
    </row>
    <row r="2369" spans="1:5" x14ac:dyDescent="0.3">
      <c r="A2369" t="s">
        <v>7</v>
      </c>
      <c r="B2369" t="s">
        <v>5</v>
      </c>
      <c r="C2369" t="s">
        <v>5</v>
      </c>
      <c r="D2369" t="s">
        <v>5</v>
      </c>
      <c r="E2369" s="1">
        <v>41007.666666666664</v>
      </c>
    </row>
    <row r="2370" spans="1:5" x14ac:dyDescent="0.3">
      <c r="A2370" t="s">
        <v>7</v>
      </c>
      <c r="B2370" t="s">
        <v>5</v>
      </c>
      <c r="C2370" t="s">
        <v>5</v>
      </c>
      <c r="D2370" t="s">
        <v>5</v>
      </c>
      <c r="E2370" s="1">
        <v>41007.708333333336</v>
      </c>
    </row>
    <row r="2371" spans="1:5" x14ac:dyDescent="0.3">
      <c r="A2371" t="s">
        <v>7</v>
      </c>
      <c r="B2371" t="s">
        <v>5</v>
      </c>
      <c r="C2371" t="s">
        <v>5</v>
      </c>
      <c r="D2371" t="s">
        <v>5</v>
      </c>
      <c r="E2371" s="1">
        <v>41007.75</v>
      </c>
    </row>
    <row r="2372" spans="1:5" x14ac:dyDescent="0.3">
      <c r="A2372" t="s">
        <v>7</v>
      </c>
      <c r="B2372" t="s">
        <v>5</v>
      </c>
      <c r="C2372" t="s">
        <v>5</v>
      </c>
      <c r="D2372" t="s">
        <v>5</v>
      </c>
      <c r="E2372" s="1">
        <v>41007.791666666664</v>
      </c>
    </row>
    <row r="2373" spans="1:5" x14ac:dyDescent="0.3">
      <c r="A2373" t="s">
        <v>7</v>
      </c>
      <c r="B2373" t="s">
        <v>5</v>
      </c>
      <c r="C2373" t="s">
        <v>5</v>
      </c>
      <c r="D2373" t="s">
        <v>5</v>
      </c>
      <c r="E2373" s="1">
        <v>41007.833333333336</v>
      </c>
    </row>
    <row r="2374" spans="1:5" x14ac:dyDescent="0.3">
      <c r="A2374" t="s">
        <v>7</v>
      </c>
      <c r="B2374" t="s">
        <v>5</v>
      </c>
      <c r="C2374" t="s">
        <v>5</v>
      </c>
      <c r="D2374" t="s">
        <v>5</v>
      </c>
      <c r="E2374" s="1">
        <v>41007.875</v>
      </c>
    </row>
    <row r="2375" spans="1:5" x14ac:dyDescent="0.3">
      <c r="A2375" t="s">
        <v>7</v>
      </c>
      <c r="B2375" t="s">
        <v>5</v>
      </c>
      <c r="C2375" t="s">
        <v>5</v>
      </c>
      <c r="D2375" t="s">
        <v>5</v>
      </c>
      <c r="E2375" s="1">
        <v>41007.916666666664</v>
      </c>
    </row>
    <row r="2376" spans="1:5" x14ac:dyDescent="0.3">
      <c r="A2376" t="s">
        <v>7</v>
      </c>
      <c r="B2376" t="s">
        <v>5</v>
      </c>
      <c r="C2376" t="s">
        <v>5</v>
      </c>
      <c r="D2376" t="s">
        <v>5</v>
      </c>
      <c r="E2376" s="1">
        <v>41007.958333333336</v>
      </c>
    </row>
    <row r="2377" spans="1:5" x14ac:dyDescent="0.3">
      <c r="A2377" t="s">
        <v>7</v>
      </c>
      <c r="B2377" t="s">
        <v>5</v>
      </c>
      <c r="C2377" t="s">
        <v>5</v>
      </c>
      <c r="D2377" t="s">
        <v>5</v>
      </c>
      <c r="E2377" s="1">
        <v>41008</v>
      </c>
    </row>
    <row r="2378" spans="1:5" x14ac:dyDescent="0.3">
      <c r="A2378" t="s">
        <v>7</v>
      </c>
      <c r="B2378" t="s">
        <v>5</v>
      </c>
      <c r="C2378" t="s">
        <v>5</v>
      </c>
      <c r="D2378" t="s">
        <v>5</v>
      </c>
      <c r="E2378" s="1">
        <v>41008.041666666664</v>
      </c>
    </row>
    <row r="2379" spans="1:5" x14ac:dyDescent="0.3">
      <c r="A2379" t="s">
        <v>7</v>
      </c>
      <c r="B2379" t="s">
        <v>5</v>
      </c>
      <c r="C2379" t="s">
        <v>5</v>
      </c>
      <c r="D2379" t="s">
        <v>5</v>
      </c>
      <c r="E2379" s="1">
        <v>41008.083333333336</v>
      </c>
    </row>
    <row r="2380" spans="1:5" x14ac:dyDescent="0.3">
      <c r="A2380" t="s">
        <v>7</v>
      </c>
      <c r="B2380" t="s">
        <v>5</v>
      </c>
      <c r="C2380" t="s">
        <v>5</v>
      </c>
      <c r="D2380" t="s">
        <v>5</v>
      </c>
      <c r="E2380" s="1">
        <v>41008.125</v>
      </c>
    </row>
    <row r="2381" spans="1:5" x14ac:dyDescent="0.3">
      <c r="A2381" t="s">
        <v>7</v>
      </c>
      <c r="B2381" t="s">
        <v>5</v>
      </c>
      <c r="C2381" t="s">
        <v>5</v>
      </c>
      <c r="D2381" t="s">
        <v>5</v>
      </c>
      <c r="E2381" s="1">
        <v>41008.166666666664</v>
      </c>
    </row>
    <row r="2382" spans="1:5" x14ac:dyDescent="0.3">
      <c r="A2382" t="s">
        <v>7</v>
      </c>
      <c r="B2382" t="s">
        <v>5</v>
      </c>
      <c r="C2382" t="s">
        <v>5</v>
      </c>
      <c r="D2382" t="s">
        <v>5</v>
      </c>
      <c r="E2382" s="1">
        <v>41008.208333333336</v>
      </c>
    </row>
    <row r="2383" spans="1:5" x14ac:dyDescent="0.3">
      <c r="A2383" t="s">
        <v>7</v>
      </c>
      <c r="B2383" t="s">
        <v>5</v>
      </c>
      <c r="C2383" t="s">
        <v>5</v>
      </c>
      <c r="D2383" t="s">
        <v>5</v>
      </c>
      <c r="E2383" s="1">
        <v>41008.25</v>
      </c>
    </row>
    <row r="2384" spans="1:5" x14ac:dyDescent="0.3">
      <c r="A2384" t="s">
        <v>7</v>
      </c>
      <c r="B2384" t="s">
        <v>5</v>
      </c>
      <c r="C2384" t="s">
        <v>5</v>
      </c>
      <c r="D2384" t="s">
        <v>5</v>
      </c>
      <c r="E2384" s="1">
        <v>41008.291666666664</v>
      </c>
    </row>
    <row r="2385" spans="1:5" x14ac:dyDescent="0.3">
      <c r="A2385" t="s">
        <v>7</v>
      </c>
      <c r="B2385" t="s">
        <v>5</v>
      </c>
      <c r="C2385" t="s">
        <v>5</v>
      </c>
      <c r="D2385" t="s">
        <v>5</v>
      </c>
      <c r="E2385" s="1">
        <v>41008.333333333336</v>
      </c>
    </row>
    <row r="2386" spans="1:5" x14ac:dyDescent="0.3">
      <c r="A2386" t="s">
        <v>7</v>
      </c>
      <c r="B2386" t="s">
        <v>5</v>
      </c>
      <c r="C2386" t="s">
        <v>5</v>
      </c>
      <c r="D2386" t="s">
        <v>5</v>
      </c>
      <c r="E2386" s="1">
        <v>41008.375</v>
      </c>
    </row>
    <row r="2387" spans="1:5" x14ac:dyDescent="0.3">
      <c r="A2387" t="s">
        <v>7</v>
      </c>
      <c r="B2387" t="s">
        <v>5</v>
      </c>
      <c r="C2387" t="s">
        <v>5</v>
      </c>
      <c r="D2387" t="s">
        <v>5</v>
      </c>
      <c r="E2387" s="1">
        <v>41008.416666666664</v>
      </c>
    </row>
    <row r="2388" spans="1:5" x14ac:dyDescent="0.3">
      <c r="A2388" t="s">
        <v>7</v>
      </c>
      <c r="B2388" t="s">
        <v>5</v>
      </c>
      <c r="C2388" t="s">
        <v>5</v>
      </c>
      <c r="D2388" t="s">
        <v>5</v>
      </c>
      <c r="E2388" s="1">
        <v>41008.458333333336</v>
      </c>
    </row>
    <row r="2389" spans="1:5" x14ac:dyDescent="0.3">
      <c r="A2389" t="s">
        <v>7</v>
      </c>
      <c r="B2389" t="s">
        <v>5</v>
      </c>
      <c r="C2389" t="s">
        <v>5</v>
      </c>
      <c r="D2389" t="s">
        <v>5</v>
      </c>
      <c r="E2389" s="1">
        <v>41008.5</v>
      </c>
    </row>
    <row r="2390" spans="1:5" x14ac:dyDescent="0.3">
      <c r="A2390" t="s">
        <v>7</v>
      </c>
      <c r="B2390" t="s">
        <v>5</v>
      </c>
      <c r="C2390" t="s">
        <v>5</v>
      </c>
      <c r="D2390" t="s">
        <v>5</v>
      </c>
      <c r="E2390" s="1">
        <v>41008.541666666664</v>
      </c>
    </row>
    <row r="2391" spans="1:5" x14ac:dyDescent="0.3">
      <c r="A2391" t="s">
        <v>7</v>
      </c>
      <c r="B2391" t="s">
        <v>5</v>
      </c>
      <c r="C2391" t="s">
        <v>5</v>
      </c>
      <c r="D2391" t="s">
        <v>5</v>
      </c>
      <c r="E2391" s="1">
        <v>41008.583333333336</v>
      </c>
    </row>
    <row r="2392" spans="1:5" x14ac:dyDescent="0.3">
      <c r="A2392" t="s">
        <v>7</v>
      </c>
      <c r="B2392" t="s">
        <v>5</v>
      </c>
      <c r="C2392" t="s">
        <v>5</v>
      </c>
      <c r="D2392" t="s">
        <v>5</v>
      </c>
      <c r="E2392" s="1">
        <v>41008.625</v>
      </c>
    </row>
    <row r="2393" spans="1:5" x14ac:dyDescent="0.3">
      <c r="A2393" t="s">
        <v>7</v>
      </c>
      <c r="B2393" t="s">
        <v>5</v>
      </c>
      <c r="C2393" t="s">
        <v>5</v>
      </c>
      <c r="D2393" t="s">
        <v>5</v>
      </c>
      <c r="E2393" s="1">
        <v>41008.666666666664</v>
      </c>
    </row>
    <row r="2394" spans="1:5" x14ac:dyDescent="0.3">
      <c r="A2394" t="s">
        <v>7</v>
      </c>
      <c r="B2394" t="s">
        <v>5</v>
      </c>
      <c r="C2394" t="s">
        <v>5</v>
      </c>
      <c r="D2394" t="s">
        <v>5</v>
      </c>
      <c r="E2394" s="1">
        <v>41008.708333333336</v>
      </c>
    </row>
    <row r="2395" spans="1:5" x14ac:dyDescent="0.3">
      <c r="A2395" t="s">
        <v>7</v>
      </c>
      <c r="B2395" t="s">
        <v>5</v>
      </c>
      <c r="C2395" t="s">
        <v>5</v>
      </c>
      <c r="D2395" t="s">
        <v>5</v>
      </c>
      <c r="E2395" s="1">
        <v>41008.75</v>
      </c>
    </row>
    <row r="2396" spans="1:5" x14ac:dyDescent="0.3">
      <c r="A2396" t="s">
        <v>7</v>
      </c>
      <c r="B2396" t="s">
        <v>5</v>
      </c>
      <c r="C2396" t="s">
        <v>5</v>
      </c>
      <c r="D2396" t="s">
        <v>5</v>
      </c>
      <c r="E2396" s="1">
        <v>41008.791666666664</v>
      </c>
    </row>
    <row r="2397" spans="1:5" x14ac:dyDescent="0.3">
      <c r="A2397" t="s">
        <v>7</v>
      </c>
      <c r="B2397" t="s">
        <v>5</v>
      </c>
      <c r="C2397" t="s">
        <v>5</v>
      </c>
      <c r="D2397" t="s">
        <v>5</v>
      </c>
      <c r="E2397" s="1">
        <v>41008.833333333336</v>
      </c>
    </row>
    <row r="2398" spans="1:5" x14ac:dyDescent="0.3">
      <c r="A2398" t="s">
        <v>7</v>
      </c>
      <c r="B2398" t="s">
        <v>5</v>
      </c>
      <c r="C2398" t="s">
        <v>5</v>
      </c>
      <c r="D2398" t="s">
        <v>5</v>
      </c>
      <c r="E2398" s="1">
        <v>41008.875</v>
      </c>
    </row>
    <row r="2399" spans="1:5" x14ac:dyDescent="0.3">
      <c r="A2399" t="s">
        <v>7</v>
      </c>
      <c r="B2399" t="s">
        <v>5</v>
      </c>
      <c r="C2399" t="s">
        <v>5</v>
      </c>
      <c r="D2399" t="s">
        <v>5</v>
      </c>
      <c r="E2399" s="1">
        <v>41008.916666666664</v>
      </c>
    </row>
    <row r="2400" spans="1:5" x14ac:dyDescent="0.3">
      <c r="A2400" t="s">
        <v>7</v>
      </c>
      <c r="B2400" t="s">
        <v>5</v>
      </c>
      <c r="C2400" t="s">
        <v>5</v>
      </c>
      <c r="D2400" t="s">
        <v>5</v>
      </c>
      <c r="E2400" s="1">
        <v>41008.958333333336</v>
      </c>
    </row>
    <row r="2401" spans="1:5" x14ac:dyDescent="0.3">
      <c r="A2401" t="s">
        <v>7</v>
      </c>
      <c r="B2401" t="s">
        <v>5</v>
      </c>
      <c r="C2401" t="s">
        <v>5</v>
      </c>
      <c r="D2401" t="s">
        <v>5</v>
      </c>
      <c r="E2401" s="1">
        <v>41009</v>
      </c>
    </row>
    <row r="2402" spans="1:5" x14ac:dyDescent="0.3">
      <c r="A2402" t="s">
        <v>7</v>
      </c>
      <c r="B2402" t="s">
        <v>5</v>
      </c>
      <c r="C2402" t="s">
        <v>5</v>
      </c>
      <c r="D2402" t="s">
        <v>5</v>
      </c>
      <c r="E2402" s="1">
        <v>41009.041666666664</v>
      </c>
    </row>
    <row r="2403" spans="1:5" x14ac:dyDescent="0.3">
      <c r="A2403" t="s">
        <v>7</v>
      </c>
      <c r="B2403" t="s">
        <v>5</v>
      </c>
      <c r="C2403" t="s">
        <v>5</v>
      </c>
      <c r="D2403" t="s">
        <v>5</v>
      </c>
      <c r="E2403" s="1">
        <v>41009.083333333336</v>
      </c>
    </row>
    <row r="2404" spans="1:5" x14ac:dyDescent="0.3">
      <c r="A2404" t="s">
        <v>7</v>
      </c>
      <c r="B2404" t="s">
        <v>5</v>
      </c>
      <c r="C2404" t="s">
        <v>5</v>
      </c>
      <c r="D2404" t="s">
        <v>5</v>
      </c>
      <c r="E2404" s="1">
        <v>41009.125</v>
      </c>
    </row>
    <row r="2405" spans="1:5" x14ac:dyDescent="0.3">
      <c r="A2405" t="s">
        <v>7</v>
      </c>
      <c r="B2405" t="s">
        <v>5</v>
      </c>
      <c r="C2405" t="s">
        <v>5</v>
      </c>
      <c r="D2405" t="s">
        <v>5</v>
      </c>
      <c r="E2405" s="1">
        <v>41009.166666666664</v>
      </c>
    </row>
    <row r="2406" spans="1:5" x14ac:dyDescent="0.3">
      <c r="A2406" t="s">
        <v>7</v>
      </c>
      <c r="B2406" t="s">
        <v>5</v>
      </c>
      <c r="C2406" t="s">
        <v>5</v>
      </c>
      <c r="D2406" t="s">
        <v>5</v>
      </c>
      <c r="E2406" s="1">
        <v>41009.208333333336</v>
      </c>
    </row>
    <row r="2407" spans="1:5" x14ac:dyDescent="0.3">
      <c r="A2407" t="s">
        <v>7</v>
      </c>
      <c r="B2407" t="s">
        <v>5</v>
      </c>
      <c r="C2407" t="s">
        <v>5</v>
      </c>
      <c r="D2407" t="s">
        <v>5</v>
      </c>
      <c r="E2407" s="1">
        <v>41009.25</v>
      </c>
    </row>
    <row r="2408" spans="1:5" x14ac:dyDescent="0.3">
      <c r="A2408" t="s">
        <v>7</v>
      </c>
      <c r="B2408" t="s">
        <v>5</v>
      </c>
      <c r="C2408" t="s">
        <v>5</v>
      </c>
      <c r="D2408" t="s">
        <v>5</v>
      </c>
      <c r="E2408" s="1">
        <v>41009.291666666664</v>
      </c>
    </row>
    <row r="2409" spans="1:5" x14ac:dyDescent="0.3">
      <c r="A2409" t="s">
        <v>7</v>
      </c>
      <c r="B2409" t="s">
        <v>5</v>
      </c>
      <c r="C2409" t="s">
        <v>5</v>
      </c>
      <c r="D2409" t="s">
        <v>5</v>
      </c>
      <c r="E2409" s="1">
        <v>41009.333333333336</v>
      </c>
    </row>
    <row r="2410" spans="1:5" x14ac:dyDescent="0.3">
      <c r="A2410" t="s">
        <v>7</v>
      </c>
      <c r="B2410" t="s">
        <v>5</v>
      </c>
      <c r="C2410" t="s">
        <v>5</v>
      </c>
      <c r="D2410" t="s">
        <v>5</v>
      </c>
      <c r="E2410" s="1">
        <v>41009.375</v>
      </c>
    </row>
    <row r="2411" spans="1:5" x14ac:dyDescent="0.3">
      <c r="A2411" t="s">
        <v>7</v>
      </c>
      <c r="B2411" t="s">
        <v>5</v>
      </c>
      <c r="C2411" t="s">
        <v>5</v>
      </c>
      <c r="D2411" t="s">
        <v>5</v>
      </c>
      <c r="E2411" s="1">
        <v>41009.416666666664</v>
      </c>
    </row>
    <row r="2412" spans="1:5" x14ac:dyDescent="0.3">
      <c r="A2412" t="s">
        <v>7</v>
      </c>
      <c r="B2412" t="s">
        <v>5</v>
      </c>
      <c r="C2412" t="s">
        <v>5</v>
      </c>
      <c r="D2412" t="s">
        <v>5</v>
      </c>
      <c r="E2412" s="1">
        <v>41009.458333333336</v>
      </c>
    </row>
    <row r="2413" spans="1:5" x14ac:dyDescent="0.3">
      <c r="A2413" t="s">
        <v>7</v>
      </c>
      <c r="B2413" t="s">
        <v>5</v>
      </c>
      <c r="C2413" t="s">
        <v>5</v>
      </c>
      <c r="D2413" t="s">
        <v>5</v>
      </c>
      <c r="E2413" s="1">
        <v>41009.5</v>
      </c>
    </row>
    <row r="2414" spans="1:5" x14ac:dyDescent="0.3">
      <c r="A2414" t="s">
        <v>7</v>
      </c>
      <c r="B2414" t="s">
        <v>5</v>
      </c>
      <c r="C2414" t="s">
        <v>5</v>
      </c>
      <c r="D2414" t="s">
        <v>5</v>
      </c>
      <c r="E2414" s="1">
        <v>41009.541666666664</v>
      </c>
    </row>
    <row r="2415" spans="1:5" x14ac:dyDescent="0.3">
      <c r="A2415" t="s">
        <v>7</v>
      </c>
      <c r="B2415" t="s">
        <v>5</v>
      </c>
      <c r="C2415" t="s">
        <v>5</v>
      </c>
      <c r="D2415" t="s">
        <v>5</v>
      </c>
      <c r="E2415" s="1">
        <v>41009.583333333336</v>
      </c>
    </row>
    <row r="2416" spans="1:5" x14ac:dyDescent="0.3">
      <c r="A2416" t="s">
        <v>7</v>
      </c>
      <c r="B2416" t="s">
        <v>5</v>
      </c>
      <c r="C2416" t="s">
        <v>5</v>
      </c>
      <c r="D2416" t="s">
        <v>5</v>
      </c>
      <c r="E2416" s="1">
        <v>41009.625</v>
      </c>
    </row>
    <row r="2417" spans="1:5" x14ac:dyDescent="0.3">
      <c r="A2417" t="s">
        <v>7</v>
      </c>
      <c r="B2417" t="s">
        <v>5</v>
      </c>
      <c r="C2417" t="s">
        <v>5</v>
      </c>
      <c r="D2417" t="s">
        <v>5</v>
      </c>
      <c r="E2417" s="1">
        <v>41009.666666666664</v>
      </c>
    </row>
    <row r="2418" spans="1:5" x14ac:dyDescent="0.3">
      <c r="A2418" t="s">
        <v>7</v>
      </c>
      <c r="B2418" t="s">
        <v>5</v>
      </c>
      <c r="C2418" t="s">
        <v>5</v>
      </c>
      <c r="D2418" t="s">
        <v>5</v>
      </c>
      <c r="E2418" s="1">
        <v>41009.708333333336</v>
      </c>
    </row>
    <row r="2419" spans="1:5" x14ac:dyDescent="0.3">
      <c r="A2419" t="s">
        <v>7</v>
      </c>
      <c r="B2419" t="s">
        <v>5</v>
      </c>
      <c r="C2419" t="s">
        <v>5</v>
      </c>
      <c r="D2419" t="s">
        <v>5</v>
      </c>
      <c r="E2419" s="1">
        <v>41009.75</v>
      </c>
    </row>
    <row r="2420" spans="1:5" x14ac:dyDescent="0.3">
      <c r="A2420" t="s">
        <v>7</v>
      </c>
      <c r="B2420" t="s">
        <v>5</v>
      </c>
      <c r="C2420" t="s">
        <v>5</v>
      </c>
      <c r="D2420" t="s">
        <v>5</v>
      </c>
      <c r="E2420" s="1">
        <v>41009.791666666664</v>
      </c>
    </row>
    <row r="2421" spans="1:5" x14ac:dyDescent="0.3">
      <c r="A2421" t="s">
        <v>7</v>
      </c>
      <c r="B2421" t="s">
        <v>5</v>
      </c>
      <c r="C2421" t="s">
        <v>5</v>
      </c>
      <c r="D2421" t="s">
        <v>5</v>
      </c>
      <c r="E2421" s="1">
        <v>41009.833333333336</v>
      </c>
    </row>
    <row r="2422" spans="1:5" x14ac:dyDescent="0.3">
      <c r="A2422" t="s">
        <v>7</v>
      </c>
      <c r="B2422" t="s">
        <v>5</v>
      </c>
      <c r="C2422" t="s">
        <v>5</v>
      </c>
      <c r="D2422" t="s">
        <v>5</v>
      </c>
      <c r="E2422" s="1">
        <v>41009.875</v>
      </c>
    </row>
    <row r="2423" spans="1:5" x14ac:dyDescent="0.3">
      <c r="A2423" t="s">
        <v>7</v>
      </c>
      <c r="B2423" t="s">
        <v>5</v>
      </c>
      <c r="C2423" t="s">
        <v>5</v>
      </c>
      <c r="D2423" t="s">
        <v>5</v>
      </c>
      <c r="E2423" s="1">
        <v>41009.916666666664</v>
      </c>
    </row>
    <row r="2424" spans="1:5" x14ac:dyDescent="0.3">
      <c r="A2424" t="s">
        <v>7</v>
      </c>
      <c r="B2424" t="s">
        <v>5</v>
      </c>
      <c r="C2424" t="s">
        <v>5</v>
      </c>
      <c r="D2424" t="s">
        <v>5</v>
      </c>
      <c r="E2424" s="1">
        <v>41009.958333333336</v>
      </c>
    </row>
    <row r="2425" spans="1:5" x14ac:dyDescent="0.3">
      <c r="A2425" t="s">
        <v>7</v>
      </c>
      <c r="B2425" t="s">
        <v>5</v>
      </c>
      <c r="C2425" t="s">
        <v>5</v>
      </c>
      <c r="D2425" t="s">
        <v>5</v>
      </c>
      <c r="E2425" s="1">
        <v>41010</v>
      </c>
    </row>
    <row r="2426" spans="1:5" x14ac:dyDescent="0.3">
      <c r="A2426" t="s">
        <v>7</v>
      </c>
      <c r="B2426" t="s">
        <v>5</v>
      </c>
      <c r="C2426" t="s">
        <v>5</v>
      </c>
      <c r="D2426" t="s">
        <v>5</v>
      </c>
      <c r="E2426" s="1">
        <v>41010.041666666664</v>
      </c>
    </row>
    <row r="2427" spans="1:5" x14ac:dyDescent="0.3">
      <c r="A2427" t="s">
        <v>7</v>
      </c>
      <c r="B2427" t="s">
        <v>5</v>
      </c>
      <c r="C2427" t="s">
        <v>5</v>
      </c>
      <c r="D2427" t="s">
        <v>5</v>
      </c>
      <c r="E2427" s="1">
        <v>41010.083333333336</v>
      </c>
    </row>
    <row r="2428" spans="1:5" x14ac:dyDescent="0.3">
      <c r="A2428" t="s">
        <v>7</v>
      </c>
      <c r="B2428" t="s">
        <v>5</v>
      </c>
      <c r="C2428" t="s">
        <v>5</v>
      </c>
      <c r="D2428" t="s">
        <v>5</v>
      </c>
      <c r="E2428" s="1">
        <v>41010.125</v>
      </c>
    </row>
    <row r="2429" spans="1:5" x14ac:dyDescent="0.3">
      <c r="A2429" t="s">
        <v>7</v>
      </c>
      <c r="B2429" t="s">
        <v>5</v>
      </c>
      <c r="C2429" t="s">
        <v>5</v>
      </c>
      <c r="D2429" t="s">
        <v>5</v>
      </c>
      <c r="E2429" s="1">
        <v>41010.166666666664</v>
      </c>
    </row>
    <row r="2430" spans="1:5" x14ac:dyDescent="0.3">
      <c r="A2430" t="s">
        <v>7</v>
      </c>
      <c r="B2430" t="s">
        <v>5</v>
      </c>
      <c r="C2430" t="s">
        <v>5</v>
      </c>
      <c r="D2430" t="s">
        <v>5</v>
      </c>
      <c r="E2430" s="1">
        <v>41010.208333333336</v>
      </c>
    </row>
    <row r="2431" spans="1:5" x14ac:dyDescent="0.3">
      <c r="A2431" t="s">
        <v>7</v>
      </c>
      <c r="B2431" t="s">
        <v>5</v>
      </c>
      <c r="C2431" t="s">
        <v>5</v>
      </c>
      <c r="D2431" t="s">
        <v>5</v>
      </c>
      <c r="E2431" s="1">
        <v>41010.25</v>
      </c>
    </row>
    <row r="2432" spans="1:5" x14ac:dyDescent="0.3">
      <c r="A2432" t="s">
        <v>7</v>
      </c>
      <c r="B2432" t="s">
        <v>5</v>
      </c>
      <c r="C2432" t="s">
        <v>5</v>
      </c>
      <c r="D2432" t="s">
        <v>5</v>
      </c>
      <c r="E2432" s="1">
        <v>41010.291666666664</v>
      </c>
    </row>
    <row r="2433" spans="1:5" x14ac:dyDescent="0.3">
      <c r="A2433" t="s">
        <v>7</v>
      </c>
      <c r="B2433" t="s">
        <v>5</v>
      </c>
      <c r="C2433" t="s">
        <v>5</v>
      </c>
      <c r="D2433" t="s">
        <v>5</v>
      </c>
      <c r="E2433" s="1">
        <v>41010.333333333336</v>
      </c>
    </row>
    <row r="2434" spans="1:5" x14ac:dyDescent="0.3">
      <c r="A2434" t="s">
        <v>7</v>
      </c>
      <c r="B2434" t="s">
        <v>5</v>
      </c>
      <c r="C2434" t="s">
        <v>5</v>
      </c>
      <c r="D2434" t="s">
        <v>5</v>
      </c>
      <c r="E2434" s="1">
        <v>41010.375</v>
      </c>
    </row>
    <row r="2435" spans="1:5" x14ac:dyDescent="0.3">
      <c r="A2435" t="s">
        <v>7</v>
      </c>
      <c r="B2435" t="s">
        <v>5</v>
      </c>
      <c r="C2435" t="s">
        <v>5</v>
      </c>
      <c r="D2435" t="s">
        <v>5</v>
      </c>
      <c r="E2435" s="1">
        <v>41010.416666666664</v>
      </c>
    </row>
    <row r="2436" spans="1:5" x14ac:dyDescent="0.3">
      <c r="A2436" t="s">
        <v>7</v>
      </c>
      <c r="B2436" t="s">
        <v>5</v>
      </c>
      <c r="C2436" t="s">
        <v>5</v>
      </c>
      <c r="D2436" t="s">
        <v>5</v>
      </c>
      <c r="E2436" s="1">
        <v>41010.458333333336</v>
      </c>
    </row>
    <row r="2437" spans="1:5" x14ac:dyDescent="0.3">
      <c r="A2437" t="s">
        <v>7</v>
      </c>
      <c r="B2437" t="s">
        <v>5</v>
      </c>
      <c r="C2437" t="s">
        <v>5</v>
      </c>
      <c r="D2437" t="s">
        <v>5</v>
      </c>
      <c r="E2437" s="1">
        <v>41010.5</v>
      </c>
    </row>
    <row r="2438" spans="1:5" x14ac:dyDescent="0.3">
      <c r="A2438" t="s">
        <v>7</v>
      </c>
      <c r="B2438" t="s">
        <v>5</v>
      </c>
      <c r="C2438" t="s">
        <v>5</v>
      </c>
      <c r="D2438" t="s">
        <v>5</v>
      </c>
      <c r="E2438" s="1">
        <v>41010.541666666664</v>
      </c>
    </row>
    <row r="2439" spans="1:5" x14ac:dyDescent="0.3">
      <c r="A2439" t="s">
        <v>7</v>
      </c>
      <c r="B2439" t="s">
        <v>5</v>
      </c>
      <c r="C2439" t="s">
        <v>5</v>
      </c>
      <c r="D2439" t="s">
        <v>5</v>
      </c>
      <c r="E2439" s="1">
        <v>41010.583333333336</v>
      </c>
    </row>
    <row r="2440" spans="1:5" x14ac:dyDescent="0.3">
      <c r="A2440" t="s">
        <v>7</v>
      </c>
      <c r="B2440" t="s">
        <v>5</v>
      </c>
      <c r="C2440" t="s">
        <v>5</v>
      </c>
      <c r="D2440" t="s">
        <v>5</v>
      </c>
      <c r="E2440" s="1">
        <v>41010.625</v>
      </c>
    </row>
    <row r="2441" spans="1:5" x14ac:dyDescent="0.3">
      <c r="A2441" t="s">
        <v>7</v>
      </c>
      <c r="B2441" t="s">
        <v>5</v>
      </c>
      <c r="C2441" t="s">
        <v>5</v>
      </c>
      <c r="D2441" t="s">
        <v>5</v>
      </c>
      <c r="E2441" s="1">
        <v>41010.666666666664</v>
      </c>
    </row>
    <row r="2442" spans="1:5" x14ac:dyDescent="0.3">
      <c r="A2442" t="s">
        <v>7</v>
      </c>
      <c r="B2442" t="s">
        <v>5</v>
      </c>
      <c r="C2442" t="s">
        <v>5</v>
      </c>
      <c r="D2442" t="s">
        <v>5</v>
      </c>
      <c r="E2442" s="1">
        <v>41010.708333333336</v>
      </c>
    </row>
    <row r="2443" spans="1:5" x14ac:dyDescent="0.3">
      <c r="A2443" t="s">
        <v>7</v>
      </c>
      <c r="B2443" t="s">
        <v>5</v>
      </c>
      <c r="C2443" t="s">
        <v>5</v>
      </c>
      <c r="D2443" t="s">
        <v>5</v>
      </c>
      <c r="E2443" s="1">
        <v>41010.75</v>
      </c>
    </row>
    <row r="2444" spans="1:5" x14ac:dyDescent="0.3">
      <c r="A2444" t="s">
        <v>7</v>
      </c>
      <c r="B2444" t="s">
        <v>5</v>
      </c>
      <c r="C2444" t="s">
        <v>5</v>
      </c>
      <c r="D2444" t="s">
        <v>5</v>
      </c>
      <c r="E2444" s="1">
        <v>41010.791666666664</v>
      </c>
    </row>
    <row r="2445" spans="1:5" x14ac:dyDescent="0.3">
      <c r="A2445" t="s">
        <v>7</v>
      </c>
      <c r="B2445" t="s">
        <v>5</v>
      </c>
      <c r="C2445" t="s">
        <v>5</v>
      </c>
      <c r="D2445" t="s">
        <v>5</v>
      </c>
      <c r="E2445" s="1">
        <v>41010.833333333336</v>
      </c>
    </row>
    <row r="2446" spans="1:5" x14ac:dyDescent="0.3">
      <c r="A2446" t="s">
        <v>7</v>
      </c>
      <c r="B2446" t="s">
        <v>5</v>
      </c>
      <c r="C2446" t="s">
        <v>5</v>
      </c>
      <c r="D2446" t="s">
        <v>5</v>
      </c>
      <c r="E2446" s="1">
        <v>41010.875</v>
      </c>
    </row>
    <row r="2447" spans="1:5" x14ac:dyDescent="0.3">
      <c r="A2447" t="s">
        <v>7</v>
      </c>
      <c r="B2447" t="s">
        <v>5</v>
      </c>
      <c r="C2447" t="s">
        <v>5</v>
      </c>
      <c r="D2447" t="s">
        <v>5</v>
      </c>
      <c r="E2447" s="1">
        <v>41010.916666666664</v>
      </c>
    </row>
    <row r="2448" spans="1:5" x14ac:dyDescent="0.3">
      <c r="A2448" t="s">
        <v>7</v>
      </c>
      <c r="B2448" t="s">
        <v>5</v>
      </c>
      <c r="C2448" t="s">
        <v>5</v>
      </c>
      <c r="D2448" t="s">
        <v>5</v>
      </c>
      <c r="E2448" s="1">
        <v>41010.958333333336</v>
      </c>
    </row>
    <row r="2449" spans="1:5" x14ac:dyDescent="0.3">
      <c r="A2449" t="s">
        <v>7</v>
      </c>
      <c r="B2449" t="s">
        <v>5</v>
      </c>
      <c r="C2449" t="s">
        <v>5</v>
      </c>
      <c r="D2449" t="s">
        <v>5</v>
      </c>
      <c r="E2449" s="1">
        <v>41011</v>
      </c>
    </row>
    <row r="2450" spans="1:5" x14ac:dyDescent="0.3">
      <c r="A2450" t="s">
        <v>7</v>
      </c>
      <c r="B2450" t="s">
        <v>5</v>
      </c>
      <c r="C2450" t="s">
        <v>5</v>
      </c>
      <c r="D2450" t="s">
        <v>5</v>
      </c>
      <c r="E2450" s="1">
        <v>41011.041666666664</v>
      </c>
    </row>
    <row r="2451" spans="1:5" x14ac:dyDescent="0.3">
      <c r="A2451" t="s">
        <v>7</v>
      </c>
      <c r="B2451" t="s">
        <v>5</v>
      </c>
      <c r="C2451" t="s">
        <v>5</v>
      </c>
      <c r="D2451" t="s">
        <v>5</v>
      </c>
      <c r="E2451" s="1">
        <v>41011.083333333336</v>
      </c>
    </row>
    <row r="2452" spans="1:5" x14ac:dyDescent="0.3">
      <c r="A2452" t="s">
        <v>7</v>
      </c>
      <c r="B2452" t="s">
        <v>5</v>
      </c>
      <c r="C2452" t="s">
        <v>5</v>
      </c>
      <c r="D2452" t="s">
        <v>5</v>
      </c>
      <c r="E2452" s="1">
        <v>41011.125</v>
      </c>
    </row>
    <row r="2453" spans="1:5" x14ac:dyDescent="0.3">
      <c r="A2453" t="s">
        <v>7</v>
      </c>
      <c r="B2453" t="s">
        <v>5</v>
      </c>
      <c r="C2453" t="s">
        <v>5</v>
      </c>
      <c r="D2453" t="s">
        <v>5</v>
      </c>
      <c r="E2453" s="1">
        <v>41011.166666666664</v>
      </c>
    </row>
    <row r="2454" spans="1:5" x14ac:dyDescent="0.3">
      <c r="A2454" t="s">
        <v>7</v>
      </c>
      <c r="B2454" t="s">
        <v>5</v>
      </c>
      <c r="C2454" t="s">
        <v>5</v>
      </c>
      <c r="D2454" t="s">
        <v>5</v>
      </c>
      <c r="E2454" s="1">
        <v>41011.208333333336</v>
      </c>
    </row>
    <row r="2455" spans="1:5" x14ac:dyDescent="0.3">
      <c r="A2455" t="s">
        <v>7</v>
      </c>
      <c r="B2455" t="s">
        <v>5</v>
      </c>
      <c r="C2455" t="s">
        <v>5</v>
      </c>
      <c r="D2455" t="s">
        <v>5</v>
      </c>
      <c r="E2455" s="1">
        <v>41011.25</v>
      </c>
    </row>
    <row r="2456" spans="1:5" x14ac:dyDescent="0.3">
      <c r="A2456" t="s">
        <v>7</v>
      </c>
      <c r="B2456" t="s">
        <v>5</v>
      </c>
      <c r="C2456" t="s">
        <v>5</v>
      </c>
      <c r="D2456" t="s">
        <v>5</v>
      </c>
      <c r="E2456" s="1">
        <v>41011.291666666664</v>
      </c>
    </row>
    <row r="2457" spans="1:5" x14ac:dyDescent="0.3">
      <c r="A2457" t="s">
        <v>7</v>
      </c>
      <c r="B2457" t="s">
        <v>5</v>
      </c>
      <c r="C2457" t="s">
        <v>5</v>
      </c>
      <c r="D2457" t="s">
        <v>5</v>
      </c>
      <c r="E2457" s="1">
        <v>41011.333333333336</v>
      </c>
    </row>
    <row r="2458" spans="1:5" x14ac:dyDescent="0.3">
      <c r="A2458" t="s">
        <v>7</v>
      </c>
      <c r="B2458" t="s">
        <v>5</v>
      </c>
      <c r="C2458" t="s">
        <v>5</v>
      </c>
      <c r="D2458" t="s">
        <v>5</v>
      </c>
      <c r="E2458" s="1">
        <v>41011.375</v>
      </c>
    </row>
    <row r="2459" spans="1:5" x14ac:dyDescent="0.3">
      <c r="A2459" t="s">
        <v>7</v>
      </c>
      <c r="B2459" t="s">
        <v>5</v>
      </c>
      <c r="C2459" t="s">
        <v>5</v>
      </c>
      <c r="D2459" t="s">
        <v>5</v>
      </c>
      <c r="E2459" s="1">
        <v>41011.416666666664</v>
      </c>
    </row>
    <row r="2460" spans="1:5" x14ac:dyDescent="0.3">
      <c r="A2460" t="s">
        <v>7</v>
      </c>
      <c r="B2460" t="s">
        <v>5</v>
      </c>
      <c r="C2460" t="s">
        <v>5</v>
      </c>
      <c r="D2460" t="s">
        <v>5</v>
      </c>
      <c r="E2460" s="1">
        <v>41011.458333333336</v>
      </c>
    </row>
    <row r="2461" spans="1:5" x14ac:dyDescent="0.3">
      <c r="A2461" t="s">
        <v>7</v>
      </c>
      <c r="B2461" t="s">
        <v>5</v>
      </c>
      <c r="C2461" t="s">
        <v>5</v>
      </c>
      <c r="D2461" t="s">
        <v>5</v>
      </c>
      <c r="E2461" s="1">
        <v>41011.5</v>
      </c>
    </row>
    <row r="2462" spans="1:5" x14ac:dyDescent="0.3">
      <c r="A2462" t="s">
        <v>7</v>
      </c>
      <c r="B2462" t="s">
        <v>5</v>
      </c>
      <c r="C2462" t="s">
        <v>5</v>
      </c>
      <c r="D2462" t="s">
        <v>5</v>
      </c>
      <c r="E2462" s="1">
        <v>41011.541666666664</v>
      </c>
    </row>
    <row r="2463" spans="1:5" x14ac:dyDescent="0.3">
      <c r="A2463" t="s">
        <v>7</v>
      </c>
      <c r="B2463" t="s">
        <v>5</v>
      </c>
      <c r="C2463" t="s">
        <v>5</v>
      </c>
      <c r="D2463" t="s">
        <v>5</v>
      </c>
      <c r="E2463" s="1">
        <v>41011.583333333336</v>
      </c>
    </row>
    <row r="2464" spans="1:5" x14ac:dyDescent="0.3">
      <c r="A2464" t="s">
        <v>7</v>
      </c>
      <c r="B2464" t="s">
        <v>5</v>
      </c>
      <c r="C2464" t="s">
        <v>5</v>
      </c>
      <c r="D2464" t="s">
        <v>5</v>
      </c>
      <c r="E2464" s="1">
        <v>41011.625</v>
      </c>
    </row>
    <row r="2465" spans="1:5" x14ac:dyDescent="0.3">
      <c r="A2465" t="s">
        <v>7</v>
      </c>
      <c r="B2465" t="s">
        <v>5</v>
      </c>
      <c r="C2465" t="s">
        <v>5</v>
      </c>
      <c r="D2465" t="s">
        <v>5</v>
      </c>
      <c r="E2465" s="1">
        <v>41011.666666666664</v>
      </c>
    </row>
    <row r="2466" spans="1:5" x14ac:dyDescent="0.3">
      <c r="A2466" t="s">
        <v>7</v>
      </c>
      <c r="B2466" t="s">
        <v>5</v>
      </c>
      <c r="C2466" t="s">
        <v>5</v>
      </c>
      <c r="D2466" t="s">
        <v>5</v>
      </c>
      <c r="E2466" s="1">
        <v>41011.708333333336</v>
      </c>
    </row>
    <row r="2467" spans="1:5" x14ac:dyDescent="0.3">
      <c r="A2467" t="s">
        <v>7</v>
      </c>
      <c r="B2467" t="s">
        <v>5</v>
      </c>
      <c r="C2467" t="s">
        <v>5</v>
      </c>
      <c r="D2467" t="s">
        <v>5</v>
      </c>
      <c r="E2467" s="1">
        <v>41011.75</v>
      </c>
    </row>
    <row r="2468" spans="1:5" x14ac:dyDescent="0.3">
      <c r="A2468" t="s">
        <v>7</v>
      </c>
      <c r="B2468" t="s">
        <v>5</v>
      </c>
      <c r="C2468" t="s">
        <v>5</v>
      </c>
      <c r="D2468" t="s">
        <v>5</v>
      </c>
      <c r="E2468" s="1">
        <v>41011.791666666664</v>
      </c>
    </row>
    <row r="2469" spans="1:5" x14ac:dyDescent="0.3">
      <c r="A2469" t="s">
        <v>7</v>
      </c>
      <c r="B2469" t="s">
        <v>5</v>
      </c>
      <c r="C2469" t="s">
        <v>5</v>
      </c>
      <c r="D2469" t="s">
        <v>5</v>
      </c>
      <c r="E2469" s="1">
        <v>41011.833333333336</v>
      </c>
    </row>
    <row r="2470" spans="1:5" x14ac:dyDescent="0.3">
      <c r="A2470" t="s">
        <v>7</v>
      </c>
      <c r="B2470" t="s">
        <v>5</v>
      </c>
      <c r="C2470" t="s">
        <v>5</v>
      </c>
      <c r="D2470" t="s">
        <v>5</v>
      </c>
      <c r="E2470" s="1">
        <v>41011.875</v>
      </c>
    </row>
    <row r="2471" spans="1:5" x14ac:dyDescent="0.3">
      <c r="A2471" t="s">
        <v>7</v>
      </c>
      <c r="B2471" t="s">
        <v>5</v>
      </c>
      <c r="C2471" t="s">
        <v>5</v>
      </c>
      <c r="D2471" t="s">
        <v>5</v>
      </c>
      <c r="E2471" s="1">
        <v>41011.916666666664</v>
      </c>
    </row>
    <row r="2472" spans="1:5" x14ac:dyDescent="0.3">
      <c r="A2472" t="s">
        <v>7</v>
      </c>
      <c r="B2472" t="s">
        <v>5</v>
      </c>
      <c r="C2472" t="s">
        <v>5</v>
      </c>
      <c r="D2472" t="s">
        <v>5</v>
      </c>
      <c r="E2472" s="1">
        <v>41011.958333333336</v>
      </c>
    </row>
    <row r="2473" spans="1:5" x14ac:dyDescent="0.3">
      <c r="A2473" t="s">
        <v>7</v>
      </c>
      <c r="B2473" t="s">
        <v>5</v>
      </c>
      <c r="C2473" t="s">
        <v>5</v>
      </c>
      <c r="D2473" t="s">
        <v>5</v>
      </c>
      <c r="E2473" s="1">
        <v>41012</v>
      </c>
    </row>
    <row r="2474" spans="1:5" x14ac:dyDescent="0.3">
      <c r="A2474" t="s">
        <v>7</v>
      </c>
      <c r="B2474" t="s">
        <v>5</v>
      </c>
      <c r="C2474" t="s">
        <v>5</v>
      </c>
      <c r="D2474" t="s">
        <v>5</v>
      </c>
      <c r="E2474" s="1">
        <v>41012.041666666664</v>
      </c>
    </row>
    <row r="2475" spans="1:5" x14ac:dyDescent="0.3">
      <c r="A2475" t="s">
        <v>7</v>
      </c>
      <c r="B2475" t="s">
        <v>5</v>
      </c>
      <c r="C2475" t="s">
        <v>5</v>
      </c>
      <c r="D2475" t="s">
        <v>5</v>
      </c>
      <c r="E2475" s="1">
        <v>41012.083333333336</v>
      </c>
    </row>
    <row r="2476" spans="1:5" x14ac:dyDescent="0.3">
      <c r="A2476" t="s">
        <v>7</v>
      </c>
      <c r="B2476" t="s">
        <v>5</v>
      </c>
      <c r="C2476" t="s">
        <v>5</v>
      </c>
      <c r="D2476" t="s">
        <v>5</v>
      </c>
      <c r="E2476" s="1">
        <v>41012.125</v>
      </c>
    </row>
    <row r="2477" spans="1:5" x14ac:dyDescent="0.3">
      <c r="A2477" t="s">
        <v>7</v>
      </c>
      <c r="B2477" t="s">
        <v>5</v>
      </c>
      <c r="C2477" t="s">
        <v>5</v>
      </c>
      <c r="D2477" t="s">
        <v>5</v>
      </c>
      <c r="E2477" s="1">
        <v>41012.166666666664</v>
      </c>
    </row>
    <row r="2478" spans="1:5" x14ac:dyDescent="0.3">
      <c r="A2478" t="s">
        <v>7</v>
      </c>
      <c r="B2478" t="s">
        <v>5</v>
      </c>
      <c r="C2478" t="s">
        <v>5</v>
      </c>
      <c r="D2478" t="s">
        <v>5</v>
      </c>
      <c r="E2478" s="1">
        <v>41012.208333333336</v>
      </c>
    </row>
    <row r="2479" spans="1:5" x14ac:dyDescent="0.3">
      <c r="A2479" t="s">
        <v>7</v>
      </c>
      <c r="B2479" t="s">
        <v>5</v>
      </c>
      <c r="C2479" t="s">
        <v>5</v>
      </c>
      <c r="D2479" t="s">
        <v>5</v>
      </c>
      <c r="E2479" s="1">
        <v>41012.25</v>
      </c>
    </row>
    <row r="2480" spans="1:5" x14ac:dyDescent="0.3">
      <c r="A2480" t="s">
        <v>7</v>
      </c>
      <c r="B2480" t="s">
        <v>5</v>
      </c>
      <c r="C2480" t="s">
        <v>5</v>
      </c>
      <c r="D2480" t="s">
        <v>5</v>
      </c>
      <c r="E2480" s="1">
        <v>41012.291666666664</v>
      </c>
    </row>
    <row r="2481" spans="1:5" x14ac:dyDescent="0.3">
      <c r="A2481" t="s">
        <v>7</v>
      </c>
      <c r="B2481" t="s">
        <v>5</v>
      </c>
      <c r="C2481" t="s">
        <v>5</v>
      </c>
      <c r="D2481" t="s">
        <v>5</v>
      </c>
      <c r="E2481" s="1">
        <v>41012.333333333336</v>
      </c>
    </row>
    <row r="2482" spans="1:5" x14ac:dyDescent="0.3">
      <c r="A2482" t="s">
        <v>7</v>
      </c>
      <c r="B2482" t="s">
        <v>5</v>
      </c>
      <c r="C2482" t="s">
        <v>5</v>
      </c>
      <c r="D2482" t="s">
        <v>5</v>
      </c>
      <c r="E2482" s="1">
        <v>41012.375</v>
      </c>
    </row>
    <row r="2483" spans="1:5" x14ac:dyDescent="0.3">
      <c r="A2483" t="s">
        <v>7</v>
      </c>
      <c r="B2483" t="s">
        <v>5</v>
      </c>
      <c r="C2483" t="s">
        <v>5</v>
      </c>
      <c r="D2483" t="s">
        <v>5</v>
      </c>
      <c r="E2483" s="1">
        <v>41012.416666666664</v>
      </c>
    </row>
    <row r="2484" spans="1:5" x14ac:dyDescent="0.3">
      <c r="A2484" t="s">
        <v>7</v>
      </c>
      <c r="B2484" t="s">
        <v>5</v>
      </c>
      <c r="C2484" t="s">
        <v>5</v>
      </c>
      <c r="D2484" t="s">
        <v>5</v>
      </c>
      <c r="E2484" s="1">
        <v>41012.458333333336</v>
      </c>
    </row>
    <row r="2485" spans="1:5" x14ac:dyDescent="0.3">
      <c r="A2485" t="s">
        <v>7</v>
      </c>
      <c r="B2485" t="s">
        <v>5</v>
      </c>
      <c r="C2485" t="s">
        <v>5</v>
      </c>
      <c r="D2485" t="s">
        <v>5</v>
      </c>
      <c r="E2485" s="1">
        <v>41012.5</v>
      </c>
    </row>
    <row r="2486" spans="1:5" x14ac:dyDescent="0.3">
      <c r="A2486" t="s">
        <v>7</v>
      </c>
      <c r="B2486" t="s">
        <v>5</v>
      </c>
      <c r="C2486" t="s">
        <v>5</v>
      </c>
      <c r="D2486" t="s">
        <v>5</v>
      </c>
      <c r="E2486" s="1">
        <v>41012.541666666664</v>
      </c>
    </row>
    <row r="2487" spans="1:5" x14ac:dyDescent="0.3">
      <c r="A2487" t="s">
        <v>7</v>
      </c>
      <c r="B2487" t="s">
        <v>5</v>
      </c>
      <c r="C2487" t="s">
        <v>5</v>
      </c>
      <c r="D2487" t="s">
        <v>5</v>
      </c>
      <c r="E2487" s="1">
        <v>41012.583333333336</v>
      </c>
    </row>
    <row r="2488" spans="1:5" x14ac:dyDescent="0.3">
      <c r="A2488" t="s">
        <v>7</v>
      </c>
      <c r="B2488" t="s">
        <v>5</v>
      </c>
      <c r="C2488" t="s">
        <v>5</v>
      </c>
      <c r="D2488" t="s">
        <v>5</v>
      </c>
      <c r="E2488" s="1">
        <v>41012.625</v>
      </c>
    </row>
    <row r="2489" spans="1:5" x14ac:dyDescent="0.3">
      <c r="A2489" t="s">
        <v>7</v>
      </c>
      <c r="B2489" t="s">
        <v>5</v>
      </c>
      <c r="C2489" t="s">
        <v>5</v>
      </c>
      <c r="D2489" t="s">
        <v>5</v>
      </c>
      <c r="E2489" s="1">
        <v>41012.666666666664</v>
      </c>
    </row>
    <row r="2490" spans="1:5" x14ac:dyDescent="0.3">
      <c r="A2490" t="s">
        <v>7</v>
      </c>
      <c r="B2490" t="s">
        <v>5</v>
      </c>
      <c r="C2490" t="s">
        <v>5</v>
      </c>
      <c r="D2490" t="s">
        <v>5</v>
      </c>
      <c r="E2490" s="1">
        <v>41012.708333333336</v>
      </c>
    </row>
    <row r="2491" spans="1:5" x14ac:dyDescent="0.3">
      <c r="A2491" t="s">
        <v>7</v>
      </c>
      <c r="B2491" t="s">
        <v>5</v>
      </c>
      <c r="C2491" t="s">
        <v>5</v>
      </c>
      <c r="D2491" t="s">
        <v>5</v>
      </c>
      <c r="E2491" s="1">
        <v>41012.75</v>
      </c>
    </row>
    <row r="2492" spans="1:5" x14ac:dyDescent="0.3">
      <c r="A2492" t="s">
        <v>7</v>
      </c>
      <c r="B2492" t="s">
        <v>5</v>
      </c>
      <c r="C2492" t="s">
        <v>5</v>
      </c>
      <c r="D2492" t="s">
        <v>5</v>
      </c>
      <c r="E2492" s="1">
        <v>41012.791666666664</v>
      </c>
    </row>
    <row r="2493" spans="1:5" x14ac:dyDescent="0.3">
      <c r="A2493" t="s">
        <v>7</v>
      </c>
      <c r="B2493" t="s">
        <v>5</v>
      </c>
      <c r="C2493" t="s">
        <v>5</v>
      </c>
      <c r="D2493" t="s">
        <v>5</v>
      </c>
      <c r="E2493" s="1">
        <v>41012.833333333336</v>
      </c>
    </row>
    <row r="2494" spans="1:5" x14ac:dyDescent="0.3">
      <c r="A2494" t="s">
        <v>7</v>
      </c>
      <c r="B2494" t="s">
        <v>5</v>
      </c>
      <c r="C2494" t="s">
        <v>5</v>
      </c>
      <c r="D2494" t="s">
        <v>5</v>
      </c>
      <c r="E2494" s="1">
        <v>41012.875</v>
      </c>
    </row>
    <row r="2495" spans="1:5" x14ac:dyDescent="0.3">
      <c r="A2495" t="s">
        <v>7</v>
      </c>
      <c r="B2495" t="s">
        <v>5</v>
      </c>
      <c r="C2495" t="s">
        <v>5</v>
      </c>
      <c r="D2495" t="s">
        <v>5</v>
      </c>
      <c r="E2495" s="1">
        <v>41012.916666666664</v>
      </c>
    </row>
    <row r="2496" spans="1:5" x14ac:dyDescent="0.3">
      <c r="A2496" t="s">
        <v>7</v>
      </c>
      <c r="B2496" t="s">
        <v>5</v>
      </c>
      <c r="C2496" t="s">
        <v>5</v>
      </c>
      <c r="D2496" t="s">
        <v>5</v>
      </c>
      <c r="E2496" s="1">
        <v>41012.958333333336</v>
      </c>
    </row>
    <row r="2497" spans="1:5" x14ac:dyDescent="0.3">
      <c r="A2497" t="s">
        <v>7</v>
      </c>
      <c r="B2497" t="s">
        <v>5</v>
      </c>
      <c r="C2497" t="s">
        <v>5</v>
      </c>
      <c r="D2497" t="s">
        <v>5</v>
      </c>
      <c r="E2497" s="1">
        <v>41013</v>
      </c>
    </row>
    <row r="2498" spans="1:5" x14ac:dyDescent="0.3">
      <c r="A2498" t="s">
        <v>7</v>
      </c>
      <c r="B2498" t="s">
        <v>5</v>
      </c>
      <c r="C2498" t="s">
        <v>5</v>
      </c>
      <c r="D2498" t="s">
        <v>5</v>
      </c>
      <c r="E2498" s="1">
        <v>41013.041666666664</v>
      </c>
    </row>
    <row r="2499" spans="1:5" x14ac:dyDescent="0.3">
      <c r="A2499" t="s">
        <v>7</v>
      </c>
      <c r="B2499" t="s">
        <v>5</v>
      </c>
      <c r="C2499" t="s">
        <v>5</v>
      </c>
      <c r="D2499" t="s">
        <v>5</v>
      </c>
      <c r="E2499" s="1">
        <v>41013.083333333336</v>
      </c>
    </row>
    <row r="2500" spans="1:5" x14ac:dyDescent="0.3">
      <c r="A2500" t="s">
        <v>7</v>
      </c>
      <c r="B2500" t="s">
        <v>5</v>
      </c>
      <c r="C2500" t="s">
        <v>5</v>
      </c>
      <c r="D2500" t="s">
        <v>5</v>
      </c>
      <c r="E2500" s="1">
        <v>41013.125</v>
      </c>
    </row>
    <row r="2501" spans="1:5" x14ac:dyDescent="0.3">
      <c r="A2501" t="s">
        <v>7</v>
      </c>
      <c r="B2501" t="s">
        <v>5</v>
      </c>
      <c r="C2501" t="s">
        <v>5</v>
      </c>
      <c r="D2501" t="s">
        <v>5</v>
      </c>
      <c r="E2501" s="1">
        <v>41013.166666666664</v>
      </c>
    </row>
    <row r="2502" spans="1:5" x14ac:dyDescent="0.3">
      <c r="A2502" t="s">
        <v>7</v>
      </c>
      <c r="B2502" t="s">
        <v>5</v>
      </c>
      <c r="C2502" t="s">
        <v>5</v>
      </c>
      <c r="D2502" t="s">
        <v>5</v>
      </c>
      <c r="E2502" s="1">
        <v>41013.208333333336</v>
      </c>
    </row>
    <row r="2503" spans="1:5" x14ac:dyDescent="0.3">
      <c r="A2503" t="s">
        <v>7</v>
      </c>
      <c r="B2503" t="s">
        <v>5</v>
      </c>
      <c r="C2503" t="s">
        <v>5</v>
      </c>
      <c r="D2503" t="s">
        <v>5</v>
      </c>
      <c r="E2503" s="1">
        <v>41013.25</v>
      </c>
    </row>
    <row r="2504" spans="1:5" x14ac:dyDescent="0.3">
      <c r="A2504" t="s">
        <v>7</v>
      </c>
      <c r="B2504" t="s">
        <v>5</v>
      </c>
      <c r="C2504" t="s">
        <v>5</v>
      </c>
      <c r="D2504" t="s">
        <v>5</v>
      </c>
      <c r="E2504" s="1">
        <v>41013.291666666664</v>
      </c>
    </row>
    <row r="2505" spans="1:5" x14ac:dyDescent="0.3">
      <c r="A2505" t="s">
        <v>7</v>
      </c>
      <c r="B2505" t="s">
        <v>5</v>
      </c>
      <c r="C2505" t="s">
        <v>5</v>
      </c>
      <c r="D2505" t="s">
        <v>5</v>
      </c>
      <c r="E2505" s="1">
        <v>41013.333333333336</v>
      </c>
    </row>
    <row r="2506" spans="1:5" x14ac:dyDescent="0.3">
      <c r="A2506" t="s">
        <v>7</v>
      </c>
      <c r="B2506" t="s">
        <v>5</v>
      </c>
      <c r="C2506" t="s">
        <v>5</v>
      </c>
      <c r="D2506" t="s">
        <v>5</v>
      </c>
      <c r="E2506" s="1">
        <v>41013.375</v>
      </c>
    </row>
    <row r="2507" spans="1:5" x14ac:dyDescent="0.3">
      <c r="A2507" t="s">
        <v>7</v>
      </c>
      <c r="B2507" t="s">
        <v>5</v>
      </c>
      <c r="C2507" t="s">
        <v>5</v>
      </c>
      <c r="D2507" t="s">
        <v>5</v>
      </c>
      <c r="E2507" s="1">
        <v>41013.416666666664</v>
      </c>
    </row>
    <row r="2508" spans="1:5" x14ac:dyDescent="0.3">
      <c r="A2508" t="s">
        <v>7</v>
      </c>
      <c r="B2508" t="s">
        <v>5</v>
      </c>
      <c r="C2508" t="s">
        <v>5</v>
      </c>
      <c r="D2508" t="s">
        <v>5</v>
      </c>
      <c r="E2508" s="1">
        <v>41013.458333333336</v>
      </c>
    </row>
    <row r="2509" spans="1:5" x14ac:dyDescent="0.3">
      <c r="A2509" t="s">
        <v>7</v>
      </c>
      <c r="B2509" t="s">
        <v>5</v>
      </c>
      <c r="C2509" t="s">
        <v>5</v>
      </c>
      <c r="D2509" t="s">
        <v>5</v>
      </c>
      <c r="E2509" s="1">
        <v>41013.5</v>
      </c>
    </row>
    <row r="2510" spans="1:5" x14ac:dyDescent="0.3">
      <c r="A2510" t="s">
        <v>7</v>
      </c>
      <c r="B2510" t="s">
        <v>5</v>
      </c>
      <c r="C2510" t="s">
        <v>5</v>
      </c>
      <c r="D2510" t="s">
        <v>5</v>
      </c>
      <c r="E2510" s="1">
        <v>41013.541666666664</v>
      </c>
    </row>
    <row r="2511" spans="1:5" x14ac:dyDescent="0.3">
      <c r="A2511" t="s">
        <v>7</v>
      </c>
      <c r="B2511" t="s">
        <v>5</v>
      </c>
      <c r="C2511" t="s">
        <v>5</v>
      </c>
      <c r="D2511" t="s">
        <v>5</v>
      </c>
      <c r="E2511" s="1">
        <v>41013.583333333336</v>
      </c>
    </row>
    <row r="2512" spans="1:5" x14ac:dyDescent="0.3">
      <c r="A2512" t="s">
        <v>7</v>
      </c>
      <c r="B2512" t="s">
        <v>5</v>
      </c>
      <c r="C2512" t="s">
        <v>5</v>
      </c>
      <c r="D2512" t="s">
        <v>5</v>
      </c>
      <c r="E2512" s="1">
        <v>41013.625</v>
      </c>
    </row>
    <row r="2513" spans="1:5" x14ac:dyDescent="0.3">
      <c r="A2513" t="s">
        <v>7</v>
      </c>
      <c r="B2513" t="s">
        <v>5</v>
      </c>
      <c r="C2513" t="s">
        <v>5</v>
      </c>
      <c r="D2513" t="s">
        <v>5</v>
      </c>
      <c r="E2513" s="1">
        <v>41013.666666666664</v>
      </c>
    </row>
    <row r="2514" spans="1:5" x14ac:dyDescent="0.3">
      <c r="A2514" t="s">
        <v>7</v>
      </c>
      <c r="B2514" t="s">
        <v>5</v>
      </c>
      <c r="C2514" t="s">
        <v>5</v>
      </c>
      <c r="D2514" t="s">
        <v>5</v>
      </c>
      <c r="E2514" s="1">
        <v>41013.708333333336</v>
      </c>
    </row>
    <row r="2515" spans="1:5" x14ac:dyDescent="0.3">
      <c r="A2515" t="s">
        <v>7</v>
      </c>
      <c r="B2515" t="s">
        <v>5</v>
      </c>
      <c r="C2515" t="s">
        <v>5</v>
      </c>
      <c r="D2515" t="s">
        <v>5</v>
      </c>
      <c r="E2515" s="1">
        <v>41013.75</v>
      </c>
    </row>
    <row r="2516" spans="1:5" x14ac:dyDescent="0.3">
      <c r="A2516" t="s">
        <v>7</v>
      </c>
      <c r="B2516" t="s">
        <v>5</v>
      </c>
      <c r="C2516" t="s">
        <v>5</v>
      </c>
      <c r="D2516" t="s">
        <v>5</v>
      </c>
      <c r="E2516" s="1">
        <v>41013.791666666664</v>
      </c>
    </row>
    <row r="2517" spans="1:5" x14ac:dyDescent="0.3">
      <c r="A2517" t="s">
        <v>7</v>
      </c>
      <c r="B2517" t="s">
        <v>5</v>
      </c>
      <c r="C2517" t="s">
        <v>5</v>
      </c>
      <c r="D2517" t="s">
        <v>5</v>
      </c>
      <c r="E2517" s="1">
        <v>41013.833333333336</v>
      </c>
    </row>
    <row r="2518" spans="1:5" x14ac:dyDescent="0.3">
      <c r="A2518" t="s">
        <v>7</v>
      </c>
      <c r="B2518" t="s">
        <v>5</v>
      </c>
      <c r="C2518" t="s">
        <v>5</v>
      </c>
      <c r="D2518" t="s">
        <v>5</v>
      </c>
      <c r="E2518" s="1">
        <v>41013.875</v>
      </c>
    </row>
    <row r="2519" spans="1:5" x14ac:dyDescent="0.3">
      <c r="A2519" t="s">
        <v>7</v>
      </c>
      <c r="B2519" t="s">
        <v>5</v>
      </c>
      <c r="C2519" t="s">
        <v>5</v>
      </c>
      <c r="D2519" t="s">
        <v>5</v>
      </c>
      <c r="E2519" s="1">
        <v>41013.916666666664</v>
      </c>
    </row>
    <row r="2520" spans="1:5" x14ac:dyDescent="0.3">
      <c r="A2520" t="s">
        <v>7</v>
      </c>
      <c r="B2520" t="s">
        <v>5</v>
      </c>
      <c r="C2520" t="s">
        <v>5</v>
      </c>
      <c r="D2520" t="s">
        <v>5</v>
      </c>
      <c r="E2520" s="1">
        <v>41013.958333333336</v>
      </c>
    </row>
    <row r="2521" spans="1:5" x14ac:dyDescent="0.3">
      <c r="A2521" t="s">
        <v>7</v>
      </c>
      <c r="B2521" t="s">
        <v>5</v>
      </c>
      <c r="C2521" t="s">
        <v>5</v>
      </c>
      <c r="D2521" t="s">
        <v>5</v>
      </c>
      <c r="E2521" s="1">
        <v>41014</v>
      </c>
    </row>
    <row r="2522" spans="1:5" x14ac:dyDescent="0.3">
      <c r="A2522" t="s">
        <v>7</v>
      </c>
      <c r="B2522" t="s">
        <v>5</v>
      </c>
      <c r="C2522" t="s">
        <v>5</v>
      </c>
      <c r="D2522" t="s">
        <v>5</v>
      </c>
      <c r="E2522" s="1">
        <v>41014.041666666664</v>
      </c>
    </row>
    <row r="2523" spans="1:5" x14ac:dyDescent="0.3">
      <c r="A2523" t="s">
        <v>7</v>
      </c>
      <c r="B2523" t="s">
        <v>5</v>
      </c>
      <c r="C2523" t="s">
        <v>5</v>
      </c>
      <c r="D2523" t="s">
        <v>5</v>
      </c>
      <c r="E2523" s="1">
        <v>41014.083333333336</v>
      </c>
    </row>
    <row r="2524" spans="1:5" x14ac:dyDescent="0.3">
      <c r="A2524" t="s">
        <v>7</v>
      </c>
      <c r="B2524" t="s">
        <v>5</v>
      </c>
      <c r="C2524" t="s">
        <v>5</v>
      </c>
      <c r="D2524" t="s">
        <v>5</v>
      </c>
      <c r="E2524" s="1">
        <v>41014.125</v>
      </c>
    </row>
    <row r="2525" spans="1:5" x14ac:dyDescent="0.3">
      <c r="A2525" t="s">
        <v>7</v>
      </c>
      <c r="B2525" t="s">
        <v>5</v>
      </c>
      <c r="C2525" t="s">
        <v>5</v>
      </c>
      <c r="D2525" t="s">
        <v>5</v>
      </c>
      <c r="E2525" s="1">
        <v>41014.166666666664</v>
      </c>
    </row>
    <row r="2526" spans="1:5" x14ac:dyDescent="0.3">
      <c r="A2526" t="s">
        <v>7</v>
      </c>
      <c r="B2526" t="s">
        <v>5</v>
      </c>
      <c r="C2526" t="s">
        <v>5</v>
      </c>
      <c r="D2526" t="s">
        <v>5</v>
      </c>
      <c r="E2526" s="1">
        <v>41014.208333333336</v>
      </c>
    </row>
    <row r="2527" spans="1:5" x14ac:dyDescent="0.3">
      <c r="A2527" t="s">
        <v>7</v>
      </c>
      <c r="B2527" t="s">
        <v>5</v>
      </c>
      <c r="C2527" t="s">
        <v>5</v>
      </c>
      <c r="D2527" t="s">
        <v>5</v>
      </c>
      <c r="E2527" s="1">
        <v>41014.25</v>
      </c>
    </row>
    <row r="2528" spans="1:5" x14ac:dyDescent="0.3">
      <c r="A2528" t="s">
        <v>7</v>
      </c>
      <c r="B2528" t="s">
        <v>5</v>
      </c>
      <c r="C2528" t="s">
        <v>5</v>
      </c>
      <c r="D2528" t="s">
        <v>5</v>
      </c>
      <c r="E2528" s="1">
        <v>41014.291666666664</v>
      </c>
    </row>
    <row r="2529" spans="1:5" x14ac:dyDescent="0.3">
      <c r="A2529" t="s">
        <v>7</v>
      </c>
      <c r="B2529" t="s">
        <v>5</v>
      </c>
      <c r="C2529" t="s">
        <v>5</v>
      </c>
      <c r="D2529" t="s">
        <v>5</v>
      </c>
      <c r="E2529" s="1">
        <v>41014.333333333336</v>
      </c>
    </row>
    <row r="2530" spans="1:5" x14ac:dyDescent="0.3">
      <c r="A2530" t="s">
        <v>7</v>
      </c>
      <c r="B2530" t="s">
        <v>5</v>
      </c>
      <c r="C2530" t="s">
        <v>5</v>
      </c>
      <c r="D2530" t="s">
        <v>5</v>
      </c>
      <c r="E2530" s="1">
        <v>41014.375</v>
      </c>
    </row>
    <row r="2531" spans="1:5" x14ac:dyDescent="0.3">
      <c r="A2531" t="s">
        <v>7</v>
      </c>
      <c r="B2531" t="s">
        <v>5</v>
      </c>
      <c r="C2531" t="s">
        <v>5</v>
      </c>
      <c r="D2531" t="s">
        <v>5</v>
      </c>
      <c r="E2531" s="1">
        <v>41014.416666666664</v>
      </c>
    </row>
    <row r="2532" spans="1:5" x14ac:dyDescent="0.3">
      <c r="A2532" t="s">
        <v>7</v>
      </c>
      <c r="B2532" t="s">
        <v>5</v>
      </c>
      <c r="C2532" t="s">
        <v>5</v>
      </c>
      <c r="D2532" t="s">
        <v>5</v>
      </c>
      <c r="E2532" s="1">
        <v>41014.458333333336</v>
      </c>
    </row>
    <row r="2533" spans="1:5" x14ac:dyDescent="0.3">
      <c r="A2533" t="s">
        <v>7</v>
      </c>
      <c r="B2533" t="s">
        <v>5</v>
      </c>
      <c r="C2533" t="s">
        <v>5</v>
      </c>
      <c r="D2533" t="s">
        <v>5</v>
      </c>
      <c r="E2533" s="1">
        <v>41014.5</v>
      </c>
    </row>
    <row r="2534" spans="1:5" x14ac:dyDescent="0.3">
      <c r="A2534" t="s">
        <v>7</v>
      </c>
      <c r="B2534" t="s">
        <v>5</v>
      </c>
      <c r="C2534" t="s">
        <v>5</v>
      </c>
      <c r="D2534" t="s">
        <v>5</v>
      </c>
      <c r="E2534" s="1">
        <v>41014.541666666664</v>
      </c>
    </row>
    <row r="2535" spans="1:5" x14ac:dyDescent="0.3">
      <c r="A2535" t="s">
        <v>7</v>
      </c>
      <c r="B2535" t="s">
        <v>5</v>
      </c>
      <c r="C2535" t="s">
        <v>5</v>
      </c>
      <c r="D2535" t="s">
        <v>5</v>
      </c>
      <c r="E2535" s="1">
        <v>41014.583333333336</v>
      </c>
    </row>
    <row r="2536" spans="1:5" x14ac:dyDescent="0.3">
      <c r="A2536" t="s">
        <v>7</v>
      </c>
      <c r="B2536" t="s">
        <v>5</v>
      </c>
      <c r="C2536" t="s">
        <v>5</v>
      </c>
      <c r="D2536" t="s">
        <v>5</v>
      </c>
      <c r="E2536" s="1">
        <v>41014.625</v>
      </c>
    </row>
    <row r="2537" spans="1:5" x14ac:dyDescent="0.3">
      <c r="A2537" t="s">
        <v>7</v>
      </c>
      <c r="B2537" t="s">
        <v>5</v>
      </c>
      <c r="C2537" t="s">
        <v>5</v>
      </c>
      <c r="D2537" t="s">
        <v>5</v>
      </c>
      <c r="E2537" s="1">
        <v>41014.666666666664</v>
      </c>
    </row>
    <row r="2538" spans="1:5" x14ac:dyDescent="0.3">
      <c r="A2538" t="s">
        <v>7</v>
      </c>
      <c r="B2538" t="s">
        <v>5</v>
      </c>
      <c r="C2538" t="s">
        <v>5</v>
      </c>
      <c r="D2538" t="s">
        <v>5</v>
      </c>
      <c r="E2538" s="1">
        <v>41014.708333333336</v>
      </c>
    </row>
    <row r="2539" spans="1:5" x14ac:dyDescent="0.3">
      <c r="A2539" t="s">
        <v>7</v>
      </c>
      <c r="B2539" t="s">
        <v>5</v>
      </c>
      <c r="C2539" t="s">
        <v>5</v>
      </c>
      <c r="D2539" t="s">
        <v>5</v>
      </c>
      <c r="E2539" s="1">
        <v>41014.75</v>
      </c>
    </row>
    <row r="2540" spans="1:5" x14ac:dyDescent="0.3">
      <c r="A2540" t="s">
        <v>7</v>
      </c>
      <c r="B2540" t="s">
        <v>5</v>
      </c>
      <c r="C2540" t="s">
        <v>5</v>
      </c>
      <c r="D2540" t="s">
        <v>5</v>
      </c>
      <c r="E2540" s="1">
        <v>41014.791666666664</v>
      </c>
    </row>
    <row r="2541" spans="1:5" x14ac:dyDescent="0.3">
      <c r="A2541" t="s">
        <v>7</v>
      </c>
      <c r="B2541" t="s">
        <v>5</v>
      </c>
      <c r="C2541" t="s">
        <v>5</v>
      </c>
      <c r="D2541" t="s">
        <v>5</v>
      </c>
      <c r="E2541" s="1">
        <v>41014.833333333336</v>
      </c>
    </row>
    <row r="2542" spans="1:5" x14ac:dyDescent="0.3">
      <c r="A2542" t="s">
        <v>7</v>
      </c>
      <c r="B2542" t="s">
        <v>5</v>
      </c>
      <c r="C2542" t="s">
        <v>5</v>
      </c>
      <c r="D2542" t="s">
        <v>5</v>
      </c>
      <c r="E2542" s="1">
        <v>41014.875</v>
      </c>
    </row>
    <row r="2543" spans="1:5" x14ac:dyDescent="0.3">
      <c r="A2543" t="s">
        <v>7</v>
      </c>
      <c r="B2543" t="s">
        <v>5</v>
      </c>
      <c r="C2543" t="s">
        <v>5</v>
      </c>
      <c r="D2543" t="s">
        <v>5</v>
      </c>
      <c r="E2543" s="1">
        <v>41014.916666666664</v>
      </c>
    </row>
    <row r="2544" spans="1:5" x14ac:dyDescent="0.3">
      <c r="A2544" t="s">
        <v>7</v>
      </c>
      <c r="B2544" t="s">
        <v>5</v>
      </c>
      <c r="C2544" t="s">
        <v>5</v>
      </c>
      <c r="D2544" t="s">
        <v>5</v>
      </c>
      <c r="E2544" s="1">
        <v>41014.958333333336</v>
      </c>
    </row>
    <row r="2545" spans="1:5" x14ac:dyDescent="0.3">
      <c r="A2545" t="s">
        <v>7</v>
      </c>
      <c r="B2545" t="s">
        <v>5</v>
      </c>
      <c r="C2545" t="s">
        <v>5</v>
      </c>
      <c r="D2545" t="s">
        <v>5</v>
      </c>
      <c r="E2545" s="1">
        <v>41015</v>
      </c>
    </row>
    <row r="2546" spans="1:5" x14ac:dyDescent="0.3">
      <c r="A2546" t="s">
        <v>7</v>
      </c>
      <c r="B2546" t="s">
        <v>5</v>
      </c>
      <c r="C2546" t="s">
        <v>5</v>
      </c>
      <c r="D2546" t="s">
        <v>5</v>
      </c>
      <c r="E2546" s="1">
        <v>41015.041666666664</v>
      </c>
    </row>
    <row r="2547" spans="1:5" x14ac:dyDescent="0.3">
      <c r="A2547" t="s">
        <v>7</v>
      </c>
      <c r="B2547" t="s">
        <v>5</v>
      </c>
      <c r="C2547" t="s">
        <v>5</v>
      </c>
      <c r="D2547" t="s">
        <v>5</v>
      </c>
      <c r="E2547" s="1">
        <v>41015.083333333336</v>
      </c>
    </row>
    <row r="2548" spans="1:5" x14ac:dyDescent="0.3">
      <c r="A2548" t="s">
        <v>7</v>
      </c>
      <c r="B2548" t="s">
        <v>5</v>
      </c>
      <c r="C2548" t="s">
        <v>5</v>
      </c>
      <c r="D2548" t="s">
        <v>5</v>
      </c>
      <c r="E2548" s="1">
        <v>41015.125</v>
      </c>
    </row>
    <row r="2549" spans="1:5" x14ac:dyDescent="0.3">
      <c r="A2549" t="s">
        <v>7</v>
      </c>
      <c r="B2549" t="s">
        <v>5</v>
      </c>
      <c r="C2549" t="s">
        <v>5</v>
      </c>
      <c r="D2549" t="s">
        <v>5</v>
      </c>
      <c r="E2549" s="1">
        <v>41015.166666666664</v>
      </c>
    </row>
    <row r="2550" spans="1:5" x14ac:dyDescent="0.3">
      <c r="A2550" t="s">
        <v>7</v>
      </c>
      <c r="B2550" t="s">
        <v>5</v>
      </c>
      <c r="C2550" t="s">
        <v>5</v>
      </c>
      <c r="D2550" t="s">
        <v>5</v>
      </c>
      <c r="E2550" s="1">
        <v>41015.208333333336</v>
      </c>
    </row>
    <row r="2551" spans="1:5" x14ac:dyDescent="0.3">
      <c r="A2551" t="s">
        <v>7</v>
      </c>
      <c r="B2551" t="s">
        <v>5</v>
      </c>
      <c r="C2551" t="s">
        <v>5</v>
      </c>
      <c r="D2551" t="s">
        <v>5</v>
      </c>
      <c r="E2551" s="1">
        <v>41015.25</v>
      </c>
    </row>
    <row r="2552" spans="1:5" x14ac:dyDescent="0.3">
      <c r="A2552" t="s">
        <v>7</v>
      </c>
      <c r="B2552" t="s">
        <v>5</v>
      </c>
      <c r="C2552" t="s">
        <v>5</v>
      </c>
      <c r="D2552" t="s">
        <v>5</v>
      </c>
      <c r="E2552" s="1">
        <v>41015.291666666664</v>
      </c>
    </row>
    <row r="2553" spans="1:5" x14ac:dyDescent="0.3">
      <c r="A2553" t="s">
        <v>7</v>
      </c>
      <c r="B2553" t="s">
        <v>5</v>
      </c>
      <c r="C2553" t="s">
        <v>5</v>
      </c>
      <c r="D2553" t="s">
        <v>5</v>
      </c>
      <c r="E2553" s="1">
        <v>41015.333333333336</v>
      </c>
    </row>
    <row r="2554" spans="1:5" x14ac:dyDescent="0.3">
      <c r="A2554" t="s">
        <v>7</v>
      </c>
      <c r="B2554" t="s">
        <v>5</v>
      </c>
      <c r="C2554" t="s">
        <v>5</v>
      </c>
      <c r="D2554" t="s">
        <v>5</v>
      </c>
      <c r="E2554" s="1">
        <v>41015.375</v>
      </c>
    </row>
    <row r="2555" spans="1:5" x14ac:dyDescent="0.3">
      <c r="A2555" t="s">
        <v>7</v>
      </c>
      <c r="B2555" t="s">
        <v>5</v>
      </c>
      <c r="C2555" t="s">
        <v>5</v>
      </c>
      <c r="D2555" t="s">
        <v>5</v>
      </c>
      <c r="E2555" s="1">
        <v>41015.416666666664</v>
      </c>
    </row>
    <row r="2556" spans="1:5" x14ac:dyDescent="0.3">
      <c r="A2556" t="s">
        <v>7</v>
      </c>
      <c r="B2556" t="s">
        <v>5</v>
      </c>
      <c r="C2556" t="s">
        <v>5</v>
      </c>
      <c r="D2556" t="s">
        <v>5</v>
      </c>
      <c r="E2556" s="1">
        <v>41015.458333333336</v>
      </c>
    </row>
    <row r="2557" spans="1:5" x14ac:dyDescent="0.3">
      <c r="A2557" t="s">
        <v>7</v>
      </c>
      <c r="B2557" t="s">
        <v>5</v>
      </c>
      <c r="C2557" t="s">
        <v>5</v>
      </c>
      <c r="D2557" t="s">
        <v>5</v>
      </c>
      <c r="E2557" s="1">
        <v>41015.5</v>
      </c>
    </row>
    <row r="2558" spans="1:5" x14ac:dyDescent="0.3">
      <c r="A2558" t="s">
        <v>7</v>
      </c>
      <c r="B2558" t="s">
        <v>5</v>
      </c>
      <c r="C2558" t="s">
        <v>5</v>
      </c>
      <c r="D2558" t="s">
        <v>5</v>
      </c>
      <c r="E2558" s="1">
        <v>41015.541666666664</v>
      </c>
    </row>
    <row r="2559" spans="1:5" x14ac:dyDescent="0.3">
      <c r="A2559" t="s">
        <v>7</v>
      </c>
      <c r="B2559" t="s">
        <v>5</v>
      </c>
      <c r="C2559" t="s">
        <v>5</v>
      </c>
      <c r="D2559" t="s">
        <v>5</v>
      </c>
      <c r="E2559" s="1">
        <v>41015.583333333336</v>
      </c>
    </row>
    <row r="2560" spans="1:5" x14ac:dyDescent="0.3">
      <c r="A2560" t="s">
        <v>7</v>
      </c>
      <c r="B2560" t="s">
        <v>5</v>
      </c>
      <c r="C2560" t="s">
        <v>5</v>
      </c>
      <c r="D2560" t="s">
        <v>5</v>
      </c>
      <c r="E2560" s="1">
        <v>41015.625</v>
      </c>
    </row>
    <row r="2561" spans="1:5" x14ac:dyDescent="0.3">
      <c r="A2561" t="s">
        <v>7</v>
      </c>
      <c r="B2561" t="s">
        <v>5</v>
      </c>
      <c r="C2561" t="s">
        <v>5</v>
      </c>
      <c r="D2561" t="s">
        <v>5</v>
      </c>
      <c r="E2561" s="1">
        <v>41015.666666666664</v>
      </c>
    </row>
    <row r="2562" spans="1:5" x14ac:dyDescent="0.3">
      <c r="A2562" t="s">
        <v>7</v>
      </c>
      <c r="B2562" t="s">
        <v>5</v>
      </c>
      <c r="C2562" t="s">
        <v>5</v>
      </c>
      <c r="D2562" t="s">
        <v>5</v>
      </c>
      <c r="E2562" s="1">
        <v>41015.708333333336</v>
      </c>
    </row>
    <row r="2563" spans="1:5" x14ac:dyDescent="0.3">
      <c r="A2563" t="s">
        <v>7</v>
      </c>
      <c r="B2563" t="s">
        <v>5</v>
      </c>
      <c r="C2563" t="s">
        <v>5</v>
      </c>
      <c r="D2563" t="s">
        <v>5</v>
      </c>
      <c r="E2563" s="1">
        <v>41015.75</v>
      </c>
    </row>
    <row r="2564" spans="1:5" x14ac:dyDescent="0.3">
      <c r="A2564" t="s">
        <v>7</v>
      </c>
      <c r="B2564" t="s">
        <v>5</v>
      </c>
      <c r="C2564" t="s">
        <v>5</v>
      </c>
      <c r="D2564" t="s">
        <v>5</v>
      </c>
      <c r="E2564" s="1">
        <v>41015.791666666664</v>
      </c>
    </row>
    <row r="2565" spans="1:5" x14ac:dyDescent="0.3">
      <c r="A2565" t="s">
        <v>7</v>
      </c>
      <c r="B2565" t="s">
        <v>5</v>
      </c>
      <c r="C2565" t="s">
        <v>5</v>
      </c>
      <c r="D2565" t="s">
        <v>5</v>
      </c>
      <c r="E2565" s="1">
        <v>41015.833333333336</v>
      </c>
    </row>
    <row r="2566" spans="1:5" x14ac:dyDescent="0.3">
      <c r="A2566" t="s">
        <v>7</v>
      </c>
      <c r="B2566" t="s">
        <v>5</v>
      </c>
      <c r="C2566" t="s">
        <v>5</v>
      </c>
      <c r="D2566" t="s">
        <v>5</v>
      </c>
      <c r="E2566" s="1">
        <v>41015.875</v>
      </c>
    </row>
    <row r="2567" spans="1:5" x14ac:dyDescent="0.3">
      <c r="A2567" t="s">
        <v>7</v>
      </c>
      <c r="B2567" t="s">
        <v>5</v>
      </c>
      <c r="C2567" t="s">
        <v>5</v>
      </c>
      <c r="D2567" t="s">
        <v>5</v>
      </c>
      <c r="E2567" s="1">
        <v>41015.916666666664</v>
      </c>
    </row>
    <row r="2568" spans="1:5" x14ac:dyDescent="0.3">
      <c r="A2568" t="s">
        <v>7</v>
      </c>
      <c r="B2568" t="s">
        <v>5</v>
      </c>
      <c r="C2568" t="s">
        <v>5</v>
      </c>
      <c r="D2568" t="s">
        <v>5</v>
      </c>
      <c r="E2568" s="1">
        <v>41015.958333333336</v>
      </c>
    </row>
    <row r="2569" spans="1:5" x14ac:dyDescent="0.3">
      <c r="A2569" t="s">
        <v>7</v>
      </c>
      <c r="B2569" t="s">
        <v>5</v>
      </c>
      <c r="C2569" t="s">
        <v>5</v>
      </c>
      <c r="D2569" t="s">
        <v>5</v>
      </c>
      <c r="E2569" s="1">
        <v>41016</v>
      </c>
    </row>
    <row r="2570" spans="1:5" x14ac:dyDescent="0.3">
      <c r="A2570" t="s">
        <v>7</v>
      </c>
      <c r="B2570" t="s">
        <v>5</v>
      </c>
      <c r="C2570" t="s">
        <v>5</v>
      </c>
      <c r="D2570" t="s">
        <v>5</v>
      </c>
      <c r="E2570" s="1">
        <v>41016.041666666664</v>
      </c>
    </row>
    <row r="2571" spans="1:5" x14ac:dyDescent="0.3">
      <c r="A2571" t="s">
        <v>7</v>
      </c>
      <c r="B2571" t="s">
        <v>5</v>
      </c>
      <c r="C2571" t="s">
        <v>5</v>
      </c>
      <c r="D2571" t="s">
        <v>5</v>
      </c>
      <c r="E2571" s="1">
        <v>41016.083333333336</v>
      </c>
    </row>
    <row r="2572" spans="1:5" x14ac:dyDescent="0.3">
      <c r="A2572" t="s">
        <v>7</v>
      </c>
      <c r="B2572" t="s">
        <v>5</v>
      </c>
      <c r="C2572" t="s">
        <v>5</v>
      </c>
      <c r="D2572" t="s">
        <v>5</v>
      </c>
      <c r="E2572" s="1">
        <v>41016.125</v>
      </c>
    </row>
    <row r="2573" spans="1:5" x14ac:dyDescent="0.3">
      <c r="A2573" t="s">
        <v>7</v>
      </c>
      <c r="B2573" t="s">
        <v>5</v>
      </c>
      <c r="C2573" t="s">
        <v>5</v>
      </c>
      <c r="D2573" t="s">
        <v>5</v>
      </c>
      <c r="E2573" s="1">
        <v>41016.166666666664</v>
      </c>
    </row>
    <row r="2574" spans="1:5" x14ac:dyDescent="0.3">
      <c r="A2574" t="s">
        <v>7</v>
      </c>
      <c r="B2574" t="s">
        <v>5</v>
      </c>
      <c r="C2574" t="s">
        <v>5</v>
      </c>
      <c r="D2574" t="s">
        <v>5</v>
      </c>
      <c r="E2574" s="1">
        <v>41016.208333333336</v>
      </c>
    </row>
    <row r="2575" spans="1:5" x14ac:dyDescent="0.3">
      <c r="A2575" t="s">
        <v>7</v>
      </c>
      <c r="B2575" t="s">
        <v>5</v>
      </c>
      <c r="C2575" t="s">
        <v>5</v>
      </c>
      <c r="D2575" t="s">
        <v>5</v>
      </c>
      <c r="E2575" s="1">
        <v>41016.25</v>
      </c>
    </row>
    <row r="2576" spans="1:5" x14ac:dyDescent="0.3">
      <c r="A2576" t="s">
        <v>7</v>
      </c>
      <c r="B2576" t="s">
        <v>5</v>
      </c>
      <c r="C2576" t="s">
        <v>5</v>
      </c>
      <c r="D2576" t="s">
        <v>5</v>
      </c>
      <c r="E2576" s="1">
        <v>41016.291666666664</v>
      </c>
    </row>
    <row r="2577" spans="1:5" x14ac:dyDescent="0.3">
      <c r="A2577" t="s">
        <v>7</v>
      </c>
      <c r="B2577" t="s">
        <v>5</v>
      </c>
      <c r="C2577" t="s">
        <v>5</v>
      </c>
      <c r="D2577" t="s">
        <v>5</v>
      </c>
      <c r="E2577" s="1">
        <v>41016.333333333336</v>
      </c>
    </row>
    <row r="2578" spans="1:5" x14ac:dyDescent="0.3">
      <c r="A2578" t="s">
        <v>7</v>
      </c>
      <c r="B2578" t="s">
        <v>5</v>
      </c>
      <c r="C2578" t="s">
        <v>5</v>
      </c>
      <c r="D2578" t="s">
        <v>5</v>
      </c>
      <c r="E2578" s="1">
        <v>41016.375</v>
      </c>
    </row>
    <row r="2579" spans="1:5" x14ac:dyDescent="0.3">
      <c r="A2579" t="s">
        <v>7</v>
      </c>
      <c r="B2579" t="s">
        <v>5</v>
      </c>
      <c r="C2579" t="s">
        <v>5</v>
      </c>
      <c r="D2579" t="s">
        <v>5</v>
      </c>
      <c r="E2579" s="1">
        <v>41016.416666666664</v>
      </c>
    </row>
    <row r="2580" spans="1:5" x14ac:dyDescent="0.3">
      <c r="A2580" t="s">
        <v>7</v>
      </c>
      <c r="B2580" t="s">
        <v>5</v>
      </c>
      <c r="C2580" t="s">
        <v>5</v>
      </c>
      <c r="D2580" t="s">
        <v>5</v>
      </c>
      <c r="E2580" s="1">
        <v>41016.458333333336</v>
      </c>
    </row>
    <row r="2581" spans="1:5" x14ac:dyDescent="0.3">
      <c r="A2581" t="s">
        <v>7</v>
      </c>
      <c r="B2581" t="s">
        <v>5</v>
      </c>
      <c r="C2581" t="s">
        <v>5</v>
      </c>
      <c r="D2581" t="s">
        <v>5</v>
      </c>
      <c r="E2581" s="1">
        <v>41016.5</v>
      </c>
    </row>
    <row r="2582" spans="1:5" x14ac:dyDescent="0.3">
      <c r="A2582" t="s">
        <v>7</v>
      </c>
      <c r="B2582" t="s">
        <v>5</v>
      </c>
      <c r="C2582" t="s">
        <v>5</v>
      </c>
      <c r="D2582" t="s">
        <v>5</v>
      </c>
      <c r="E2582" s="1">
        <v>41016.541666666664</v>
      </c>
    </row>
    <row r="2583" spans="1:5" x14ac:dyDescent="0.3">
      <c r="A2583" t="s">
        <v>7</v>
      </c>
      <c r="B2583" t="s">
        <v>5</v>
      </c>
      <c r="C2583" t="s">
        <v>5</v>
      </c>
      <c r="D2583" t="s">
        <v>5</v>
      </c>
      <c r="E2583" s="1">
        <v>41016.583333333336</v>
      </c>
    </row>
    <row r="2584" spans="1:5" x14ac:dyDescent="0.3">
      <c r="A2584" t="s">
        <v>7</v>
      </c>
      <c r="B2584" t="s">
        <v>5</v>
      </c>
      <c r="C2584" t="s">
        <v>5</v>
      </c>
      <c r="D2584" t="s">
        <v>5</v>
      </c>
      <c r="E2584" s="1">
        <v>41016.625</v>
      </c>
    </row>
    <row r="2585" spans="1:5" x14ac:dyDescent="0.3">
      <c r="A2585" t="s">
        <v>7</v>
      </c>
      <c r="B2585" t="s">
        <v>5</v>
      </c>
      <c r="C2585" t="s">
        <v>5</v>
      </c>
      <c r="D2585" t="s">
        <v>5</v>
      </c>
      <c r="E2585" s="1">
        <v>41016.666666666664</v>
      </c>
    </row>
    <row r="2586" spans="1:5" x14ac:dyDescent="0.3">
      <c r="A2586" t="s">
        <v>7</v>
      </c>
      <c r="B2586" t="s">
        <v>5</v>
      </c>
      <c r="C2586" t="s">
        <v>5</v>
      </c>
      <c r="D2586" t="s">
        <v>5</v>
      </c>
      <c r="E2586" s="1">
        <v>41016.708333333336</v>
      </c>
    </row>
    <row r="2587" spans="1:5" x14ac:dyDescent="0.3">
      <c r="A2587" t="s">
        <v>7</v>
      </c>
      <c r="B2587" t="s">
        <v>5</v>
      </c>
      <c r="C2587" t="s">
        <v>5</v>
      </c>
      <c r="D2587" t="s">
        <v>5</v>
      </c>
      <c r="E2587" s="1">
        <v>41016.75</v>
      </c>
    </row>
    <row r="2588" spans="1:5" x14ac:dyDescent="0.3">
      <c r="A2588" t="s">
        <v>7</v>
      </c>
      <c r="B2588" t="s">
        <v>5</v>
      </c>
      <c r="C2588" t="s">
        <v>5</v>
      </c>
      <c r="D2588" t="s">
        <v>5</v>
      </c>
      <c r="E2588" s="1">
        <v>41016.791666666664</v>
      </c>
    </row>
    <row r="2589" spans="1:5" x14ac:dyDescent="0.3">
      <c r="A2589" t="s">
        <v>7</v>
      </c>
      <c r="B2589" t="s">
        <v>5</v>
      </c>
      <c r="C2589" t="s">
        <v>5</v>
      </c>
      <c r="D2589" t="s">
        <v>5</v>
      </c>
      <c r="E2589" s="1">
        <v>41016.833333333336</v>
      </c>
    </row>
    <row r="2590" spans="1:5" x14ac:dyDescent="0.3">
      <c r="A2590" t="s">
        <v>7</v>
      </c>
      <c r="B2590" t="s">
        <v>5</v>
      </c>
      <c r="C2590" t="s">
        <v>5</v>
      </c>
      <c r="D2590" t="s">
        <v>5</v>
      </c>
      <c r="E2590" s="1">
        <v>41016.875</v>
      </c>
    </row>
    <row r="2591" spans="1:5" x14ac:dyDescent="0.3">
      <c r="A2591" t="s">
        <v>7</v>
      </c>
      <c r="B2591" t="s">
        <v>5</v>
      </c>
      <c r="C2591" t="s">
        <v>5</v>
      </c>
      <c r="D2591" t="s">
        <v>5</v>
      </c>
      <c r="E2591" s="1">
        <v>41016.916666666664</v>
      </c>
    </row>
    <row r="2592" spans="1:5" x14ac:dyDescent="0.3">
      <c r="A2592" t="s">
        <v>7</v>
      </c>
      <c r="B2592" t="s">
        <v>5</v>
      </c>
      <c r="C2592" t="s">
        <v>5</v>
      </c>
      <c r="D2592" t="s">
        <v>5</v>
      </c>
      <c r="E2592" s="1">
        <v>41016.958333333336</v>
      </c>
    </row>
    <row r="2593" spans="1:5" x14ac:dyDescent="0.3">
      <c r="A2593" t="s">
        <v>7</v>
      </c>
      <c r="B2593" t="s">
        <v>5</v>
      </c>
      <c r="C2593" t="s">
        <v>5</v>
      </c>
      <c r="D2593" t="s">
        <v>5</v>
      </c>
      <c r="E2593" s="1">
        <v>41017</v>
      </c>
    </row>
    <row r="2594" spans="1:5" x14ac:dyDescent="0.3">
      <c r="A2594" t="s">
        <v>7</v>
      </c>
      <c r="B2594" t="s">
        <v>5</v>
      </c>
      <c r="C2594" t="s">
        <v>5</v>
      </c>
      <c r="D2594" t="s">
        <v>5</v>
      </c>
      <c r="E2594" s="1">
        <v>41017.041666666664</v>
      </c>
    </row>
    <row r="2595" spans="1:5" x14ac:dyDescent="0.3">
      <c r="A2595" t="s">
        <v>7</v>
      </c>
      <c r="B2595" t="s">
        <v>5</v>
      </c>
      <c r="C2595" t="s">
        <v>5</v>
      </c>
      <c r="D2595" t="s">
        <v>5</v>
      </c>
      <c r="E2595" s="1">
        <v>41017.083333333336</v>
      </c>
    </row>
    <row r="2596" spans="1:5" x14ac:dyDescent="0.3">
      <c r="A2596" t="s">
        <v>7</v>
      </c>
      <c r="B2596" t="s">
        <v>5</v>
      </c>
      <c r="C2596" t="s">
        <v>5</v>
      </c>
      <c r="D2596" t="s">
        <v>5</v>
      </c>
      <c r="E2596" s="1">
        <v>41017.125</v>
      </c>
    </row>
    <row r="2597" spans="1:5" x14ac:dyDescent="0.3">
      <c r="A2597" t="s">
        <v>7</v>
      </c>
      <c r="B2597" t="s">
        <v>5</v>
      </c>
      <c r="C2597" t="s">
        <v>5</v>
      </c>
      <c r="D2597" t="s">
        <v>5</v>
      </c>
      <c r="E2597" s="1">
        <v>41017.166666666664</v>
      </c>
    </row>
    <row r="2598" spans="1:5" x14ac:dyDescent="0.3">
      <c r="A2598" t="s">
        <v>7</v>
      </c>
      <c r="B2598" t="s">
        <v>5</v>
      </c>
      <c r="C2598" t="s">
        <v>5</v>
      </c>
      <c r="D2598" t="s">
        <v>5</v>
      </c>
      <c r="E2598" s="1">
        <v>41017.208333333336</v>
      </c>
    </row>
    <row r="2599" spans="1:5" x14ac:dyDescent="0.3">
      <c r="A2599" t="s">
        <v>7</v>
      </c>
      <c r="B2599" t="s">
        <v>5</v>
      </c>
      <c r="C2599" t="s">
        <v>5</v>
      </c>
      <c r="D2599" t="s">
        <v>5</v>
      </c>
      <c r="E2599" s="1">
        <v>41017.25</v>
      </c>
    </row>
    <row r="2600" spans="1:5" x14ac:dyDescent="0.3">
      <c r="A2600" t="s">
        <v>7</v>
      </c>
      <c r="B2600" t="s">
        <v>5</v>
      </c>
      <c r="C2600" t="s">
        <v>5</v>
      </c>
      <c r="D2600" t="s">
        <v>5</v>
      </c>
      <c r="E2600" s="1">
        <v>41017.291666666664</v>
      </c>
    </row>
    <row r="2601" spans="1:5" x14ac:dyDescent="0.3">
      <c r="A2601" t="s">
        <v>7</v>
      </c>
      <c r="B2601" t="s">
        <v>5</v>
      </c>
      <c r="C2601" t="s">
        <v>5</v>
      </c>
      <c r="D2601" t="s">
        <v>5</v>
      </c>
      <c r="E2601" s="1">
        <v>41017.333333333336</v>
      </c>
    </row>
    <row r="2602" spans="1:5" x14ac:dyDescent="0.3">
      <c r="A2602" t="s">
        <v>7</v>
      </c>
      <c r="B2602" t="s">
        <v>5</v>
      </c>
      <c r="C2602" t="s">
        <v>5</v>
      </c>
      <c r="D2602" t="s">
        <v>5</v>
      </c>
      <c r="E2602" s="1">
        <v>41017.375</v>
      </c>
    </row>
    <row r="2603" spans="1:5" x14ac:dyDescent="0.3">
      <c r="A2603" t="s">
        <v>7</v>
      </c>
      <c r="B2603" t="s">
        <v>5</v>
      </c>
      <c r="C2603" t="s">
        <v>5</v>
      </c>
      <c r="D2603" t="s">
        <v>5</v>
      </c>
      <c r="E2603" s="1">
        <v>41017.416666666664</v>
      </c>
    </row>
    <row r="2604" spans="1:5" x14ac:dyDescent="0.3">
      <c r="A2604" t="s">
        <v>7</v>
      </c>
      <c r="B2604" t="s">
        <v>5</v>
      </c>
      <c r="C2604" t="s">
        <v>5</v>
      </c>
      <c r="D2604" t="s">
        <v>5</v>
      </c>
      <c r="E2604" s="1">
        <v>41017.458333333336</v>
      </c>
    </row>
    <row r="2605" spans="1:5" x14ac:dyDescent="0.3">
      <c r="A2605" t="s">
        <v>7</v>
      </c>
      <c r="B2605" t="s">
        <v>5</v>
      </c>
      <c r="C2605" t="s">
        <v>5</v>
      </c>
      <c r="D2605" t="s">
        <v>5</v>
      </c>
      <c r="E2605" s="1">
        <v>41017.5</v>
      </c>
    </row>
    <row r="2606" spans="1:5" x14ac:dyDescent="0.3">
      <c r="A2606" t="s">
        <v>7</v>
      </c>
      <c r="B2606" t="s">
        <v>5</v>
      </c>
      <c r="C2606" t="s">
        <v>5</v>
      </c>
      <c r="D2606" t="s">
        <v>5</v>
      </c>
      <c r="E2606" s="1">
        <v>41017.541666666664</v>
      </c>
    </row>
    <row r="2607" spans="1:5" x14ac:dyDescent="0.3">
      <c r="A2607" t="s">
        <v>7</v>
      </c>
      <c r="B2607" t="s">
        <v>5</v>
      </c>
      <c r="C2607" t="s">
        <v>5</v>
      </c>
      <c r="D2607" t="s">
        <v>5</v>
      </c>
      <c r="E2607" s="1">
        <v>41017.583333333336</v>
      </c>
    </row>
    <row r="2608" spans="1:5" x14ac:dyDescent="0.3">
      <c r="A2608" t="s">
        <v>7</v>
      </c>
      <c r="B2608" t="s">
        <v>5</v>
      </c>
      <c r="C2608" t="s">
        <v>5</v>
      </c>
      <c r="D2608" t="s">
        <v>5</v>
      </c>
      <c r="E2608" s="1">
        <v>41017.625</v>
      </c>
    </row>
    <row r="2609" spans="1:5" x14ac:dyDescent="0.3">
      <c r="A2609" t="s">
        <v>7</v>
      </c>
      <c r="B2609" t="s">
        <v>5</v>
      </c>
      <c r="C2609" t="s">
        <v>5</v>
      </c>
      <c r="D2609" t="s">
        <v>5</v>
      </c>
      <c r="E2609" s="1">
        <v>41017.666666666664</v>
      </c>
    </row>
    <row r="2610" spans="1:5" x14ac:dyDescent="0.3">
      <c r="A2610" t="s">
        <v>7</v>
      </c>
      <c r="B2610" t="s">
        <v>5</v>
      </c>
      <c r="C2610" t="s">
        <v>5</v>
      </c>
      <c r="D2610" t="s">
        <v>5</v>
      </c>
      <c r="E2610" s="1">
        <v>41017.708333333336</v>
      </c>
    </row>
    <row r="2611" spans="1:5" x14ac:dyDescent="0.3">
      <c r="A2611" t="s">
        <v>7</v>
      </c>
      <c r="B2611" t="s">
        <v>5</v>
      </c>
      <c r="C2611" t="s">
        <v>5</v>
      </c>
      <c r="D2611" t="s">
        <v>5</v>
      </c>
      <c r="E2611" s="1">
        <v>41017.75</v>
      </c>
    </row>
    <row r="2612" spans="1:5" x14ac:dyDescent="0.3">
      <c r="A2612" t="s">
        <v>7</v>
      </c>
      <c r="B2612" t="s">
        <v>5</v>
      </c>
      <c r="C2612" t="s">
        <v>5</v>
      </c>
      <c r="D2612" t="s">
        <v>5</v>
      </c>
      <c r="E2612" s="1">
        <v>41017.791666666664</v>
      </c>
    </row>
    <row r="2613" spans="1:5" x14ac:dyDescent="0.3">
      <c r="A2613" t="s">
        <v>7</v>
      </c>
      <c r="B2613" t="s">
        <v>5</v>
      </c>
      <c r="C2613" t="s">
        <v>5</v>
      </c>
      <c r="D2613" t="s">
        <v>5</v>
      </c>
      <c r="E2613" s="1">
        <v>41017.833333333336</v>
      </c>
    </row>
    <row r="2614" spans="1:5" x14ac:dyDescent="0.3">
      <c r="A2614" t="s">
        <v>7</v>
      </c>
      <c r="B2614" t="s">
        <v>5</v>
      </c>
      <c r="C2614" t="s">
        <v>5</v>
      </c>
      <c r="D2614" t="s">
        <v>5</v>
      </c>
      <c r="E2614" s="1">
        <v>41017.875</v>
      </c>
    </row>
    <row r="2615" spans="1:5" x14ac:dyDescent="0.3">
      <c r="A2615" t="s">
        <v>7</v>
      </c>
      <c r="B2615" t="s">
        <v>5</v>
      </c>
      <c r="C2615" t="s">
        <v>5</v>
      </c>
      <c r="D2615" t="s">
        <v>5</v>
      </c>
      <c r="E2615" s="1">
        <v>41017.916666666664</v>
      </c>
    </row>
    <row r="2616" spans="1:5" x14ac:dyDescent="0.3">
      <c r="A2616" t="s">
        <v>7</v>
      </c>
      <c r="B2616" t="s">
        <v>5</v>
      </c>
      <c r="C2616" t="s">
        <v>5</v>
      </c>
      <c r="D2616" t="s">
        <v>5</v>
      </c>
      <c r="E2616" s="1">
        <v>41017.958333333336</v>
      </c>
    </row>
    <row r="2617" spans="1:5" x14ac:dyDescent="0.3">
      <c r="A2617" t="s">
        <v>7</v>
      </c>
      <c r="B2617" t="s">
        <v>5</v>
      </c>
      <c r="C2617" t="s">
        <v>5</v>
      </c>
      <c r="D2617" t="s">
        <v>5</v>
      </c>
      <c r="E2617" s="1">
        <v>41018</v>
      </c>
    </row>
    <row r="2618" spans="1:5" x14ac:dyDescent="0.3">
      <c r="A2618" t="s">
        <v>7</v>
      </c>
      <c r="B2618" t="s">
        <v>5</v>
      </c>
      <c r="C2618" t="s">
        <v>5</v>
      </c>
      <c r="D2618" t="s">
        <v>5</v>
      </c>
      <c r="E2618" s="1">
        <v>41018.041666666664</v>
      </c>
    </row>
    <row r="2619" spans="1:5" x14ac:dyDescent="0.3">
      <c r="A2619" t="s">
        <v>7</v>
      </c>
      <c r="B2619" t="s">
        <v>5</v>
      </c>
      <c r="C2619" t="s">
        <v>5</v>
      </c>
      <c r="D2619" t="s">
        <v>5</v>
      </c>
      <c r="E2619" s="1">
        <v>41018.083333333336</v>
      </c>
    </row>
    <row r="2620" spans="1:5" x14ac:dyDescent="0.3">
      <c r="A2620" t="s">
        <v>7</v>
      </c>
      <c r="B2620" t="s">
        <v>5</v>
      </c>
      <c r="C2620" t="s">
        <v>5</v>
      </c>
      <c r="D2620" t="s">
        <v>5</v>
      </c>
      <c r="E2620" s="1">
        <v>41018.125</v>
      </c>
    </row>
    <row r="2621" spans="1:5" x14ac:dyDescent="0.3">
      <c r="A2621" t="s">
        <v>7</v>
      </c>
      <c r="B2621" t="s">
        <v>5</v>
      </c>
      <c r="C2621" t="s">
        <v>5</v>
      </c>
      <c r="D2621" t="s">
        <v>5</v>
      </c>
      <c r="E2621" s="1">
        <v>41018.166666666664</v>
      </c>
    </row>
    <row r="2622" spans="1:5" x14ac:dyDescent="0.3">
      <c r="A2622" t="s">
        <v>7</v>
      </c>
      <c r="B2622" t="s">
        <v>5</v>
      </c>
      <c r="C2622" t="s">
        <v>5</v>
      </c>
      <c r="D2622" t="s">
        <v>5</v>
      </c>
      <c r="E2622" s="1">
        <v>41018.208333333336</v>
      </c>
    </row>
    <row r="2623" spans="1:5" x14ac:dyDescent="0.3">
      <c r="A2623" t="s">
        <v>7</v>
      </c>
      <c r="B2623" t="s">
        <v>5</v>
      </c>
      <c r="C2623" t="s">
        <v>5</v>
      </c>
      <c r="D2623" t="s">
        <v>5</v>
      </c>
      <c r="E2623" s="1">
        <v>41018.25</v>
      </c>
    </row>
    <row r="2624" spans="1:5" x14ac:dyDescent="0.3">
      <c r="A2624" t="s">
        <v>7</v>
      </c>
      <c r="B2624" t="s">
        <v>5</v>
      </c>
      <c r="C2624" t="s">
        <v>5</v>
      </c>
      <c r="D2624" t="s">
        <v>5</v>
      </c>
      <c r="E2624" s="1">
        <v>41018.291666666664</v>
      </c>
    </row>
    <row r="2625" spans="1:5" x14ac:dyDescent="0.3">
      <c r="A2625" t="s">
        <v>7</v>
      </c>
      <c r="B2625" t="s">
        <v>5</v>
      </c>
      <c r="C2625" t="s">
        <v>5</v>
      </c>
      <c r="D2625" t="s">
        <v>5</v>
      </c>
      <c r="E2625" s="1">
        <v>41018.333333333336</v>
      </c>
    </row>
    <row r="2626" spans="1:5" x14ac:dyDescent="0.3">
      <c r="A2626" t="s">
        <v>7</v>
      </c>
      <c r="B2626" t="s">
        <v>5</v>
      </c>
      <c r="C2626" t="s">
        <v>5</v>
      </c>
      <c r="D2626" t="s">
        <v>5</v>
      </c>
      <c r="E2626" s="1">
        <v>41018.375</v>
      </c>
    </row>
    <row r="2627" spans="1:5" x14ac:dyDescent="0.3">
      <c r="A2627" t="s">
        <v>7</v>
      </c>
      <c r="B2627" t="s">
        <v>5</v>
      </c>
      <c r="C2627" t="s">
        <v>5</v>
      </c>
      <c r="D2627" t="s">
        <v>5</v>
      </c>
      <c r="E2627" s="1">
        <v>41018.416666666664</v>
      </c>
    </row>
    <row r="2628" spans="1:5" x14ac:dyDescent="0.3">
      <c r="A2628" t="s">
        <v>7</v>
      </c>
      <c r="B2628" t="s">
        <v>5</v>
      </c>
      <c r="C2628" t="s">
        <v>5</v>
      </c>
      <c r="D2628" t="s">
        <v>5</v>
      </c>
      <c r="E2628" s="1">
        <v>41018.458333333336</v>
      </c>
    </row>
    <row r="2629" spans="1:5" x14ac:dyDescent="0.3">
      <c r="A2629" t="s">
        <v>7</v>
      </c>
      <c r="B2629" t="s">
        <v>5</v>
      </c>
      <c r="C2629" t="s">
        <v>5</v>
      </c>
      <c r="D2629" t="s">
        <v>5</v>
      </c>
      <c r="E2629" s="1">
        <v>41018.5</v>
      </c>
    </row>
    <row r="2630" spans="1:5" x14ac:dyDescent="0.3">
      <c r="A2630" t="s">
        <v>7</v>
      </c>
      <c r="B2630" t="s">
        <v>5</v>
      </c>
      <c r="C2630" t="s">
        <v>5</v>
      </c>
      <c r="D2630" t="s">
        <v>5</v>
      </c>
      <c r="E2630" s="1">
        <v>41018.541666666664</v>
      </c>
    </row>
    <row r="2631" spans="1:5" x14ac:dyDescent="0.3">
      <c r="A2631" t="s">
        <v>7</v>
      </c>
      <c r="B2631" t="s">
        <v>5</v>
      </c>
      <c r="C2631" t="s">
        <v>5</v>
      </c>
      <c r="D2631" t="s">
        <v>5</v>
      </c>
      <c r="E2631" s="1">
        <v>41018.583333333336</v>
      </c>
    </row>
    <row r="2632" spans="1:5" x14ac:dyDescent="0.3">
      <c r="A2632" t="s">
        <v>7</v>
      </c>
      <c r="B2632" t="s">
        <v>5</v>
      </c>
      <c r="C2632" t="s">
        <v>5</v>
      </c>
      <c r="D2632" t="s">
        <v>5</v>
      </c>
      <c r="E2632" s="1">
        <v>41018.625</v>
      </c>
    </row>
    <row r="2633" spans="1:5" x14ac:dyDescent="0.3">
      <c r="A2633" t="s">
        <v>7</v>
      </c>
      <c r="B2633" t="s">
        <v>5</v>
      </c>
      <c r="C2633" t="s">
        <v>5</v>
      </c>
      <c r="D2633" t="s">
        <v>5</v>
      </c>
      <c r="E2633" s="1">
        <v>41018.666666666664</v>
      </c>
    </row>
    <row r="2634" spans="1:5" x14ac:dyDescent="0.3">
      <c r="A2634" t="s">
        <v>7</v>
      </c>
      <c r="B2634" t="s">
        <v>5</v>
      </c>
      <c r="C2634" t="s">
        <v>5</v>
      </c>
      <c r="D2634" t="s">
        <v>5</v>
      </c>
      <c r="E2634" s="1">
        <v>41018.708333333336</v>
      </c>
    </row>
    <row r="2635" spans="1:5" x14ac:dyDescent="0.3">
      <c r="A2635" t="s">
        <v>7</v>
      </c>
      <c r="B2635" t="s">
        <v>5</v>
      </c>
      <c r="C2635" t="s">
        <v>5</v>
      </c>
      <c r="D2635" t="s">
        <v>5</v>
      </c>
      <c r="E2635" s="1">
        <v>41018.75</v>
      </c>
    </row>
    <row r="2636" spans="1:5" x14ac:dyDescent="0.3">
      <c r="A2636" t="s">
        <v>7</v>
      </c>
      <c r="B2636" t="s">
        <v>5</v>
      </c>
      <c r="C2636" t="s">
        <v>5</v>
      </c>
      <c r="D2636" t="s">
        <v>5</v>
      </c>
      <c r="E2636" s="1">
        <v>41018.791666666664</v>
      </c>
    </row>
    <row r="2637" spans="1:5" x14ac:dyDescent="0.3">
      <c r="A2637" t="s">
        <v>7</v>
      </c>
      <c r="B2637" t="s">
        <v>5</v>
      </c>
      <c r="C2637" t="s">
        <v>5</v>
      </c>
      <c r="D2637" t="s">
        <v>5</v>
      </c>
      <c r="E2637" s="1">
        <v>41018.833333333336</v>
      </c>
    </row>
    <row r="2638" spans="1:5" x14ac:dyDescent="0.3">
      <c r="A2638" t="s">
        <v>7</v>
      </c>
      <c r="B2638" t="s">
        <v>5</v>
      </c>
      <c r="C2638" t="s">
        <v>5</v>
      </c>
      <c r="D2638" t="s">
        <v>5</v>
      </c>
      <c r="E2638" s="1">
        <v>41018.875</v>
      </c>
    </row>
    <row r="2639" spans="1:5" x14ac:dyDescent="0.3">
      <c r="A2639" t="s">
        <v>7</v>
      </c>
      <c r="B2639" t="s">
        <v>5</v>
      </c>
      <c r="C2639" t="s">
        <v>5</v>
      </c>
      <c r="D2639" t="s">
        <v>5</v>
      </c>
      <c r="E2639" s="1">
        <v>41018.916666666664</v>
      </c>
    </row>
    <row r="2640" spans="1:5" x14ac:dyDescent="0.3">
      <c r="A2640" t="s">
        <v>7</v>
      </c>
      <c r="B2640" t="s">
        <v>5</v>
      </c>
      <c r="C2640" t="s">
        <v>5</v>
      </c>
      <c r="D2640" t="s">
        <v>5</v>
      </c>
      <c r="E2640" s="1">
        <v>41018.958333333336</v>
      </c>
    </row>
    <row r="2641" spans="1:5" x14ac:dyDescent="0.3">
      <c r="A2641" t="s">
        <v>7</v>
      </c>
      <c r="B2641" t="s">
        <v>5</v>
      </c>
      <c r="C2641" t="s">
        <v>5</v>
      </c>
      <c r="D2641" t="s">
        <v>5</v>
      </c>
      <c r="E2641" s="1">
        <v>41019</v>
      </c>
    </row>
    <row r="2642" spans="1:5" x14ac:dyDescent="0.3">
      <c r="A2642" t="s">
        <v>7</v>
      </c>
      <c r="B2642" t="s">
        <v>5</v>
      </c>
      <c r="C2642" t="s">
        <v>5</v>
      </c>
      <c r="D2642" t="s">
        <v>5</v>
      </c>
      <c r="E2642" s="1">
        <v>41019.041666666664</v>
      </c>
    </row>
    <row r="2643" spans="1:5" x14ac:dyDescent="0.3">
      <c r="A2643" t="s">
        <v>7</v>
      </c>
      <c r="B2643" t="s">
        <v>5</v>
      </c>
      <c r="C2643" t="s">
        <v>5</v>
      </c>
      <c r="D2643" t="s">
        <v>5</v>
      </c>
      <c r="E2643" s="1">
        <v>41019.083333333336</v>
      </c>
    </row>
    <row r="2644" spans="1:5" x14ac:dyDescent="0.3">
      <c r="A2644" t="s">
        <v>7</v>
      </c>
      <c r="B2644" t="s">
        <v>5</v>
      </c>
      <c r="C2644" t="s">
        <v>5</v>
      </c>
      <c r="D2644" t="s">
        <v>5</v>
      </c>
      <c r="E2644" s="1">
        <v>41019.125</v>
      </c>
    </row>
    <row r="2645" spans="1:5" x14ac:dyDescent="0.3">
      <c r="A2645" t="s">
        <v>7</v>
      </c>
      <c r="B2645" t="s">
        <v>5</v>
      </c>
      <c r="C2645" t="s">
        <v>5</v>
      </c>
      <c r="D2645" t="s">
        <v>5</v>
      </c>
      <c r="E2645" s="1">
        <v>41019.166666666664</v>
      </c>
    </row>
    <row r="2646" spans="1:5" x14ac:dyDescent="0.3">
      <c r="A2646" t="s">
        <v>7</v>
      </c>
      <c r="B2646" t="s">
        <v>5</v>
      </c>
      <c r="C2646" t="s">
        <v>5</v>
      </c>
      <c r="D2646" t="s">
        <v>5</v>
      </c>
      <c r="E2646" s="1">
        <v>41019.208333333336</v>
      </c>
    </row>
    <row r="2647" spans="1:5" x14ac:dyDescent="0.3">
      <c r="A2647" t="s">
        <v>7</v>
      </c>
      <c r="B2647" t="s">
        <v>5</v>
      </c>
      <c r="C2647" t="s">
        <v>5</v>
      </c>
      <c r="D2647" t="s">
        <v>5</v>
      </c>
      <c r="E2647" s="1">
        <v>41019.25</v>
      </c>
    </row>
    <row r="2648" spans="1:5" x14ac:dyDescent="0.3">
      <c r="A2648" t="s">
        <v>7</v>
      </c>
      <c r="B2648" t="s">
        <v>5</v>
      </c>
      <c r="C2648" t="s">
        <v>5</v>
      </c>
      <c r="D2648" t="s">
        <v>5</v>
      </c>
      <c r="E2648" s="1">
        <v>41019.291666666664</v>
      </c>
    </row>
    <row r="2649" spans="1:5" x14ac:dyDescent="0.3">
      <c r="A2649" t="s">
        <v>7</v>
      </c>
      <c r="B2649" t="s">
        <v>5</v>
      </c>
      <c r="C2649" t="s">
        <v>5</v>
      </c>
      <c r="D2649" t="s">
        <v>5</v>
      </c>
      <c r="E2649" s="1">
        <v>41019.333333333336</v>
      </c>
    </row>
    <row r="2650" spans="1:5" x14ac:dyDescent="0.3">
      <c r="A2650" t="s">
        <v>7</v>
      </c>
      <c r="B2650" t="s">
        <v>5</v>
      </c>
      <c r="C2650" t="s">
        <v>5</v>
      </c>
      <c r="D2650" t="s">
        <v>5</v>
      </c>
      <c r="E2650" s="1">
        <v>41019.375</v>
      </c>
    </row>
    <row r="2651" spans="1:5" x14ac:dyDescent="0.3">
      <c r="A2651" t="s">
        <v>7</v>
      </c>
      <c r="B2651" t="s">
        <v>5</v>
      </c>
      <c r="C2651" t="s">
        <v>5</v>
      </c>
      <c r="D2651" t="s">
        <v>5</v>
      </c>
      <c r="E2651" s="1">
        <v>41019.416666666664</v>
      </c>
    </row>
    <row r="2652" spans="1:5" x14ac:dyDescent="0.3">
      <c r="A2652" t="s">
        <v>7</v>
      </c>
      <c r="B2652" t="s">
        <v>5</v>
      </c>
      <c r="C2652" t="s">
        <v>5</v>
      </c>
      <c r="D2652" t="s">
        <v>5</v>
      </c>
      <c r="E2652" s="1">
        <v>41019.458333333336</v>
      </c>
    </row>
    <row r="2653" spans="1:5" x14ac:dyDescent="0.3">
      <c r="A2653" t="s">
        <v>7</v>
      </c>
      <c r="B2653" t="s">
        <v>5</v>
      </c>
      <c r="C2653" t="s">
        <v>5</v>
      </c>
      <c r="D2653" t="s">
        <v>5</v>
      </c>
      <c r="E2653" s="1">
        <v>41019.5</v>
      </c>
    </row>
    <row r="2654" spans="1:5" x14ac:dyDescent="0.3">
      <c r="A2654" t="s">
        <v>7</v>
      </c>
      <c r="B2654" t="s">
        <v>5</v>
      </c>
      <c r="C2654" t="s">
        <v>5</v>
      </c>
      <c r="D2654" t="s">
        <v>5</v>
      </c>
      <c r="E2654" s="1">
        <v>41019.541666666664</v>
      </c>
    </row>
    <row r="2655" spans="1:5" x14ac:dyDescent="0.3">
      <c r="A2655" t="s">
        <v>7</v>
      </c>
      <c r="B2655" t="s">
        <v>5</v>
      </c>
      <c r="C2655" t="s">
        <v>5</v>
      </c>
      <c r="D2655" t="s">
        <v>5</v>
      </c>
      <c r="E2655" s="1">
        <v>41019.583333333336</v>
      </c>
    </row>
    <row r="2656" spans="1:5" x14ac:dyDescent="0.3">
      <c r="A2656" t="s">
        <v>7</v>
      </c>
      <c r="B2656" t="s">
        <v>5</v>
      </c>
      <c r="C2656" t="s">
        <v>5</v>
      </c>
      <c r="D2656" t="s">
        <v>5</v>
      </c>
      <c r="E2656" s="1">
        <v>41019.625</v>
      </c>
    </row>
    <row r="2657" spans="1:5" x14ac:dyDescent="0.3">
      <c r="A2657" t="s">
        <v>7</v>
      </c>
      <c r="B2657" t="s">
        <v>5</v>
      </c>
      <c r="C2657" t="s">
        <v>5</v>
      </c>
      <c r="D2657" t="s">
        <v>5</v>
      </c>
      <c r="E2657" s="1">
        <v>41019.666666666664</v>
      </c>
    </row>
    <row r="2658" spans="1:5" x14ac:dyDescent="0.3">
      <c r="A2658" t="s">
        <v>7</v>
      </c>
      <c r="B2658" t="s">
        <v>5</v>
      </c>
      <c r="C2658" t="s">
        <v>5</v>
      </c>
      <c r="D2658" t="s">
        <v>5</v>
      </c>
      <c r="E2658" s="1">
        <v>41019.708333333336</v>
      </c>
    </row>
    <row r="2659" spans="1:5" x14ac:dyDescent="0.3">
      <c r="A2659" t="s">
        <v>7</v>
      </c>
      <c r="B2659" t="s">
        <v>5</v>
      </c>
      <c r="C2659" t="s">
        <v>5</v>
      </c>
      <c r="D2659" t="s">
        <v>5</v>
      </c>
      <c r="E2659" s="1">
        <v>41019.75</v>
      </c>
    </row>
    <row r="2660" spans="1:5" x14ac:dyDescent="0.3">
      <c r="A2660" t="s">
        <v>7</v>
      </c>
      <c r="B2660" t="s">
        <v>5</v>
      </c>
      <c r="C2660" t="s">
        <v>5</v>
      </c>
      <c r="D2660" t="s">
        <v>5</v>
      </c>
      <c r="E2660" s="1">
        <v>41019.791666666664</v>
      </c>
    </row>
    <row r="2661" spans="1:5" x14ac:dyDescent="0.3">
      <c r="A2661" t="s">
        <v>7</v>
      </c>
      <c r="B2661" t="s">
        <v>5</v>
      </c>
      <c r="C2661" t="s">
        <v>5</v>
      </c>
      <c r="D2661" t="s">
        <v>5</v>
      </c>
      <c r="E2661" s="1">
        <v>41019.833333333336</v>
      </c>
    </row>
    <row r="2662" spans="1:5" x14ac:dyDescent="0.3">
      <c r="A2662" t="s">
        <v>7</v>
      </c>
      <c r="B2662" t="s">
        <v>5</v>
      </c>
      <c r="C2662" t="s">
        <v>5</v>
      </c>
      <c r="D2662" t="s">
        <v>5</v>
      </c>
      <c r="E2662" s="1">
        <v>41019.875</v>
      </c>
    </row>
    <row r="2663" spans="1:5" x14ac:dyDescent="0.3">
      <c r="A2663" t="s">
        <v>7</v>
      </c>
      <c r="B2663" t="s">
        <v>5</v>
      </c>
      <c r="C2663" t="s">
        <v>5</v>
      </c>
      <c r="D2663" t="s">
        <v>5</v>
      </c>
      <c r="E2663" s="1">
        <v>41019.916666666664</v>
      </c>
    </row>
    <row r="2664" spans="1:5" x14ac:dyDescent="0.3">
      <c r="A2664" t="s">
        <v>7</v>
      </c>
      <c r="B2664" t="s">
        <v>5</v>
      </c>
      <c r="C2664" t="s">
        <v>5</v>
      </c>
      <c r="D2664" t="s">
        <v>5</v>
      </c>
      <c r="E2664" s="1">
        <v>41019.958333333336</v>
      </c>
    </row>
    <row r="2665" spans="1:5" x14ac:dyDescent="0.3">
      <c r="A2665" t="s">
        <v>7</v>
      </c>
      <c r="B2665" t="s">
        <v>5</v>
      </c>
      <c r="C2665" t="s">
        <v>5</v>
      </c>
      <c r="D2665" t="s">
        <v>5</v>
      </c>
      <c r="E2665" s="1">
        <v>41020</v>
      </c>
    </row>
    <row r="2666" spans="1:5" x14ac:dyDescent="0.3">
      <c r="A2666" t="s">
        <v>7</v>
      </c>
      <c r="B2666" t="s">
        <v>5</v>
      </c>
      <c r="C2666" t="s">
        <v>5</v>
      </c>
      <c r="D2666" t="s">
        <v>5</v>
      </c>
      <c r="E2666" s="1">
        <v>41020.041666666664</v>
      </c>
    </row>
    <row r="2667" spans="1:5" x14ac:dyDescent="0.3">
      <c r="A2667" t="s">
        <v>7</v>
      </c>
      <c r="B2667" t="s">
        <v>5</v>
      </c>
      <c r="C2667" t="s">
        <v>5</v>
      </c>
      <c r="D2667" t="s">
        <v>5</v>
      </c>
      <c r="E2667" s="1">
        <v>41020.083333333336</v>
      </c>
    </row>
    <row r="2668" spans="1:5" x14ac:dyDescent="0.3">
      <c r="A2668" t="s">
        <v>7</v>
      </c>
      <c r="B2668" t="s">
        <v>5</v>
      </c>
      <c r="C2668" t="s">
        <v>5</v>
      </c>
      <c r="D2668" t="s">
        <v>5</v>
      </c>
      <c r="E2668" s="1">
        <v>41020.125</v>
      </c>
    </row>
    <row r="2669" spans="1:5" x14ac:dyDescent="0.3">
      <c r="A2669" t="s">
        <v>7</v>
      </c>
      <c r="B2669" t="s">
        <v>5</v>
      </c>
      <c r="C2669" t="s">
        <v>5</v>
      </c>
      <c r="D2669" t="s">
        <v>5</v>
      </c>
      <c r="E2669" s="1">
        <v>41020.166666666664</v>
      </c>
    </row>
    <row r="2670" spans="1:5" x14ac:dyDescent="0.3">
      <c r="A2670" t="s">
        <v>7</v>
      </c>
      <c r="B2670" t="s">
        <v>5</v>
      </c>
      <c r="C2670" t="s">
        <v>5</v>
      </c>
      <c r="D2670" t="s">
        <v>5</v>
      </c>
      <c r="E2670" s="1">
        <v>41020.208333333336</v>
      </c>
    </row>
    <row r="2671" spans="1:5" x14ac:dyDescent="0.3">
      <c r="A2671" t="s">
        <v>7</v>
      </c>
      <c r="B2671" t="s">
        <v>5</v>
      </c>
      <c r="C2671" t="s">
        <v>5</v>
      </c>
      <c r="D2671" t="s">
        <v>5</v>
      </c>
      <c r="E2671" s="1">
        <v>41020.25</v>
      </c>
    </row>
    <row r="2672" spans="1:5" x14ac:dyDescent="0.3">
      <c r="A2672" t="s">
        <v>7</v>
      </c>
      <c r="B2672" t="s">
        <v>5</v>
      </c>
      <c r="C2672" t="s">
        <v>5</v>
      </c>
      <c r="D2672" t="s">
        <v>5</v>
      </c>
      <c r="E2672" s="1">
        <v>41020.291666666664</v>
      </c>
    </row>
    <row r="2673" spans="1:5" x14ac:dyDescent="0.3">
      <c r="A2673" t="s">
        <v>7</v>
      </c>
      <c r="B2673" t="s">
        <v>5</v>
      </c>
      <c r="C2673" t="s">
        <v>5</v>
      </c>
      <c r="D2673" t="s">
        <v>5</v>
      </c>
      <c r="E2673" s="1">
        <v>41020.333333333336</v>
      </c>
    </row>
    <row r="2674" spans="1:5" x14ac:dyDescent="0.3">
      <c r="A2674" t="s">
        <v>7</v>
      </c>
      <c r="B2674" t="s">
        <v>5</v>
      </c>
      <c r="C2674" t="s">
        <v>5</v>
      </c>
      <c r="D2674" t="s">
        <v>5</v>
      </c>
      <c r="E2674" s="1">
        <v>41020.375</v>
      </c>
    </row>
    <row r="2675" spans="1:5" x14ac:dyDescent="0.3">
      <c r="A2675" t="s">
        <v>7</v>
      </c>
      <c r="B2675" t="s">
        <v>5</v>
      </c>
      <c r="C2675" t="s">
        <v>5</v>
      </c>
      <c r="D2675" t="s">
        <v>5</v>
      </c>
      <c r="E2675" s="1">
        <v>41020.416666666664</v>
      </c>
    </row>
    <row r="2676" spans="1:5" x14ac:dyDescent="0.3">
      <c r="A2676" t="s">
        <v>7</v>
      </c>
      <c r="B2676" t="s">
        <v>5</v>
      </c>
      <c r="C2676" t="s">
        <v>5</v>
      </c>
      <c r="D2676" t="s">
        <v>5</v>
      </c>
      <c r="E2676" s="1">
        <v>41020.458333333336</v>
      </c>
    </row>
    <row r="2677" spans="1:5" x14ac:dyDescent="0.3">
      <c r="A2677" t="s">
        <v>7</v>
      </c>
      <c r="B2677" t="s">
        <v>5</v>
      </c>
      <c r="C2677" t="s">
        <v>5</v>
      </c>
      <c r="D2677" t="s">
        <v>5</v>
      </c>
      <c r="E2677" s="1">
        <v>41020.5</v>
      </c>
    </row>
    <row r="2678" spans="1:5" x14ac:dyDescent="0.3">
      <c r="A2678" t="s">
        <v>7</v>
      </c>
      <c r="B2678" t="s">
        <v>5</v>
      </c>
      <c r="C2678" t="s">
        <v>5</v>
      </c>
      <c r="D2678" t="s">
        <v>5</v>
      </c>
      <c r="E2678" s="1">
        <v>41020.541666666664</v>
      </c>
    </row>
    <row r="2679" spans="1:5" x14ac:dyDescent="0.3">
      <c r="A2679" t="s">
        <v>7</v>
      </c>
      <c r="B2679" t="s">
        <v>5</v>
      </c>
      <c r="C2679" t="s">
        <v>5</v>
      </c>
      <c r="D2679" t="s">
        <v>5</v>
      </c>
      <c r="E2679" s="1">
        <v>41020.583333333336</v>
      </c>
    </row>
    <row r="2680" spans="1:5" x14ac:dyDescent="0.3">
      <c r="A2680" t="s">
        <v>7</v>
      </c>
      <c r="B2680" t="s">
        <v>5</v>
      </c>
      <c r="C2680" t="s">
        <v>5</v>
      </c>
      <c r="D2680" t="s">
        <v>5</v>
      </c>
      <c r="E2680" s="1">
        <v>41020.625</v>
      </c>
    </row>
    <row r="2681" spans="1:5" x14ac:dyDescent="0.3">
      <c r="A2681" t="s">
        <v>7</v>
      </c>
      <c r="B2681" t="s">
        <v>5</v>
      </c>
      <c r="C2681" t="s">
        <v>5</v>
      </c>
      <c r="D2681" t="s">
        <v>5</v>
      </c>
      <c r="E2681" s="1">
        <v>41020.666666666664</v>
      </c>
    </row>
    <row r="2682" spans="1:5" x14ac:dyDescent="0.3">
      <c r="A2682" t="s">
        <v>7</v>
      </c>
      <c r="B2682" t="s">
        <v>5</v>
      </c>
      <c r="C2682" t="s">
        <v>5</v>
      </c>
      <c r="D2682" t="s">
        <v>5</v>
      </c>
      <c r="E2682" s="1">
        <v>41020.708333333336</v>
      </c>
    </row>
    <row r="2683" spans="1:5" x14ac:dyDescent="0.3">
      <c r="A2683" t="s">
        <v>7</v>
      </c>
      <c r="B2683" t="s">
        <v>5</v>
      </c>
      <c r="C2683" t="s">
        <v>5</v>
      </c>
      <c r="D2683" t="s">
        <v>5</v>
      </c>
      <c r="E2683" s="1">
        <v>41020.75</v>
      </c>
    </row>
    <row r="2684" spans="1:5" x14ac:dyDescent="0.3">
      <c r="A2684" t="s">
        <v>7</v>
      </c>
      <c r="B2684" t="s">
        <v>5</v>
      </c>
      <c r="C2684" t="s">
        <v>5</v>
      </c>
      <c r="D2684" t="s">
        <v>5</v>
      </c>
      <c r="E2684" s="1">
        <v>41020.791666666664</v>
      </c>
    </row>
    <row r="2685" spans="1:5" x14ac:dyDescent="0.3">
      <c r="A2685" t="s">
        <v>7</v>
      </c>
      <c r="B2685" t="s">
        <v>5</v>
      </c>
      <c r="C2685" t="s">
        <v>5</v>
      </c>
      <c r="D2685" t="s">
        <v>5</v>
      </c>
      <c r="E2685" s="1">
        <v>41020.833333333336</v>
      </c>
    </row>
    <row r="2686" spans="1:5" x14ac:dyDescent="0.3">
      <c r="A2686" t="s">
        <v>7</v>
      </c>
      <c r="B2686" t="s">
        <v>5</v>
      </c>
      <c r="C2686" t="s">
        <v>5</v>
      </c>
      <c r="D2686" t="s">
        <v>5</v>
      </c>
      <c r="E2686" s="1">
        <v>41020.875</v>
      </c>
    </row>
    <row r="2687" spans="1:5" x14ac:dyDescent="0.3">
      <c r="A2687" t="s">
        <v>7</v>
      </c>
      <c r="B2687" t="s">
        <v>5</v>
      </c>
      <c r="C2687" t="s">
        <v>5</v>
      </c>
      <c r="D2687" t="s">
        <v>5</v>
      </c>
      <c r="E2687" s="1">
        <v>41020.916666666664</v>
      </c>
    </row>
    <row r="2688" spans="1:5" x14ac:dyDescent="0.3">
      <c r="A2688" t="s">
        <v>7</v>
      </c>
      <c r="B2688" t="s">
        <v>5</v>
      </c>
      <c r="C2688" t="s">
        <v>5</v>
      </c>
      <c r="D2688" t="s">
        <v>5</v>
      </c>
      <c r="E2688" s="1">
        <v>41020.958333333336</v>
      </c>
    </row>
    <row r="2689" spans="1:5" x14ac:dyDescent="0.3">
      <c r="A2689" t="s">
        <v>7</v>
      </c>
      <c r="B2689" t="s">
        <v>5</v>
      </c>
      <c r="C2689" t="s">
        <v>5</v>
      </c>
      <c r="D2689" t="s">
        <v>5</v>
      </c>
      <c r="E2689" s="1">
        <v>41021</v>
      </c>
    </row>
    <row r="2690" spans="1:5" x14ac:dyDescent="0.3">
      <c r="A2690" t="s">
        <v>7</v>
      </c>
      <c r="B2690" t="s">
        <v>5</v>
      </c>
      <c r="C2690" t="s">
        <v>5</v>
      </c>
      <c r="D2690" t="s">
        <v>5</v>
      </c>
      <c r="E2690" s="1">
        <v>41021.041666666664</v>
      </c>
    </row>
    <row r="2691" spans="1:5" x14ac:dyDescent="0.3">
      <c r="A2691" t="s">
        <v>7</v>
      </c>
      <c r="B2691" t="s">
        <v>5</v>
      </c>
      <c r="C2691" t="s">
        <v>5</v>
      </c>
      <c r="D2691" t="s">
        <v>5</v>
      </c>
      <c r="E2691" s="1">
        <v>41021.083333333336</v>
      </c>
    </row>
    <row r="2692" spans="1:5" x14ac:dyDescent="0.3">
      <c r="A2692" t="s">
        <v>7</v>
      </c>
      <c r="B2692" t="s">
        <v>5</v>
      </c>
      <c r="C2692" t="s">
        <v>5</v>
      </c>
      <c r="D2692" t="s">
        <v>5</v>
      </c>
      <c r="E2692" s="1">
        <v>41021.125</v>
      </c>
    </row>
    <row r="2693" spans="1:5" x14ac:dyDescent="0.3">
      <c r="A2693" t="s">
        <v>7</v>
      </c>
      <c r="B2693" t="s">
        <v>5</v>
      </c>
      <c r="C2693" t="s">
        <v>5</v>
      </c>
      <c r="D2693" t="s">
        <v>5</v>
      </c>
      <c r="E2693" s="1">
        <v>41021.166666666664</v>
      </c>
    </row>
    <row r="2694" spans="1:5" x14ac:dyDescent="0.3">
      <c r="A2694" t="s">
        <v>7</v>
      </c>
      <c r="B2694" t="s">
        <v>5</v>
      </c>
      <c r="C2694" t="s">
        <v>5</v>
      </c>
      <c r="D2694" t="s">
        <v>5</v>
      </c>
      <c r="E2694" s="1">
        <v>41021.208333333336</v>
      </c>
    </row>
    <row r="2695" spans="1:5" x14ac:dyDescent="0.3">
      <c r="A2695" t="s">
        <v>7</v>
      </c>
      <c r="B2695" t="s">
        <v>5</v>
      </c>
      <c r="C2695" t="s">
        <v>5</v>
      </c>
      <c r="D2695" t="s">
        <v>5</v>
      </c>
      <c r="E2695" s="1">
        <v>41021.25</v>
      </c>
    </row>
    <row r="2696" spans="1:5" x14ac:dyDescent="0.3">
      <c r="A2696" t="s">
        <v>7</v>
      </c>
      <c r="B2696" t="s">
        <v>5</v>
      </c>
      <c r="C2696" t="s">
        <v>5</v>
      </c>
      <c r="D2696" t="s">
        <v>5</v>
      </c>
      <c r="E2696" s="1">
        <v>41021.291666666664</v>
      </c>
    </row>
    <row r="2697" spans="1:5" x14ac:dyDescent="0.3">
      <c r="A2697" t="s">
        <v>7</v>
      </c>
      <c r="B2697" t="s">
        <v>5</v>
      </c>
      <c r="C2697" t="s">
        <v>5</v>
      </c>
      <c r="D2697" t="s">
        <v>5</v>
      </c>
      <c r="E2697" s="1">
        <v>41021.333333333336</v>
      </c>
    </row>
    <row r="2698" spans="1:5" x14ac:dyDescent="0.3">
      <c r="A2698" t="s">
        <v>7</v>
      </c>
      <c r="B2698" t="s">
        <v>5</v>
      </c>
      <c r="C2698" t="s">
        <v>5</v>
      </c>
      <c r="D2698" t="s">
        <v>5</v>
      </c>
      <c r="E2698" s="1">
        <v>41021.375</v>
      </c>
    </row>
    <row r="2699" spans="1:5" x14ac:dyDescent="0.3">
      <c r="A2699" t="s">
        <v>7</v>
      </c>
      <c r="B2699" t="s">
        <v>5</v>
      </c>
      <c r="C2699" t="s">
        <v>5</v>
      </c>
      <c r="D2699" t="s">
        <v>5</v>
      </c>
      <c r="E2699" s="1">
        <v>41021.416666666664</v>
      </c>
    </row>
    <row r="2700" spans="1:5" x14ac:dyDescent="0.3">
      <c r="A2700" t="s">
        <v>7</v>
      </c>
      <c r="B2700" t="s">
        <v>5</v>
      </c>
      <c r="C2700" t="s">
        <v>5</v>
      </c>
      <c r="D2700" t="s">
        <v>5</v>
      </c>
      <c r="E2700" s="1">
        <v>41021.458333333336</v>
      </c>
    </row>
    <row r="2701" spans="1:5" x14ac:dyDescent="0.3">
      <c r="A2701" t="s">
        <v>7</v>
      </c>
      <c r="B2701" t="s">
        <v>5</v>
      </c>
      <c r="C2701" t="s">
        <v>5</v>
      </c>
      <c r="D2701" t="s">
        <v>5</v>
      </c>
      <c r="E2701" s="1">
        <v>41021.5</v>
      </c>
    </row>
    <row r="2702" spans="1:5" x14ac:dyDescent="0.3">
      <c r="A2702" t="s">
        <v>7</v>
      </c>
      <c r="B2702" t="s">
        <v>5</v>
      </c>
      <c r="C2702" t="s">
        <v>5</v>
      </c>
      <c r="D2702" t="s">
        <v>5</v>
      </c>
      <c r="E2702" s="1">
        <v>41021.541666666664</v>
      </c>
    </row>
    <row r="2703" spans="1:5" x14ac:dyDescent="0.3">
      <c r="A2703" t="s">
        <v>7</v>
      </c>
      <c r="B2703" t="s">
        <v>5</v>
      </c>
      <c r="C2703" t="s">
        <v>5</v>
      </c>
      <c r="D2703" t="s">
        <v>5</v>
      </c>
      <c r="E2703" s="1">
        <v>41021.583333333336</v>
      </c>
    </row>
    <row r="2704" spans="1:5" x14ac:dyDescent="0.3">
      <c r="A2704" t="s">
        <v>7</v>
      </c>
      <c r="B2704" t="s">
        <v>5</v>
      </c>
      <c r="C2704" t="s">
        <v>5</v>
      </c>
      <c r="D2704" t="s">
        <v>5</v>
      </c>
      <c r="E2704" s="1">
        <v>41021.625</v>
      </c>
    </row>
    <row r="2705" spans="1:5" x14ac:dyDescent="0.3">
      <c r="A2705" t="s">
        <v>7</v>
      </c>
      <c r="B2705" t="s">
        <v>5</v>
      </c>
      <c r="C2705" t="s">
        <v>5</v>
      </c>
      <c r="D2705" t="s">
        <v>5</v>
      </c>
      <c r="E2705" s="1">
        <v>41021.666666666664</v>
      </c>
    </row>
    <row r="2706" spans="1:5" x14ac:dyDescent="0.3">
      <c r="A2706" t="s">
        <v>7</v>
      </c>
      <c r="B2706" t="s">
        <v>5</v>
      </c>
      <c r="C2706" t="s">
        <v>5</v>
      </c>
      <c r="D2706" t="s">
        <v>5</v>
      </c>
      <c r="E2706" s="1">
        <v>41021.708333333336</v>
      </c>
    </row>
    <row r="2707" spans="1:5" x14ac:dyDescent="0.3">
      <c r="A2707" t="s">
        <v>7</v>
      </c>
      <c r="B2707" t="s">
        <v>5</v>
      </c>
      <c r="C2707" t="s">
        <v>5</v>
      </c>
      <c r="D2707" t="s">
        <v>5</v>
      </c>
      <c r="E2707" s="1">
        <v>41021.75</v>
      </c>
    </row>
    <row r="2708" spans="1:5" x14ac:dyDescent="0.3">
      <c r="A2708" t="s">
        <v>7</v>
      </c>
      <c r="B2708" t="s">
        <v>5</v>
      </c>
      <c r="C2708" t="s">
        <v>5</v>
      </c>
      <c r="D2708" t="s">
        <v>5</v>
      </c>
      <c r="E2708" s="1">
        <v>41021.791666666664</v>
      </c>
    </row>
    <row r="2709" spans="1:5" x14ac:dyDescent="0.3">
      <c r="A2709" t="s">
        <v>7</v>
      </c>
      <c r="B2709" t="s">
        <v>5</v>
      </c>
      <c r="C2709" t="s">
        <v>5</v>
      </c>
      <c r="D2709" t="s">
        <v>5</v>
      </c>
      <c r="E2709" s="1">
        <v>41021.833333333336</v>
      </c>
    </row>
    <row r="2710" spans="1:5" x14ac:dyDescent="0.3">
      <c r="A2710" t="s">
        <v>7</v>
      </c>
      <c r="B2710" t="s">
        <v>5</v>
      </c>
      <c r="C2710" t="s">
        <v>5</v>
      </c>
      <c r="D2710" t="s">
        <v>5</v>
      </c>
      <c r="E2710" s="1">
        <v>41021.875</v>
      </c>
    </row>
    <row r="2711" spans="1:5" x14ac:dyDescent="0.3">
      <c r="A2711" t="s">
        <v>7</v>
      </c>
      <c r="B2711" t="s">
        <v>5</v>
      </c>
      <c r="C2711" t="s">
        <v>5</v>
      </c>
      <c r="D2711" t="s">
        <v>5</v>
      </c>
      <c r="E2711" s="1">
        <v>41021.916666666664</v>
      </c>
    </row>
    <row r="2712" spans="1:5" x14ac:dyDescent="0.3">
      <c r="A2712" t="s">
        <v>7</v>
      </c>
      <c r="B2712" t="s">
        <v>5</v>
      </c>
      <c r="C2712" t="s">
        <v>5</v>
      </c>
      <c r="D2712" t="s">
        <v>5</v>
      </c>
      <c r="E2712" s="1">
        <v>41021.958333333336</v>
      </c>
    </row>
    <row r="2713" spans="1:5" x14ac:dyDescent="0.3">
      <c r="A2713" t="s">
        <v>7</v>
      </c>
      <c r="B2713" t="s">
        <v>5</v>
      </c>
      <c r="C2713" t="s">
        <v>5</v>
      </c>
      <c r="D2713" t="s">
        <v>5</v>
      </c>
      <c r="E2713" s="1">
        <v>41022</v>
      </c>
    </row>
    <row r="2714" spans="1:5" x14ac:dyDescent="0.3">
      <c r="A2714" t="s">
        <v>7</v>
      </c>
      <c r="B2714" t="s">
        <v>5</v>
      </c>
      <c r="C2714" t="s">
        <v>5</v>
      </c>
      <c r="D2714" t="s">
        <v>5</v>
      </c>
      <c r="E2714" s="1">
        <v>41022.041666666664</v>
      </c>
    </row>
    <row r="2715" spans="1:5" x14ac:dyDescent="0.3">
      <c r="A2715" t="s">
        <v>7</v>
      </c>
      <c r="B2715" t="s">
        <v>5</v>
      </c>
      <c r="C2715" t="s">
        <v>5</v>
      </c>
      <c r="D2715" t="s">
        <v>5</v>
      </c>
      <c r="E2715" s="1">
        <v>41022.083333333336</v>
      </c>
    </row>
    <row r="2716" spans="1:5" x14ac:dyDescent="0.3">
      <c r="A2716" t="s">
        <v>7</v>
      </c>
      <c r="B2716" t="s">
        <v>5</v>
      </c>
      <c r="C2716" t="s">
        <v>5</v>
      </c>
      <c r="D2716" t="s">
        <v>5</v>
      </c>
      <c r="E2716" s="1">
        <v>41022.125</v>
      </c>
    </row>
    <row r="2717" spans="1:5" x14ac:dyDescent="0.3">
      <c r="A2717" t="s">
        <v>7</v>
      </c>
      <c r="B2717" t="s">
        <v>5</v>
      </c>
      <c r="C2717" t="s">
        <v>5</v>
      </c>
      <c r="D2717" t="s">
        <v>5</v>
      </c>
      <c r="E2717" s="1">
        <v>41022.166666666664</v>
      </c>
    </row>
    <row r="2718" spans="1:5" x14ac:dyDescent="0.3">
      <c r="A2718" t="s">
        <v>7</v>
      </c>
      <c r="B2718" t="s">
        <v>5</v>
      </c>
      <c r="C2718" t="s">
        <v>5</v>
      </c>
      <c r="D2718" t="s">
        <v>5</v>
      </c>
      <c r="E2718" s="1">
        <v>41022.208333333336</v>
      </c>
    </row>
    <row r="2719" spans="1:5" x14ac:dyDescent="0.3">
      <c r="A2719" t="s">
        <v>7</v>
      </c>
      <c r="B2719" t="s">
        <v>5</v>
      </c>
      <c r="C2719" t="s">
        <v>5</v>
      </c>
      <c r="D2719" t="s">
        <v>5</v>
      </c>
      <c r="E2719" s="1">
        <v>41022.25</v>
      </c>
    </row>
    <row r="2720" spans="1:5" x14ac:dyDescent="0.3">
      <c r="A2720" t="s">
        <v>7</v>
      </c>
      <c r="B2720" t="s">
        <v>5</v>
      </c>
      <c r="C2720" t="s">
        <v>5</v>
      </c>
      <c r="D2720" t="s">
        <v>5</v>
      </c>
      <c r="E2720" s="1">
        <v>41022.291666666664</v>
      </c>
    </row>
    <row r="2721" spans="1:5" x14ac:dyDescent="0.3">
      <c r="A2721" t="s">
        <v>7</v>
      </c>
      <c r="B2721" t="s">
        <v>5</v>
      </c>
      <c r="C2721" t="s">
        <v>5</v>
      </c>
      <c r="D2721" t="s">
        <v>5</v>
      </c>
      <c r="E2721" s="1">
        <v>41022.333333333336</v>
      </c>
    </row>
    <row r="2722" spans="1:5" x14ac:dyDescent="0.3">
      <c r="A2722" t="s">
        <v>7</v>
      </c>
      <c r="B2722" t="s">
        <v>5</v>
      </c>
      <c r="C2722" t="s">
        <v>5</v>
      </c>
      <c r="D2722" t="s">
        <v>5</v>
      </c>
      <c r="E2722" s="1">
        <v>41022.375</v>
      </c>
    </row>
    <row r="2723" spans="1:5" x14ac:dyDescent="0.3">
      <c r="A2723" t="s">
        <v>7</v>
      </c>
      <c r="B2723" t="s">
        <v>5</v>
      </c>
      <c r="C2723" t="s">
        <v>5</v>
      </c>
      <c r="D2723" t="s">
        <v>5</v>
      </c>
      <c r="E2723" s="1">
        <v>41022.416666666664</v>
      </c>
    </row>
    <row r="2724" spans="1:5" x14ac:dyDescent="0.3">
      <c r="A2724" t="s">
        <v>7</v>
      </c>
      <c r="B2724" t="s">
        <v>5</v>
      </c>
      <c r="C2724" t="s">
        <v>5</v>
      </c>
      <c r="D2724" t="s">
        <v>5</v>
      </c>
      <c r="E2724" s="1">
        <v>41022.458333333336</v>
      </c>
    </row>
    <row r="2725" spans="1:5" x14ac:dyDescent="0.3">
      <c r="A2725" t="s">
        <v>7</v>
      </c>
      <c r="B2725" t="s">
        <v>5</v>
      </c>
      <c r="C2725" t="s">
        <v>5</v>
      </c>
      <c r="D2725" t="s">
        <v>5</v>
      </c>
      <c r="E2725" s="1">
        <v>41022.5</v>
      </c>
    </row>
    <row r="2726" spans="1:5" x14ac:dyDescent="0.3">
      <c r="A2726" t="s">
        <v>7</v>
      </c>
      <c r="B2726" t="s">
        <v>5</v>
      </c>
      <c r="C2726" t="s">
        <v>5</v>
      </c>
      <c r="D2726" t="s">
        <v>5</v>
      </c>
      <c r="E2726" s="1">
        <v>41022.541666666664</v>
      </c>
    </row>
    <row r="2727" spans="1:5" x14ac:dyDescent="0.3">
      <c r="A2727" t="s">
        <v>7</v>
      </c>
      <c r="B2727" t="s">
        <v>5</v>
      </c>
      <c r="C2727" t="s">
        <v>5</v>
      </c>
      <c r="D2727" t="s">
        <v>5</v>
      </c>
      <c r="E2727" s="1">
        <v>41022.583333333336</v>
      </c>
    </row>
    <row r="2728" spans="1:5" x14ac:dyDescent="0.3">
      <c r="A2728" t="s">
        <v>7</v>
      </c>
      <c r="B2728" t="s">
        <v>5</v>
      </c>
      <c r="C2728" t="s">
        <v>5</v>
      </c>
      <c r="D2728" t="s">
        <v>5</v>
      </c>
      <c r="E2728" s="1">
        <v>41022.625</v>
      </c>
    </row>
    <row r="2729" spans="1:5" x14ac:dyDescent="0.3">
      <c r="A2729" t="s">
        <v>7</v>
      </c>
      <c r="B2729" t="s">
        <v>5</v>
      </c>
      <c r="C2729" t="s">
        <v>5</v>
      </c>
      <c r="D2729" t="s">
        <v>5</v>
      </c>
      <c r="E2729" s="1">
        <v>41022.666666666664</v>
      </c>
    </row>
    <row r="2730" spans="1:5" x14ac:dyDescent="0.3">
      <c r="A2730" t="s">
        <v>7</v>
      </c>
      <c r="B2730" t="s">
        <v>5</v>
      </c>
      <c r="C2730" t="s">
        <v>5</v>
      </c>
      <c r="D2730" t="s">
        <v>5</v>
      </c>
      <c r="E2730" s="1">
        <v>41022.708333333336</v>
      </c>
    </row>
    <row r="2731" spans="1:5" x14ac:dyDescent="0.3">
      <c r="A2731" t="s">
        <v>7</v>
      </c>
      <c r="B2731" t="s">
        <v>5</v>
      </c>
      <c r="C2731" t="s">
        <v>5</v>
      </c>
      <c r="D2731" t="s">
        <v>5</v>
      </c>
      <c r="E2731" s="1">
        <v>41022.75</v>
      </c>
    </row>
    <row r="2732" spans="1:5" x14ac:dyDescent="0.3">
      <c r="A2732" t="s">
        <v>7</v>
      </c>
      <c r="B2732" t="s">
        <v>5</v>
      </c>
      <c r="C2732" t="s">
        <v>5</v>
      </c>
      <c r="D2732" t="s">
        <v>5</v>
      </c>
      <c r="E2732" s="1">
        <v>41022.791666666664</v>
      </c>
    </row>
    <row r="2733" spans="1:5" x14ac:dyDescent="0.3">
      <c r="A2733" t="s">
        <v>7</v>
      </c>
      <c r="B2733" t="s">
        <v>5</v>
      </c>
      <c r="C2733" t="s">
        <v>5</v>
      </c>
      <c r="D2733" t="s">
        <v>5</v>
      </c>
      <c r="E2733" s="1">
        <v>41022.833333333336</v>
      </c>
    </row>
    <row r="2734" spans="1:5" x14ac:dyDescent="0.3">
      <c r="A2734" t="s">
        <v>7</v>
      </c>
      <c r="B2734" t="s">
        <v>5</v>
      </c>
      <c r="C2734" t="s">
        <v>5</v>
      </c>
      <c r="D2734" t="s">
        <v>5</v>
      </c>
      <c r="E2734" s="1">
        <v>41022.875</v>
      </c>
    </row>
    <row r="2735" spans="1:5" x14ac:dyDescent="0.3">
      <c r="A2735" t="s">
        <v>7</v>
      </c>
      <c r="B2735" t="s">
        <v>5</v>
      </c>
      <c r="C2735" t="s">
        <v>5</v>
      </c>
      <c r="D2735" t="s">
        <v>5</v>
      </c>
      <c r="E2735" s="1">
        <v>41022.916666666664</v>
      </c>
    </row>
    <row r="2736" spans="1:5" x14ac:dyDescent="0.3">
      <c r="A2736" t="s">
        <v>7</v>
      </c>
      <c r="B2736" t="s">
        <v>5</v>
      </c>
      <c r="C2736" t="s">
        <v>5</v>
      </c>
      <c r="D2736" t="s">
        <v>5</v>
      </c>
      <c r="E2736" s="1">
        <v>41022.958333333336</v>
      </c>
    </row>
    <row r="2737" spans="1:5" x14ac:dyDescent="0.3">
      <c r="A2737" t="s">
        <v>7</v>
      </c>
      <c r="B2737" t="s">
        <v>5</v>
      </c>
      <c r="C2737" t="s">
        <v>5</v>
      </c>
      <c r="D2737" t="s">
        <v>5</v>
      </c>
      <c r="E2737" s="1">
        <v>41023</v>
      </c>
    </row>
    <row r="2738" spans="1:5" x14ac:dyDescent="0.3">
      <c r="A2738" t="s">
        <v>7</v>
      </c>
      <c r="B2738" t="s">
        <v>5</v>
      </c>
      <c r="C2738" t="s">
        <v>5</v>
      </c>
      <c r="D2738" t="s">
        <v>5</v>
      </c>
      <c r="E2738" s="1">
        <v>41023.041666666664</v>
      </c>
    </row>
    <row r="2739" spans="1:5" x14ac:dyDescent="0.3">
      <c r="A2739" t="s">
        <v>7</v>
      </c>
      <c r="B2739" t="s">
        <v>5</v>
      </c>
      <c r="C2739" t="s">
        <v>5</v>
      </c>
      <c r="D2739" t="s">
        <v>5</v>
      </c>
      <c r="E2739" s="1">
        <v>41023.083333333336</v>
      </c>
    </row>
    <row r="2740" spans="1:5" x14ac:dyDescent="0.3">
      <c r="A2740" t="s">
        <v>7</v>
      </c>
      <c r="B2740" t="s">
        <v>5</v>
      </c>
      <c r="C2740" t="s">
        <v>5</v>
      </c>
      <c r="D2740" t="s">
        <v>5</v>
      </c>
      <c r="E2740" s="1">
        <v>41023.125</v>
      </c>
    </row>
    <row r="2741" spans="1:5" x14ac:dyDescent="0.3">
      <c r="A2741" t="s">
        <v>7</v>
      </c>
      <c r="B2741" t="s">
        <v>5</v>
      </c>
      <c r="C2741" t="s">
        <v>5</v>
      </c>
      <c r="D2741" t="s">
        <v>5</v>
      </c>
      <c r="E2741" s="1">
        <v>41023.166666666664</v>
      </c>
    </row>
    <row r="2742" spans="1:5" x14ac:dyDescent="0.3">
      <c r="A2742" t="s">
        <v>7</v>
      </c>
      <c r="B2742" t="s">
        <v>5</v>
      </c>
      <c r="C2742" t="s">
        <v>5</v>
      </c>
      <c r="D2742" t="s">
        <v>5</v>
      </c>
      <c r="E2742" s="1">
        <v>41023.208333333336</v>
      </c>
    </row>
    <row r="2743" spans="1:5" x14ac:dyDescent="0.3">
      <c r="A2743" t="s">
        <v>7</v>
      </c>
      <c r="B2743" t="s">
        <v>5</v>
      </c>
      <c r="C2743" t="s">
        <v>5</v>
      </c>
      <c r="D2743" t="s">
        <v>5</v>
      </c>
      <c r="E2743" s="1">
        <v>41023.25</v>
      </c>
    </row>
    <row r="2744" spans="1:5" x14ac:dyDescent="0.3">
      <c r="A2744" t="s">
        <v>7</v>
      </c>
      <c r="B2744" t="s">
        <v>5</v>
      </c>
      <c r="C2744" t="s">
        <v>5</v>
      </c>
      <c r="D2744" t="s">
        <v>5</v>
      </c>
      <c r="E2744" s="1">
        <v>41023.291666666664</v>
      </c>
    </row>
    <row r="2745" spans="1:5" x14ac:dyDescent="0.3">
      <c r="A2745" t="s">
        <v>7</v>
      </c>
      <c r="B2745" t="s">
        <v>5</v>
      </c>
      <c r="C2745" t="s">
        <v>5</v>
      </c>
      <c r="D2745" t="s">
        <v>5</v>
      </c>
      <c r="E2745" s="1">
        <v>41023.333333333336</v>
      </c>
    </row>
    <row r="2746" spans="1:5" x14ac:dyDescent="0.3">
      <c r="A2746" t="s">
        <v>7</v>
      </c>
      <c r="B2746" t="s">
        <v>5</v>
      </c>
      <c r="C2746" t="s">
        <v>5</v>
      </c>
      <c r="D2746" t="s">
        <v>5</v>
      </c>
      <c r="E2746" s="1">
        <v>41023.375</v>
      </c>
    </row>
    <row r="2747" spans="1:5" x14ac:dyDescent="0.3">
      <c r="A2747" t="s">
        <v>7</v>
      </c>
      <c r="B2747" t="s">
        <v>5</v>
      </c>
      <c r="C2747" t="s">
        <v>5</v>
      </c>
      <c r="D2747" t="s">
        <v>5</v>
      </c>
      <c r="E2747" s="1">
        <v>41023.416666666664</v>
      </c>
    </row>
    <row r="2748" spans="1:5" x14ac:dyDescent="0.3">
      <c r="A2748" t="s">
        <v>7</v>
      </c>
      <c r="B2748" t="s">
        <v>5</v>
      </c>
      <c r="C2748" t="s">
        <v>5</v>
      </c>
      <c r="D2748" t="s">
        <v>5</v>
      </c>
      <c r="E2748" s="1">
        <v>41023.458333333336</v>
      </c>
    </row>
    <row r="2749" spans="1:5" x14ac:dyDescent="0.3">
      <c r="A2749" t="s">
        <v>7</v>
      </c>
      <c r="B2749" t="s">
        <v>5</v>
      </c>
      <c r="C2749" t="s">
        <v>5</v>
      </c>
      <c r="D2749" t="s">
        <v>5</v>
      </c>
      <c r="E2749" s="1">
        <v>41023.5</v>
      </c>
    </row>
    <row r="2750" spans="1:5" x14ac:dyDescent="0.3">
      <c r="A2750" t="s">
        <v>7</v>
      </c>
      <c r="B2750" t="s">
        <v>5</v>
      </c>
      <c r="C2750" t="s">
        <v>5</v>
      </c>
      <c r="D2750" t="s">
        <v>5</v>
      </c>
      <c r="E2750" s="1">
        <v>41023.541666666664</v>
      </c>
    </row>
    <row r="2751" spans="1:5" x14ac:dyDescent="0.3">
      <c r="A2751" t="s">
        <v>7</v>
      </c>
      <c r="B2751" t="s">
        <v>5</v>
      </c>
      <c r="C2751" t="s">
        <v>5</v>
      </c>
      <c r="D2751" t="s">
        <v>5</v>
      </c>
      <c r="E2751" s="1">
        <v>41023.583333333336</v>
      </c>
    </row>
    <row r="2752" spans="1:5" x14ac:dyDescent="0.3">
      <c r="A2752" t="s">
        <v>7</v>
      </c>
      <c r="B2752" t="s">
        <v>5</v>
      </c>
      <c r="C2752" t="s">
        <v>5</v>
      </c>
      <c r="D2752" t="s">
        <v>5</v>
      </c>
      <c r="E2752" s="1">
        <v>41023.625</v>
      </c>
    </row>
    <row r="2753" spans="1:5" x14ac:dyDescent="0.3">
      <c r="A2753" t="s">
        <v>7</v>
      </c>
      <c r="B2753" t="s">
        <v>5</v>
      </c>
      <c r="C2753" t="s">
        <v>5</v>
      </c>
      <c r="D2753" t="s">
        <v>5</v>
      </c>
      <c r="E2753" s="1">
        <v>41023.666666666664</v>
      </c>
    </row>
    <row r="2754" spans="1:5" x14ac:dyDescent="0.3">
      <c r="A2754" t="s">
        <v>7</v>
      </c>
      <c r="B2754" t="s">
        <v>5</v>
      </c>
      <c r="C2754" t="s">
        <v>5</v>
      </c>
      <c r="D2754" t="s">
        <v>5</v>
      </c>
      <c r="E2754" s="1">
        <v>41023.708333333336</v>
      </c>
    </row>
    <row r="2755" spans="1:5" x14ac:dyDescent="0.3">
      <c r="A2755" t="s">
        <v>7</v>
      </c>
      <c r="B2755" t="s">
        <v>5</v>
      </c>
      <c r="C2755" t="s">
        <v>5</v>
      </c>
      <c r="D2755" t="s">
        <v>5</v>
      </c>
      <c r="E2755" s="1">
        <v>41023.75</v>
      </c>
    </row>
    <row r="2756" spans="1:5" x14ac:dyDescent="0.3">
      <c r="A2756" t="s">
        <v>7</v>
      </c>
      <c r="B2756" t="s">
        <v>5</v>
      </c>
      <c r="C2756" t="s">
        <v>5</v>
      </c>
      <c r="D2756" t="s">
        <v>5</v>
      </c>
      <c r="E2756" s="1">
        <v>41023.791666666664</v>
      </c>
    </row>
    <row r="2757" spans="1:5" x14ac:dyDescent="0.3">
      <c r="A2757" t="s">
        <v>7</v>
      </c>
      <c r="B2757" t="s">
        <v>5</v>
      </c>
      <c r="C2757" t="s">
        <v>5</v>
      </c>
      <c r="D2757" t="s">
        <v>5</v>
      </c>
      <c r="E2757" s="1">
        <v>41023.833333333336</v>
      </c>
    </row>
    <row r="2758" spans="1:5" x14ac:dyDescent="0.3">
      <c r="A2758" t="s">
        <v>7</v>
      </c>
      <c r="B2758" t="s">
        <v>5</v>
      </c>
      <c r="C2758" t="s">
        <v>5</v>
      </c>
      <c r="D2758" t="s">
        <v>5</v>
      </c>
      <c r="E2758" s="1">
        <v>41023.875</v>
      </c>
    </row>
    <row r="2759" spans="1:5" x14ac:dyDescent="0.3">
      <c r="A2759" t="s">
        <v>7</v>
      </c>
      <c r="B2759" t="s">
        <v>5</v>
      </c>
      <c r="C2759" t="s">
        <v>5</v>
      </c>
      <c r="D2759" t="s">
        <v>5</v>
      </c>
      <c r="E2759" s="1">
        <v>41023.916666666664</v>
      </c>
    </row>
    <row r="2760" spans="1:5" x14ac:dyDescent="0.3">
      <c r="A2760" t="s">
        <v>7</v>
      </c>
      <c r="B2760" t="s">
        <v>5</v>
      </c>
      <c r="C2760" t="s">
        <v>5</v>
      </c>
      <c r="D2760" t="s">
        <v>5</v>
      </c>
      <c r="E2760" s="1">
        <v>41023.958333333336</v>
      </c>
    </row>
    <row r="2761" spans="1:5" x14ac:dyDescent="0.3">
      <c r="A2761" t="s">
        <v>7</v>
      </c>
      <c r="B2761" t="s">
        <v>5</v>
      </c>
      <c r="C2761" t="s">
        <v>5</v>
      </c>
      <c r="D2761" t="s">
        <v>5</v>
      </c>
      <c r="E2761" s="1">
        <v>41024</v>
      </c>
    </row>
    <row r="2762" spans="1:5" x14ac:dyDescent="0.3">
      <c r="A2762" t="s">
        <v>7</v>
      </c>
      <c r="B2762" t="s">
        <v>5</v>
      </c>
      <c r="C2762" t="s">
        <v>5</v>
      </c>
      <c r="D2762" t="s">
        <v>5</v>
      </c>
      <c r="E2762" s="1">
        <v>41024.041666666664</v>
      </c>
    </row>
    <row r="2763" spans="1:5" x14ac:dyDescent="0.3">
      <c r="A2763" t="s">
        <v>7</v>
      </c>
      <c r="B2763" t="s">
        <v>5</v>
      </c>
      <c r="C2763" t="s">
        <v>5</v>
      </c>
      <c r="D2763" t="s">
        <v>5</v>
      </c>
      <c r="E2763" s="1">
        <v>41024.083333333336</v>
      </c>
    </row>
    <row r="2764" spans="1:5" x14ac:dyDescent="0.3">
      <c r="A2764" t="s">
        <v>7</v>
      </c>
      <c r="B2764" t="s">
        <v>5</v>
      </c>
      <c r="C2764" t="s">
        <v>5</v>
      </c>
      <c r="D2764" t="s">
        <v>5</v>
      </c>
      <c r="E2764" s="1">
        <v>41024.125</v>
      </c>
    </row>
    <row r="2765" spans="1:5" x14ac:dyDescent="0.3">
      <c r="A2765" t="s">
        <v>7</v>
      </c>
      <c r="B2765" t="s">
        <v>5</v>
      </c>
      <c r="C2765" t="s">
        <v>5</v>
      </c>
      <c r="D2765" t="s">
        <v>5</v>
      </c>
      <c r="E2765" s="1">
        <v>41024.166666666664</v>
      </c>
    </row>
    <row r="2766" spans="1:5" x14ac:dyDescent="0.3">
      <c r="A2766" t="s">
        <v>7</v>
      </c>
      <c r="B2766" t="s">
        <v>5</v>
      </c>
      <c r="C2766" t="s">
        <v>5</v>
      </c>
      <c r="D2766" t="s">
        <v>5</v>
      </c>
      <c r="E2766" s="1">
        <v>41024.208333333336</v>
      </c>
    </row>
    <row r="2767" spans="1:5" x14ac:dyDescent="0.3">
      <c r="A2767" t="s">
        <v>7</v>
      </c>
      <c r="B2767" t="s">
        <v>5</v>
      </c>
      <c r="C2767" t="s">
        <v>5</v>
      </c>
      <c r="D2767" t="s">
        <v>5</v>
      </c>
      <c r="E2767" s="1">
        <v>41024.25</v>
      </c>
    </row>
    <row r="2768" spans="1:5" x14ac:dyDescent="0.3">
      <c r="A2768" t="s">
        <v>7</v>
      </c>
      <c r="B2768" t="s">
        <v>5</v>
      </c>
      <c r="C2768" t="s">
        <v>5</v>
      </c>
      <c r="D2768" t="s">
        <v>5</v>
      </c>
      <c r="E2768" s="1">
        <v>41024.291666666664</v>
      </c>
    </row>
    <row r="2769" spans="1:5" x14ac:dyDescent="0.3">
      <c r="A2769" t="s">
        <v>7</v>
      </c>
      <c r="B2769" t="s">
        <v>5</v>
      </c>
      <c r="C2769" t="s">
        <v>5</v>
      </c>
      <c r="D2769" t="s">
        <v>5</v>
      </c>
      <c r="E2769" s="1">
        <v>41024.333333333336</v>
      </c>
    </row>
    <row r="2770" spans="1:5" x14ac:dyDescent="0.3">
      <c r="A2770" t="s">
        <v>7</v>
      </c>
      <c r="B2770" t="s">
        <v>5</v>
      </c>
      <c r="C2770" t="s">
        <v>5</v>
      </c>
      <c r="D2770" t="s">
        <v>5</v>
      </c>
      <c r="E2770" s="1">
        <v>41024.375</v>
      </c>
    </row>
    <row r="2771" spans="1:5" x14ac:dyDescent="0.3">
      <c r="A2771" t="s">
        <v>7</v>
      </c>
      <c r="B2771" t="s">
        <v>5</v>
      </c>
      <c r="C2771" t="s">
        <v>5</v>
      </c>
      <c r="D2771" t="s">
        <v>5</v>
      </c>
      <c r="E2771" s="1">
        <v>41024.416666666664</v>
      </c>
    </row>
    <row r="2772" spans="1:5" x14ac:dyDescent="0.3">
      <c r="A2772" t="s">
        <v>7</v>
      </c>
      <c r="B2772" t="s">
        <v>5</v>
      </c>
      <c r="C2772" t="s">
        <v>5</v>
      </c>
      <c r="D2772" t="s">
        <v>5</v>
      </c>
      <c r="E2772" s="1">
        <v>41024.458333333336</v>
      </c>
    </row>
    <row r="2773" spans="1:5" x14ac:dyDescent="0.3">
      <c r="A2773" t="s">
        <v>7</v>
      </c>
      <c r="B2773" t="s">
        <v>5</v>
      </c>
      <c r="C2773" t="s">
        <v>5</v>
      </c>
      <c r="D2773" t="s">
        <v>5</v>
      </c>
      <c r="E2773" s="1">
        <v>41024.5</v>
      </c>
    </row>
    <row r="2774" spans="1:5" x14ac:dyDescent="0.3">
      <c r="A2774" t="s">
        <v>7</v>
      </c>
      <c r="B2774" t="s">
        <v>5</v>
      </c>
      <c r="C2774" t="s">
        <v>5</v>
      </c>
      <c r="D2774" t="s">
        <v>5</v>
      </c>
      <c r="E2774" s="1">
        <v>41024.541666666664</v>
      </c>
    </row>
    <row r="2775" spans="1:5" x14ac:dyDescent="0.3">
      <c r="A2775" t="s">
        <v>7</v>
      </c>
      <c r="B2775" t="s">
        <v>5</v>
      </c>
      <c r="C2775" t="s">
        <v>5</v>
      </c>
      <c r="D2775" t="s">
        <v>5</v>
      </c>
      <c r="E2775" s="1">
        <v>41024.583333333336</v>
      </c>
    </row>
    <row r="2776" spans="1:5" x14ac:dyDescent="0.3">
      <c r="A2776" t="s">
        <v>7</v>
      </c>
      <c r="B2776" t="s">
        <v>5</v>
      </c>
      <c r="C2776" t="s">
        <v>5</v>
      </c>
      <c r="D2776" t="s">
        <v>5</v>
      </c>
      <c r="E2776" s="1">
        <v>41024.625</v>
      </c>
    </row>
    <row r="2777" spans="1:5" x14ac:dyDescent="0.3">
      <c r="A2777" t="s">
        <v>7</v>
      </c>
      <c r="B2777" t="s">
        <v>5</v>
      </c>
      <c r="C2777" t="s">
        <v>5</v>
      </c>
      <c r="D2777" t="s">
        <v>5</v>
      </c>
      <c r="E2777" s="1">
        <v>41024.666666666664</v>
      </c>
    </row>
    <row r="2778" spans="1:5" x14ac:dyDescent="0.3">
      <c r="A2778" t="s">
        <v>7</v>
      </c>
      <c r="B2778" t="s">
        <v>5</v>
      </c>
      <c r="C2778" t="s">
        <v>5</v>
      </c>
      <c r="D2778" t="s">
        <v>5</v>
      </c>
      <c r="E2778" s="1">
        <v>41024.708333333336</v>
      </c>
    </row>
    <row r="2779" spans="1:5" x14ac:dyDescent="0.3">
      <c r="A2779" t="s">
        <v>7</v>
      </c>
      <c r="B2779" t="s">
        <v>5</v>
      </c>
      <c r="C2779" t="s">
        <v>5</v>
      </c>
      <c r="D2779" t="s">
        <v>5</v>
      </c>
      <c r="E2779" s="1">
        <v>41024.75</v>
      </c>
    </row>
    <row r="2780" spans="1:5" x14ac:dyDescent="0.3">
      <c r="A2780" t="s">
        <v>7</v>
      </c>
      <c r="B2780" t="s">
        <v>5</v>
      </c>
      <c r="C2780" t="s">
        <v>5</v>
      </c>
      <c r="D2780" t="s">
        <v>5</v>
      </c>
      <c r="E2780" s="1">
        <v>41024.791666666664</v>
      </c>
    </row>
    <row r="2781" spans="1:5" x14ac:dyDescent="0.3">
      <c r="A2781" t="s">
        <v>7</v>
      </c>
      <c r="B2781" t="s">
        <v>5</v>
      </c>
      <c r="C2781" t="s">
        <v>5</v>
      </c>
      <c r="D2781" t="s">
        <v>5</v>
      </c>
      <c r="E2781" s="1">
        <v>41024.833333333336</v>
      </c>
    </row>
    <row r="2782" spans="1:5" x14ac:dyDescent="0.3">
      <c r="A2782" t="s">
        <v>7</v>
      </c>
      <c r="B2782" t="s">
        <v>5</v>
      </c>
      <c r="C2782" t="s">
        <v>5</v>
      </c>
      <c r="D2782" t="s">
        <v>5</v>
      </c>
      <c r="E2782" s="1">
        <v>41024.875</v>
      </c>
    </row>
    <row r="2783" spans="1:5" x14ac:dyDescent="0.3">
      <c r="A2783" t="s">
        <v>7</v>
      </c>
      <c r="B2783" t="s">
        <v>5</v>
      </c>
      <c r="C2783" t="s">
        <v>5</v>
      </c>
      <c r="D2783" t="s">
        <v>5</v>
      </c>
      <c r="E2783" s="1">
        <v>41024.916666666664</v>
      </c>
    </row>
    <row r="2784" spans="1:5" x14ac:dyDescent="0.3">
      <c r="A2784" t="s">
        <v>7</v>
      </c>
      <c r="B2784" t="s">
        <v>5</v>
      </c>
      <c r="C2784" t="s">
        <v>5</v>
      </c>
      <c r="D2784" t="s">
        <v>5</v>
      </c>
      <c r="E2784" s="1">
        <v>41024.958333333336</v>
      </c>
    </row>
    <row r="2785" spans="1:5" x14ac:dyDescent="0.3">
      <c r="A2785" t="s">
        <v>7</v>
      </c>
      <c r="B2785" t="s">
        <v>5</v>
      </c>
      <c r="C2785" t="s">
        <v>5</v>
      </c>
      <c r="D2785" t="s">
        <v>5</v>
      </c>
      <c r="E2785" s="1">
        <v>41025</v>
      </c>
    </row>
    <row r="2786" spans="1:5" x14ac:dyDescent="0.3">
      <c r="A2786" t="s">
        <v>7</v>
      </c>
      <c r="B2786" t="s">
        <v>5</v>
      </c>
      <c r="C2786" t="s">
        <v>5</v>
      </c>
      <c r="D2786" t="s">
        <v>5</v>
      </c>
      <c r="E2786" s="1">
        <v>41025.041666666664</v>
      </c>
    </row>
    <row r="2787" spans="1:5" x14ac:dyDescent="0.3">
      <c r="A2787" t="s">
        <v>7</v>
      </c>
      <c r="B2787" t="s">
        <v>5</v>
      </c>
      <c r="C2787" t="s">
        <v>5</v>
      </c>
      <c r="D2787" t="s">
        <v>5</v>
      </c>
      <c r="E2787" s="1">
        <v>41025.083333333336</v>
      </c>
    </row>
    <row r="2788" spans="1:5" x14ac:dyDescent="0.3">
      <c r="A2788" t="s">
        <v>7</v>
      </c>
      <c r="B2788" t="s">
        <v>5</v>
      </c>
      <c r="C2788" t="s">
        <v>5</v>
      </c>
      <c r="D2788" t="s">
        <v>5</v>
      </c>
      <c r="E2788" s="1">
        <v>41025.125</v>
      </c>
    </row>
    <row r="2789" spans="1:5" x14ac:dyDescent="0.3">
      <c r="A2789" t="s">
        <v>7</v>
      </c>
      <c r="B2789" t="s">
        <v>5</v>
      </c>
      <c r="C2789" t="s">
        <v>5</v>
      </c>
      <c r="D2789" t="s">
        <v>5</v>
      </c>
      <c r="E2789" s="1">
        <v>41025.166666666664</v>
      </c>
    </row>
    <row r="2790" spans="1:5" x14ac:dyDescent="0.3">
      <c r="A2790" t="s">
        <v>7</v>
      </c>
      <c r="B2790" t="s">
        <v>5</v>
      </c>
      <c r="C2790" t="s">
        <v>5</v>
      </c>
      <c r="D2790" t="s">
        <v>5</v>
      </c>
      <c r="E2790" s="1">
        <v>41025.208333333336</v>
      </c>
    </row>
    <row r="2791" spans="1:5" x14ac:dyDescent="0.3">
      <c r="A2791" t="s">
        <v>7</v>
      </c>
      <c r="B2791" t="s">
        <v>5</v>
      </c>
      <c r="C2791" t="s">
        <v>5</v>
      </c>
      <c r="D2791" t="s">
        <v>5</v>
      </c>
      <c r="E2791" s="1">
        <v>41025.25</v>
      </c>
    </row>
    <row r="2792" spans="1:5" x14ac:dyDescent="0.3">
      <c r="A2792" t="s">
        <v>7</v>
      </c>
      <c r="B2792" t="s">
        <v>5</v>
      </c>
      <c r="C2792" t="s">
        <v>5</v>
      </c>
      <c r="D2792" t="s">
        <v>5</v>
      </c>
      <c r="E2792" s="1">
        <v>41025.291666666664</v>
      </c>
    </row>
    <row r="2793" spans="1:5" x14ac:dyDescent="0.3">
      <c r="A2793" t="s">
        <v>7</v>
      </c>
      <c r="B2793" t="s">
        <v>5</v>
      </c>
      <c r="C2793" t="s">
        <v>5</v>
      </c>
      <c r="D2793" t="s">
        <v>5</v>
      </c>
      <c r="E2793" s="1">
        <v>41025.333333333336</v>
      </c>
    </row>
    <row r="2794" spans="1:5" x14ac:dyDescent="0.3">
      <c r="A2794" t="s">
        <v>7</v>
      </c>
      <c r="B2794" t="s">
        <v>5</v>
      </c>
      <c r="C2794" t="s">
        <v>5</v>
      </c>
      <c r="D2794" t="s">
        <v>5</v>
      </c>
      <c r="E2794" s="1">
        <v>41025.375</v>
      </c>
    </row>
    <row r="2795" spans="1:5" x14ac:dyDescent="0.3">
      <c r="A2795" t="s">
        <v>7</v>
      </c>
      <c r="B2795" t="s">
        <v>5</v>
      </c>
      <c r="C2795" t="s">
        <v>5</v>
      </c>
      <c r="D2795" t="s">
        <v>5</v>
      </c>
      <c r="E2795" s="1">
        <v>41025.416666666664</v>
      </c>
    </row>
    <row r="2796" spans="1:5" x14ac:dyDescent="0.3">
      <c r="A2796" t="s">
        <v>7</v>
      </c>
      <c r="B2796" t="s">
        <v>5</v>
      </c>
      <c r="C2796" t="s">
        <v>5</v>
      </c>
      <c r="D2796" t="s">
        <v>5</v>
      </c>
      <c r="E2796" s="1">
        <v>41025.458333333336</v>
      </c>
    </row>
    <row r="2797" spans="1:5" x14ac:dyDescent="0.3">
      <c r="A2797" t="s">
        <v>7</v>
      </c>
      <c r="B2797" t="s">
        <v>5</v>
      </c>
      <c r="C2797" t="s">
        <v>5</v>
      </c>
      <c r="D2797" t="s">
        <v>5</v>
      </c>
      <c r="E2797" s="1">
        <v>41025.5</v>
      </c>
    </row>
    <row r="2798" spans="1:5" x14ac:dyDescent="0.3">
      <c r="A2798" t="s">
        <v>7</v>
      </c>
      <c r="B2798" t="s">
        <v>5</v>
      </c>
      <c r="C2798" t="s">
        <v>5</v>
      </c>
      <c r="D2798" t="s">
        <v>5</v>
      </c>
      <c r="E2798" s="1">
        <v>41025.541666666664</v>
      </c>
    </row>
    <row r="2799" spans="1:5" x14ac:dyDescent="0.3">
      <c r="A2799" t="s">
        <v>7</v>
      </c>
      <c r="B2799" t="s">
        <v>5</v>
      </c>
      <c r="C2799" t="s">
        <v>5</v>
      </c>
      <c r="D2799" t="s">
        <v>5</v>
      </c>
      <c r="E2799" s="1">
        <v>41025.583333333336</v>
      </c>
    </row>
    <row r="2800" spans="1:5" x14ac:dyDescent="0.3">
      <c r="A2800" t="s">
        <v>7</v>
      </c>
      <c r="B2800" t="s">
        <v>5</v>
      </c>
      <c r="C2800" t="s">
        <v>5</v>
      </c>
      <c r="D2800" t="s">
        <v>5</v>
      </c>
      <c r="E2800" s="1">
        <v>41025.625</v>
      </c>
    </row>
    <row r="2801" spans="1:5" x14ac:dyDescent="0.3">
      <c r="A2801" t="s">
        <v>7</v>
      </c>
      <c r="B2801" t="s">
        <v>5</v>
      </c>
      <c r="C2801" t="s">
        <v>5</v>
      </c>
      <c r="D2801" t="s">
        <v>5</v>
      </c>
      <c r="E2801" s="1">
        <v>41025.666666666664</v>
      </c>
    </row>
    <row r="2802" spans="1:5" x14ac:dyDescent="0.3">
      <c r="A2802" t="s">
        <v>7</v>
      </c>
      <c r="B2802" t="s">
        <v>5</v>
      </c>
      <c r="C2802" t="s">
        <v>5</v>
      </c>
      <c r="D2802" t="s">
        <v>5</v>
      </c>
      <c r="E2802" s="1">
        <v>41025.708333333336</v>
      </c>
    </row>
    <row r="2803" spans="1:5" x14ac:dyDescent="0.3">
      <c r="A2803" t="s">
        <v>7</v>
      </c>
      <c r="B2803" t="s">
        <v>5</v>
      </c>
      <c r="C2803" t="s">
        <v>5</v>
      </c>
      <c r="D2803" t="s">
        <v>5</v>
      </c>
      <c r="E2803" s="1">
        <v>41025.75</v>
      </c>
    </row>
    <row r="2804" spans="1:5" x14ac:dyDescent="0.3">
      <c r="A2804" t="s">
        <v>7</v>
      </c>
      <c r="B2804" t="s">
        <v>5</v>
      </c>
      <c r="C2804" t="s">
        <v>5</v>
      </c>
      <c r="D2804" t="s">
        <v>5</v>
      </c>
      <c r="E2804" s="1">
        <v>41025.791666666664</v>
      </c>
    </row>
    <row r="2805" spans="1:5" x14ac:dyDescent="0.3">
      <c r="A2805" t="s">
        <v>7</v>
      </c>
      <c r="B2805" t="s">
        <v>5</v>
      </c>
      <c r="C2805" t="s">
        <v>5</v>
      </c>
      <c r="D2805" t="s">
        <v>5</v>
      </c>
      <c r="E2805" s="1">
        <v>41025.833333333336</v>
      </c>
    </row>
    <row r="2806" spans="1:5" x14ac:dyDescent="0.3">
      <c r="A2806" t="s">
        <v>7</v>
      </c>
      <c r="B2806" t="s">
        <v>5</v>
      </c>
      <c r="C2806" t="s">
        <v>5</v>
      </c>
      <c r="D2806" t="s">
        <v>5</v>
      </c>
      <c r="E2806" s="1">
        <v>41025.875</v>
      </c>
    </row>
    <row r="2807" spans="1:5" x14ac:dyDescent="0.3">
      <c r="A2807" t="s">
        <v>7</v>
      </c>
      <c r="B2807" t="s">
        <v>5</v>
      </c>
      <c r="C2807" t="s">
        <v>5</v>
      </c>
      <c r="D2807" t="s">
        <v>5</v>
      </c>
      <c r="E2807" s="1">
        <v>41025.916666666664</v>
      </c>
    </row>
    <row r="2808" spans="1:5" x14ac:dyDescent="0.3">
      <c r="A2808" t="s">
        <v>7</v>
      </c>
      <c r="B2808" t="s">
        <v>5</v>
      </c>
      <c r="C2808" t="s">
        <v>5</v>
      </c>
      <c r="D2808" t="s">
        <v>5</v>
      </c>
      <c r="E2808" s="1">
        <v>41025.958333333336</v>
      </c>
    </row>
    <row r="2809" spans="1:5" x14ac:dyDescent="0.3">
      <c r="A2809" t="s">
        <v>7</v>
      </c>
      <c r="B2809" t="s">
        <v>5</v>
      </c>
      <c r="C2809" t="s">
        <v>5</v>
      </c>
      <c r="D2809" t="s">
        <v>5</v>
      </c>
      <c r="E2809" s="1">
        <v>41026</v>
      </c>
    </row>
    <row r="2810" spans="1:5" x14ac:dyDescent="0.3">
      <c r="A2810" t="s">
        <v>7</v>
      </c>
      <c r="B2810" t="s">
        <v>5</v>
      </c>
      <c r="C2810" t="s">
        <v>5</v>
      </c>
      <c r="D2810" t="s">
        <v>5</v>
      </c>
      <c r="E2810" s="1">
        <v>41026.041666666664</v>
      </c>
    </row>
    <row r="2811" spans="1:5" x14ac:dyDescent="0.3">
      <c r="A2811" t="s">
        <v>7</v>
      </c>
      <c r="B2811" t="s">
        <v>5</v>
      </c>
      <c r="C2811" t="s">
        <v>5</v>
      </c>
      <c r="D2811" t="s">
        <v>5</v>
      </c>
      <c r="E2811" s="1">
        <v>41026.083333333336</v>
      </c>
    </row>
    <row r="2812" spans="1:5" x14ac:dyDescent="0.3">
      <c r="A2812" t="s">
        <v>7</v>
      </c>
      <c r="B2812" t="s">
        <v>5</v>
      </c>
      <c r="C2812" t="s">
        <v>5</v>
      </c>
      <c r="D2812" t="s">
        <v>5</v>
      </c>
      <c r="E2812" s="1">
        <v>41026.125</v>
      </c>
    </row>
    <row r="2813" spans="1:5" x14ac:dyDescent="0.3">
      <c r="A2813" t="s">
        <v>7</v>
      </c>
      <c r="B2813" t="s">
        <v>5</v>
      </c>
      <c r="C2813" t="s">
        <v>5</v>
      </c>
      <c r="D2813" t="s">
        <v>5</v>
      </c>
      <c r="E2813" s="1">
        <v>41026.166666666664</v>
      </c>
    </row>
    <row r="2814" spans="1:5" x14ac:dyDescent="0.3">
      <c r="A2814" t="s">
        <v>7</v>
      </c>
      <c r="B2814" t="s">
        <v>5</v>
      </c>
      <c r="C2814" t="s">
        <v>5</v>
      </c>
      <c r="D2814" t="s">
        <v>5</v>
      </c>
      <c r="E2814" s="1">
        <v>41026.208333333336</v>
      </c>
    </row>
    <row r="2815" spans="1:5" x14ac:dyDescent="0.3">
      <c r="A2815" t="s">
        <v>7</v>
      </c>
      <c r="B2815" t="s">
        <v>5</v>
      </c>
      <c r="C2815" t="s">
        <v>5</v>
      </c>
      <c r="D2815" t="s">
        <v>5</v>
      </c>
      <c r="E2815" s="1">
        <v>41026.25</v>
      </c>
    </row>
    <row r="2816" spans="1:5" x14ac:dyDescent="0.3">
      <c r="A2816" t="s">
        <v>7</v>
      </c>
      <c r="B2816" t="s">
        <v>5</v>
      </c>
      <c r="C2816" t="s">
        <v>5</v>
      </c>
      <c r="D2816" t="s">
        <v>5</v>
      </c>
      <c r="E2816" s="1">
        <v>41026.291666666664</v>
      </c>
    </row>
    <row r="2817" spans="1:5" x14ac:dyDescent="0.3">
      <c r="A2817" t="s">
        <v>7</v>
      </c>
      <c r="B2817" t="s">
        <v>5</v>
      </c>
      <c r="C2817" t="s">
        <v>5</v>
      </c>
      <c r="D2817" t="s">
        <v>5</v>
      </c>
      <c r="E2817" s="1">
        <v>41026.333333333336</v>
      </c>
    </row>
    <row r="2818" spans="1:5" x14ac:dyDescent="0.3">
      <c r="A2818" t="s">
        <v>7</v>
      </c>
      <c r="B2818" t="s">
        <v>5</v>
      </c>
      <c r="C2818" t="s">
        <v>5</v>
      </c>
      <c r="D2818" t="s">
        <v>5</v>
      </c>
      <c r="E2818" s="1">
        <v>41026.375</v>
      </c>
    </row>
    <row r="2819" spans="1:5" x14ac:dyDescent="0.3">
      <c r="A2819" t="s">
        <v>7</v>
      </c>
      <c r="B2819" t="s">
        <v>5</v>
      </c>
      <c r="C2819" t="s">
        <v>5</v>
      </c>
      <c r="D2819" t="s">
        <v>5</v>
      </c>
      <c r="E2819" s="1">
        <v>41026.416666666664</v>
      </c>
    </row>
    <row r="2820" spans="1:5" x14ac:dyDescent="0.3">
      <c r="A2820" t="s">
        <v>7</v>
      </c>
      <c r="B2820" t="s">
        <v>5</v>
      </c>
      <c r="C2820" t="s">
        <v>5</v>
      </c>
      <c r="D2820" t="s">
        <v>5</v>
      </c>
      <c r="E2820" s="1">
        <v>41026.458333333336</v>
      </c>
    </row>
    <row r="2821" spans="1:5" x14ac:dyDescent="0.3">
      <c r="A2821" t="s">
        <v>7</v>
      </c>
      <c r="B2821" t="s">
        <v>5</v>
      </c>
      <c r="C2821" t="s">
        <v>5</v>
      </c>
      <c r="D2821" t="s">
        <v>5</v>
      </c>
      <c r="E2821" s="1">
        <v>41026.5</v>
      </c>
    </row>
    <row r="2822" spans="1:5" x14ac:dyDescent="0.3">
      <c r="A2822" t="s">
        <v>7</v>
      </c>
      <c r="B2822" t="s">
        <v>5</v>
      </c>
      <c r="C2822" t="s">
        <v>5</v>
      </c>
      <c r="D2822" t="s">
        <v>5</v>
      </c>
      <c r="E2822" s="1">
        <v>41026.541666666664</v>
      </c>
    </row>
    <row r="2823" spans="1:5" x14ac:dyDescent="0.3">
      <c r="A2823" t="s">
        <v>7</v>
      </c>
      <c r="B2823" t="s">
        <v>5</v>
      </c>
      <c r="C2823" t="s">
        <v>5</v>
      </c>
      <c r="D2823" t="s">
        <v>5</v>
      </c>
      <c r="E2823" s="1">
        <v>41026.583333333336</v>
      </c>
    </row>
    <row r="2824" spans="1:5" x14ac:dyDescent="0.3">
      <c r="A2824" t="s">
        <v>7</v>
      </c>
      <c r="B2824" t="s">
        <v>5</v>
      </c>
      <c r="C2824" t="s">
        <v>5</v>
      </c>
      <c r="D2824" t="s">
        <v>5</v>
      </c>
      <c r="E2824" s="1">
        <v>41026.625</v>
      </c>
    </row>
    <row r="2825" spans="1:5" x14ac:dyDescent="0.3">
      <c r="A2825" t="s">
        <v>7</v>
      </c>
      <c r="B2825" t="s">
        <v>5</v>
      </c>
      <c r="C2825" t="s">
        <v>5</v>
      </c>
      <c r="D2825" t="s">
        <v>5</v>
      </c>
      <c r="E2825" s="1">
        <v>41026.666666666664</v>
      </c>
    </row>
    <row r="2826" spans="1:5" x14ac:dyDescent="0.3">
      <c r="A2826" t="s">
        <v>7</v>
      </c>
      <c r="B2826" t="s">
        <v>5</v>
      </c>
      <c r="C2826" t="s">
        <v>5</v>
      </c>
      <c r="D2826" t="s">
        <v>5</v>
      </c>
      <c r="E2826" s="1">
        <v>41026.708333333336</v>
      </c>
    </row>
    <row r="2827" spans="1:5" x14ac:dyDescent="0.3">
      <c r="A2827" t="s">
        <v>7</v>
      </c>
      <c r="B2827" t="s">
        <v>5</v>
      </c>
      <c r="C2827" t="s">
        <v>5</v>
      </c>
      <c r="D2827" t="s">
        <v>5</v>
      </c>
      <c r="E2827" s="1">
        <v>41026.75</v>
      </c>
    </row>
    <row r="2828" spans="1:5" x14ac:dyDescent="0.3">
      <c r="A2828" t="s">
        <v>7</v>
      </c>
      <c r="B2828" t="s">
        <v>5</v>
      </c>
      <c r="C2828" t="s">
        <v>5</v>
      </c>
      <c r="D2828" t="s">
        <v>5</v>
      </c>
      <c r="E2828" s="1">
        <v>41026.791666666664</v>
      </c>
    </row>
    <row r="2829" spans="1:5" x14ac:dyDescent="0.3">
      <c r="A2829" t="s">
        <v>7</v>
      </c>
      <c r="B2829" t="s">
        <v>5</v>
      </c>
      <c r="C2829" t="s">
        <v>5</v>
      </c>
      <c r="D2829" t="s">
        <v>5</v>
      </c>
      <c r="E2829" s="1">
        <v>41026.833333333336</v>
      </c>
    </row>
    <row r="2830" spans="1:5" x14ac:dyDescent="0.3">
      <c r="A2830" t="s">
        <v>7</v>
      </c>
      <c r="B2830" t="s">
        <v>5</v>
      </c>
      <c r="C2830" t="s">
        <v>5</v>
      </c>
      <c r="D2830" t="s">
        <v>5</v>
      </c>
      <c r="E2830" s="1">
        <v>41026.875</v>
      </c>
    </row>
    <row r="2831" spans="1:5" x14ac:dyDescent="0.3">
      <c r="A2831" t="s">
        <v>7</v>
      </c>
      <c r="B2831" t="s">
        <v>5</v>
      </c>
      <c r="C2831" t="s">
        <v>5</v>
      </c>
      <c r="D2831" t="s">
        <v>5</v>
      </c>
      <c r="E2831" s="1">
        <v>41026.916666666664</v>
      </c>
    </row>
    <row r="2832" spans="1:5" x14ac:dyDescent="0.3">
      <c r="A2832" t="s">
        <v>7</v>
      </c>
      <c r="B2832" t="s">
        <v>5</v>
      </c>
      <c r="C2832" t="s">
        <v>5</v>
      </c>
      <c r="D2832" t="s">
        <v>5</v>
      </c>
      <c r="E2832" s="1">
        <v>41026.958333333336</v>
      </c>
    </row>
    <row r="2833" spans="1:5" x14ac:dyDescent="0.3">
      <c r="A2833" t="s">
        <v>7</v>
      </c>
      <c r="B2833" t="s">
        <v>5</v>
      </c>
      <c r="C2833" t="s">
        <v>5</v>
      </c>
      <c r="D2833" t="s">
        <v>5</v>
      </c>
      <c r="E2833" s="1">
        <v>41027</v>
      </c>
    </row>
    <row r="2834" spans="1:5" x14ac:dyDescent="0.3">
      <c r="A2834" t="s">
        <v>7</v>
      </c>
      <c r="B2834" t="s">
        <v>5</v>
      </c>
      <c r="C2834" t="s">
        <v>5</v>
      </c>
      <c r="D2834" t="s">
        <v>5</v>
      </c>
      <c r="E2834" s="1">
        <v>41027.041666666664</v>
      </c>
    </row>
    <row r="2835" spans="1:5" x14ac:dyDescent="0.3">
      <c r="A2835" t="s">
        <v>7</v>
      </c>
      <c r="B2835" t="s">
        <v>5</v>
      </c>
      <c r="C2835" t="s">
        <v>5</v>
      </c>
      <c r="D2835" t="s">
        <v>5</v>
      </c>
      <c r="E2835" s="1">
        <v>41027.083333333336</v>
      </c>
    </row>
    <row r="2836" spans="1:5" x14ac:dyDescent="0.3">
      <c r="A2836" t="s">
        <v>7</v>
      </c>
      <c r="B2836" t="s">
        <v>5</v>
      </c>
      <c r="C2836" t="s">
        <v>5</v>
      </c>
      <c r="D2836" t="s">
        <v>5</v>
      </c>
      <c r="E2836" s="1">
        <v>41027.125</v>
      </c>
    </row>
    <row r="2837" spans="1:5" x14ac:dyDescent="0.3">
      <c r="A2837" t="s">
        <v>7</v>
      </c>
      <c r="B2837" t="s">
        <v>5</v>
      </c>
      <c r="C2837" t="s">
        <v>5</v>
      </c>
      <c r="D2837" t="s">
        <v>5</v>
      </c>
      <c r="E2837" s="1">
        <v>41027.166666666664</v>
      </c>
    </row>
    <row r="2838" spans="1:5" x14ac:dyDescent="0.3">
      <c r="A2838" t="s">
        <v>7</v>
      </c>
      <c r="B2838" t="s">
        <v>5</v>
      </c>
      <c r="C2838" t="s">
        <v>5</v>
      </c>
      <c r="D2838" t="s">
        <v>5</v>
      </c>
      <c r="E2838" s="1">
        <v>41027.208333333336</v>
      </c>
    </row>
    <row r="2839" spans="1:5" x14ac:dyDescent="0.3">
      <c r="A2839" t="s">
        <v>7</v>
      </c>
      <c r="B2839" t="s">
        <v>5</v>
      </c>
      <c r="C2839" t="s">
        <v>5</v>
      </c>
      <c r="D2839" t="s">
        <v>5</v>
      </c>
      <c r="E2839" s="1">
        <v>41027.25</v>
      </c>
    </row>
    <row r="2840" spans="1:5" x14ac:dyDescent="0.3">
      <c r="A2840" t="s">
        <v>7</v>
      </c>
      <c r="B2840" t="s">
        <v>5</v>
      </c>
      <c r="C2840" t="s">
        <v>5</v>
      </c>
      <c r="D2840" t="s">
        <v>5</v>
      </c>
      <c r="E2840" s="1">
        <v>41027.291666666664</v>
      </c>
    </row>
    <row r="2841" spans="1:5" x14ac:dyDescent="0.3">
      <c r="A2841" t="s">
        <v>7</v>
      </c>
      <c r="B2841" t="s">
        <v>5</v>
      </c>
      <c r="C2841" t="s">
        <v>5</v>
      </c>
      <c r="D2841" t="s">
        <v>5</v>
      </c>
      <c r="E2841" s="1">
        <v>41027.333333333336</v>
      </c>
    </row>
    <row r="2842" spans="1:5" x14ac:dyDescent="0.3">
      <c r="A2842" t="s">
        <v>7</v>
      </c>
      <c r="B2842" t="s">
        <v>5</v>
      </c>
      <c r="C2842" t="s">
        <v>5</v>
      </c>
      <c r="D2842" t="s">
        <v>5</v>
      </c>
      <c r="E2842" s="1">
        <v>41027.375</v>
      </c>
    </row>
    <row r="2843" spans="1:5" x14ac:dyDescent="0.3">
      <c r="A2843" t="s">
        <v>7</v>
      </c>
      <c r="B2843" t="s">
        <v>5</v>
      </c>
      <c r="C2843" t="s">
        <v>5</v>
      </c>
      <c r="D2843" t="s">
        <v>5</v>
      </c>
      <c r="E2843" s="1">
        <v>41027.416666666664</v>
      </c>
    </row>
    <row r="2844" spans="1:5" x14ac:dyDescent="0.3">
      <c r="A2844" t="s">
        <v>7</v>
      </c>
      <c r="B2844" t="s">
        <v>5</v>
      </c>
      <c r="C2844" t="s">
        <v>5</v>
      </c>
      <c r="D2844" t="s">
        <v>5</v>
      </c>
      <c r="E2844" s="1">
        <v>41027.458333333336</v>
      </c>
    </row>
    <row r="2845" spans="1:5" x14ac:dyDescent="0.3">
      <c r="A2845" t="s">
        <v>7</v>
      </c>
      <c r="B2845" t="s">
        <v>5</v>
      </c>
      <c r="C2845" t="s">
        <v>5</v>
      </c>
      <c r="D2845" t="s">
        <v>5</v>
      </c>
      <c r="E2845" s="1">
        <v>41027.5</v>
      </c>
    </row>
    <row r="2846" spans="1:5" x14ac:dyDescent="0.3">
      <c r="A2846" t="s">
        <v>7</v>
      </c>
      <c r="B2846" t="s">
        <v>5</v>
      </c>
      <c r="C2846" t="s">
        <v>5</v>
      </c>
      <c r="D2846" t="s">
        <v>5</v>
      </c>
      <c r="E2846" s="1">
        <v>41027.541666666664</v>
      </c>
    </row>
    <row r="2847" spans="1:5" x14ac:dyDescent="0.3">
      <c r="A2847" t="s">
        <v>7</v>
      </c>
      <c r="B2847" t="s">
        <v>5</v>
      </c>
      <c r="C2847" t="s">
        <v>5</v>
      </c>
      <c r="D2847" t="s">
        <v>5</v>
      </c>
      <c r="E2847" s="1">
        <v>41027.583333333336</v>
      </c>
    </row>
    <row r="2848" spans="1:5" x14ac:dyDescent="0.3">
      <c r="A2848" t="s">
        <v>7</v>
      </c>
      <c r="B2848" t="s">
        <v>5</v>
      </c>
      <c r="C2848" t="s">
        <v>5</v>
      </c>
      <c r="D2848" t="s">
        <v>5</v>
      </c>
      <c r="E2848" s="1">
        <v>41027.625</v>
      </c>
    </row>
    <row r="2849" spans="1:5" x14ac:dyDescent="0.3">
      <c r="A2849" t="s">
        <v>7</v>
      </c>
      <c r="B2849" t="s">
        <v>5</v>
      </c>
      <c r="C2849" t="s">
        <v>5</v>
      </c>
      <c r="D2849" t="s">
        <v>5</v>
      </c>
      <c r="E2849" s="1">
        <v>41027.666666666664</v>
      </c>
    </row>
    <row r="2850" spans="1:5" x14ac:dyDescent="0.3">
      <c r="A2850" t="s">
        <v>7</v>
      </c>
      <c r="B2850" t="s">
        <v>5</v>
      </c>
      <c r="C2850" t="s">
        <v>5</v>
      </c>
      <c r="D2850" t="s">
        <v>5</v>
      </c>
      <c r="E2850" s="1">
        <v>41027.708333333336</v>
      </c>
    </row>
    <row r="2851" spans="1:5" x14ac:dyDescent="0.3">
      <c r="A2851" t="s">
        <v>7</v>
      </c>
      <c r="B2851" t="s">
        <v>5</v>
      </c>
      <c r="C2851" t="s">
        <v>5</v>
      </c>
      <c r="D2851" t="s">
        <v>5</v>
      </c>
      <c r="E2851" s="1">
        <v>41027.75</v>
      </c>
    </row>
    <row r="2852" spans="1:5" x14ac:dyDescent="0.3">
      <c r="A2852" t="s">
        <v>7</v>
      </c>
      <c r="B2852" t="s">
        <v>5</v>
      </c>
      <c r="C2852" t="s">
        <v>5</v>
      </c>
      <c r="D2852" t="s">
        <v>5</v>
      </c>
      <c r="E2852" s="1">
        <v>41027.791666666664</v>
      </c>
    </row>
    <row r="2853" spans="1:5" x14ac:dyDescent="0.3">
      <c r="A2853" t="s">
        <v>7</v>
      </c>
      <c r="B2853" t="s">
        <v>5</v>
      </c>
      <c r="C2853" t="s">
        <v>5</v>
      </c>
      <c r="D2853" t="s">
        <v>5</v>
      </c>
      <c r="E2853" s="1">
        <v>41027.833333333336</v>
      </c>
    </row>
    <row r="2854" spans="1:5" x14ac:dyDescent="0.3">
      <c r="A2854" t="s">
        <v>7</v>
      </c>
      <c r="B2854" t="s">
        <v>5</v>
      </c>
      <c r="C2854" t="s">
        <v>5</v>
      </c>
      <c r="D2854" t="s">
        <v>5</v>
      </c>
      <c r="E2854" s="1">
        <v>41027.875</v>
      </c>
    </row>
    <row r="2855" spans="1:5" x14ac:dyDescent="0.3">
      <c r="A2855" t="s">
        <v>7</v>
      </c>
      <c r="B2855" t="s">
        <v>5</v>
      </c>
      <c r="C2855" t="s">
        <v>5</v>
      </c>
      <c r="D2855" t="s">
        <v>5</v>
      </c>
      <c r="E2855" s="1">
        <v>41027.916666666664</v>
      </c>
    </row>
    <row r="2856" spans="1:5" x14ac:dyDescent="0.3">
      <c r="A2856" t="s">
        <v>7</v>
      </c>
      <c r="B2856" t="s">
        <v>5</v>
      </c>
      <c r="C2856" t="s">
        <v>5</v>
      </c>
      <c r="D2856" t="s">
        <v>5</v>
      </c>
      <c r="E2856" s="1">
        <v>41027.958333333336</v>
      </c>
    </row>
    <row r="2857" spans="1:5" x14ac:dyDescent="0.3">
      <c r="A2857" t="s">
        <v>7</v>
      </c>
      <c r="B2857" t="s">
        <v>5</v>
      </c>
      <c r="C2857" t="s">
        <v>5</v>
      </c>
      <c r="D2857" t="s">
        <v>5</v>
      </c>
      <c r="E2857" s="1">
        <v>41028</v>
      </c>
    </row>
    <row r="2858" spans="1:5" x14ac:dyDescent="0.3">
      <c r="A2858" t="s">
        <v>7</v>
      </c>
      <c r="B2858" t="s">
        <v>5</v>
      </c>
      <c r="C2858" t="s">
        <v>5</v>
      </c>
      <c r="D2858" t="s">
        <v>5</v>
      </c>
      <c r="E2858" s="1">
        <v>41028.041666666664</v>
      </c>
    </row>
    <row r="2859" spans="1:5" x14ac:dyDescent="0.3">
      <c r="A2859" t="s">
        <v>7</v>
      </c>
      <c r="B2859" t="s">
        <v>5</v>
      </c>
      <c r="C2859" t="s">
        <v>5</v>
      </c>
      <c r="D2859" t="s">
        <v>5</v>
      </c>
      <c r="E2859" s="1">
        <v>41028.083333333336</v>
      </c>
    </row>
    <row r="2860" spans="1:5" x14ac:dyDescent="0.3">
      <c r="A2860" t="s">
        <v>7</v>
      </c>
      <c r="B2860" t="s">
        <v>5</v>
      </c>
      <c r="C2860" t="s">
        <v>5</v>
      </c>
      <c r="D2860" t="s">
        <v>5</v>
      </c>
      <c r="E2860" s="1">
        <v>41028.125</v>
      </c>
    </row>
    <row r="2861" spans="1:5" x14ac:dyDescent="0.3">
      <c r="A2861" t="s">
        <v>7</v>
      </c>
      <c r="B2861" t="s">
        <v>5</v>
      </c>
      <c r="C2861" t="s">
        <v>5</v>
      </c>
      <c r="D2861" t="s">
        <v>5</v>
      </c>
      <c r="E2861" s="1">
        <v>41028.166666666664</v>
      </c>
    </row>
    <row r="2862" spans="1:5" x14ac:dyDescent="0.3">
      <c r="A2862" t="s">
        <v>7</v>
      </c>
      <c r="B2862" t="s">
        <v>5</v>
      </c>
      <c r="C2862" t="s">
        <v>5</v>
      </c>
      <c r="D2862" t="s">
        <v>5</v>
      </c>
      <c r="E2862" s="1">
        <v>41028.208333333336</v>
      </c>
    </row>
    <row r="2863" spans="1:5" x14ac:dyDescent="0.3">
      <c r="A2863" t="s">
        <v>7</v>
      </c>
      <c r="B2863" t="s">
        <v>5</v>
      </c>
      <c r="C2863" t="s">
        <v>5</v>
      </c>
      <c r="D2863" t="s">
        <v>5</v>
      </c>
      <c r="E2863" s="1">
        <v>41028.25</v>
      </c>
    </row>
    <row r="2864" spans="1:5" x14ac:dyDescent="0.3">
      <c r="A2864" t="s">
        <v>7</v>
      </c>
      <c r="B2864" t="s">
        <v>5</v>
      </c>
      <c r="C2864" t="s">
        <v>5</v>
      </c>
      <c r="D2864" t="s">
        <v>5</v>
      </c>
      <c r="E2864" s="1">
        <v>41028.291666666664</v>
      </c>
    </row>
    <row r="2865" spans="1:5" x14ac:dyDescent="0.3">
      <c r="A2865" t="s">
        <v>7</v>
      </c>
      <c r="B2865" t="s">
        <v>5</v>
      </c>
      <c r="C2865" t="s">
        <v>5</v>
      </c>
      <c r="D2865" t="s">
        <v>5</v>
      </c>
      <c r="E2865" s="1">
        <v>41028.333333333336</v>
      </c>
    </row>
    <row r="2866" spans="1:5" x14ac:dyDescent="0.3">
      <c r="A2866" t="s">
        <v>7</v>
      </c>
      <c r="B2866" t="s">
        <v>5</v>
      </c>
      <c r="C2866" t="s">
        <v>5</v>
      </c>
      <c r="D2866" t="s">
        <v>5</v>
      </c>
      <c r="E2866" s="1">
        <v>41028.375</v>
      </c>
    </row>
    <row r="2867" spans="1:5" x14ac:dyDescent="0.3">
      <c r="A2867" t="s">
        <v>7</v>
      </c>
      <c r="B2867" t="s">
        <v>5</v>
      </c>
      <c r="C2867" t="s">
        <v>5</v>
      </c>
      <c r="D2867" t="s">
        <v>5</v>
      </c>
      <c r="E2867" s="1">
        <v>41028.416666666664</v>
      </c>
    </row>
    <row r="2868" spans="1:5" x14ac:dyDescent="0.3">
      <c r="A2868" t="s">
        <v>7</v>
      </c>
      <c r="B2868" t="s">
        <v>5</v>
      </c>
      <c r="C2868" t="s">
        <v>5</v>
      </c>
      <c r="D2868" t="s">
        <v>5</v>
      </c>
      <c r="E2868" s="1">
        <v>41028.458333333336</v>
      </c>
    </row>
    <row r="2869" spans="1:5" x14ac:dyDescent="0.3">
      <c r="A2869" t="s">
        <v>7</v>
      </c>
      <c r="B2869" t="s">
        <v>5</v>
      </c>
      <c r="C2869" t="s">
        <v>5</v>
      </c>
      <c r="D2869" t="s">
        <v>5</v>
      </c>
      <c r="E2869" s="1">
        <v>41028.5</v>
      </c>
    </row>
    <row r="2870" spans="1:5" x14ac:dyDescent="0.3">
      <c r="A2870" t="s">
        <v>7</v>
      </c>
      <c r="B2870" t="s">
        <v>5</v>
      </c>
      <c r="C2870" t="s">
        <v>5</v>
      </c>
      <c r="D2870" t="s">
        <v>5</v>
      </c>
      <c r="E2870" s="1">
        <v>41028.541666666664</v>
      </c>
    </row>
    <row r="2871" spans="1:5" x14ac:dyDescent="0.3">
      <c r="A2871" t="s">
        <v>7</v>
      </c>
      <c r="B2871" t="s">
        <v>5</v>
      </c>
      <c r="C2871" t="s">
        <v>5</v>
      </c>
      <c r="D2871" t="s">
        <v>5</v>
      </c>
      <c r="E2871" s="1">
        <v>41028.583333333336</v>
      </c>
    </row>
    <row r="2872" spans="1:5" x14ac:dyDescent="0.3">
      <c r="A2872" t="s">
        <v>7</v>
      </c>
      <c r="B2872" t="s">
        <v>5</v>
      </c>
      <c r="C2872" t="s">
        <v>5</v>
      </c>
      <c r="D2872" t="s">
        <v>5</v>
      </c>
      <c r="E2872" s="1">
        <v>41028.625</v>
      </c>
    </row>
    <row r="2873" spans="1:5" x14ac:dyDescent="0.3">
      <c r="A2873" t="s">
        <v>7</v>
      </c>
      <c r="B2873" t="s">
        <v>5</v>
      </c>
      <c r="C2873" t="s">
        <v>5</v>
      </c>
      <c r="D2873" t="s">
        <v>5</v>
      </c>
      <c r="E2873" s="1">
        <v>41028.666666666664</v>
      </c>
    </row>
    <row r="2874" spans="1:5" x14ac:dyDescent="0.3">
      <c r="A2874" t="s">
        <v>7</v>
      </c>
      <c r="B2874" t="s">
        <v>5</v>
      </c>
      <c r="C2874" t="s">
        <v>5</v>
      </c>
      <c r="D2874" t="s">
        <v>5</v>
      </c>
      <c r="E2874" s="1">
        <v>41028.708333333336</v>
      </c>
    </row>
    <row r="2875" spans="1:5" x14ac:dyDescent="0.3">
      <c r="A2875" t="s">
        <v>7</v>
      </c>
      <c r="B2875" t="s">
        <v>5</v>
      </c>
      <c r="C2875" t="s">
        <v>5</v>
      </c>
      <c r="D2875" t="s">
        <v>5</v>
      </c>
      <c r="E2875" s="1">
        <v>41028.75</v>
      </c>
    </row>
    <row r="2876" spans="1:5" x14ac:dyDescent="0.3">
      <c r="A2876" t="s">
        <v>7</v>
      </c>
      <c r="B2876" t="s">
        <v>5</v>
      </c>
      <c r="C2876" t="s">
        <v>5</v>
      </c>
      <c r="D2876" t="s">
        <v>5</v>
      </c>
      <c r="E2876" s="1">
        <v>41028.791666666664</v>
      </c>
    </row>
    <row r="2877" spans="1:5" x14ac:dyDescent="0.3">
      <c r="A2877" t="s">
        <v>7</v>
      </c>
      <c r="B2877" t="s">
        <v>5</v>
      </c>
      <c r="C2877" t="s">
        <v>5</v>
      </c>
      <c r="D2877" t="s">
        <v>5</v>
      </c>
      <c r="E2877" s="1">
        <v>41028.833333333336</v>
      </c>
    </row>
    <row r="2878" spans="1:5" x14ac:dyDescent="0.3">
      <c r="A2878" t="s">
        <v>7</v>
      </c>
      <c r="B2878" t="s">
        <v>5</v>
      </c>
      <c r="C2878" t="s">
        <v>5</v>
      </c>
      <c r="D2878" t="s">
        <v>5</v>
      </c>
      <c r="E2878" s="1">
        <v>41028.875</v>
      </c>
    </row>
    <row r="2879" spans="1:5" x14ac:dyDescent="0.3">
      <c r="A2879" t="s">
        <v>7</v>
      </c>
      <c r="B2879" t="s">
        <v>5</v>
      </c>
      <c r="C2879" t="s">
        <v>5</v>
      </c>
      <c r="D2879" t="s">
        <v>5</v>
      </c>
      <c r="E2879" s="1">
        <v>41028.916666666664</v>
      </c>
    </row>
    <row r="2880" spans="1:5" x14ac:dyDescent="0.3">
      <c r="A2880" t="s">
        <v>7</v>
      </c>
      <c r="B2880" t="s">
        <v>5</v>
      </c>
      <c r="C2880" t="s">
        <v>5</v>
      </c>
      <c r="D2880" t="s">
        <v>5</v>
      </c>
      <c r="E2880" s="1">
        <v>41028.958333333336</v>
      </c>
    </row>
    <row r="2881" spans="1:5" x14ac:dyDescent="0.3">
      <c r="A2881" t="s">
        <v>7</v>
      </c>
      <c r="B2881" t="s">
        <v>5</v>
      </c>
      <c r="C2881" t="s">
        <v>5</v>
      </c>
      <c r="D2881" t="s">
        <v>5</v>
      </c>
      <c r="E2881" s="1">
        <v>41029</v>
      </c>
    </row>
    <row r="2882" spans="1:5" x14ac:dyDescent="0.3">
      <c r="A2882" t="s">
        <v>7</v>
      </c>
      <c r="B2882" t="s">
        <v>5</v>
      </c>
      <c r="C2882" t="s">
        <v>5</v>
      </c>
      <c r="D2882" t="s">
        <v>5</v>
      </c>
      <c r="E2882" s="1">
        <v>41029.041666666664</v>
      </c>
    </row>
    <row r="2883" spans="1:5" x14ac:dyDescent="0.3">
      <c r="A2883" t="s">
        <v>7</v>
      </c>
      <c r="B2883" t="s">
        <v>5</v>
      </c>
      <c r="C2883" t="s">
        <v>5</v>
      </c>
      <c r="D2883" t="s">
        <v>5</v>
      </c>
      <c r="E2883" s="1">
        <v>41029.083333333336</v>
      </c>
    </row>
    <row r="2884" spans="1:5" x14ac:dyDescent="0.3">
      <c r="A2884" t="s">
        <v>7</v>
      </c>
      <c r="B2884" t="s">
        <v>5</v>
      </c>
      <c r="C2884" t="s">
        <v>5</v>
      </c>
      <c r="D2884" t="s">
        <v>5</v>
      </c>
      <c r="E2884" s="1">
        <v>41029.125</v>
      </c>
    </row>
    <row r="2885" spans="1:5" x14ac:dyDescent="0.3">
      <c r="A2885" t="s">
        <v>7</v>
      </c>
      <c r="B2885" t="s">
        <v>5</v>
      </c>
      <c r="C2885" t="s">
        <v>5</v>
      </c>
      <c r="D2885" t="s">
        <v>5</v>
      </c>
      <c r="E2885" s="1">
        <v>41029.166666666664</v>
      </c>
    </row>
    <row r="2886" spans="1:5" x14ac:dyDescent="0.3">
      <c r="A2886" t="s">
        <v>7</v>
      </c>
      <c r="B2886" t="s">
        <v>5</v>
      </c>
      <c r="C2886" t="s">
        <v>5</v>
      </c>
      <c r="D2886" t="s">
        <v>5</v>
      </c>
      <c r="E2886" s="1">
        <v>41029.208333333336</v>
      </c>
    </row>
    <row r="2887" spans="1:5" x14ac:dyDescent="0.3">
      <c r="A2887" t="s">
        <v>7</v>
      </c>
      <c r="B2887" t="s">
        <v>5</v>
      </c>
      <c r="C2887" t="s">
        <v>5</v>
      </c>
      <c r="D2887" t="s">
        <v>5</v>
      </c>
      <c r="E2887" s="1">
        <v>41029.25</v>
      </c>
    </row>
    <row r="2888" spans="1:5" x14ac:dyDescent="0.3">
      <c r="A2888" t="s">
        <v>7</v>
      </c>
      <c r="B2888" t="s">
        <v>5</v>
      </c>
      <c r="C2888" t="s">
        <v>5</v>
      </c>
      <c r="D2888" t="s">
        <v>5</v>
      </c>
      <c r="E2888" s="1">
        <v>41029.291666666664</v>
      </c>
    </row>
    <row r="2889" spans="1:5" x14ac:dyDescent="0.3">
      <c r="A2889" t="s">
        <v>7</v>
      </c>
      <c r="B2889" t="s">
        <v>5</v>
      </c>
      <c r="C2889" t="s">
        <v>5</v>
      </c>
      <c r="D2889" t="s">
        <v>5</v>
      </c>
      <c r="E2889" s="1">
        <v>41029.333333333336</v>
      </c>
    </row>
    <row r="2890" spans="1:5" x14ac:dyDescent="0.3">
      <c r="A2890" t="s">
        <v>7</v>
      </c>
      <c r="B2890" t="s">
        <v>5</v>
      </c>
      <c r="C2890" t="s">
        <v>5</v>
      </c>
      <c r="D2890" t="s">
        <v>5</v>
      </c>
      <c r="E2890" s="1">
        <v>41029.375</v>
      </c>
    </row>
    <row r="2891" spans="1:5" x14ac:dyDescent="0.3">
      <c r="A2891" t="s">
        <v>7</v>
      </c>
      <c r="B2891" t="s">
        <v>5</v>
      </c>
      <c r="C2891" t="s">
        <v>5</v>
      </c>
      <c r="D2891" t="s">
        <v>5</v>
      </c>
      <c r="E2891" s="1">
        <v>41029.416666666664</v>
      </c>
    </row>
    <row r="2892" spans="1:5" x14ac:dyDescent="0.3">
      <c r="A2892" t="s">
        <v>7</v>
      </c>
      <c r="B2892" t="s">
        <v>5</v>
      </c>
      <c r="C2892" t="s">
        <v>5</v>
      </c>
      <c r="D2892" t="s">
        <v>5</v>
      </c>
      <c r="E2892" s="1">
        <v>41029.458333333336</v>
      </c>
    </row>
    <row r="2893" spans="1:5" x14ac:dyDescent="0.3">
      <c r="A2893" t="s">
        <v>7</v>
      </c>
      <c r="B2893" t="s">
        <v>5</v>
      </c>
      <c r="C2893" t="s">
        <v>5</v>
      </c>
      <c r="D2893" t="s">
        <v>5</v>
      </c>
      <c r="E2893" s="1">
        <v>41029.5</v>
      </c>
    </row>
    <row r="2894" spans="1:5" x14ac:dyDescent="0.3">
      <c r="A2894" t="s">
        <v>7</v>
      </c>
      <c r="B2894" t="s">
        <v>5</v>
      </c>
      <c r="C2894" t="s">
        <v>5</v>
      </c>
      <c r="D2894" t="s">
        <v>5</v>
      </c>
      <c r="E2894" s="1">
        <v>41029.541666666664</v>
      </c>
    </row>
    <row r="2895" spans="1:5" x14ac:dyDescent="0.3">
      <c r="A2895" t="s">
        <v>7</v>
      </c>
      <c r="B2895" t="s">
        <v>5</v>
      </c>
      <c r="C2895" t="s">
        <v>5</v>
      </c>
      <c r="D2895" t="s">
        <v>5</v>
      </c>
      <c r="E2895" s="1">
        <v>41029.583333333336</v>
      </c>
    </row>
    <row r="2896" spans="1:5" x14ac:dyDescent="0.3">
      <c r="A2896" t="s">
        <v>7</v>
      </c>
      <c r="B2896" t="s">
        <v>5</v>
      </c>
      <c r="C2896" t="s">
        <v>5</v>
      </c>
      <c r="D2896" t="s">
        <v>5</v>
      </c>
      <c r="E2896" s="1">
        <v>41029.625</v>
      </c>
    </row>
    <row r="2897" spans="1:5" x14ac:dyDescent="0.3">
      <c r="A2897" t="s">
        <v>7</v>
      </c>
      <c r="B2897" t="s">
        <v>5</v>
      </c>
      <c r="C2897" t="s">
        <v>5</v>
      </c>
      <c r="D2897" t="s">
        <v>5</v>
      </c>
      <c r="E2897" s="1">
        <v>41029.666666666664</v>
      </c>
    </row>
    <row r="2898" spans="1:5" x14ac:dyDescent="0.3">
      <c r="A2898" t="s">
        <v>7</v>
      </c>
      <c r="B2898" t="s">
        <v>5</v>
      </c>
      <c r="C2898" t="s">
        <v>5</v>
      </c>
      <c r="D2898" t="s">
        <v>5</v>
      </c>
      <c r="E2898" s="1">
        <v>41029.708333333336</v>
      </c>
    </row>
    <row r="2899" spans="1:5" x14ac:dyDescent="0.3">
      <c r="A2899" t="s">
        <v>7</v>
      </c>
      <c r="B2899" t="s">
        <v>5</v>
      </c>
      <c r="C2899" t="s">
        <v>5</v>
      </c>
      <c r="D2899" t="s">
        <v>5</v>
      </c>
      <c r="E2899" s="1">
        <v>41029.75</v>
      </c>
    </row>
    <row r="2900" spans="1:5" x14ac:dyDescent="0.3">
      <c r="A2900" t="s">
        <v>7</v>
      </c>
      <c r="B2900" t="s">
        <v>5</v>
      </c>
      <c r="C2900" t="s">
        <v>5</v>
      </c>
      <c r="D2900" t="s">
        <v>5</v>
      </c>
      <c r="E2900" s="1">
        <v>41029.791666666664</v>
      </c>
    </row>
    <row r="2901" spans="1:5" x14ac:dyDescent="0.3">
      <c r="A2901" t="s">
        <v>7</v>
      </c>
      <c r="B2901" t="s">
        <v>5</v>
      </c>
      <c r="C2901" t="s">
        <v>5</v>
      </c>
      <c r="D2901" t="s">
        <v>5</v>
      </c>
      <c r="E2901" s="1">
        <v>41029.833333333336</v>
      </c>
    </row>
    <row r="2902" spans="1:5" x14ac:dyDescent="0.3">
      <c r="A2902" t="s">
        <v>7</v>
      </c>
      <c r="B2902" t="s">
        <v>5</v>
      </c>
      <c r="C2902" t="s">
        <v>5</v>
      </c>
      <c r="D2902" t="s">
        <v>5</v>
      </c>
      <c r="E2902" s="1">
        <v>41029.875</v>
      </c>
    </row>
    <row r="2903" spans="1:5" x14ac:dyDescent="0.3">
      <c r="A2903" t="s">
        <v>7</v>
      </c>
      <c r="B2903" t="s">
        <v>5</v>
      </c>
      <c r="C2903" t="s">
        <v>5</v>
      </c>
      <c r="D2903" t="s">
        <v>5</v>
      </c>
      <c r="E2903" s="1">
        <v>41029.916666666664</v>
      </c>
    </row>
    <row r="2904" spans="1:5" x14ac:dyDescent="0.3">
      <c r="A2904" t="s">
        <v>7</v>
      </c>
      <c r="B2904" t="s">
        <v>5</v>
      </c>
      <c r="C2904" t="s">
        <v>5</v>
      </c>
      <c r="D2904" t="s">
        <v>5</v>
      </c>
      <c r="E2904" s="1">
        <v>41029.958333333336</v>
      </c>
    </row>
    <row r="2905" spans="1:5" x14ac:dyDescent="0.3">
      <c r="A2905" t="s">
        <v>7</v>
      </c>
      <c r="B2905" t="s">
        <v>5</v>
      </c>
      <c r="C2905" t="s">
        <v>5</v>
      </c>
      <c r="D2905" t="s">
        <v>5</v>
      </c>
      <c r="E2905" s="1">
        <v>41030</v>
      </c>
    </row>
    <row r="2906" spans="1:5" x14ac:dyDescent="0.3">
      <c r="A2906" t="s">
        <v>7</v>
      </c>
      <c r="B2906" t="s">
        <v>5</v>
      </c>
      <c r="C2906" t="s">
        <v>5</v>
      </c>
      <c r="D2906" t="s">
        <v>5</v>
      </c>
      <c r="E2906" s="1">
        <v>41030.041666666664</v>
      </c>
    </row>
    <row r="2907" spans="1:5" x14ac:dyDescent="0.3">
      <c r="A2907" t="s">
        <v>7</v>
      </c>
      <c r="B2907" t="s">
        <v>5</v>
      </c>
      <c r="C2907" t="s">
        <v>5</v>
      </c>
      <c r="D2907" t="s">
        <v>5</v>
      </c>
      <c r="E2907" s="1">
        <v>41030.083333333336</v>
      </c>
    </row>
    <row r="2908" spans="1:5" x14ac:dyDescent="0.3">
      <c r="A2908" t="s">
        <v>7</v>
      </c>
      <c r="B2908" t="s">
        <v>5</v>
      </c>
      <c r="C2908" t="s">
        <v>5</v>
      </c>
      <c r="D2908" t="s">
        <v>5</v>
      </c>
      <c r="E2908" s="1">
        <v>41030.125</v>
      </c>
    </row>
    <row r="2909" spans="1:5" x14ac:dyDescent="0.3">
      <c r="A2909" t="s">
        <v>7</v>
      </c>
      <c r="B2909" t="s">
        <v>5</v>
      </c>
      <c r="C2909" t="s">
        <v>5</v>
      </c>
      <c r="D2909" t="s">
        <v>5</v>
      </c>
      <c r="E2909" s="1">
        <v>41030.166666666664</v>
      </c>
    </row>
    <row r="2910" spans="1:5" x14ac:dyDescent="0.3">
      <c r="A2910" t="s">
        <v>7</v>
      </c>
      <c r="B2910" t="s">
        <v>5</v>
      </c>
      <c r="C2910" t="s">
        <v>5</v>
      </c>
      <c r="D2910" t="s">
        <v>5</v>
      </c>
      <c r="E2910" s="1">
        <v>41030.208333333336</v>
      </c>
    </row>
    <row r="2911" spans="1:5" x14ac:dyDescent="0.3">
      <c r="A2911" t="s">
        <v>7</v>
      </c>
      <c r="B2911" t="s">
        <v>5</v>
      </c>
      <c r="C2911" t="s">
        <v>5</v>
      </c>
      <c r="D2911" t="s">
        <v>5</v>
      </c>
      <c r="E2911" s="1">
        <v>41030.25</v>
      </c>
    </row>
    <row r="2912" spans="1:5" x14ac:dyDescent="0.3">
      <c r="A2912" t="s">
        <v>7</v>
      </c>
      <c r="B2912" t="s">
        <v>5</v>
      </c>
      <c r="C2912" t="s">
        <v>5</v>
      </c>
      <c r="D2912" t="s">
        <v>5</v>
      </c>
      <c r="E2912" s="1">
        <v>41030.291666666664</v>
      </c>
    </row>
    <row r="2913" spans="1:5" x14ac:dyDescent="0.3">
      <c r="A2913" t="s">
        <v>7</v>
      </c>
      <c r="B2913" t="s">
        <v>5</v>
      </c>
      <c r="C2913" t="s">
        <v>5</v>
      </c>
      <c r="D2913" t="s">
        <v>5</v>
      </c>
      <c r="E2913" s="1">
        <v>41030.333333333336</v>
      </c>
    </row>
    <row r="2914" spans="1:5" x14ac:dyDescent="0.3">
      <c r="A2914" t="s">
        <v>7</v>
      </c>
      <c r="B2914" t="s">
        <v>5</v>
      </c>
      <c r="C2914" t="s">
        <v>5</v>
      </c>
      <c r="D2914" t="s">
        <v>5</v>
      </c>
      <c r="E2914" s="1">
        <v>41030.375</v>
      </c>
    </row>
    <row r="2915" spans="1:5" x14ac:dyDescent="0.3">
      <c r="A2915" t="s">
        <v>7</v>
      </c>
      <c r="B2915" t="s">
        <v>5</v>
      </c>
      <c r="C2915" t="s">
        <v>5</v>
      </c>
      <c r="D2915" t="s">
        <v>5</v>
      </c>
      <c r="E2915" s="1">
        <v>41030.416666666664</v>
      </c>
    </row>
    <row r="2916" spans="1:5" x14ac:dyDescent="0.3">
      <c r="A2916" t="s">
        <v>7</v>
      </c>
      <c r="B2916" t="s">
        <v>5</v>
      </c>
      <c r="C2916" t="s">
        <v>5</v>
      </c>
      <c r="D2916" t="s">
        <v>5</v>
      </c>
      <c r="E2916" s="1">
        <v>41030.458333333336</v>
      </c>
    </row>
    <row r="2917" spans="1:5" x14ac:dyDescent="0.3">
      <c r="A2917" t="s">
        <v>7</v>
      </c>
      <c r="B2917" t="s">
        <v>5</v>
      </c>
      <c r="C2917" t="s">
        <v>5</v>
      </c>
      <c r="D2917" t="s">
        <v>5</v>
      </c>
      <c r="E2917" s="1">
        <v>41030.5</v>
      </c>
    </row>
    <row r="2918" spans="1:5" x14ac:dyDescent="0.3">
      <c r="A2918" t="s">
        <v>7</v>
      </c>
      <c r="B2918" t="s">
        <v>5</v>
      </c>
      <c r="C2918" t="s">
        <v>5</v>
      </c>
      <c r="D2918" t="s">
        <v>5</v>
      </c>
      <c r="E2918" s="1">
        <v>41030.541666666664</v>
      </c>
    </row>
    <row r="2919" spans="1:5" x14ac:dyDescent="0.3">
      <c r="A2919" t="s">
        <v>7</v>
      </c>
      <c r="B2919" t="s">
        <v>5</v>
      </c>
      <c r="C2919" t="s">
        <v>5</v>
      </c>
      <c r="D2919" t="s">
        <v>5</v>
      </c>
      <c r="E2919" s="1">
        <v>41030.583333333336</v>
      </c>
    </row>
    <row r="2920" spans="1:5" x14ac:dyDescent="0.3">
      <c r="A2920" t="s">
        <v>7</v>
      </c>
      <c r="B2920" t="s">
        <v>5</v>
      </c>
      <c r="C2920" t="s">
        <v>5</v>
      </c>
      <c r="D2920" t="s">
        <v>5</v>
      </c>
      <c r="E2920" s="1">
        <v>41030.625</v>
      </c>
    </row>
    <row r="2921" spans="1:5" x14ac:dyDescent="0.3">
      <c r="A2921" t="s">
        <v>7</v>
      </c>
      <c r="B2921" t="s">
        <v>5</v>
      </c>
      <c r="C2921" t="s">
        <v>5</v>
      </c>
      <c r="D2921" t="s">
        <v>5</v>
      </c>
      <c r="E2921" s="1">
        <v>41030.666666666664</v>
      </c>
    </row>
    <row r="2922" spans="1:5" x14ac:dyDescent="0.3">
      <c r="A2922" t="s">
        <v>7</v>
      </c>
      <c r="B2922" t="s">
        <v>5</v>
      </c>
      <c r="C2922" t="s">
        <v>5</v>
      </c>
      <c r="D2922" t="s">
        <v>5</v>
      </c>
      <c r="E2922" s="1">
        <v>41030.708333333336</v>
      </c>
    </row>
    <row r="2923" spans="1:5" x14ac:dyDescent="0.3">
      <c r="A2923" t="s">
        <v>7</v>
      </c>
      <c r="B2923" t="s">
        <v>5</v>
      </c>
      <c r="C2923" t="s">
        <v>5</v>
      </c>
      <c r="D2923" t="s">
        <v>5</v>
      </c>
      <c r="E2923" s="1">
        <v>41030.75</v>
      </c>
    </row>
    <row r="2924" spans="1:5" x14ac:dyDescent="0.3">
      <c r="A2924" t="s">
        <v>7</v>
      </c>
      <c r="B2924" t="s">
        <v>5</v>
      </c>
      <c r="C2924" t="s">
        <v>5</v>
      </c>
      <c r="D2924" t="s">
        <v>5</v>
      </c>
      <c r="E2924" s="1">
        <v>41030.791666666664</v>
      </c>
    </row>
    <row r="2925" spans="1:5" x14ac:dyDescent="0.3">
      <c r="A2925" t="s">
        <v>7</v>
      </c>
      <c r="B2925" t="s">
        <v>5</v>
      </c>
      <c r="C2925" t="s">
        <v>5</v>
      </c>
      <c r="D2925" t="s">
        <v>5</v>
      </c>
      <c r="E2925" s="1">
        <v>41030.833333333336</v>
      </c>
    </row>
    <row r="2926" spans="1:5" x14ac:dyDescent="0.3">
      <c r="A2926" t="s">
        <v>7</v>
      </c>
      <c r="B2926" t="s">
        <v>5</v>
      </c>
      <c r="C2926" t="s">
        <v>5</v>
      </c>
      <c r="D2926" t="s">
        <v>5</v>
      </c>
      <c r="E2926" s="1">
        <v>41030.875</v>
      </c>
    </row>
    <row r="2927" spans="1:5" x14ac:dyDescent="0.3">
      <c r="A2927" t="s">
        <v>7</v>
      </c>
      <c r="B2927" t="s">
        <v>5</v>
      </c>
      <c r="C2927" t="s">
        <v>5</v>
      </c>
      <c r="D2927" t="s">
        <v>5</v>
      </c>
      <c r="E2927" s="1">
        <v>41030.916666666664</v>
      </c>
    </row>
    <row r="2928" spans="1:5" x14ac:dyDescent="0.3">
      <c r="A2928" t="s">
        <v>7</v>
      </c>
      <c r="B2928" t="s">
        <v>5</v>
      </c>
      <c r="C2928" t="s">
        <v>5</v>
      </c>
      <c r="D2928" t="s">
        <v>5</v>
      </c>
      <c r="E2928" s="1">
        <v>41030.958333333336</v>
      </c>
    </row>
    <row r="2929" spans="1:5" x14ac:dyDescent="0.3">
      <c r="A2929" t="s">
        <v>7</v>
      </c>
      <c r="B2929" t="s">
        <v>5</v>
      </c>
      <c r="C2929" t="s">
        <v>5</v>
      </c>
      <c r="D2929" t="s">
        <v>5</v>
      </c>
      <c r="E2929" s="1">
        <v>41031</v>
      </c>
    </row>
    <row r="2930" spans="1:5" x14ac:dyDescent="0.3">
      <c r="A2930" t="s">
        <v>7</v>
      </c>
      <c r="B2930" t="s">
        <v>5</v>
      </c>
      <c r="C2930" t="s">
        <v>5</v>
      </c>
      <c r="D2930" t="s">
        <v>5</v>
      </c>
      <c r="E2930" s="1">
        <v>41031.041666666664</v>
      </c>
    </row>
    <row r="2931" spans="1:5" x14ac:dyDescent="0.3">
      <c r="A2931" t="s">
        <v>7</v>
      </c>
      <c r="B2931" t="s">
        <v>5</v>
      </c>
      <c r="C2931" t="s">
        <v>5</v>
      </c>
      <c r="D2931" t="s">
        <v>5</v>
      </c>
      <c r="E2931" s="1">
        <v>41031.083333333336</v>
      </c>
    </row>
    <row r="2932" spans="1:5" x14ac:dyDescent="0.3">
      <c r="A2932" t="s">
        <v>7</v>
      </c>
      <c r="B2932" t="s">
        <v>5</v>
      </c>
      <c r="C2932" t="s">
        <v>5</v>
      </c>
      <c r="D2932" t="s">
        <v>5</v>
      </c>
      <c r="E2932" s="1">
        <v>41031.125</v>
      </c>
    </row>
    <row r="2933" spans="1:5" x14ac:dyDescent="0.3">
      <c r="A2933" t="s">
        <v>7</v>
      </c>
      <c r="B2933" t="s">
        <v>5</v>
      </c>
      <c r="C2933" t="s">
        <v>5</v>
      </c>
      <c r="D2933" t="s">
        <v>5</v>
      </c>
      <c r="E2933" s="1">
        <v>41031.166666666664</v>
      </c>
    </row>
    <row r="2934" spans="1:5" x14ac:dyDescent="0.3">
      <c r="A2934" t="s">
        <v>7</v>
      </c>
      <c r="B2934" t="s">
        <v>5</v>
      </c>
      <c r="C2934" t="s">
        <v>5</v>
      </c>
      <c r="D2934" t="s">
        <v>5</v>
      </c>
      <c r="E2934" s="1">
        <v>41031.208333333336</v>
      </c>
    </row>
    <row r="2935" spans="1:5" x14ac:dyDescent="0.3">
      <c r="A2935" t="s">
        <v>7</v>
      </c>
      <c r="B2935" t="s">
        <v>5</v>
      </c>
      <c r="C2935" t="s">
        <v>5</v>
      </c>
      <c r="D2935" t="s">
        <v>5</v>
      </c>
      <c r="E2935" s="1">
        <v>41031.25</v>
      </c>
    </row>
    <row r="2936" spans="1:5" x14ac:dyDescent="0.3">
      <c r="A2936" t="s">
        <v>7</v>
      </c>
      <c r="B2936" t="s">
        <v>5</v>
      </c>
      <c r="C2936" t="s">
        <v>5</v>
      </c>
      <c r="D2936" t="s">
        <v>5</v>
      </c>
      <c r="E2936" s="1">
        <v>41031.291666666664</v>
      </c>
    </row>
    <row r="2937" spans="1:5" x14ac:dyDescent="0.3">
      <c r="A2937" t="s">
        <v>7</v>
      </c>
      <c r="B2937" t="s">
        <v>5</v>
      </c>
      <c r="C2937" t="s">
        <v>5</v>
      </c>
      <c r="D2937" t="s">
        <v>5</v>
      </c>
      <c r="E2937" s="1">
        <v>41031.333333333336</v>
      </c>
    </row>
    <row r="2938" spans="1:5" x14ac:dyDescent="0.3">
      <c r="A2938" t="s">
        <v>7</v>
      </c>
      <c r="B2938" t="s">
        <v>5</v>
      </c>
      <c r="C2938" t="s">
        <v>5</v>
      </c>
      <c r="D2938" t="s">
        <v>5</v>
      </c>
      <c r="E2938" s="1">
        <v>41031.375</v>
      </c>
    </row>
    <row r="2939" spans="1:5" x14ac:dyDescent="0.3">
      <c r="A2939" t="s">
        <v>7</v>
      </c>
      <c r="B2939" t="s">
        <v>5</v>
      </c>
      <c r="C2939" t="s">
        <v>5</v>
      </c>
      <c r="D2939" t="s">
        <v>5</v>
      </c>
      <c r="E2939" s="1">
        <v>41031.416666666664</v>
      </c>
    </row>
    <row r="2940" spans="1:5" x14ac:dyDescent="0.3">
      <c r="A2940" t="s">
        <v>7</v>
      </c>
      <c r="B2940" t="s">
        <v>5</v>
      </c>
      <c r="C2940" t="s">
        <v>5</v>
      </c>
      <c r="D2940" t="s">
        <v>5</v>
      </c>
      <c r="E2940" s="1">
        <v>41031.458333333336</v>
      </c>
    </row>
    <row r="2941" spans="1:5" x14ac:dyDescent="0.3">
      <c r="A2941" t="s">
        <v>7</v>
      </c>
      <c r="B2941" t="s">
        <v>5</v>
      </c>
      <c r="C2941" t="s">
        <v>5</v>
      </c>
      <c r="D2941" t="s">
        <v>5</v>
      </c>
      <c r="E2941" s="1">
        <v>41031.5</v>
      </c>
    </row>
    <row r="2942" spans="1:5" x14ac:dyDescent="0.3">
      <c r="A2942" t="s">
        <v>7</v>
      </c>
      <c r="B2942" t="s">
        <v>5</v>
      </c>
      <c r="C2942" t="s">
        <v>5</v>
      </c>
      <c r="D2942" t="s">
        <v>5</v>
      </c>
      <c r="E2942" s="1">
        <v>41031.541666666664</v>
      </c>
    </row>
    <row r="2943" spans="1:5" x14ac:dyDescent="0.3">
      <c r="A2943" t="s">
        <v>7</v>
      </c>
      <c r="B2943" t="s">
        <v>5</v>
      </c>
      <c r="C2943" t="s">
        <v>5</v>
      </c>
      <c r="D2943" t="s">
        <v>5</v>
      </c>
      <c r="E2943" s="1">
        <v>41031.583333333336</v>
      </c>
    </row>
    <row r="2944" spans="1:5" x14ac:dyDescent="0.3">
      <c r="A2944" t="s">
        <v>7</v>
      </c>
      <c r="B2944" t="s">
        <v>5</v>
      </c>
      <c r="C2944" t="s">
        <v>5</v>
      </c>
      <c r="D2944" t="s">
        <v>5</v>
      </c>
      <c r="E2944" s="1">
        <v>41031.625</v>
      </c>
    </row>
    <row r="2945" spans="1:5" x14ac:dyDescent="0.3">
      <c r="A2945" t="s">
        <v>7</v>
      </c>
      <c r="B2945" t="s">
        <v>5</v>
      </c>
      <c r="C2945" t="s">
        <v>5</v>
      </c>
      <c r="D2945" t="s">
        <v>5</v>
      </c>
      <c r="E2945" s="1">
        <v>41031.666666666664</v>
      </c>
    </row>
    <row r="2946" spans="1:5" x14ac:dyDescent="0.3">
      <c r="A2946" t="s">
        <v>7</v>
      </c>
      <c r="B2946" t="s">
        <v>5</v>
      </c>
      <c r="C2946" t="s">
        <v>5</v>
      </c>
      <c r="D2946" t="s">
        <v>5</v>
      </c>
      <c r="E2946" s="1">
        <v>41031.708333333336</v>
      </c>
    </row>
    <row r="2947" spans="1:5" x14ac:dyDescent="0.3">
      <c r="A2947" t="s">
        <v>7</v>
      </c>
      <c r="B2947" t="s">
        <v>5</v>
      </c>
      <c r="C2947" t="s">
        <v>5</v>
      </c>
      <c r="D2947" t="s">
        <v>5</v>
      </c>
      <c r="E2947" s="1">
        <v>41031.75</v>
      </c>
    </row>
    <row r="2948" spans="1:5" x14ac:dyDescent="0.3">
      <c r="A2948" t="s">
        <v>7</v>
      </c>
      <c r="B2948" t="s">
        <v>5</v>
      </c>
      <c r="C2948" t="s">
        <v>5</v>
      </c>
      <c r="D2948" t="s">
        <v>5</v>
      </c>
      <c r="E2948" s="1">
        <v>41031.791666666664</v>
      </c>
    </row>
    <row r="2949" spans="1:5" x14ac:dyDescent="0.3">
      <c r="A2949" t="s">
        <v>7</v>
      </c>
      <c r="B2949" t="s">
        <v>5</v>
      </c>
      <c r="C2949" t="s">
        <v>5</v>
      </c>
      <c r="D2949" t="s">
        <v>5</v>
      </c>
      <c r="E2949" s="1">
        <v>41031.833333333336</v>
      </c>
    </row>
    <row r="2950" spans="1:5" x14ac:dyDescent="0.3">
      <c r="A2950" t="s">
        <v>7</v>
      </c>
      <c r="B2950" t="s">
        <v>5</v>
      </c>
      <c r="C2950" t="s">
        <v>5</v>
      </c>
      <c r="D2950" t="s">
        <v>5</v>
      </c>
      <c r="E2950" s="1">
        <v>41031.875</v>
      </c>
    </row>
    <row r="2951" spans="1:5" x14ac:dyDescent="0.3">
      <c r="A2951" t="s">
        <v>7</v>
      </c>
      <c r="B2951" t="s">
        <v>5</v>
      </c>
      <c r="C2951" t="s">
        <v>5</v>
      </c>
      <c r="D2951" t="s">
        <v>5</v>
      </c>
      <c r="E2951" s="1">
        <v>41031.916666666664</v>
      </c>
    </row>
    <row r="2952" spans="1:5" x14ac:dyDescent="0.3">
      <c r="A2952" t="s">
        <v>7</v>
      </c>
      <c r="B2952" t="s">
        <v>5</v>
      </c>
      <c r="C2952" t="s">
        <v>5</v>
      </c>
      <c r="D2952" t="s">
        <v>5</v>
      </c>
      <c r="E2952" s="1">
        <v>41031.958333333336</v>
      </c>
    </row>
    <row r="2953" spans="1:5" x14ac:dyDescent="0.3">
      <c r="A2953" t="s">
        <v>7</v>
      </c>
      <c r="B2953" t="s">
        <v>5</v>
      </c>
      <c r="C2953" t="s">
        <v>5</v>
      </c>
      <c r="D2953" t="s">
        <v>5</v>
      </c>
      <c r="E2953" s="1">
        <v>41032</v>
      </c>
    </row>
    <row r="2954" spans="1:5" x14ac:dyDescent="0.3">
      <c r="A2954" t="s">
        <v>7</v>
      </c>
      <c r="B2954" t="s">
        <v>5</v>
      </c>
      <c r="C2954" t="s">
        <v>5</v>
      </c>
      <c r="D2954" t="s">
        <v>5</v>
      </c>
      <c r="E2954" s="1">
        <v>41032.041666666664</v>
      </c>
    </row>
    <row r="2955" spans="1:5" x14ac:dyDescent="0.3">
      <c r="A2955" t="s">
        <v>7</v>
      </c>
      <c r="B2955" t="s">
        <v>5</v>
      </c>
      <c r="C2955" t="s">
        <v>5</v>
      </c>
      <c r="D2955" t="s">
        <v>5</v>
      </c>
      <c r="E2955" s="1">
        <v>41032.083333333336</v>
      </c>
    </row>
    <row r="2956" spans="1:5" x14ac:dyDescent="0.3">
      <c r="A2956" t="s">
        <v>7</v>
      </c>
      <c r="B2956" t="s">
        <v>5</v>
      </c>
      <c r="C2956" t="s">
        <v>5</v>
      </c>
      <c r="D2956" t="s">
        <v>5</v>
      </c>
      <c r="E2956" s="1">
        <v>41032.125</v>
      </c>
    </row>
    <row r="2957" spans="1:5" x14ac:dyDescent="0.3">
      <c r="A2957" t="s">
        <v>7</v>
      </c>
      <c r="B2957" t="s">
        <v>5</v>
      </c>
      <c r="C2957" t="s">
        <v>5</v>
      </c>
      <c r="D2957" t="s">
        <v>5</v>
      </c>
      <c r="E2957" s="1">
        <v>41032.166666666664</v>
      </c>
    </row>
    <row r="2958" spans="1:5" x14ac:dyDescent="0.3">
      <c r="A2958" t="s">
        <v>7</v>
      </c>
      <c r="B2958" t="s">
        <v>5</v>
      </c>
      <c r="C2958" t="s">
        <v>5</v>
      </c>
      <c r="D2958" t="s">
        <v>5</v>
      </c>
      <c r="E2958" s="1">
        <v>41032.208333333336</v>
      </c>
    </row>
    <row r="2959" spans="1:5" x14ac:dyDescent="0.3">
      <c r="A2959" t="s">
        <v>7</v>
      </c>
      <c r="B2959" t="s">
        <v>5</v>
      </c>
      <c r="C2959" t="s">
        <v>5</v>
      </c>
      <c r="D2959" t="s">
        <v>5</v>
      </c>
      <c r="E2959" s="1">
        <v>41032.25</v>
      </c>
    </row>
    <row r="2960" spans="1:5" x14ac:dyDescent="0.3">
      <c r="A2960" t="s">
        <v>7</v>
      </c>
      <c r="B2960" t="s">
        <v>5</v>
      </c>
      <c r="C2960" t="s">
        <v>5</v>
      </c>
      <c r="D2960" t="s">
        <v>5</v>
      </c>
      <c r="E2960" s="1">
        <v>41032.291666666664</v>
      </c>
    </row>
    <row r="2961" spans="1:5" x14ac:dyDescent="0.3">
      <c r="A2961" t="s">
        <v>7</v>
      </c>
      <c r="B2961" t="s">
        <v>5</v>
      </c>
      <c r="C2961" t="s">
        <v>5</v>
      </c>
      <c r="D2961" t="s">
        <v>5</v>
      </c>
      <c r="E2961" s="1">
        <v>41032.333333333336</v>
      </c>
    </row>
    <row r="2962" spans="1:5" x14ac:dyDescent="0.3">
      <c r="A2962" t="s">
        <v>7</v>
      </c>
      <c r="B2962" t="s">
        <v>5</v>
      </c>
      <c r="C2962" t="s">
        <v>5</v>
      </c>
      <c r="D2962" t="s">
        <v>5</v>
      </c>
      <c r="E2962" s="1">
        <v>41032.375</v>
      </c>
    </row>
    <row r="2963" spans="1:5" x14ac:dyDescent="0.3">
      <c r="A2963" t="s">
        <v>7</v>
      </c>
      <c r="B2963" t="s">
        <v>5</v>
      </c>
      <c r="C2963" t="s">
        <v>5</v>
      </c>
      <c r="D2963" t="s">
        <v>5</v>
      </c>
      <c r="E2963" s="1">
        <v>41032.416666666664</v>
      </c>
    </row>
    <row r="2964" spans="1:5" x14ac:dyDescent="0.3">
      <c r="A2964" t="s">
        <v>7</v>
      </c>
      <c r="B2964" t="s">
        <v>5</v>
      </c>
      <c r="C2964" t="s">
        <v>5</v>
      </c>
      <c r="D2964" t="s">
        <v>5</v>
      </c>
      <c r="E2964" s="1">
        <v>41032.458333333336</v>
      </c>
    </row>
    <row r="2965" spans="1:5" x14ac:dyDescent="0.3">
      <c r="A2965" t="s">
        <v>7</v>
      </c>
      <c r="B2965" t="s">
        <v>5</v>
      </c>
      <c r="C2965" t="s">
        <v>5</v>
      </c>
      <c r="D2965" t="s">
        <v>5</v>
      </c>
      <c r="E2965" s="1">
        <v>41032.5</v>
      </c>
    </row>
    <row r="2966" spans="1:5" x14ac:dyDescent="0.3">
      <c r="A2966" t="s">
        <v>7</v>
      </c>
      <c r="B2966" t="s">
        <v>5</v>
      </c>
      <c r="C2966" t="s">
        <v>5</v>
      </c>
      <c r="D2966" t="s">
        <v>5</v>
      </c>
      <c r="E2966" s="1">
        <v>41032.541666666664</v>
      </c>
    </row>
    <row r="2967" spans="1:5" x14ac:dyDescent="0.3">
      <c r="A2967" t="s">
        <v>7</v>
      </c>
      <c r="B2967" t="s">
        <v>5</v>
      </c>
      <c r="C2967" t="s">
        <v>5</v>
      </c>
      <c r="D2967" t="s">
        <v>5</v>
      </c>
      <c r="E2967" s="1">
        <v>41032.583333333336</v>
      </c>
    </row>
    <row r="2968" spans="1:5" x14ac:dyDescent="0.3">
      <c r="A2968" t="s">
        <v>7</v>
      </c>
      <c r="B2968" t="s">
        <v>5</v>
      </c>
      <c r="C2968" t="s">
        <v>5</v>
      </c>
      <c r="D2968" t="s">
        <v>5</v>
      </c>
      <c r="E2968" s="1">
        <v>41032.625</v>
      </c>
    </row>
    <row r="2969" spans="1:5" x14ac:dyDescent="0.3">
      <c r="A2969" t="s">
        <v>7</v>
      </c>
      <c r="B2969" t="s">
        <v>5</v>
      </c>
      <c r="C2969" t="s">
        <v>5</v>
      </c>
      <c r="D2969" t="s">
        <v>5</v>
      </c>
      <c r="E2969" s="1">
        <v>41032.666666666664</v>
      </c>
    </row>
    <row r="2970" spans="1:5" x14ac:dyDescent="0.3">
      <c r="A2970" t="s">
        <v>7</v>
      </c>
      <c r="B2970" t="s">
        <v>5</v>
      </c>
      <c r="C2970" t="s">
        <v>5</v>
      </c>
      <c r="D2970" t="s">
        <v>5</v>
      </c>
      <c r="E2970" s="1">
        <v>41032.708333333336</v>
      </c>
    </row>
    <row r="2971" spans="1:5" x14ac:dyDescent="0.3">
      <c r="A2971" t="s">
        <v>7</v>
      </c>
      <c r="B2971" t="s">
        <v>5</v>
      </c>
      <c r="C2971" t="s">
        <v>5</v>
      </c>
      <c r="D2971" t="s">
        <v>5</v>
      </c>
      <c r="E2971" s="1">
        <v>41032.75</v>
      </c>
    </row>
    <row r="2972" spans="1:5" x14ac:dyDescent="0.3">
      <c r="A2972" t="s">
        <v>7</v>
      </c>
      <c r="B2972" t="s">
        <v>5</v>
      </c>
      <c r="C2972" t="s">
        <v>5</v>
      </c>
      <c r="D2972" t="s">
        <v>5</v>
      </c>
      <c r="E2972" s="1">
        <v>41032.791666666664</v>
      </c>
    </row>
    <row r="2973" spans="1:5" x14ac:dyDescent="0.3">
      <c r="A2973" t="s">
        <v>7</v>
      </c>
      <c r="B2973" t="s">
        <v>5</v>
      </c>
      <c r="C2973" t="s">
        <v>5</v>
      </c>
      <c r="D2973" t="s">
        <v>5</v>
      </c>
      <c r="E2973" s="1">
        <v>41032.833333333336</v>
      </c>
    </row>
    <row r="2974" spans="1:5" x14ac:dyDescent="0.3">
      <c r="A2974" t="s">
        <v>7</v>
      </c>
      <c r="B2974" t="s">
        <v>5</v>
      </c>
      <c r="C2974" t="s">
        <v>5</v>
      </c>
      <c r="D2974" t="s">
        <v>5</v>
      </c>
      <c r="E2974" s="1">
        <v>41032.875</v>
      </c>
    </row>
    <row r="2975" spans="1:5" x14ac:dyDescent="0.3">
      <c r="A2975" t="s">
        <v>7</v>
      </c>
      <c r="B2975" t="s">
        <v>5</v>
      </c>
      <c r="C2975" t="s">
        <v>5</v>
      </c>
      <c r="D2975" t="s">
        <v>5</v>
      </c>
      <c r="E2975" s="1">
        <v>41032.916666666664</v>
      </c>
    </row>
    <row r="2976" spans="1:5" x14ac:dyDescent="0.3">
      <c r="A2976" t="s">
        <v>7</v>
      </c>
      <c r="B2976" t="s">
        <v>5</v>
      </c>
      <c r="C2976" t="s">
        <v>5</v>
      </c>
      <c r="D2976" t="s">
        <v>5</v>
      </c>
      <c r="E2976" s="1">
        <v>41032.958333333336</v>
      </c>
    </row>
    <row r="2977" spans="1:5" x14ac:dyDescent="0.3">
      <c r="A2977" t="s">
        <v>7</v>
      </c>
      <c r="B2977" t="s">
        <v>5</v>
      </c>
      <c r="C2977" t="s">
        <v>5</v>
      </c>
      <c r="D2977" t="s">
        <v>5</v>
      </c>
      <c r="E2977" s="1">
        <v>41033</v>
      </c>
    </row>
    <row r="2978" spans="1:5" x14ac:dyDescent="0.3">
      <c r="A2978" t="s">
        <v>7</v>
      </c>
      <c r="B2978" t="s">
        <v>5</v>
      </c>
      <c r="C2978" t="s">
        <v>5</v>
      </c>
      <c r="D2978" t="s">
        <v>5</v>
      </c>
      <c r="E2978" s="1">
        <v>41033.041666666664</v>
      </c>
    </row>
    <row r="2979" spans="1:5" x14ac:dyDescent="0.3">
      <c r="A2979" t="s">
        <v>7</v>
      </c>
      <c r="B2979" t="s">
        <v>5</v>
      </c>
      <c r="C2979" t="s">
        <v>5</v>
      </c>
      <c r="D2979" t="s">
        <v>5</v>
      </c>
      <c r="E2979" s="1">
        <v>41033.083333333336</v>
      </c>
    </row>
    <row r="2980" spans="1:5" x14ac:dyDescent="0.3">
      <c r="A2980" t="s">
        <v>7</v>
      </c>
      <c r="B2980" t="s">
        <v>5</v>
      </c>
      <c r="C2980" t="s">
        <v>5</v>
      </c>
      <c r="D2980" t="s">
        <v>5</v>
      </c>
      <c r="E2980" s="1">
        <v>41033.125</v>
      </c>
    </row>
    <row r="2981" spans="1:5" x14ac:dyDescent="0.3">
      <c r="A2981" t="s">
        <v>7</v>
      </c>
      <c r="B2981" t="s">
        <v>5</v>
      </c>
      <c r="C2981" t="s">
        <v>5</v>
      </c>
      <c r="D2981" t="s">
        <v>5</v>
      </c>
      <c r="E2981" s="1">
        <v>41033.166666666664</v>
      </c>
    </row>
    <row r="2982" spans="1:5" x14ac:dyDescent="0.3">
      <c r="A2982" t="s">
        <v>7</v>
      </c>
      <c r="B2982" t="s">
        <v>5</v>
      </c>
      <c r="C2982" t="s">
        <v>5</v>
      </c>
      <c r="D2982" t="s">
        <v>5</v>
      </c>
      <c r="E2982" s="1">
        <v>41033.208333333336</v>
      </c>
    </row>
    <row r="2983" spans="1:5" x14ac:dyDescent="0.3">
      <c r="A2983" t="s">
        <v>7</v>
      </c>
      <c r="B2983" t="s">
        <v>5</v>
      </c>
      <c r="C2983" t="s">
        <v>5</v>
      </c>
      <c r="D2983" t="s">
        <v>5</v>
      </c>
      <c r="E2983" s="1">
        <v>41033.25</v>
      </c>
    </row>
    <row r="2984" spans="1:5" x14ac:dyDescent="0.3">
      <c r="A2984" t="s">
        <v>7</v>
      </c>
      <c r="B2984" t="s">
        <v>5</v>
      </c>
      <c r="C2984" t="s">
        <v>5</v>
      </c>
      <c r="D2984" t="s">
        <v>5</v>
      </c>
      <c r="E2984" s="1">
        <v>41033.291666666664</v>
      </c>
    </row>
    <row r="2985" spans="1:5" x14ac:dyDescent="0.3">
      <c r="A2985" t="s">
        <v>7</v>
      </c>
      <c r="B2985" t="s">
        <v>5</v>
      </c>
      <c r="C2985" t="s">
        <v>5</v>
      </c>
      <c r="D2985" t="s">
        <v>5</v>
      </c>
      <c r="E2985" s="1">
        <v>41033.333333333336</v>
      </c>
    </row>
    <row r="2986" spans="1:5" x14ac:dyDescent="0.3">
      <c r="A2986" t="s">
        <v>7</v>
      </c>
      <c r="B2986" t="s">
        <v>5</v>
      </c>
      <c r="C2986" t="s">
        <v>5</v>
      </c>
      <c r="D2986" t="s">
        <v>5</v>
      </c>
      <c r="E2986" s="1">
        <v>41033.375</v>
      </c>
    </row>
    <row r="2987" spans="1:5" x14ac:dyDescent="0.3">
      <c r="A2987" t="s">
        <v>7</v>
      </c>
      <c r="B2987" t="s">
        <v>5</v>
      </c>
      <c r="C2987" t="s">
        <v>5</v>
      </c>
      <c r="D2987" t="s">
        <v>5</v>
      </c>
      <c r="E2987" s="1">
        <v>41033.416666666664</v>
      </c>
    </row>
    <row r="2988" spans="1:5" x14ac:dyDescent="0.3">
      <c r="A2988" t="s">
        <v>7</v>
      </c>
      <c r="B2988" t="s">
        <v>5</v>
      </c>
      <c r="C2988" t="s">
        <v>5</v>
      </c>
      <c r="D2988" t="s">
        <v>5</v>
      </c>
      <c r="E2988" s="1">
        <v>41033.458333333336</v>
      </c>
    </row>
    <row r="2989" spans="1:5" x14ac:dyDescent="0.3">
      <c r="A2989" t="s">
        <v>7</v>
      </c>
      <c r="B2989" t="s">
        <v>5</v>
      </c>
      <c r="C2989" t="s">
        <v>5</v>
      </c>
      <c r="D2989" t="s">
        <v>5</v>
      </c>
      <c r="E2989" s="1">
        <v>41033.5</v>
      </c>
    </row>
    <row r="2990" spans="1:5" x14ac:dyDescent="0.3">
      <c r="A2990" t="s">
        <v>7</v>
      </c>
      <c r="B2990" t="s">
        <v>5</v>
      </c>
      <c r="C2990" t="s">
        <v>5</v>
      </c>
      <c r="D2990" t="s">
        <v>5</v>
      </c>
      <c r="E2990" s="1">
        <v>41033.541666666664</v>
      </c>
    </row>
    <row r="2991" spans="1:5" x14ac:dyDescent="0.3">
      <c r="A2991" t="s">
        <v>7</v>
      </c>
      <c r="B2991" t="s">
        <v>5</v>
      </c>
      <c r="C2991" t="s">
        <v>5</v>
      </c>
      <c r="D2991" t="s">
        <v>5</v>
      </c>
      <c r="E2991" s="1">
        <v>41033.583333333336</v>
      </c>
    </row>
    <row r="2992" spans="1:5" x14ac:dyDescent="0.3">
      <c r="A2992" t="s">
        <v>7</v>
      </c>
      <c r="B2992" t="s">
        <v>5</v>
      </c>
      <c r="C2992" t="s">
        <v>5</v>
      </c>
      <c r="D2992" t="s">
        <v>5</v>
      </c>
      <c r="E2992" s="1">
        <v>41033.625</v>
      </c>
    </row>
    <row r="2993" spans="1:5" x14ac:dyDescent="0.3">
      <c r="A2993" t="s">
        <v>7</v>
      </c>
      <c r="B2993" t="s">
        <v>5</v>
      </c>
      <c r="C2993" t="s">
        <v>5</v>
      </c>
      <c r="D2993" t="s">
        <v>5</v>
      </c>
      <c r="E2993" s="1">
        <v>41033.666666666664</v>
      </c>
    </row>
    <row r="2994" spans="1:5" x14ac:dyDescent="0.3">
      <c r="A2994" t="s">
        <v>7</v>
      </c>
      <c r="B2994" t="s">
        <v>5</v>
      </c>
      <c r="C2994" t="s">
        <v>5</v>
      </c>
      <c r="D2994" t="s">
        <v>5</v>
      </c>
      <c r="E2994" s="1">
        <v>41033.708333333336</v>
      </c>
    </row>
    <row r="2995" spans="1:5" x14ac:dyDescent="0.3">
      <c r="A2995" t="s">
        <v>7</v>
      </c>
      <c r="B2995" t="s">
        <v>5</v>
      </c>
      <c r="C2995" t="s">
        <v>5</v>
      </c>
      <c r="D2995" t="s">
        <v>5</v>
      </c>
      <c r="E2995" s="1">
        <v>41033.75</v>
      </c>
    </row>
    <row r="2996" spans="1:5" x14ac:dyDescent="0.3">
      <c r="A2996" t="s">
        <v>7</v>
      </c>
      <c r="B2996" t="s">
        <v>5</v>
      </c>
      <c r="C2996" t="s">
        <v>5</v>
      </c>
      <c r="D2996" t="s">
        <v>5</v>
      </c>
      <c r="E2996" s="1">
        <v>41033.791666666664</v>
      </c>
    </row>
    <row r="2997" spans="1:5" x14ac:dyDescent="0.3">
      <c r="A2997" t="s">
        <v>7</v>
      </c>
      <c r="B2997" t="s">
        <v>5</v>
      </c>
      <c r="C2997" t="s">
        <v>5</v>
      </c>
      <c r="D2997" t="s">
        <v>5</v>
      </c>
      <c r="E2997" s="1">
        <v>41033.833333333336</v>
      </c>
    </row>
    <row r="2998" spans="1:5" x14ac:dyDescent="0.3">
      <c r="A2998" t="s">
        <v>7</v>
      </c>
      <c r="B2998" t="s">
        <v>5</v>
      </c>
      <c r="C2998" t="s">
        <v>5</v>
      </c>
      <c r="D2998" t="s">
        <v>5</v>
      </c>
      <c r="E2998" s="1">
        <v>41033.875</v>
      </c>
    </row>
    <row r="2999" spans="1:5" x14ac:dyDescent="0.3">
      <c r="A2999" t="s">
        <v>7</v>
      </c>
      <c r="B2999" t="s">
        <v>5</v>
      </c>
      <c r="C2999" t="s">
        <v>5</v>
      </c>
      <c r="D2999" t="s">
        <v>5</v>
      </c>
      <c r="E2999" s="1">
        <v>41033.916666666664</v>
      </c>
    </row>
    <row r="3000" spans="1:5" x14ac:dyDescent="0.3">
      <c r="A3000" t="s">
        <v>7</v>
      </c>
      <c r="B3000" t="s">
        <v>5</v>
      </c>
      <c r="C3000" t="s">
        <v>5</v>
      </c>
      <c r="D3000" t="s">
        <v>5</v>
      </c>
      <c r="E3000" s="1">
        <v>41033.958333333336</v>
      </c>
    </row>
    <row r="3001" spans="1:5" x14ac:dyDescent="0.3">
      <c r="A3001" t="s">
        <v>7</v>
      </c>
      <c r="B3001" t="s">
        <v>5</v>
      </c>
      <c r="C3001" t="s">
        <v>5</v>
      </c>
      <c r="D3001" t="s">
        <v>5</v>
      </c>
      <c r="E3001" s="1">
        <v>41034</v>
      </c>
    </row>
    <row r="3002" spans="1:5" x14ac:dyDescent="0.3">
      <c r="A3002" t="s">
        <v>7</v>
      </c>
      <c r="B3002" t="s">
        <v>5</v>
      </c>
      <c r="C3002" t="s">
        <v>5</v>
      </c>
      <c r="D3002" t="s">
        <v>5</v>
      </c>
      <c r="E3002" s="1">
        <v>41034.041666666664</v>
      </c>
    </row>
    <row r="3003" spans="1:5" x14ac:dyDescent="0.3">
      <c r="A3003" t="s">
        <v>7</v>
      </c>
      <c r="B3003" t="s">
        <v>5</v>
      </c>
      <c r="C3003" t="s">
        <v>5</v>
      </c>
      <c r="D3003" t="s">
        <v>5</v>
      </c>
      <c r="E3003" s="1">
        <v>41034.083333333336</v>
      </c>
    </row>
    <row r="3004" spans="1:5" x14ac:dyDescent="0.3">
      <c r="A3004" t="s">
        <v>7</v>
      </c>
      <c r="B3004" t="s">
        <v>5</v>
      </c>
      <c r="C3004" t="s">
        <v>5</v>
      </c>
      <c r="D3004" t="s">
        <v>5</v>
      </c>
      <c r="E3004" s="1">
        <v>41034.125</v>
      </c>
    </row>
    <row r="3005" spans="1:5" x14ac:dyDescent="0.3">
      <c r="A3005" t="s">
        <v>7</v>
      </c>
      <c r="B3005" t="s">
        <v>5</v>
      </c>
      <c r="C3005" t="s">
        <v>5</v>
      </c>
      <c r="D3005" t="s">
        <v>5</v>
      </c>
      <c r="E3005" s="1">
        <v>41034.166666666664</v>
      </c>
    </row>
    <row r="3006" spans="1:5" x14ac:dyDescent="0.3">
      <c r="A3006" t="s">
        <v>7</v>
      </c>
      <c r="B3006" t="s">
        <v>5</v>
      </c>
      <c r="C3006" t="s">
        <v>5</v>
      </c>
      <c r="D3006" t="s">
        <v>5</v>
      </c>
      <c r="E3006" s="1">
        <v>41034.208333333336</v>
      </c>
    </row>
    <row r="3007" spans="1:5" x14ac:dyDescent="0.3">
      <c r="A3007" t="s">
        <v>7</v>
      </c>
      <c r="B3007" t="s">
        <v>5</v>
      </c>
      <c r="C3007" t="s">
        <v>5</v>
      </c>
      <c r="D3007" t="s">
        <v>5</v>
      </c>
      <c r="E3007" s="1">
        <v>41034.25</v>
      </c>
    </row>
    <row r="3008" spans="1:5" x14ac:dyDescent="0.3">
      <c r="A3008" t="s">
        <v>7</v>
      </c>
      <c r="B3008" t="s">
        <v>5</v>
      </c>
      <c r="C3008" t="s">
        <v>5</v>
      </c>
      <c r="D3008" t="s">
        <v>5</v>
      </c>
      <c r="E3008" s="1">
        <v>41034.291666666664</v>
      </c>
    </row>
    <row r="3009" spans="1:5" x14ac:dyDescent="0.3">
      <c r="A3009" t="s">
        <v>7</v>
      </c>
      <c r="B3009" t="s">
        <v>5</v>
      </c>
      <c r="C3009" t="s">
        <v>5</v>
      </c>
      <c r="D3009" t="s">
        <v>5</v>
      </c>
      <c r="E3009" s="1">
        <v>41034.333333333336</v>
      </c>
    </row>
    <row r="3010" spans="1:5" x14ac:dyDescent="0.3">
      <c r="A3010" t="s">
        <v>7</v>
      </c>
      <c r="B3010" t="s">
        <v>5</v>
      </c>
      <c r="C3010" t="s">
        <v>5</v>
      </c>
      <c r="D3010" t="s">
        <v>5</v>
      </c>
      <c r="E3010" s="1">
        <v>41034.375</v>
      </c>
    </row>
    <row r="3011" spans="1:5" x14ac:dyDescent="0.3">
      <c r="A3011" t="s">
        <v>7</v>
      </c>
      <c r="B3011" t="s">
        <v>5</v>
      </c>
      <c r="C3011" t="s">
        <v>5</v>
      </c>
      <c r="D3011" t="s">
        <v>5</v>
      </c>
      <c r="E3011" s="1">
        <v>41034.416666666664</v>
      </c>
    </row>
    <row r="3012" spans="1:5" x14ac:dyDescent="0.3">
      <c r="A3012" t="s">
        <v>7</v>
      </c>
      <c r="B3012" t="s">
        <v>5</v>
      </c>
      <c r="C3012" t="s">
        <v>5</v>
      </c>
      <c r="D3012" t="s">
        <v>5</v>
      </c>
      <c r="E3012" s="1">
        <v>41034.458333333336</v>
      </c>
    </row>
    <row r="3013" spans="1:5" x14ac:dyDescent="0.3">
      <c r="A3013" t="s">
        <v>7</v>
      </c>
      <c r="B3013" t="s">
        <v>5</v>
      </c>
      <c r="C3013" t="s">
        <v>5</v>
      </c>
      <c r="D3013" t="s">
        <v>5</v>
      </c>
      <c r="E3013" s="1">
        <v>41034.5</v>
      </c>
    </row>
    <row r="3014" spans="1:5" x14ac:dyDescent="0.3">
      <c r="A3014" t="s">
        <v>7</v>
      </c>
      <c r="B3014" t="s">
        <v>5</v>
      </c>
      <c r="C3014" t="s">
        <v>5</v>
      </c>
      <c r="D3014" t="s">
        <v>5</v>
      </c>
      <c r="E3014" s="1">
        <v>41034.541666666664</v>
      </c>
    </row>
    <row r="3015" spans="1:5" x14ac:dyDescent="0.3">
      <c r="A3015" t="s">
        <v>7</v>
      </c>
      <c r="B3015" t="s">
        <v>5</v>
      </c>
      <c r="C3015" t="s">
        <v>5</v>
      </c>
      <c r="D3015" t="s">
        <v>5</v>
      </c>
      <c r="E3015" s="1">
        <v>41034.583333333336</v>
      </c>
    </row>
    <row r="3016" spans="1:5" x14ac:dyDescent="0.3">
      <c r="A3016" t="s">
        <v>7</v>
      </c>
      <c r="B3016" t="s">
        <v>5</v>
      </c>
      <c r="C3016" t="s">
        <v>5</v>
      </c>
      <c r="D3016" t="s">
        <v>5</v>
      </c>
      <c r="E3016" s="1">
        <v>41034.625</v>
      </c>
    </row>
    <row r="3017" spans="1:5" x14ac:dyDescent="0.3">
      <c r="A3017" t="s">
        <v>7</v>
      </c>
      <c r="B3017" t="s">
        <v>5</v>
      </c>
      <c r="C3017" t="s">
        <v>5</v>
      </c>
      <c r="D3017" t="s">
        <v>5</v>
      </c>
      <c r="E3017" s="1">
        <v>41034.666666666664</v>
      </c>
    </row>
    <row r="3018" spans="1:5" x14ac:dyDescent="0.3">
      <c r="A3018" t="s">
        <v>7</v>
      </c>
      <c r="B3018" t="s">
        <v>5</v>
      </c>
      <c r="C3018" t="s">
        <v>5</v>
      </c>
      <c r="D3018" t="s">
        <v>5</v>
      </c>
      <c r="E3018" s="1">
        <v>41034.708333333336</v>
      </c>
    </row>
    <row r="3019" spans="1:5" x14ac:dyDescent="0.3">
      <c r="A3019" t="s">
        <v>7</v>
      </c>
      <c r="B3019" t="s">
        <v>5</v>
      </c>
      <c r="C3019" t="s">
        <v>5</v>
      </c>
      <c r="D3019" t="s">
        <v>5</v>
      </c>
      <c r="E3019" s="1">
        <v>41034.75</v>
      </c>
    </row>
    <row r="3020" spans="1:5" x14ac:dyDescent="0.3">
      <c r="A3020" t="s">
        <v>7</v>
      </c>
      <c r="B3020" t="s">
        <v>5</v>
      </c>
      <c r="C3020" t="s">
        <v>5</v>
      </c>
      <c r="D3020" t="s">
        <v>5</v>
      </c>
      <c r="E3020" s="1">
        <v>41034.791666666664</v>
      </c>
    </row>
    <row r="3021" spans="1:5" x14ac:dyDescent="0.3">
      <c r="A3021" t="s">
        <v>7</v>
      </c>
      <c r="B3021" t="s">
        <v>5</v>
      </c>
      <c r="C3021" t="s">
        <v>5</v>
      </c>
      <c r="D3021" t="s">
        <v>5</v>
      </c>
      <c r="E3021" s="1">
        <v>41034.833333333336</v>
      </c>
    </row>
    <row r="3022" spans="1:5" x14ac:dyDescent="0.3">
      <c r="A3022" t="s">
        <v>7</v>
      </c>
      <c r="B3022" t="s">
        <v>5</v>
      </c>
      <c r="C3022" t="s">
        <v>5</v>
      </c>
      <c r="D3022" t="s">
        <v>5</v>
      </c>
      <c r="E3022" s="1">
        <v>41034.875</v>
      </c>
    </row>
    <row r="3023" spans="1:5" x14ac:dyDescent="0.3">
      <c r="A3023" t="s">
        <v>7</v>
      </c>
      <c r="B3023" t="s">
        <v>5</v>
      </c>
      <c r="C3023" t="s">
        <v>5</v>
      </c>
      <c r="D3023" t="s">
        <v>5</v>
      </c>
      <c r="E3023" s="1">
        <v>41034.916666666664</v>
      </c>
    </row>
    <row r="3024" spans="1:5" x14ac:dyDescent="0.3">
      <c r="A3024" t="s">
        <v>7</v>
      </c>
      <c r="B3024" t="s">
        <v>5</v>
      </c>
      <c r="C3024" t="s">
        <v>5</v>
      </c>
      <c r="D3024" t="s">
        <v>5</v>
      </c>
      <c r="E3024" s="1">
        <v>41034.958333333336</v>
      </c>
    </row>
    <row r="3025" spans="1:5" x14ac:dyDescent="0.3">
      <c r="A3025" t="s">
        <v>7</v>
      </c>
      <c r="B3025" t="s">
        <v>5</v>
      </c>
      <c r="C3025" t="s">
        <v>5</v>
      </c>
      <c r="D3025" t="s">
        <v>5</v>
      </c>
      <c r="E3025" s="1">
        <v>41035</v>
      </c>
    </row>
    <row r="3026" spans="1:5" x14ac:dyDescent="0.3">
      <c r="A3026" t="s">
        <v>7</v>
      </c>
      <c r="B3026" t="s">
        <v>5</v>
      </c>
      <c r="C3026" t="s">
        <v>5</v>
      </c>
      <c r="D3026" t="s">
        <v>5</v>
      </c>
      <c r="E3026" s="1">
        <v>41035.041666666664</v>
      </c>
    </row>
    <row r="3027" spans="1:5" x14ac:dyDescent="0.3">
      <c r="A3027" t="s">
        <v>7</v>
      </c>
      <c r="B3027" t="s">
        <v>5</v>
      </c>
      <c r="C3027" t="s">
        <v>5</v>
      </c>
      <c r="D3027" t="s">
        <v>5</v>
      </c>
      <c r="E3027" s="1">
        <v>41035.083333333336</v>
      </c>
    </row>
    <row r="3028" spans="1:5" x14ac:dyDescent="0.3">
      <c r="A3028" t="s">
        <v>7</v>
      </c>
      <c r="B3028" t="s">
        <v>5</v>
      </c>
      <c r="C3028" t="s">
        <v>5</v>
      </c>
      <c r="D3028" t="s">
        <v>5</v>
      </c>
      <c r="E3028" s="1">
        <v>41035.125</v>
      </c>
    </row>
    <row r="3029" spans="1:5" x14ac:dyDescent="0.3">
      <c r="A3029" t="s">
        <v>7</v>
      </c>
      <c r="B3029" t="s">
        <v>5</v>
      </c>
      <c r="C3029" t="s">
        <v>5</v>
      </c>
      <c r="D3029" t="s">
        <v>5</v>
      </c>
      <c r="E3029" s="1">
        <v>41035.166666666664</v>
      </c>
    </row>
    <row r="3030" spans="1:5" x14ac:dyDescent="0.3">
      <c r="A3030" t="s">
        <v>7</v>
      </c>
      <c r="B3030" t="s">
        <v>5</v>
      </c>
      <c r="C3030" t="s">
        <v>5</v>
      </c>
      <c r="D3030" t="s">
        <v>5</v>
      </c>
      <c r="E3030" s="1">
        <v>41035.208333333336</v>
      </c>
    </row>
    <row r="3031" spans="1:5" x14ac:dyDescent="0.3">
      <c r="A3031" t="s">
        <v>7</v>
      </c>
      <c r="B3031" t="s">
        <v>5</v>
      </c>
      <c r="C3031" t="s">
        <v>5</v>
      </c>
      <c r="D3031" t="s">
        <v>5</v>
      </c>
      <c r="E3031" s="1">
        <v>41035.25</v>
      </c>
    </row>
    <row r="3032" spans="1:5" x14ac:dyDescent="0.3">
      <c r="A3032" t="s">
        <v>7</v>
      </c>
      <c r="B3032" t="s">
        <v>5</v>
      </c>
      <c r="C3032" t="s">
        <v>5</v>
      </c>
      <c r="D3032" t="s">
        <v>5</v>
      </c>
      <c r="E3032" s="1">
        <v>41035.291666666664</v>
      </c>
    </row>
    <row r="3033" spans="1:5" x14ac:dyDescent="0.3">
      <c r="A3033" t="s">
        <v>7</v>
      </c>
      <c r="B3033" t="s">
        <v>5</v>
      </c>
      <c r="C3033" t="s">
        <v>5</v>
      </c>
      <c r="D3033" t="s">
        <v>5</v>
      </c>
      <c r="E3033" s="1">
        <v>41035.333333333336</v>
      </c>
    </row>
    <row r="3034" spans="1:5" x14ac:dyDescent="0.3">
      <c r="A3034" t="s">
        <v>7</v>
      </c>
      <c r="B3034" t="s">
        <v>5</v>
      </c>
      <c r="C3034" t="s">
        <v>5</v>
      </c>
      <c r="D3034" t="s">
        <v>5</v>
      </c>
      <c r="E3034" s="1">
        <v>41035.375</v>
      </c>
    </row>
    <row r="3035" spans="1:5" x14ac:dyDescent="0.3">
      <c r="A3035" t="s">
        <v>7</v>
      </c>
      <c r="B3035" t="s">
        <v>5</v>
      </c>
      <c r="C3035" t="s">
        <v>5</v>
      </c>
      <c r="D3035" t="s">
        <v>5</v>
      </c>
      <c r="E3035" s="1">
        <v>41035.416666666664</v>
      </c>
    </row>
    <row r="3036" spans="1:5" x14ac:dyDescent="0.3">
      <c r="A3036" t="s">
        <v>7</v>
      </c>
      <c r="B3036" t="s">
        <v>5</v>
      </c>
      <c r="C3036" t="s">
        <v>5</v>
      </c>
      <c r="D3036" t="s">
        <v>5</v>
      </c>
      <c r="E3036" s="1">
        <v>41035.458333333336</v>
      </c>
    </row>
    <row r="3037" spans="1:5" x14ac:dyDescent="0.3">
      <c r="A3037" t="s">
        <v>7</v>
      </c>
      <c r="B3037" t="s">
        <v>5</v>
      </c>
      <c r="C3037" t="s">
        <v>5</v>
      </c>
      <c r="D3037" t="s">
        <v>5</v>
      </c>
      <c r="E3037" s="1">
        <v>41035.5</v>
      </c>
    </row>
    <row r="3038" spans="1:5" x14ac:dyDescent="0.3">
      <c r="A3038" t="s">
        <v>7</v>
      </c>
      <c r="B3038" t="s">
        <v>5</v>
      </c>
      <c r="C3038" t="s">
        <v>5</v>
      </c>
      <c r="D3038" t="s">
        <v>5</v>
      </c>
      <c r="E3038" s="1">
        <v>41035.541666666664</v>
      </c>
    </row>
    <row r="3039" spans="1:5" x14ac:dyDescent="0.3">
      <c r="A3039" t="s">
        <v>7</v>
      </c>
      <c r="B3039" t="s">
        <v>5</v>
      </c>
      <c r="C3039" t="s">
        <v>5</v>
      </c>
      <c r="D3039" t="s">
        <v>5</v>
      </c>
      <c r="E3039" s="1">
        <v>41035.583333333336</v>
      </c>
    </row>
    <row r="3040" spans="1:5" x14ac:dyDescent="0.3">
      <c r="A3040" t="s">
        <v>7</v>
      </c>
      <c r="B3040" t="s">
        <v>5</v>
      </c>
      <c r="C3040" t="s">
        <v>5</v>
      </c>
      <c r="D3040" t="s">
        <v>5</v>
      </c>
      <c r="E3040" s="1">
        <v>41035.625</v>
      </c>
    </row>
    <row r="3041" spans="1:5" x14ac:dyDescent="0.3">
      <c r="A3041" t="s">
        <v>7</v>
      </c>
      <c r="B3041" t="s">
        <v>5</v>
      </c>
      <c r="C3041" t="s">
        <v>5</v>
      </c>
      <c r="D3041" t="s">
        <v>5</v>
      </c>
      <c r="E3041" s="1">
        <v>41035.666666666664</v>
      </c>
    </row>
    <row r="3042" spans="1:5" x14ac:dyDescent="0.3">
      <c r="A3042" t="s">
        <v>7</v>
      </c>
      <c r="B3042" t="s">
        <v>5</v>
      </c>
      <c r="C3042" t="s">
        <v>5</v>
      </c>
      <c r="D3042" t="s">
        <v>5</v>
      </c>
      <c r="E3042" s="1">
        <v>41035.708333333336</v>
      </c>
    </row>
    <row r="3043" spans="1:5" x14ac:dyDescent="0.3">
      <c r="A3043" t="s">
        <v>7</v>
      </c>
      <c r="B3043" t="s">
        <v>5</v>
      </c>
      <c r="C3043" t="s">
        <v>5</v>
      </c>
      <c r="D3043" t="s">
        <v>5</v>
      </c>
      <c r="E3043" s="1">
        <v>41035.75</v>
      </c>
    </row>
    <row r="3044" spans="1:5" x14ac:dyDescent="0.3">
      <c r="A3044" t="s">
        <v>7</v>
      </c>
      <c r="B3044" t="s">
        <v>5</v>
      </c>
      <c r="C3044" t="s">
        <v>5</v>
      </c>
      <c r="D3044" t="s">
        <v>5</v>
      </c>
      <c r="E3044" s="1">
        <v>41035.791666666664</v>
      </c>
    </row>
    <row r="3045" spans="1:5" x14ac:dyDescent="0.3">
      <c r="A3045" t="s">
        <v>7</v>
      </c>
      <c r="B3045" t="s">
        <v>5</v>
      </c>
      <c r="C3045" t="s">
        <v>5</v>
      </c>
      <c r="D3045" t="s">
        <v>5</v>
      </c>
      <c r="E3045" s="1">
        <v>41035.833333333336</v>
      </c>
    </row>
    <row r="3046" spans="1:5" x14ac:dyDescent="0.3">
      <c r="A3046" t="s">
        <v>7</v>
      </c>
      <c r="B3046" t="s">
        <v>5</v>
      </c>
      <c r="C3046" t="s">
        <v>5</v>
      </c>
      <c r="D3046" t="s">
        <v>5</v>
      </c>
      <c r="E3046" s="1">
        <v>41035.875</v>
      </c>
    </row>
    <row r="3047" spans="1:5" x14ac:dyDescent="0.3">
      <c r="A3047" t="s">
        <v>7</v>
      </c>
      <c r="B3047" t="s">
        <v>5</v>
      </c>
      <c r="C3047" t="s">
        <v>5</v>
      </c>
      <c r="D3047" t="s">
        <v>5</v>
      </c>
      <c r="E3047" s="1">
        <v>41035.916666666664</v>
      </c>
    </row>
    <row r="3048" spans="1:5" x14ac:dyDescent="0.3">
      <c r="A3048" t="s">
        <v>7</v>
      </c>
      <c r="B3048" t="s">
        <v>5</v>
      </c>
      <c r="C3048" t="s">
        <v>5</v>
      </c>
      <c r="D3048" t="s">
        <v>5</v>
      </c>
      <c r="E3048" s="1">
        <v>41035.958333333336</v>
      </c>
    </row>
    <row r="3049" spans="1:5" x14ac:dyDescent="0.3">
      <c r="A3049" t="s">
        <v>7</v>
      </c>
      <c r="B3049" t="s">
        <v>5</v>
      </c>
      <c r="C3049" t="s">
        <v>5</v>
      </c>
      <c r="D3049" t="s">
        <v>5</v>
      </c>
      <c r="E3049" s="1">
        <v>41036</v>
      </c>
    </row>
    <row r="3050" spans="1:5" x14ac:dyDescent="0.3">
      <c r="A3050" t="s">
        <v>7</v>
      </c>
      <c r="B3050" t="s">
        <v>5</v>
      </c>
      <c r="C3050" t="s">
        <v>5</v>
      </c>
      <c r="D3050" t="s">
        <v>5</v>
      </c>
      <c r="E3050" s="1">
        <v>41036.041666666664</v>
      </c>
    </row>
    <row r="3051" spans="1:5" x14ac:dyDescent="0.3">
      <c r="A3051" t="s">
        <v>7</v>
      </c>
      <c r="B3051" t="s">
        <v>5</v>
      </c>
      <c r="C3051" t="s">
        <v>5</v>
      </c>
      <c r="D3051" t="s">
        <v>5</v>
      </c>
      <c r="E3051" s="1">
        <v>41036.083333333336</v>
      </c>
    </row>
    <row r="3052" spans="1:5" x14ac:dyDescent="0.3">
      <c r="A3052" t="s">
        <v>7</v>
      </c>
      <c r="B3052" t="s">
        <v>5</v>
      </c>
      <c r="C3052" t="s">
        <v>5</v>
      </c>
      <c r="D3052" t="s">
        <v>5</v>
      </c>
      <c r="E3052" s="1">
        <v>41036.125</v>
      </c>
    </row>
    <row r="3053" spans="1:5" x14ac:dyDescent="0.3">
      <c r="A3053" t="s">
        <v>7</v>
      </c>
      <c r="B3053" t="s">
        <v>5</v>
      </c>
      <c r="C3053" t="s">
        <v>5</v>
      </c>
      <c r="D3053" t="s">
        <v>5</v>
      </c>
      <c r="E3053" s="1">
        <v>41036.166666666664</v>
      </c>
    </row>
    <row r="3054" spans="1:5" x14ac:dyDescent="0.3">
      <c r="A3054" t="s">
        <v>7</v>
      </c>
      <c r="B3054" t="s">
        <v>5</v>
      </c>
      <c r="C3054" t="s">
        <v>5</v>
      </c>
      <c r="D3054" t="s">
        <v>5</v>
      </c>
      <c r="E3054" s="1">
        <v>41036.208333333336</v>
      </c>
    </row>
    <row r="3055" spans="1:5" x14ac:dyDescent="0.3">
      <c r="A3055" t="s">
        <v>7</v>
      </c>
      <c r="B3055" t="s">
        <v>5</v>
      </c>
      <c r="C3055" t="s">
        <v>5</v>
      </c>
      <c r="D3055" t="s">
        <v>5</v>
      </c>
      <c r="E3055" s="1">
        <v>41036.25</v>
      </c>
    </row>
    <row r="3056" spans="1:5" x14ac:dyDescent="0.3">
      <c r="A3056" t="s">
        <v>7</v>
      </c>
      <c r="B3056" t="s">
        <v>5</v>
      </c>
      <c r="C3056" t="s">
        <v>5</v>
      </c>
      <c r="D3056" t="s">
        <v>5</v>
      </c>
      <c r="E3056" s="1">
        <v>41036.291666666664</v>
      </c>
    </row>
    <row r="3057" spans="1:5" x14ac:dyDescent="0.3">
      <c r="A3057" t="s">
        <v>7</v>
      </c>
      <c r="B3057" t="s">
        <v>5</v>
      </c>
      <c r="C3057" t="s">
        <v>5</v>
      </c>
      <c r="D3057" t="s">
        <v>5</v>
      </c>
      <c r="E3057" s="1">
        <v>41036.333333333336</v>
      </c>
    </row>
    <row r="3058" spans="1:5" x14ac:dyDescent="0.3">
      <c r="A3058" t="s">
        <v>7</v>
      </c>
      <c r="B3058" t="s">
        <v>5</v>
      </c>
      <c r="C3058" t="s">
        <v>5</v>
      </c>
      <c r="D3058" t="s">
        <v>5</v>
      </c>
      <c r="E3058" s="1">
        <v>41036.375</v>
      </c>
    </row>
    <row r="3059" spans="1:5" x14ac:dyDescent="0.3">
      <c r="A3059" t="s">
        <v>7</v>
      </c>
      <c r="B3059" t="s">
        <v>5</v>
      </c>
      <c r="C3059" t="s">
        <v>5</v>
      </c>
      <c r="D3059" t="s">
        <v>5</v>
      </c>
      <c r="E3059" s="1">
        <v>41036.416666666664</v>
      </c>
    </row>
    <row r="3060" spans="1:5" x14ac:dyDescent="0.3">
      <c r="A3060" t="s">
        <v>7</v>
      </c>
      <c r="B3060" t="s">
        <v>5</v>
      </c>
      <c r="C3060" t="s">
        <v>5</v>
      </c>
      <c r="D3060" t="s">
        <v>5</v>
      </c>
      <c r="E3060" s="1">
        <v>41036.458333333336</v>
      </c>
    </row>
    <row r="3061" spans="1:5" x14ac:dyDescent="0.3">
      <c r="A3061" t="s">
        <v>7</v>
      </c>
      <c r="B3061" t="s">
        <v>5</v>
      </c>
      <c r="C3061" t="s">
        <v>5</v>
      </c>
      <c r="D3061" t="s">
        <v>5</v>
      </c>
      <c r="E3061" s="1">
        <v>41036.5</v>
      </c>
    </row>
    <row r="3062" spans="1:5" x14ac:dyDescent="0.3">
      <c r="A3062" t="s">
        <v>7</v>
      </c>
      <c r="B3062" t="s">
        <v>5</v>
      </c>
      <c r="C3062" t="s">
        <v>5</v>
      </c>
      <c r="D3062" t="s">
        <v>5</v>
      </c>
      <c r="E3062" s="1">
        <v>41036.541666666664</v>
      </c>
    </row>
    <row r="3063" spans="1:5" x14ac:dyDescent="0.3">
      <c r="A3063" t="s">
        <v>7</v>
      </c>
      <c r="B3063" t="s">
        <v>5</v>
      </c>
      <c r="C3063" t="s">
        <v>5</v>
      </c>
      <c r="D3063" t="s">
        <v>5</v>
      </c>
      <c r="E3063" s="1">
        <v>41036.583333333336</v>
      </c>
    </row>
    <row r="3064" spans="1:5" x14ac:dyDescent="0.3">
      <c r="A3064" t="s">
        <v>7</v>
      </c>
      <c r="B3064" t="s">
        <v>5</v>
      </c>
      <c r="C3064" t="s">
        <v>5</v>
      </c>
      <c r="D3064" t="s">
        <v>5</v>
      </c>
      <c r="E3064" s="1">
        <v>41036.625</v>
      </c>
    </row>
    <row r="3065" spans="1:5" x14ac:dyDescent="0.3">
      <c r="A3065" t="s">
        <v>7</v>
      </c>
      <c r="B3065" t="s">
        <v>5</v>
      </c>
      <c r="C3065" t="s">
        <v>5</v>
      </c>
      <c r="D3065" t="s">
        <v>5</v>
      </c>
      <c r="E3065" s="1">
        <v>41036.666666666664</v>
      </c>
    </row>
    <row r="3066" spans="1:5" x14ac:dyDescent="0.3">
      <c r="A3066" t="s">
        <v>7</v>
      </c>
      <c r="B3066" t="s">
        <v>5</v>
      </c>
      <c r="C3066" t="s">
        <v>5</v>
      </c>
      <c r="D3066" t="s">
        <v>5</v>
      </c>
      <c r="E3066" s="1">
        <v>41036.708333333336</v>
      </c>
    </row>
    <row r="3067" spans="1:5" x14ac:dyDescent="0.3">
      <c r="A3067" t="s">
        <v>7</v>
      </c>
      <c r="B3067" t="s">
        <v>5</v>
      </c>
      <c r="C3067" t="s">
        <v>5</v>
      </c>
      <c r="D3067" t="s">
        <v>5</v>
      </c>
      <c r="E3067" s="1">
        <v>41036.75</v>
      </c>
    </row>
    <row r="3068" spans="1:5" x14ac:dyDescent="0.3">
      <c r="A3068" t="s">
        <v>7</v>
      </c>
      <c r="B3068" t="s">
        <v>5</v>
      </c>
      <c r="C3068" t="s">
        <v>5</v>
      </c>
      <c r="D3068" t="s">
        <v>5</v>
      </c>
      <c r="E3068" s="1">
        <v>41036.791666666664</v>
      </c>
    </row>
    <row r="3069" spans="1:5" x14ac:dyDescent="0.3">
      <c r="A3069" t="s">
        <v>7</v>
      </c>
      <c r="B3069" t="s">
        <v>5</v>
      </c>
      <c r="C3069" t="s">
        <v>5</v>
      </c>
      <c r="D3069" t="s">
        <v>5</v>
      </c>
      <c r="E3069" s="1">
        <v>41036.833333333336</v>
      </c>
    </row>
    <row r="3070" spans="1:5" x14ac:dyDescent="0.3">
      <c r="A3070" t="s">
        <v>7</v>
      </c>
      <c r="B3070" t="s">
        <v>5</v>
      </c>
      <c r="C3070" t="s">
        <v>5</v>
      </c>
      <c r="D3070" t="s">
        <v>5</v>
      </c>
      <c r="E3070" s="1">
        <v>41036.875</v>
      </c>
    </row>
    <row r="3071" spans="1:5" x14ac:dyDescent="0.3">
      <c r="A3071" t="s">
        <v>7</v>
      </c>
      <c r="B3071" t="s">
        <v>5</v>
      </c>
      <c r="C3071" t="s">
        <v>5</v>
      </c>
      <c r="D3071" t="s">
        <v>5</v>
      </c>
      <c r="E3071" s="1">
        <v>41036.916666666664</v>
      </c>
    </row>
    <row r="3072" spans="1:5" x14ac:dyDescent="0.3">
      <c r="A3072" t="s">
        <v>7</v>
      </c>
      <c r="B3072" t="s">
        <v>5</v>
      </c>
      <c r="C3072" t="s">
        <v>5</v>
      </c>
      <c r="D3072" t="s">
        <v>5</v>
      </c>
      <c r="E3072" s="1">
        <v>41036.958333333336</v>
      </c>
    </row>
    <row r="3073" spans="1:5" x14ac:dyDescent="0.3">
      <c r="A3073" t="s">
        <v>7</v>
      </c>
      <c r="B3073" t="s">
        <v>5</v>
      </c>
      <c r="C3073" t="s">
        <v>5</v>
      </c>
      <c r="D3073" t="s">
        <v>5</v>
      </c>
      <c r="E3073" s="1">
        <v>41037</v>
      </c>
    </row>
    <row r="3074" spans="1:5" x14ac:dyDescent="0.3">
      <c r="A3074" t="s">
        <v>7</v>
      </c>
      <c r="B3074" t="s">
        <v>5</v>
      </c>
      <c r="C3074" t="s">
        <v>5</v>
      </c>
      <c r="D3074" t="s">
        <v>5</v>
      </c>
      <c r="E3074" s="1">
        <v>41037.041666666664</v>
      </c>
    </row>
    <row r="3075" spans="1:5" x14ac:dyDescent="0.3">
      <c r="A3075" t="s">
        <v>7</v>
      </c>
      <c r="B3075" t="s">
        <v>5</v>
      </c>
      <c r="C3075" t="s">
        <v>5</v>
      </c>
      <c r="D3075" t="s">
        <v>5</v>
      </c>
      <c r="E3075" s="1">
        <v>41037.083333333336</v>
      </c>
    </row>
    <row r="3076" spans="1:5" x14ac:dyDescent="0.3">
      <c r="A3076" t="s">
        <v>7</v>
      </c>
      <c r="B3076" t="s">
        <v>5</v>
      </c>
      <c r="C3076" t="s">
        <v>5</v>
      </c>
      <c r="D3076" t="s">
        <v>5</v>
      </c>
      <c r="E3076" s="1">
        <v>41037.125</v>
      </c>
    </row>
    <row r="3077" spans="1:5" x14ac:dyDescent="0.3">
      <c r="A3077" t="s">
        <v>7</v>
      </c>
      <c r="B3077" t="s">
        <v>5</v>
      </c>
      <c r="C3077" t="s">
        <v>5</v>
      </c>
      <c r="D3077" t="s">
        <v>5</v>
      </c>
      <c r="E3077" s="1">
        <v>41037.166666666664</v>
      </c>
    </row>
    <row r="3078" spans="1:5" x14ac:dyDescent="0.3">
      <c r="A3078" t="s">
        <v>7</v>
      </c>
      <c r="B3078" t="s">
        <v>5</v>
      </c>
      <c r="C3078" t="s">
        <v>5</v>
      </c>
      <c r="D3078" t="s">
        <v>5</v>
      </c>
      <c r="E3078" s="1">
        <v>41037.208333333336</v>
      </c>
    </row>
    <row r="3079" spans="1:5" x14ac:dyDescent="0.3">
      <c r="A3079" t="s">
        <v>7</v>
      </c>
      <c r="B3079" t="s">
        <v>5</v>
      </c>
      <c r="C3079" t="s">
        <v>5</v>
      </c>
      <c r="D3079" t="s">
        <v>5</v>
      </c>
      <c r="E3079" s="1">
        <v>41037.25</v>
      </c>
    </row>
    <row r="3080" spans="1:5" x14ac:dyDescent="0.3">
      <c r="A3080" t="s">
        <v>7</v>
      </c>
      <c r="B3080" t="s">
        <v>5</v>
      </c>
      <c r="C3080" t="s">
        <v>5</v>
      </c>
      <c r="D3080" t="s">
        <v>5</v>
      </c>
      <c r="E3080" s="1">
        <v>41037.291666666664</v>
      </c>
    </row>
    <row r="3081" spans="1:5" x14ac:dyDescent="0.3">
      <c r="A3081" t="s">
        <v>7</v>
      </c>
      <c r="B3081" t="s">
        <v>5</v>
      </c>
      <c r="C3081" t="s">
        <v>5</v>
      </c>
      <c r="D3081" t="s">
        <v>5</v>
      </c>
      <c r="E3081" s="1">
        <v>41037.333333333336</v>
      </c>
    </row>
    <row r="3082" spans="1:5" x14ac:dyDescent="0.3">
      <c r="A3082" t="s">
        <v>7</v>
      </c>
      <c r="B3082" t="s">
        <v>5</v>
      </c>
      <c r="C3082" t="s">
        <v>5</v>
      </c>
      <c r="D3082" t="s">
        <v>5</v>
      </c>
      <c r="E3082" s="1">
        <v>41037.375</v>
      </c>
    </row>
    <row r="3083" spans="1:5" x14ac:dyDescent="0.3">
      <c r="A3083" t="s">
        <v>7</v>
      </c>
      <c r="B3083" t="s">
        <v>5</v>
      </c>
      <c r="C3083" t="s">
        <v>5</v>
      </c>
      <c r="D3083" t="s">
        <v>5</v>
      </c>
      <c r="E3083" s="1">
        <v>41037.416666666664</v>
      </c>
    </row>
    <row r="3084" spans="1:5" x14ac:dyDescent="0.3">
      <c r="A3084" t="s">
        <v>7</v>
      </c>
      <c r="B3084" t="s">
        <v>5</v>
      </c>
      <c r="C3084" t="s">
        <v>5</v>
      </c>
      <c r="D3084" t="s">
        <v>5</v>
      </c>
      <c r="E3084" s="1">
        <v>41037.458333333336</v>
      </c>
    </row>
    <row r="3085" spans="1:5" x14ac:dyDescent="0.3">
      <c r="A3085" t="s">
        <v>7</v>
      </c>
      <c r="B3085" t="s">
        <v>5</v>
      </c>
      <c r="C3085" t="s">
        <v>5</v>
      </c>
      <c r="D3085" t="s">
        <v>5</v>
      </c>
      <c r="E3085" s="1">
        <v>41037.5</v>
      </c>
    </row>
    <row r="3086" spans="1:5" x14ac:dyDescent="0.3">
      <c r="A3086" t="s">
        <v>7</v>
      </c>
      <c r="B3086" t="s">
        <v>5</v>
      </c>
      <c r="C3086" t="s">
        <v>5</v>
      </c>
      <c r="D3086" t="s">
        <v>5</v>
      </c>
      <c r="E3086" s="1">
        <v>41037.541666666664</v>
      </c>
    </row>
    <row r="3087" spans="1:5" x14ac:dyDescent="0.3">
      <c r="A3087" t="s">
        <v>7</v>
      </c>
      <c r="B3087" t="s">
        <v>5</v>
      </c>
      <c r="C3087" t="s">
        <v>5</v>
      </c>
      <c r="D3087" t="s">
        <v>5</v>
      </c>
      <c r="E3087" s="1">
        <v>41037.583333333336</v>
      </c>
    </row>
    <row r="3088" spans="1:5" x14ac:dyDescent="0.3">
      <c r="A3088" t="s">
        <v>7</v>
      </c>
      <c r="B3088" t="s">
        <v>5</v>
      </c>
      <c r="C3088" t="s">
        <v>5</v>
      </c>
      <c r="D3088" t="s">
        <v>5</v>
      </c>
      <c r="E3088" s="1">
        <v>41037.625</v>
      </c>
    </row>
    <row r="3089" spans="1:5" x14ac:dyDescent="0.3">
      <c r="A3089" t="s">
        <v>7</v>
      </c>
      <c r="B3089" t="s">
        <v>5</v>
      </c>
      <c r="C3089" t="s">
        <v>5</v>
      </c>
      <c r="D3089" t="s">
        <v>5</v>
      </c>
      <c r="E3089" s="1">
        <v>41037.666666666664</v>
      </c>
    </row>
    <row r="3090" spans="1:5" x14ac:dyDescent="0.3">
      <c r="A3090" t="s">
        <v>7</v>
      </c>
      <c r="B3090" t="s">
        <v>5</v>
      </c>
      <c r="C3090" t="s">
        <v>5</v>
      </c>
      <c r="D3090" t="s">
        <v>5</v>
      </c>
      <c r="E3090" s="1">
        <v>41037.708333333336</v>
      </c>
    </row>
    <row r="3091" spans="1:5" x14ac:dyDescent="0.3">
      <c r="A3091" t="s">
        <v>7</v>
      </c>
      <c r="B3091" t="s">
        <v>5</v>
      </c>
      <c r="C3091" t="s">
        <v>5</v>
      </c>
      <c r="D3091" t="s">
        <v>5</v>
      </c>
      <c r="E3091" s="1">
        <v>41037.75</v>
      </c>
    </row>
    <row r="3092" spans="1:5" x14ac:dyDescent="0.3">
      <c r="A3092" t="s">
        <v>7</v>
      </c>
      <c r="B3092" t="s">
        <v>5</v>
      </c>
      <c r="C3092" t="s">
        <v>5</v>
      </c>
      <c r="D3092" t="s">
        <v>5</v>
      </c>
      <c r="E3092" s="1">
        <v>41037.791666666664</v>
      </c>
    </row>
    <row r="3093" spans="1:5" x14ac:dyDescent="0.3">
      <c r="A3093" t="s">
        <v>7</v>
      </c>
      <c r="B3093" t="s">
        <v>5</v>
      </c>
      <c r="C3093" t="s">
        <v>5</v>
      </c>
      <c r="D3093" t="s">
        <v>5</v>
      </c>
      <c r="E3093" s="1">
        <v>41037.833333333336</v>
      </c>
    </row>
    <row r="3094" spans="1:5" x14ac:dyDescent="0.3">
      <c r="A3094" t="s">
        <v>7</v>
      </c>
      <c r="B3094" t="s">
        <v>5</v>
      </c>
      <c r="C3094" t="s">
        <v>5</v>
      </c>
      <c r="D3094" t="s">
        <v>5</v>
      </c>
      <c r="E3094" s="1">
        <v>41037.875</v>
      </c>
    </row>
    <row r="3095" spans="1:5" x14ac:dyDescent="0.3">
      <c r="A3095" t="s">
        <v>7</v>
      </c>
      <c r="B3095" t="s">
        <v>5</v>
      </c>
      <c r="C3095" t="s">
        <v>5</v>
      </c>
      <c r="D3095" t="s">
        <v>5</v>
      </c>
      <c r="E3095" s="1">
        <v>41037.916666666664</v>
      </c>
    </row>
    <row r="3096" spans="1:5" x14ac:dyDescent="0.3">
      <c r="A3096" t="s">
        <v>7</v>
      </c>
      <c r="B3096" t="s">
        <v>5</v>
      </c>
      <c r="C3096" t="s">
        <v>5</v>
      </c>
      <c r="D3096" t="s">
        <v>5</v>
      </c>
      <c r="E3096" s="1">
        <v>41037.958333333336</v>
      </c>
    </row>
    <row r="3097" spans="1:5" x14ac:dyDescent="0.3">
      <c r="A3097" t="s">
        <v>7</v>
      </c>
      <c r="B3097" t="s">
        <v>5</v>
      </c>
      <c r="C3097" t="s">
        <v>5</v>
      </c>
      <c r="D3097" t="s">
        <v>5</v>
      </c>
      <c r="E3097" s="1">
        <v>41038</v>
      </c>
    </row>
    <row r="3098" spans="1:5" x14ac:dyDescent="0.3">
      <c r="A3098" t="s">
        <v>7</v>
      </c>
      <c r="B3098" t="s">
        <v>5</v>
      </c>
      <c r="C3098" t="s">
        <v>5</v>
      </c>
      <c r="D3098" t="s">
        <v>5</v>
      </c>
      <c r="E3098" s="1">
        <v>41038.041666666664</v>
      </c>
    </row>
    <row r="3099" spans="1:5" x14ac:dyDescent="0.3">
      <c r="A3099" t="s">
        <v>7</v>
      </c>
      <c r="B3099" t="s">
        <v>5</v>
      </c>
      <c r="C3099" t="s">
        <v>5</v>
      </c>
      <c r="D3099" t="s">
        <v>5</v>
      </c>
      <c r="E3099" s="1">
        <v>41038.083333333336</v>
      </c>
    </row>
    <row r="3100" spans="1:5" x14ac:dyDescent="0.3">
      <c r="A3100" t="s">
        <v>7</v>
      </c>
      <c r="B3100" t="s">
        <v>5</v>
      </c>
      <c r="C3100" t="s">
        <v>5</v>
      </c>
      <c r="D3100" t="s">
        <v>5</v>
      </c>
      <c r="E3100" s="1">
        <v>41038.125</v>
      </c>
    </row>
    <row r="3101" spans="1:5" x14ac:dyDescent="0.3">
      <c r="A3101" t="s">
        <v>7</v>
      </c>
      <c r="B3101" t="s">
        <v>5</v>
      </c>
      <c r="C3101" t="s">
        <v>5</v>
      </c>
      <c r="D3101" t="s">
        <v>5</v>
      </c>
      <c r="E3101" s="1">
        <v>41038.166666666664</v>
      </c>
    </row>
    <row r="3102" spans="1:5" x14ac:dyDescent="0.3">
      <c r="A3102" t="s">
        <v>7</v>
      </c>
      <c r="B3102" t="s">
        <v>5</v>
      </c>
      <c r="C3102" t="s">
        <v>5</v>
      </c>
      <c r="D3102" t="s">
        <v>5</v>
      </c>
      <c r="E3102" s="1">
        <v>41038.208333333336</v>
      </c>
    </row>
    <row r="3103" spans="1:5" x14ac:dyDescent="0.3">
      <c r="A3103" t="s">
        <v>7</v>
      </c>
      <c r="B3103" t="s">
        <v>5</v>
      </c>
      <c r="C3103" t="s">
        <v>5</v>
      </c>
      <c r="D3103" t="s">
        <v>5</v>
      </c>
      <c r="E3103" s="1">
        <v>41038.25</v>
      </c>
    </row>
    <row r="3104" spans="1:5" x14ac:dyDescent="0.3">
      <c r="A3104" t="s">
        <v>7</v>
      </c>
      <c r="B3104" t="s">
        <v>5</v>
      </c>
      <c r="C3104" t="s">
        <v>5</v>
      </c>
      <c r="D3104" t="s">
        <v>5</v>
      </c>
      <c r="E3104" s="1">
        <v>41038.291666666664</v>
      </c>
    </row>
    <row r="3105" spans="1:5" x14ac:dyDescent="0.3">
      <c r="A3105" t="s">
        <v>7</v>
      </c>
      <c r="B3105" t="s">
        <v>5</v>
      </c>
      <c r="C3105" t="s">
        <v>5</v>
      </c>
      <c r="D3105" t="s">
        <v>5</v>
      </c>
      <c r="E3105" s="1">
        <v>41038.333333333336</v>
      </c>
    </row>
    <row r="3106" spans="1:5" x14ac:dyDescent="0.3">
      <c r="A3106" t="s">
        <v>7</v>
      </c>
      <c r="B3106" t="s">
        <v>5</v>
      </c>
      <c r="C3106" t="s">
        <v>5</v>
      </c>
      <c r="D3106" t="s">
        <v>5</v>
      </c>
      <c r="E3106" s="1">
        <v>41038.375</v>
      </c>
    </row>
    <row r="3107" spans="1:5" x14ac:dyDescent="0.3">
      <c r="A3107" t="s">
        <v>7</v>
      </c>
      <c r="B3107" t="s">
        <v>5</v>
      </c>
      <c r="C3107" t="s">
        <v>5</v>
      </c>
      <c r="D3107" t="s">
        <v>5</v>
      </c>
      <c r="E3107" s="1">
        <v>41038.416666666664</v>
      </c>
    </row>
    <row r="3108" spans="1:5" x14ac:dyDescent="0.3">
      <c r="A3108" t="s">
        <v>7</v>
      </c>
      <c r="B3108" t="s">
        <v>5</v>
      </c>
      <c r="C3108" t="s">
        <v>5</v>
      </c>
      <c r="D3108" t="s">
        <v>5</v>
      </c>
      <c r="E3108" s="1">
        <v>41038.458333333336</v>
      </c>
    </row>
    <row r="3109" spans="1:5" x14ac:dyDescent="0.3">
      <c r="A3109" t="s">
        <v>7</v>
      </c>
      <c r="B3109" t="s">
        <v>5</v>
      </c>
      <c r="C3109" t="s">
        <v>5</v>
      </c>
      <c r="D3109" t="s">
        <v>5</v>
      </c>
      <c r="E3109" s="1">
        <v>41038.5</v>
      </c>
    </row>
    <row r="3110" spans="1:5" x14ac:dyDescent="0.3">
      <c r="A3110" t="s">
        <v>7</v>
      </c>
      <c r="B3110" t="s">
        <v>5</v>
      </c>
      <c r="C3110" t="s">
        <v>5</v>
      </c>
      <c r="D3110" t="s">
        <v>5</v>
      </c>
      <c r="E3110" s="1">
        <v>41038.541666666664</v>
      </c>
    </row>
    <row r="3111" spans="1:5" x14ac:dyDescent="0.3">
      <c r="A3111" t="s">
        <v>7</v>
      </c>
      <c r="B3111" t="s">
        <v>5</v>
      </c>
      <c r="C3111" t="s">
        <v>5</v>
      </c>
      <c r="D3111" t="s">
        <v>5</v>
      </c>
      <c r="E3111" s="1">
        <v>41038.583333333336</v>
      </c>
    </row>
    <row r="3112" spans="1:5" x14ac:dyDescent="0.3">
      <c r="A3112" t="s">
        <v>7</v>
      </c>
      <c r="B3112" t="s">
        <v>5</v>
      </c>
      <c r="C3112" t="s">
        <v>5</v>
      </c>
      <c r="D3112" t="s">
        <v>5</v>
      </c>
      <c r="E3112" s="1">
        <v>41038.625</v>
      </c>
    </row>
    <row r="3113" spans="1:5" x14ac:dyDescent="0.3">
      <c r="A3113" t="s">
        <v>7</v>
      </c>
      <c r="B3113" t="s">
        <v>5</v>
      </c>
      <c r="C3113" t="s">
        <v>5</v>
      </c>
      <c r="D3113" t="s">
        <v>5</v>
      </c>
      <c r="E3113" s="1">
        <v>41038.666666666664</v>
      </c>
    </row>
    <row r="3114" spans="1:5" x14ac:dyDescent="0.3">
      <c r="A3114" t="s">
        <v>7</v>
      </c>
      <c r="B3114" t="s">
        <v>5</v>
      </c>
      <c r="C3114" t="s">
        <v>5</v>
      </c>
      <c r="D3114" t="s">
        <v>5</v>
      </c>
      <c r="E3114" s="1">
        <v>41038.708333333336</v>
      </c>
    </row>
    <row r="3115" spans="1:5" x14ac:dyDescent="0.3">
      <c r="A3115" t="s">
        <v>7</v>
      </c>
      <c r="B3115" t="s">
        <v>5</v>
      </c>
      <c r="C3115" t="s">
        <v>5</v>
      </c>
      <c r="D3115" t="s">
        <v>5</v>
      </c>
      <c r="E3115" s="1">
        <v>41038.75</v>
      </c>
    </row>
    <row r="3116" spans="1:5" x14ac:dyDescent="0.3">
      <c r="A3116" t="s">
        <v>7</v>
      </c>
      <c r="B3116" t="s">
        <v>5</v>
      </c>
      <c r="C3116" t="s">
        <v>5</v>
      </c>
      <c r="D3116" t="s">
        <v>5</v>
      </c>
      <c r="E3116" s="1">
        <v>41038.791666666664</v>
      </c>
    </row>
    <row r="3117" spans="1:5" x14ac:dyDescent="0.3">
      <c r="A3117" t="s">
        <v>7</v>
      </c>
      <c r="B3117" t="s">
        <v>5</v>
      </c>
      <c r="C3117" t="s">
        <v>5</v>
      </c>
      <c r="D3117" t="s">
        <v>5</v>
      </c>
      <c r="E3117" s="1">
        <v>41038.833333333336</v>
      </c>
    </row>
    <row r="3118" spans="1:5" x14ac:dyDescent="0.3">
      <c r="A3118" t="s">
        <v>7</v>
      </c>
      <c r="B3118" t="s">
        <v>5</v>
      </c>
      <c r="C3118" t="s">
        <v>5</v>
      </c>
      <c r="D3118" t="s">
        <v>5</v>
      </c>
      <c r="E3118" s="1">
        <v>41038.875</v>
      </c>
    </row>
    <row r="3119" spans="1:5" x14ac:dyDescent="0.3">
      <c r="A3119" t="s">
        <v>7</v>
      </c>
      <c r="B3119" t="s">
        <v>5</v>
      </c>
      <c r="C3119" t="s">
        <v>5</v>
      </c>
      <c r="D3119" t="s">
        <v>5</v>
      </c>
      <c r="E3119" s="1">
        <v>41038.916666666664</v>
      </c>
    </row>
    <row r="3120" spans="1:5" x14ac:dyDescent="0.3">
      <c r="A3120" t="s">
        <v>7</v>
      </c>
      <c r="B3120" t="s">
        <v>5</v>
      </c>
      <c r="C3120" t="s">
        <v>5</v>
      </c>
      <c r="D3120" t="s">
        <v>5</v>
      </c>
      <c r="E3120" s="1">
        <v>41038.958333333336</v>
      </c>
    </row>
    <row r="3121" spans="1:5" x14ac:dyDescent="0.3">
      <c r="A3121" t="s">
        <v>7</v>
      </c>
      <c r="B3121" t="s">
        <v>5</v>
      </c>
      <c r="C3121" t="s">
        <v>5</v>
      </c>
      <c r="D3121" t="s">
        <v>5</v>
      </c>
      <c r="E3121" s="1">
        <v>41039</v>
      </c>
    </row>
    <row r="3122" spans="1:5" x14ac:dyDescent="0.3">
      <c r="A3122" t="s">
        <v>7</v>
      </c>
      <c r="B3122" t="s">
        <v>5</v>
      </c>
      <c r="C3122" t="s">
        <v>5</v>
      </c>
      <c r="D3122" t="s">
        <v>5</v>
      </c>
      <c r="E3122" s="1">
        <v>41039.041666666664</v>
      </c>
    </row>
    <row r="3123" spans="1:5" x14ac:dyDescent="0.3">
      <c r="A3123" t="s">
        <v>7</v>
      </c>
      <c r="B3123" t="s">
        <v>5</v>
      </c>
      <c r="C3123" t="s">
        <v>5</v>
      </c>
      <c r="D3123" t="s">
        <v>5</v>
      </c>
      <c r="E3123" s="1">
        <v>41039.083333333336</v>
      </c>
    </row>
    <row r="3124" spans="1:5" x14ac:dyDescent="0.3">
      <c r="A3124" t="s">
        <v>7</v>
      </c>
      <c r="B3124" t="s">
        <v>5</v>
      </c>
      <c r="C3124" t="s">
        <v>5</v>
      </c>
      <c r="D3124" t="s">
        <v>5</v>
      </c>
      <c r="E3124" s="1">
        <v>41039.125</v>
      </c>
    </row>
    <row r="3125" spans="1:5" x14ac:dyDescent="0.3">
      <c r="A3125" t="s">
        <v>7</v>
      </c>
      <c r="B3125" t="s">
        <v>5</v>
      </c>
      <c r="C3125" t="s">
        <v>5</v>
      </c>
      <c r="D3125" t="s">
        <v>5</v>
      </c>
      <c r="E3125" s="1">
        <v>41039.166666666664</v>
      </c>
    </row>
    <row r="3126" spans="1:5" x14ac:dyDescent="0.3">
      <c r="A3126" t="s">
        <v>7</v>
      </c>
      <c r="B3126" t="s">
        <v>5</v>
      </c>
      <c r="C3126" t="s">
        <v>5</v>
      </c>
      <c r="D3126" t="s">
        <v>5</v>
      </c>
      <c r="E3126" s="1">
        <v>41039.208333333336</v>
      </c>
    </row>
    <row r="3127" spans="1:5" x14ac:dyDescent="0.3">
      <c r="A3127" t="s">
        <v>7</v>
      </c>
      <c r="B3127" t="s">
        <v>5</v>
      </c>
      <c r="C3127" t="s">
        <v>5</v>
      </c>
      <c r="D3127" t="s">
        <v>5</v>
      </c>
      <c r="E3127" s="1">
        <v>41039.25</v>
      </c>
    </row>
    <row r="3128" spans="1:5" x14ac:dyDescent="0.3">
      <c r="A3128" t="s">
        <v>7</v>
      </c>
      <c r="B3128" t="s">
        <v>5</v>
      </c>
      <c r="C3128" t="s">
        <v>5</v>
      </c>
      <c r="D3128" t="s">
        <v>5</v>
      </c>
      <c r="E3128" s="1">
        <v>41039.291666666664</v>
      </c>
    </row>
    <row r="3129" spans="1:5" x14ac:dyDescent="0.3">
      <c r="A3129" t="s">
        <v>7</v>
      </c>
      <c r="B3129" t="s">
        <v>5</v>
      </c>
      <c r="C3129" t="s">
        <v>5</v>
      </c>
      <c r="D3129" t="s">
        <v>5</v>
      </c>
      <c r="E3129" s="1">
        <v>41039.333333333336</v>
      </c>
    </row>
    <row r="3130" spans="1:5" x14ac:dyDescent="0.3">
      <c r="A3130" t="s">
        <v>7</v>
      </c>
      <c r="B3130" t="s">
        <v>5</v>
      </c>
      <c r="C3130" t="s">
        <v>5</v>
      </c>
      <c r="D3130" t="s">
        <v>5</v>
      </c>
      <c r="E3130" s="1">
        <v>41039.375</v>
      </c>
    </row>
    <row r="3131" spans="1:5" x14ac:dyDescent="0.3">
      <c r="A3131" t="s">
        <v>7</v>
      </c>
      <c r="B3131" t="s">
        <v>5</v>
      </c>
      <c r="C3131" t="s">
        <v>5</v>
      </c>
      <c r="D3131" t="s">
        <v>5</v>
      </c>
      <c r="E3131" s="1">
        <v>41039.416666666664</v>
      </c>
    </row>
    <row r="3132" spans="1:5" x14ac:dyDescent="0.3">
      <c r="A3132" t="s">
        <v>7</v>
      </c>
      <c r="B3132" t="s">
        <v>5</v>
      </c>
      <c r="C3132" t="s">
        <v>5</v>
      </c>
      <c r="D3132" t="s">
        <v>5</v>
      </c>
      <c r="E3132" s="1">
        <v>41039.458333333336</v>
      </c>
    </row>
    <row r="3133" spans="1:5" x14ac:dyDescent="0.3">
      <c r="A3133" t="s">
        <v>7</v>
      </c>
      <c r="B3133" t="s">
        <v>5</v>
      </c>
      <c r="C3133" t="s">
        <v>5</v>
      </c>
      <c r="D3133" t="s">
        <v>5</v>
      </c>
      <c r="E3133" s="1">
        <v>41039.5</v>
      </c>
    </row>
    <row r="3134" spans="1:5" x14ac:dyDescent="0.3">
      <c r="A3134" t="s">
        <v>7</v>
      </c>
      <c r="B3134" t="s">
        <v>5</v>
      </c>
      <c r="C3134" t="s">
        <v>5</v>
      </c>
      <c r="D3134" t="s">
        <v>5</v>
      </c>
      <c r="E3134" s="1">
        <v>41039.541666666664</v>
      </c>
    </row>
    <row r="3135" spans="1:5" x14ac:dyDescent="0.3">
      <c r="A3135" t="s">
        <v>7</v>
      </c>
      <c r="B3135" t="s">
        <v>5</v>
      </c>
      <c r="C3135" t="s">
        <v>5</v>
      </c>
      <c r="D3135" t="s">
        <v>5</v>
      </c>
      <c r="E3135" s="1">
        <v>41039.583333333336</v>
      </c>
    </row>
    <row r="3136" spans="1:5" x14ac:dyDescent="0.3">
      <c r="A3136" t="s">
        <v>7</v>
      </c>
      <c r="B3136" t="s">
        <v>5</v>
      </c>
      <c r="C3136" t="s">
        <v>5</v>
      </c>
      <c r="D3136" t="s">
        <v>5</v>
      </c>
      <c r="E3136" s="1">
        <v>41039.625</v>
      </c>
    </row>
    <row r="3137" spans="1:5" x14ac:dyDescent="0.3">
      <c r="A3137" t="s">
        <v>7</v>
      </c>
      <c r="B3137" t="s">
        <v>5</v>
      </c>
      <c r="C3137" t="s">
        <v>5</v>
      </c>
      <c r="D3137" t="s">
        <v>5</v>
      </c>
      <c r="E3137" s="1">
        <v>41039.666666666664</v>
      </c>
    </row>
    <row r="3138" spans="1:5" x14ac:dyDescent="0.3">
      <c r="A3138" t="s">
        <v>7</v>
      </c>
      <c r="B3138" t="s">
        <v>5</v>
      </c>
      <c r="C3138" t="s">
        <v>5</v>
      </c>
      <c r="D3138" t="s">
        <v>5</v>
      </c>
      <c r="E3138" s="1">
        <v>41039.708333333336</v>
      </c>
    </row>
    <row r="3139" spans="1:5" x14ac:dyDescent="0.3">
      <c r="A3139" t="s">
        <v>7</v>
      </c>
      <c r="B3139" t="s">
        <v>5</v>
      </c>
      <c r="C3139" t="s">
        <v>5</v>
      </c>
      <c r="D3139" t="s">
        <v>5</v>
      </c>
      <c r="E3139" s="1">
        <v>41039.75</v>
      </c>
    </row>
    <row r="3140" spans="1:5" x14ac:dyDescent="0.3">
      <c r="A3140" t="s">
        <v>7</v>
      </c>
      <c r="B3140" t="s">
        <v>5</v>
      </c>
      <c r="C3140" t="s">
        <v>5</v>
      </c>
      <c r="D3140" t="s">
        <v>5</v>
      </c>
      <c r="E3140" s="1">
        <v>41039.791666666664</v>
      </c>
    </row>
    <row r="3141" spans="1:5" x14ac:dyDescent="0.3">
      <c r="A3141" t="s">
        <v>7</v>
      </c>
      <c r="B3141" t="s">
        <v>5</v>
      </c>
      <c r="C3141" t="s">
        <v>5</v>
      </c>
      <c r="D3141" t="s">
        <v>5</v>
      </c>
      <c r="E3141" s="1">
        <v>41039.833333333336</v>
      </c>
    </row>
    <row r="3142" spans="1:5" x14ac:dyDescent="0.3">
      <c r="A3142" t="s">
        <v>7</v>
      </c>
      <c r="B3142" t="s">
        <v>5</v>
      </c>
      <c r="C3142" t="s">
        <v>5</v>
      </c>
      <c r="D3142" t="s">
        <v>5</v>
      </c>
      <c r="E3142" s="1">
        <v>41039.875</v>
      </c>
    </row>
    <row r="3143" spans="1:5" x14ac:dyDescent="0.3">
      <c r="A3143" t="s">
        <v>7</v>
      </c>
      <c r="B3143" t="s">
        <v>5</v>
      </c>
      <c r="C3143" t="s">
        <v>5</v>
      </c>
      <c r="D3143" t="s">
        <v>5</v>
      </c>
      <c r="E3143" s="1">
        <v>41039.916666666664</v>
      </c>
    </row>
    <row r="3144" spans="1:5" x14ac:dyDescent="0.3">
      <c r="A3144" t="s">
        <v>7</v>
      </c>
      <c r="B3144" t="s">
        <v>5</v>
      </c>
      <c r="C3144" t="s">
        <v>5</v>
      </c>
      <c r="D3144" t="s">
        <v>5</v>
      </c>
      <c r="E3144" s="1">
        <v>41039.958333333336</v>
      </c>
    </row>
    <row r="3145" spans="1:5" x14ac:dyDescent="0.3">
      <c r="A3145" t="s">
        <v>7</v>
      </c>
      <c r="B3145" t="s">
        <v>5</v>
      </c>
      <c r="C3145" t="s">
        <v>5</v>
      </c>
      <c r="D3145" t="s">
        <v>5</v>
      </c>
      <c r="E3145" s="1">
        <v>41040</v>
      </c>
    </row>
    <row r="3146" spans="1:5" x14ac:dyDescent="0.3">
      <c r="A3146" t="s">
        <v>7</v>
      </c>
      <c r="B3146" t="s">
        <v>5</v>
      </c>
      <c r="C3146" t="s">
        <v>5</v>
      </c>
      <c r="D3146" t="s">
        <v>5</v>
      </c>
      <c r="E3146" s="1">
        <v>41040.041666666664</v>
      </c>
    </row>
    <row r="3147" spans="1:5" x14ac:dyDescent="0.3">
      <c r="A3147" t="s">
        <v>7</v>
      </c>
      <c r="B3147" t="s">
        <v>5</v>
      </c>
      <c r="C3147" t="s">
        <v>5</v>
      </c>
      <c r="D3147" t="s">
        <v>5</v>
      </c>
      <c r="E3147" s="1">
        <v>41040.083333333336</v>
      </c>
    </row>
    <row r="3148" spans="1:5" x14ac:dyDescent="0.3">
      <c r="A3148" t="s">
        <v>7</v>
      </c>
      <c r="B3148" t="s">
        <v>5</v>
      </c>
      <c r="C3148" t="s">
        <v>5</v>
      </c>
      <c r="D3148" t="s">
        <v>5</v>
      </c>
      <c r="E3148" s="1">
        <v>41040.125</v>
      </c>
    </row>
    <row r="3149" spans="1:5" x14ac:dyDescent="0.3">
      <c r="A3149" t="s">
        <v>7</v>
      </c>
      <c r="B3149" t="s">
        <v>5</v>
      </c>
      <c r="C3149" t="s">
        <v>5</v>
      </c>
      <c r="D3149" t="s">
        <v>5</v>
      </c>
      <c r="E3149" s="1">
        <v>41040.166666666664</v>
      </c>
    </row>
    <row r="3150" spans="1:5" x14ac:dyDescent="0.3">
      <c r="A3150" t="s">
        <v>7</v>
      </c>
      <c r="B3150" t="s">
        <v>5</v>
      </c>
      <c r="C3150" t="s">
        <v>5</v>
      </c>
      <c r="D3150" t="s">
        <v>5</v>
      </c>
      <c r="E3150" s="1">
        <v>41040.208333333336</v>
      </c>
    </row>
    <row r="3151" spans="1:5" x14ac:dyDescent="0.3">
      <c r="A3151" t="s">
        <v>7</v>
      </c>
      <c r="B3151" t="s">
        <v>5</v>
      </c>
      <c r="C3151" t="s">
        <v>5</v>
      </c>
      <c r="D3151" t="s">
        <v>5</v>
      </c>
      <c r="E3151" s="1">
        <v>41040.25</v>
      </c>
    </row>
    <row r="3152" spans="1:5" x14ac:dyDescent="0.3">
      <c r="A3152" t="s">
        <v>7</v>
      </c>
      <c r="B3152" t="s">
        <v>5</v>
      </c>
      <c r="C3152" t="s">
        <v>5</v>
      </c>
      <c r="D3152" t="s">
        <v>5</v>
      </c>
      <c r="E3152" s="1">
        <v>41040.291666666664</v>
      </c>
    </row>
    <row r="3153" spans="1:5" x14ac:dyDescent="0.3">
      <c r="A3153" t="s">
        <v>7</v>
      </c>
      <c r="B3153" t="s">
        <v>5</v>
      </c>
      <c r="C3153" t="s">
        <v>5</v>
      </c>
      <c r="D3153" t="s">
        <v>5</v>
      </c>
      <c r="E3153" s="1">
        <v>41040.333333333336</v>
      </c>
    </row>
    <row r="3154" spans="1:5" x14ac:dyDescent="0.3">
      <c r="A3154" t="s">
        <v>7</v>
      </c>
      <c r="B3154" t="s">
        <v>5</v>
      </c>
      <c r="C3154" t="s">
        <v>5</v>
      </c>
      <c r="D3154" t="s">
        <v>5</v>
      </c>
      <c r="E3154" s="1">
        <v>41040.375</v>
      </c>
    </row>
    <row r="3155" spans="1:5" x14ac:dyDescent="0.3">
      <c r="A3155" t="s">
        <v>7</v>
      </c>
      <c r="B3155" t="s">
        <v>5</v>
      </c>
      <c r="C3155" t="s">
        <v>5</v>
      </c>
      <c r="D3155" t="s">
        <v>5</v>
      </c>
      <c r="E3155" s="1">
        <v>41040.416666666664</v>
      </c>
    </row>
    <row r="3156" spans="1:5" x14ac:dyDescent="0.3">
      <c r="A3156" t="s">
        <v>7</v>
      </c>
      <c r="B3156" t="s">
        <v>5</v>
      </c>
      <c r="C3156" t="s">
        <v>5</v>
      </c>
      <c r="D3156" t="s">
        <v>5</v>
      </c>
      <c r="E3156" s="1">
        <v>41040.458333333336</v>
      </c>
    </row>
    <row r="3157" spans="1:5" x14ac:dyDescent="0.3">
      <c r="A3157" t="s">
        <v>7</v>
      </c>
      <c r="B3157" t="s">
        <v>5</v>
      </c>
      <c r="C3157" t="s">
        <v>5</v>
      </c>
      <c r="D3157" t="s">
        <v>5</v>
      </c>
      <c r="E3157" s="1">
        <v>41040.5</v>
      </c>
    </row>
    <row r="3158" spans="1:5" x14ac:dyDescent="0.3">
      <c r="A3158" t="s">
        <v>7</v>
      </c>
      <c r="B3158" t="s">
        <v>5</v>
      </c>
      <c r="C3158" t="s">
        <v>5</v>
      </c>
      <c r="D3158" t="s">
        <v>5</v>
      </c>
      <c r="E3158" s="1">
        <v>41040.541666666664</v>
      </c>
    </row>
    <row r="3159" spans="1:5" x14ac:dyDescent="0.3">
      <c r="A3159" t="s">
        <v>7</v>
      </c>
      <c r="B3159" t="s">
        <v>5</v>
      </c>
      <c r="C3159" t="s">
        <v>5</v>
      </c>
      <c r="D3159" t="s">
        <v>5</v>
      </c>
      <c r="E3159" s="1">
        <v>41040.583333333336</v>
      </c>
    </row>
    <row r="3160" spans="1:5" x14ac:dyDescent="0.3">
      <c r="A3160" t="s">
        <v>7</v>
      </c>
      <c r="B3160" t="s">
        <v>5</v>
      </c>
      <c r="C3160" t="s">
        <v>5</v>
      </c>
      <c r="D3160" t="s">
        <v>5</v>
      </c>
      <c r="E3160" s="1">
        <v>41040.625</v>
      </c>
    </row>
    <row r="3161" spans="1:5" x14ac:dyDescent="0.3">
      <c r="A3161" t="s">
        <v>7</v>
      </c>
      <c r="B3161" t="s">
        <v>5</v>
      </c>
      <c r="C3161" t="s">
        <v>5</v>
      </c>
      <c r="D3161" t="s">
        <v>5</v>
      </c>
      <c r="E3161" s="1">
        <v>41040.666666666664</v>
      </c>
    </row>
    <row r="3162" spans="1:5" x14ac:dyDescent="0.3">
      <c r="A3162" t="s">
        <v>7</v>
      </c>
      <c r="B3162" t="s">
        <v>5</v>
      </c>
      <c r="C3162" t="s">
        <v>5</v>
      </c>
      <c r="D3162" t="s">
        <v>5</v>
      </c>
      <c r="E3162" s="1">
        <v>41040.708333333336</v>
      </c>
    </row>
    <row r="3163" spans="1:5" x14ac:dyDescent="0.3">
      <c r="A3163" t="s">
        <v>7</v>
      </c>
      <c r="B3163" t="s">
        <v>5</v>
      </c>
      <c r="C3163" t="s">
        <v>5</v>
      </c>
      <c r="D3163" t="s">
        <v>5</v>
      </c>
      <c r="E3163" s="1">
        <v>41040.75</v>
      </c>
    </row>
    <row r="3164" spans="1:5" x14ac:dyDescent="0.3">
      <c r="A3164" t="s">
        <v>7</v>
      </c>
      <c r="B3164" t="s">
        <v>5</v>
      </c>
      <c r="C3164" t="s">
        <v>5</v>
      </c>
      <c r="D3164" t="s">
        <v>5</v>
      </c>
      <c r="E3164" s="1">
        <v>41040.791666666664</v>
      </c>
    </row>
    <row r="3165" spans="1:5" x14ac:dyDescent="0.3">
      <c r="A3165" t="s">
        <v>7</v>
      </c>
      <c r="B3165" t="s">
        <v>5</v>
      </c>
      <c r="C3165" t="s">
        <v>5</v>
      </c>
      <c r="D3165" t="s">
        <v>5</v>
      </c>
      <c r="E3165" s="1">
        <v>41040.833333333336</v>
      </c>
    </row>
    <row r="3166" spans="1:5" x14ac:dyDescent="0.3">
      <c r="A3166" t="s">
        <v>7</v>
      </c>
      <c r="B3166" t="s">
        <v>5</v>
      </c>
      <c r="C3166" t="s">
        <v>5</v>
      </c>
      <c r="D3166" t="s">
        <v>5</v>
      </c>
      <c r="E3166" s="1">
        <v>41040.875</v>
      </c>
    </row>
    <row r="3167" spans="1:5" x14ac:dyDescent="0.3">
      <c r="A3167" t="s">
        <v>7</v>
      </c>
      <c r="B3167" t="s">
        <v>5</v>
      </c>
      <c r="C3167" t="s">
        <v>5</v>
      </c>
      <c r="D3167" t="s">
        <v>5</v>
      </c>
      <c r="E3167" s="1">
        <v>41040.916666666664</v>
      </c>
    </row>
    <row r="3168" spans="1:5" x14ac:dyDescent="0.3">
      <c r="A3168" t="s">
        <v>7</v>
      </c>
      <c r="B3168" t="s">
        <v>5</v>
      </c>
      <c r="C3168" t="s">
        <v>5</v>
      </c>
      <c r="D3168" t="s">
        <v>5</v>
      </c>
      <c r="E3168" s="1">
        <v>41040.958333333336</v>
      </c>
    </row>
    <row r="3169" spans="1:5" x14ac:dyDescent="0.3">
      <c r="A3169" t="s">
        <v>7</v>
      </c>
      <c r="B3169" t="s">
        <v>5</v>
      </c>
      <c r="C3169" t="s">
        <v>5</v>
      </c>
      <c r="D3169" t="s">
        <v>5</v>
      </c>
      <c r="E3169" s="1">
        <v>41041</v>
      </c>
    </row>
    <row r="3170" spans="1:5" x14ac:dyDescent="0.3">
      <c r="A3170" t="s">
        <v>7</v>
      </c>
      <c r="B3170" t="s">
        <v>5</v>
      </c>
      <c r="C3170" t="s">
        <v>5</v>
      </c>
      <c r="D3170" t="s">
        <v>5</v>
      </c>
      <c r="E3170" s="1">
        <v>41041.041666666664</v>
      </c>
    </row>
    <row r="3171" spans="1:5" x14ac:dyDescent="0.3">
      <c r="A3171" t="s">
        <v>7</v>
      </c>
      <c r="B3171" t="s">
        <v>5</v>
      </c>
      <c r="C3171" t="s">
        <v>5</v>
      </c>
      <c r="D3171" t="s">
        <v>5</v>
      </c>
      <c r="E3171" s="1">
        <v>41041.083333333336</v>
      </c>
    </row>
    <row r="3172" spans="1:5" x14ac:dyDescent="0.3">
      <c r="A3172" t="s">
        <v>7</v>
      </c>
      <c r="B3172" t="s">
        <v>5</v>
      </c>
      <c r="C3172" t="s">
        <v>5</v>
      </c>
      <c r="D3172" t="s">
        <v>5</v>
      </c>
      <c r="E3172" s="1">
        <v>41041.125</v>
      </c>
    </row>
    <row r="3173" spans="1:5" x14ac:dyDescent="0.3">
      <c r="A3173" t="s">
        <v>7</v>
      </c>
      <c r="B3173" t="s">
        <v>5</v>
      </c>
      <c r="C3173" t="s">
        <v>5</v>
      </c>
      <c r="D3173" t="s">
        <v>5</v>
      </c>
      <c r="E3173" s="1">
        <v>41041.166666666664</v>
      </c>
    </row>
    <row r="3174" spans="1:5" x14ac:dyDescent="0.3">
      <c r="A3174" t="s">
        <v>7</v>
      </c>
      <c r="B3174" t="s">
        <v>5</v>
      </c>
      <c r="C3174" t="s">
        <v>5</v>
      </c>
      <c r="D3174" t="s">
        <v>5</v>
      </c>
      <c r="E3174" s="1">
        <v>41041.208333333336</v>
      </c>
    </row>
    <row r="3175" spans="1:5" x14ac:dyDescent="0.3">
      <c r="A3175" t="s">
        <v>7</v>
      </c>
      <c r="B3175" t="s">
        <v>5</v>
      </c>
      <c r="C3175" t="s">
        <v>5</v>
      </c>
      <c r="D3175" t="s">
        <v>5</v>
      </c>
      <c r="E3175" s="1">
        <v>41041.25</v>
      </c>
    </row>
    <row r="3176" spans="1:5" x14ac:dyDescent="0.3">
      <c r="A3176" t="s">
        <v>7</v>
      </c>
      <c r="B3176" t="s">
        <v>5</v>
      </c>
      <c r="C3176" t="s">
        <v>5</v>
      </c>
      <c r="D3176" t="s">
        <v>5</v>
      </c>
      <c r="E3176" s="1">
        <v>41041.291666666664</v>
      </c>
    </row>
    <row r="3177" spans="1:5" x14ac:dyDescent="0.3">
      <c r="A3177" t="s">
        <v>7</v>
      </c>
      <c r="B3177" t="s">
        <v>5</v>
      </c>
      <c r="C3177" t="s">
        <v>5</v>
      </c>
      <c r="D3177" t="s">
        <v>5</v>
      </c>
      <c r="E3177" s="1">
        <v>41041.333333333336</v>
      </c>
    </row>
    <row r="3178" spans="1:5" x14ac:dyDescent="0.3">
      <c r="A3178" t="s">
        <v>7</v>
      </c>
      <c r="B3178" t="s">
        <v>5</v>
      </c>
      <c r="C3178" t="s">
        <v>5</v>
      </c>
      <c r="D3178" t="s">
        <v>5</v>
      </c>
      <c r="E3178" s="1">
        <v>41041.375</v>
      </c>
    </row>
    <row r="3179" spans="1:5" x14ac:dyDescent="0.3">
      <c r="A3179" t="s">
        <v>7</v>
      </c>
      <c r="B3179" t="s">
        <v>5</v>
      </c>
      <c r="C3179" t="s">
        <v>5</v>
      </c>
      <c r="D3179" t="s">
        <v>5</v>
      </c>
      <c r="E3179" s="1">
        <v>41041.416666666664</v>
      </c>
    </row>
    <row r="3180" spans="1:5" x14ac:dyDescent="0.3">
      <c r="A3180" t="s">
        <v>7</v>
      </c>
      <c r="B3180" t="s">
        <v>5</v>
      </c>
      <c r="C3180" t="s">
        <v>5</v>
      </c>
      <c r="D3180" t="s">
        <v>5</v>
      </c>
      <c r="E3180" s="1">
        <v>41041.458333333336</v>
      </c>
    </row>
    <row r="3181" spans="1:5" x14ac:dyDescent="0.3">
      <c r="A3181" t="s">
        <v>7</v>
      </c>
      <c r="B3181" t="s">
        <v>5</v>
      </c>
      <c r="C3181" t="s">
        <v>5</v>
      </c>
      <c r="D3181" t="s">
        <v>5</v>
      </c>
      <c r="E3181" s="1">
        <v>41041.5</v>
      </c>
    </row>
    <row r="3182" spans="1:5" x14ac:dyDescent="0.3">
      <c r="A3182" t="s">
        <v>7</v>
      </c>
      <c r="B3182" t="s">
        <v>5</v>
      </c>
      <c r="C3182" t="s">
        <v>5</v>
      </c>
      <c r="D3182" t="s">
        <v>5</v>
      </c>
      <c r="E3182" s="1">
        <v>41041.541666666664</v>
      </c>
    </row>
    <row r="3183" spans="1:5" x14ac:dyDescent="0.3">
      <c r="A3183" t="s">
        <v>7</v>
      </c>
      <c r="B3183" t="s">
        <v>5</v>
      </c>
      <c r="C3183" t="s">
        <v>5</v>
      </c>
      <c r="D3183" t="s">
        <v>5</v>
      </c>
      <c r="E3183" s="1">
        <v>41041.583333333336</v>
      </c>
    </row>
    <row r="3184" spans="1:5" x14ac:dyDescent="0.3">
      <c r="A3184" t="s">
        <v>7</v>
      </c>
      <c r="B3184" t="s">
        <v>5</v>
      </c>
      <c r="C3184" t="s">
        <v>5</v>
      </c>
      <c r="D3184" t="s">
        <v>5</v>
      </c>
      <c r="E3184" s="1">
        <v>41041.625</v>
      </c>
    </row>
    <row r="3185" spans="1:5" x14ac:dyDescent="0.3">
      <c r="A3185" t="s">
        <v>7</v>
      </c>
      <c r="B3185" t="s">
        <v>5</v>
      </c>
      <c r="C3185" t="s">
        <v>5</v>
      </c>
      <c r="D3185" t="s">
        <v>5</v>
      </c>
      <c r="E3185" s="1">
        <v>41041.666666666664</v>
      </c>
    </row>
    <row r="3186" spans="1:5" x14ac:dyDescent="0.3">
      <c r="A3186" t="s">
        <v>7</v>
      </c>
      <c r="B3186" t="s">
        <v>5</v>
      </c>
      <c r="C3186" t="s">
        <v>5</v>
      </c>
      <c r="D3186" t="s">
        <v>5</v>
      </c>
      <c r="E3186" s="1">
        <v>41041.708333333336</v>
      </c>
    </row>
    <row r="3187" spans="1:5" x14ac:dyDescent="0.3">
      <c r="A3187" t="s">
        <v>7</v>
      </c>
      <c r="B3187" t="s">
        <v>5</v>
      </c>
      <c r="C3187" t="s">
        <v>5</v>
      </c>
      <c r="D3187" t="s">
        <v>5</v>
      </c>
      <c r="E3187" s="1">
        <v>41041.75</v>
      </c>
    </row>
    <row r="3188" spans="1:5" x14ac:dyDescent="0.3">
      <c r="A3188" t="s">
        <v>7</v>
      </c>
      <c r="B3188" t="s">
        <v>5</v>
      </c>
      <c r="C3188" t="s">
        <v>5</v>
      </c>
      <c r="D3188" t="s">
        <v>5</v>
      </c>
      <c r="E3188" s="1">
        <v>41041.791666666664</v>
      </c>
    </row>
    <row r="3189" spans="1:5" x14ac:dyDescent="0.3">
      <c r="A3189" t="s">
        <v>7</v>
      </c>
      <c r="B3189" t="s">
        <v>5</v>
      </c>
      <c r="C3189" t="s">
        <v>5</v>
      </c>
      <c r="D3189" t="s">
        <v>5</v>
      </c>
      <c r="E3189" s="1">
        <v>41041.833333333336</v>
      </c>
    </row>
    <row r="3190" spans="1:5" x14ac:dyDescent="0.3">
      <c r="A3190" t="s">
        <v>7</v>
      </c>
      <c r="B3190" t="s">
        <v>5</v>
      </c>
      <c r="C3190" t="s">
        <v>5</v>
      </c>
      <c r="D3190" t="s">
        <v>5</v>
      </c>
      <c r="E3190" s="1">
        <v>41041.875</v>
      </c>
    </row>
    <row r="3191" spans="1:5" x14ac:dyDescent="0.3">
      <c r="A3191" t="s">
        <v>7</v>
      </c>
      <c r="B3191" t="s">
        <v>5</v>
      </c>
      <c r="C3191" t="s">
        <v>5</v>
      </c>
      <c r="D3191" t="s">
        <v>5</v>
      </c>
      <c r="E3191" s="1">
        <v>41041.916666666664</v>
      </c>
    </row>
    <row r="3192" spans="1:5" x14ac:dyDescent="0.3">
      <c r="A3192" t="s">
        <v>7</v>
      </c>
      <c r="B3192" t="s">
        <v>5</v>
      </c>
      <c r="C3192" t="s">
        <v>5</v>
      </c>
      <c r="D3192" t="s">
        <v>5</v>
      </c>
      <c r="E3192" s="1">
        <v>41041.958333333336</v>
      </c>
    </row>
    <row r="3193" spans="1:5" x14ac:dyDescent="0.3">
      <c r="A3193" t="s">
        <v>7</v>
      </c>
      <c r="B3193" t="s">
        <v>5</v>
      </c>
      <c r="C3193" t="s">
        <v>5</v>
      </c>
      <c r="D3193" t="s">
        <v>5</v>
      </c>
      <c r="E3193" s="1">
        <v>41042</v>
      </c>
    </row>
    <row r="3194" spans="1:5" x14ac:dyDescent="0.3">
      <c r="A3194" t="s">
        <v>7</v>
      </c>
      <c r="B3194" t="s">
        <v>5</v>
      </c>
      <c r="C3194" t="s">
        <v>5</v>
      </c>
      <c r="D3194" t="s">
        <v>5</v>
      </c>
      <c r="E3194" s="1">
        <v>41042.041666666664</v>
      </c>
    </row>
    <row r="3195" spans="1:5" x14ac:dyDescent="0.3">
      <c r="A3195" t="s">
        <v>7</v>
      </c>
      <c r="B3195" t="s">
        <v>5</v>
      </c>
      <c r="C3195" t="s">
        <v>5</v>
      </c>
      <c r="D3195" t="s">
        <v>5</v>
      </c>
      <c r="E3195" s="1">
        <v>41042.083333333336</v>
      </c>
    </row>
    <row r="3196" spans="1:5" x14ac:dyDescent="0.3">
      <c r="A3196" t="s">
        <v>7</v>
      </c>
      <c r="B3196" t="s">
        <v>5</v>
      </c>
      <c r="C3196" t="s">
        <v>5</v>
      </c>
      <c r="D3196" t="s">
        <v>5</v>
      </c>
      <c r="E3196" s="1">
        <v>41042.125</v>
      </c>
    </row>
    <row r="3197" spans="1:5" x14ac:dyDescent="0.3">
      <c r="A3197" t="s">
        <v>7</v>
      </c>
      <c r="B3197" t="s">
        <v>5</v>
      </c>
      <c r="C3197" t="s">
        <v>5</v>
      </c>
      <c r="D3197" t="s">
        <v>5</v>
      </c>
      <c r="E3197" s="1">
        <v>41042.166666666664</v>
      </c>
    </row>
    <row r="3198" spans="1:5" x14ac:dyDescent="0.3">
      <c r="A3198" t="s">
        <v>7</v>
      </c>
      <c r="B3198" t="s">
        <v>5</v>
      </c>
      <c r="C3198" t="s">
        <v>5</v>
      </c>
      <c r="D3198" t="s">
        <v>5</v>
      </c>
      <c r="E3198" s="1">
        <v>41042.208333333336</v>
      </c>
    </row>
    <row r="3199" spans="1:5" x14ac:dyDescent="0.3">
      <c r="A3199" t="s">
        <v>7</v>
      </c>
      <c r="B3199" t="s">
        <v>5</v>
      </c>
      <c r="C3199" t="s">
        <v>5</v>
      </c>
      <c r="D3199" t="s">
        <v>5</v>
      </c>
      <c r="E3199" s="1">
        <v>41042.25</v>
      </c>
    </row>
    <row r="3200" spans="1:5" x14ac:dyDescent="0.3">
      <c r="A3200" t="s">
        <v>7</v>
      </c>
      <c r="B3200" t="s">
        <v>5</v>
      </c>
      <c r="C3200" t="s">
        <v>5</v>
      </c>
      <c r="D3200" t="s">
        <v>5</v>
      </c>
      <c r="E3200" s="1">
        <v>41042.291666666664</v>
      </c>
    </row>
    <row r="3201" spans="1:5" x14ac:dyDescent="0.3">
      <c r="A3201" t="s">
        <v>7</v>
      </c>
      <c r="B3201" t="s">
        <v>5</v>
      </c>
      <c r="C3201" t="s">
        <v>5</v>
      </c>
      <c r="D3201" t="s">
        <v>5</v>
      </c>
      <c r="E3201" s="1">
        <v>41042.333333333336</v>
      </c>
    </row>
    <row r="3202" spans="1:5" x14ac:dyDescent="0.3">
      <c r="A3202" t="s">
        <v>7</v>
      </c>
      <c r="B3202" t="s">
        <v>5</v>
      </c>
      <c r="C3202" t="s">
        <v>5</v>
      </c>
      <c r="D3202" t="s">
        <v>5</v>
      </c>
      <c r="E3202" s="1">
        <v>41042.375</v>
      </c>
    </row>
    <row r="3203" spans="1:5" x14ac:dyDescent="0.3">
      <c r="A3203" t="s">
        <v>7</v>
      </c>
      <c r="B3203" t="s">
        <v>5</v>
      </c>
      <c r="C3203" t="s">
        <v>5</v>
      </c>
      <c r="D3203" t="s">
        <v>5</v>
      </c>
      <c r="E3203" s="1">
        <v>41042.416666666664</v>
      </c>
    </row>
    <row r="3204" spans="1:5" x14ac:dyDescent="0.3">
      <c r="A3204" t="s">
        <v>7</v>
      </c>
      <c r="B3204" t="s">
        <v>5</v>
      </c>
      <c r="C3204" t="s">
        <v>5</v>
      </c>
      <c r="D3204" t="s">
        <v>5</v>
      </c>
      <c r="E3204" s="1">
        <v>41042.458333333336</v>
      </c>
    </row>
    <row r="3205" spans="1:5" x14ac:dyDescent="0.3">
      <c r="A3205" t="s">
        <v>7</v>
      </c>
      <c r="B3205" t="s">
        <v>5</v>
      </c>
      <c r="C3205" t="s">
        <v>5</v>
      </c>
      <c r="D3205" t="s">
        <v>5</v>
      </c>
      <c r="E3205" s="1">
        <v>41042.5</v>
      </c>
    </row>
    <row r="3206" spans="1:5" x14ac:dyDescent="0.3">
      <c r="A3206" t="s">
        <v>7</v>
      </c>
      <c r="B3206" t="s">
        <v>5</v>
      </c>
      <c r="C3206" t="s">
        <v>5</v>
      </c>
      <c r="D3206" t="s">
        <v>5</v>
      </c>
      <c r="E3206" s="1">
        <v>41042.541666666664</v>
      </c>
    </row>
    <row r="3207" spans="1:5" x14ac:dyDescent="0.3">
      <c r="A3207" t="s">
        <v>7</v>
      </c>
      <c r="B3207" t="s">
        <v>5</v>
      </c>
      <c r="C3207" t="s">
        <v>5</v>
      </c>
      <c r="D3207" t="s">
        <v>5</v>
      </c>
      <c r="E3207" s="1">
        <v>41042.583333333336</v>
      </c>
    </row>
    <row r="3208" spans="1:5" x14ac:dyDescent="0.3">
      <c r="A3208" t="s">
        <v>7</v>
      </c>
      <c r="B3208" t="s">
        <v>5</v>
      </c>
      <c r="C3208" t="s">
        <v>5</v>
      </c>
      <c r="D3208" t="s">
        <v>5</v>
      </c>
      <c r="E3208" s="1">
        <v>41042.625</v>
      </c>
    </row>
    <row r="3209" spans="1:5" x14ac:dyDescent="0.3">
      <c r="A3209" t="s">
        <v>7</v>
      </c>
      <c r="B3209" t="s">
        <v>5</v>
      </c>
      <c r="C3209" t="s">
        <v>5</v>
      </c>
      <c r="D3209" t="s">
        <v>5</v>
      </c>
      <c r="E3209" s="1">
        <v>41042.666666666664</v>
      </c>
    </row>
    <row r="3210" spans="1:5" x14ac:dyDescent="0.3">
      <c r="A3210" t="s">
        <v>7</v>
      </c>
      <c r="B3210" t="s">
        <v>5</v>
      </c>
      <c r="C3210" t="s">
        <v>5</v>
      </c>
      <c r="D3210" t="s">
        <v>5</v>
      </c>
      <c r="E3210" s="1">
        <v>41042.708333333336</v>
      </c>
    </row>
    <row r="3211" spans="1:5" x14ac:dyDescent="0.3">
      <c r="A3211" t="s">
        <v>7</v>
      </c>
      <c r="B3211" t="s">
        <v>5</v>
      </c>
      <c r="C3211" t="s">
        <v>5</v>
      </c>
      <c r="D3211" t="s">
        <v>5</v>
      </c>
      <c r="E3211" s="1">
        <v>41042.75</v>
      </c>
    </row>
    <row r="3212" spans="1:5" x14ac:dyDescent="0.3">
      <c r="A3212" t="s">
        <v>7</v>
      </c>
      <c r="B3212" t="s">
        <v>5</v>
      </c>
      <c r="C3212" t="s">
        <v>5</v>
      </c>
      <c r="D3212" t="s">
        <v>5</v>
      </c>
      <c r="E3212" s="1">
        <v>41042.791666666664</v>
      </c>
    </row>
    <row r="3213" spans="1:5" x14ac:dyDescent="0.3">
      <c r="A3213" t="s">
        <v>7</v>
      </c>
      <c r="B3213" t="s">
        <v>5</v>
      </c>
      <c r="C3213" t="s">
        <v>5</v>
      </c>
      <c r="D3213" t="s">
        <v>5</v>
      </c>
      <c r="E3213" s="1">
        <v>41042.833333333336</v>
      </c>
    </row>
    <row r="3214" spans="1:5" x14ac:dyDescent="0.3">
      <c r="A3214" t="s">
        <v>7</v>
      </c>
      <c r="B3214" t="s">
        <v>5</v>
      </c>
      <c r="C3214" t="s">
        <v>5</v>
      </c>
      <c r="D3214" t="s">
        <v>5</v>
      </c>
      <c r="E3214" s="1">
        <v>41042.875</v>
      </c>
    </row>
    <row r="3215" spans="1:5" x14ac:dyDescent="0.3">
      <c r="A3215" t="s">
        <v>7</v>
      </c>
      <c r="B3215" t="s">
        <v>5</v>
      </c>
      <c r="C3215" t="s">
        <v>5</v>
      </c>
      <c r="D3215" t="s">
        <v>5</v>
      </c>
      <c r="E3215" s="1">
        <v>41042.916666666664</v>
      </c>
    </row>
    <row r="3216" spans="1:5" x14ac:dyDescent="0.3">
      <c r="A3216" t="s">
        <v>7</v>
      </c>
      <c r="B3216" t="s">
        <v>5</v>
      </c>
      <c r="C3216" t="s">
        <v>5</v>
      </c>
      <c r="D3216" t="s">
        <v>5</v>
      </c>
      <c r="E3216" s="1">
        <v>41042.958333333336</v>
      </c>
    </row>
    <row r="3217" spans="1:5" x14ac:dyDescent="0.3">
      <c r="A3217" t="s">
        <v>7</v>
      </c>
      <c r="B3217" t="s">
        <v>5</v>
      </c>
      <c r="C3217" t="s">
        <v>5</v>
      </c>
      <c r="D3217" t="s">
        <v>5</v>
      </c>
      <c r="E3217" s="1">
        <v>41043</v>
      </c>
    </row>
    <row r="3218" spans="1:5" x14ac:dyDescent="0.3">
      <c r="A3218" t="s">
        <v>7</v>
      </c>
      <c r="B3218" t="s">
        <v>5</v>
      </c>
      <c r="C3218" t="s">
        <v>5</v>
      </c>
      <c r="D3218" t="s">
        <v>5</v>
      </c>
      <c r="E3218" s="1">
        <v>41043.041666666664</v>
      </c>
    </row>
    <row r="3219" spans="1:5" x14ac:dyDescent="0.3">
      <c r="A3219" t="s">
        <v>7</v>
      </c>
      <c r="B3219" t="s">
        <v>5</v>
      </c>
      <c r="C3219" t="s">
        <v>5</v>
      </c>
      <c r="D3219" t="s">
        <v>5</v>
      </c>
      <c r="E3219" s="1">
        <v>41043.083333333336</v>
      </c>
    </row>
    <row r="3220" spans="1:5" x14ac:dyDescent="0.3">
      <c r="A3220" t="s">
        <v>7</v>
      </c>
      <c r="B3220" t="s">
        <v>5</v>
      </c>
      <c r="C3220" t="s">
        <v>5</v>
      </c>
      <c r="D3220" t="s">
        <v>5</v>
      </c>
      <c r="E3220" s="1">
        <v>41043.125</v>
      </c>
    </row>
    <row r="3221" spans="1:5" x14ac:dyDescent="0.3">
      <c r="A3221" t="s">
        <v>7</v>
      </c>
      <c r="B3221" t="s">
        <v>5</v>
      </c>
      <c r="C3221" t="s">
        <v>5</v>
      </c>
      <c r="D3221" t="s">
        <v>5</v>
      </c>
      <c r="E3221" s="1">
        <v>41043.166666666664</v>
      </c>
    </row>
    <row r="3222" spans="1:5" x14ac:dyDescent="0.3">
      <c r="A3222" t="s">
        <v>7</v>
      </c>
      <c r="B3222" t="s">
        <v>5</v>
      </c>
      <c r="C3222" t="s">
        <v>5</v>
      </c>
      <c r="D3222" t="s">
        <v>5</v>
      </c>
      <c r="E3222" s="1">
        <v>41043.208333333336</v>
      </c>
    </row>
    <row r="3223" spans="1:5" x14ac:dyDescent="0.3">
      <c r="A3223" t="s">
        <v>7</v>
      </c>
      <c r="B3223" t="s">
        <v>5</v>
      </c>
      <c r="C3223" t="s">
        <v>5</v>
      </c>
      <c r="D3223" t="s">
        <v>5</v>
      </c>
      <c r="E3223" s="1">
        <v>41043.25</v>
      </c>
    </row>
    <row r="3224" spans="1:5" x14ac:dyDescent="0.3">
      <c r="A3224" t="s">
        <v>7</v>
      </c>
      <c r="B3224" t="s">
        <v>5</v>
      </c>
      <c r="C3224" t="s">
        <v>5</v>
      </c>
      <c r="D3224" t="s">
        <v>5</v>
      </c>
      <c r="E3224" s="1">
        <v>41043.291666666664</v>
      </c>
    </row>
    <row r="3225" spans="1:5" x14ac:dyDescent="0.3">
      <c r="A3225" t="s">
        <v>7</v>
      </c>
      <c r="B3225" t="s">
        <v>5</v>
      </c>
      <c r="C3225" t="s">
        <v>5</v>
      </c>
      <c r="D3225" t="s">
        <v>5</v>
      </c>
      <c r="E3225" s="1">
        <v>41043.333333333336</v>
      </c>
    </row>
    <row r="3226" spans="1:5" x14ac:dyDescent="0.3">
      <c r="A3226" t="s">
        <v>7</v>
      </c>
      <c r="B3226" t="s">
        <v>5</v>
      </c>
      <c r="C3226" t="s">
        <v>5</v>
      </c>
      <c r="D3226" t="s">
        <v>5</v>
      </c>
      <c r="E3226" s="1">
        <v>41043.375</v>
      </c>
    </row>
    <row r="3227" spans="1:5" x14ac:dyDescent="0.3">
      <c r="A3227" t="s">
        <v>7</v>
      </c>
      <c r="B3227" t="s">
        <v>5</v>
      </c>
      <c r="C3227" t="s">
        <v>5</v>
      </c>
      <c r="D3227" t="s">
        <v>5</v>
      </c>
      <c r="E3227" s="1">
        <v>41043.416666666664</v>
      </c>
    </row>
    <row r="3228" spans="1:5" x14ac:dyDescent="0.3">
      <c r="A3228" t="s">
        <v>7</v>
      </c>
      <c r="B3228" t="s">
        <v>5</v>
      </c>
      <c r="C3228" t="s">
        <v>5</v>
      </c>
      <c r="D3228" t="s">
        <v>5</v>
      </c>
      <c r="E3228" s="1">
        <v>41043.458333333336</v>
      </c>
    </row>
    <row r="3229" spans="1:5" x14ac:dyDescent="0.3">
      <c r="A3229" t="s">
        <v>7</v>
      </c>
      <c r="B3229" t="s">
        <v>5</v>
      </c>
      <c r="C3229" t="s">
        <v>5</v>
      </c>
      <c r="D3229" t="s">
        <v>5</v>
      </c>
      <c r="E3229" s="1">
        <v>41043.5</v>
      </c>
    </row>
    <row r="3230" spans="1:5" x14ac:dyDescent="0.3">
      <c r="A3230" t="s">
        <v>7</v>
      </c>
      <c r="B3230" t="s">
        <v>5</v>
      </c>
      <c r="C3230" t="s">
        <v>5</v>
      </c>
      <c r="D3230" t="s">
        <v>5</v>
      </c>
      <c r="E3230" s="1">
        <v>41043.541666666664</v>
      </c>
    </row>
    <row r="3231" spans="1:5" x14ac:dyDescent="0.3">
      <c r="A3231" t="s">
        <v>7</v>
      </c>
      <c r="B3231" t="s">
        <v>5</v>
      </c>
      <c r="C3231" t="s">
        <v>5</v>
      </c>
      <c r="D3231" t="s">
        <v>5</v>
      </c>
      <c r="E3231" s="1">
        <v>41043.583333333336</v>
      </c>
    </row>
    <row r="3232" spans="1:5" x14ac:dyDescent="0.3">
      <c r="A3232" t="s">
        <v>7</v>
      </c>
      <c r="B3232" t="s">
        <v>5</v>
      </c>
      <c r="C3232" t="s">
        <v>5</v>
      </c>
      <c r="D3232" t="s">
        <v>5</v>
      </c>
      <c r="E3232" s="1">
        <v>41043.625</v>
      </c>
    </row>
    <row r="3233" spans="1:5" x14ac:dyDescent="0.3">
      <c r="A3233" t="s">
        <v>7</v>
      </c>
      <c r="B3233" t="s">
        <v>5</v>
      </c>
      <c r="C3233" t="s">
        <v>5</v>
      </c>
      <c r="D3233" t="s">
        <v>5</v>
      </c>
      <c r="E3233" s="1">
        <v>41043.666666666664</v>
      </c>
    </row>
    <row r="3234" spans="1:5" x14ac:dyDescent="0.3">
      <c r="A3234" t="s">
        <v>7</v>
      </c>
      <c r="B3234" t="s">
        <v>5</v>
      </c>
      <c r="C3234" t="s">
        <v>5</v>
      </c>
      <c r="D3234" t="s">
        <v>5</v>
      </c>
      <c r="E3234" s="1">
        <v>41043.708333333336</v>
      </c>
    </row>
    <row r="3235" spans="1:5" x14ac:dyDescent="0.3">
      <c r="A3235" t="s">
        <v>7</v>
      </c>
      <c r="B3235" t="s">
        <v>5</v>
      </c>
      <c r="C3235" t="s">
        <v>5</v>
      </c>
      <c r="D3235" t="s">
        <v>5</v>
      </c>
      <c r="E3235" s="1">
        <v>41043.75</v>
      </c>
    </row>
    <row r="3236" spans="1:5" x14ac:dyDescent="0.3">
      <c r="A3236" t="s">
        <v>7</v>
      </c>
      <c r="B3236" t="s">
        <v>5</v>
      </c>
      <c r="C3236" t="s">
        <v>5</v>
      </c>
      <c r="D3236" t="s">
        <v>5</v>
      </c>
      <c r="E3236" s="1">
        <v>41043.791666666664</v>
      </c>
    </row>
    <row r="3237" spans="1:5" x14ac:dyDescent="0.3">
      <c r="A3237" t="s">
        <v>7</v>
      </c>
      <c r="B3237" t="s">
        <v>5</v>
      </c>
      <c r="C3237" t="s">
        <v>5</v>
      </c>
      <c r="D3237" t="s">
        <v>5</v>
      </c>
      <c r="E3237" s="1">
        <v>41043.833333333336</v>
      </c>
    </row>
    <row r="3238" spans="1:5" x14ac:dyDescent="0.3">
      <c r="A3238" t="s">
        <v>7</v>
      </c>
      <c r="B3238" t="s">
        <v>5</v>
      </c>
      <c r="C3238" t="s">
        <v>5</v>
      </c>
      <c r="D3238" t="s">
        <v>5</v>
      </c>
      <c r="E3238" s="1">
        <v>41043.875</v>
      </c>
    </row>
    <row r="3239" spans="1:5" x14ac:dyDescent="0.3">
      <c r="A3239" t="s">
        <v>7</v>
      </c>
      <c r="B3239" t="s">
        <v>5</v>
      </c>
      <c r="C3239" t="s">
        <v>5</v>
      </c>
      <c r="D3239" t="s">
        <v>5</v>
      </c>
      <c r="E3239" s="1">
        <v>41043.916666666664</v>
      </c>
    </row>
    <row r="3240" spans="1:5" x14ac:dyDescent="0.3">
      <c r="A3240" t="s">
        <v>7</v>
      </c>
      <c r="B3240" t="s">
        <v>5</v>
      </c>
      <c r="C3240" t="s">
        <v>5</v>
      </c>
      <c r="D3240" t="s">
        <v>5</v>
      </c>
      <c r="E3240" s="1">
        <v>41043.958333333336</v>
      </c>
    </row>
    <row r="3241" spans="1:5" x14ac:dyDescent="0.3">
      <c r="A3241" t="s">
        <v>7</v>
      </c>
      <c r="B3241" t="s">
        <v>5</v>
      </c>
      <c r="C3241" t="s">
        <v>5</v>
      </c>
      <c r="D3241" t="s">
        <v>5</v>
      </c>
      <c r="E3241" s="1">
        <v>41044</v>
      </c>
    </row>
    <row r="3242" spans="1:5" x14ac:dyDescent="0.3">
      <c r="A3242" t="s">
        <v>7</v>
      </c>
      <c r="B3242" t="s">
        <v>5</v>
      </c>
      <c r="C3242" t="s">
        <v>5</v>
      </c>
      <c r="D3242" t="s">
        <v>5</v>
      </c>
      <c r="E3242" s="1">
        <v>41044.041666666664</v>
      </c>
    </row>
    <row r="3243" spans="1:5" x14ac:dyDescent="0.3">
      <c r="A3243" t="s">
        <v>7</v>
      </c>
      <c r="B3243" t="s">
        <v>5</v>
      </c>
      <c r="C3243" t="s">
        <v>5</v>
      </c>
      <c r="D3243" t="s">
        <v>5</v>
      </c>
      <c r="E3243" s="1">
        <v>41044.083333333336</v>
      </c>
    </row>
    <row r="3244" spans="1:5" x14ac:dyDescent="0.3">
      <c r="A3244" t="s">
        <v>7</v>
      </c>
      <c r="B3244" t="s">
        <v>5</v>
      </c>
      <c r="C3244" t="s">
        <v>5</v>
      </c>
      <c r="D3244" t="s">
        <v>5</v>
      </c>
      <c r="E3244" s="1">
        <v>41044.125</v>
      </c>
    </row>
    <row r="3245" spans="1:5" x14ac:dyDescent="0.3">
      <c r="A3245" t="s">
        <v>7</v>
      </c>
      <c r="B3245" t="s">
        <v>5</v>
      </c>
      <c r="C3245" t="s">
        <v>5</v>
      </c>
      <c r="D3245" t="s">
        <v>5</v>
      </c>
      <c r="E3245" s="1">
        <v>41044.166666666664</v>
      </c>
    </row>
    <row r="3246" spans="1:5" x14ac:dyDescent="0.3">
      <c r="A3246" t="s">
        <v>7</v>
      </c>
      <c r="B3246" t="s">
        <v>5</v>
      </c>
      <c r="C3246" t="s">
        <v>5</v>
      </c>
      <c r="D3246" t="s">
        <v>5</v>
      </c>
      <c r="E3246" s="1">
        <v>41044.208333333336</v>
      </c>
    </row>
    <row r="3247" spans="1:5" x14ac:dyDescent="0.3">
      <c r="A3247" t="s">
        <v>7</v>
      </c>
      <c r="B3247" t="s">
        <v>5</v>
      </c>
      <c r="C3247" t="s">
        <v>5</v>
      </c>
      <c r="D3247" t="s">
        <v>5</v>
      </c>
      <c r="E3247" s="1">
        <v>41044.25</v>
      </c>
    </row>
    <row r="3248" spans="1:5" x14ac:dyDescent="0.3">
      <c r="A3248" t="s">
        <v>7</v>
      </c>
      <c r="B3248" t="s">
        <v>5</v>
      </c>
      <c r="C3248" t="s">
        <v>5</v>
      </c>
      <c r="D3248" t="s">
        <v>5</v>
      </c>
      <c r="E3248" s="1">
        <v>41044.291666666664</v>
      </c>
    </row>
    <row r="3249" spans="1:5" x14ac:dyDescent="0.3">
      <c r="A3249" t="s">
        <v>7</v>
      </c>
      <c r="B3249" t="s">
        <v>5</v>
      </c>
      <c r="C3249" t="s">
        <v>5</v>
      </c>
      <c r="D3249" t="s">
        <v>5</v>
      </c>
      <c r="E3249" s="1">
        <v>41044.333333333336</v>
      </c>
    </row>
    <row r="3250" spans="1:5" x14ac:dyDescent="0.3">
      <c r="A3250" t="s">
        <v>7</v>
      </c>
      <c r="B3250" t="s">
        <v>5</v>
      </c>
      <c r="C3250" t="s">
        <v>5</v>
      </c>
      <c r="D3250" t="s">
        <v>5</v>
      </c>
      <c r="E3250" s="1">
        <v>41044.375</v>
      </c>
    </row>
    <row r="3251" spans="1:5" x14ac:dyDescent="0.3">
      <c r="A3251" t="s">
        <v>7</v>
      </c>
      <c r="B3251" t="s">
        <v>5</v>
      </c>
      <c r="C3251" t="s">
        <v>5</v>
      </c>
      <c r="D3251" t="s">
        <v>5</v>
      </c>
      <c r="E3251" s="1">
        <v>41044.416666666664</v>
      </c>
    </row>
    <row r="3252" spans="1:5" x14ac:dyDescent="0.3">
      <c r="A3252" t="s">
        <v>7</v>
      </c>
      <c r="B3252" t="s">
        <v>5</v>
      </c>
      <c r="C3252" t="s">
        <v>5</v>
      </c>
      <c r="D3252" t="s">
        <v>5</v>
      </c>
      <c r="E3252" s="1">
        <v>41044.458333333336</v>
      </c>
    </row>
    <row r="3253" spans="1:5" x14ac:dyDescent="0.3">
      <c r="A3253" t="s">
        <v>7</v>
      </c>
      <c r="B3253" t="s">
        <v>5</v>
      </c>
      <c r="C3253" t="s">
        <v>5</v>
      </c>
      <c r="D3253" t="s">
        <v>5</v>
      </c>
      <c r="E3253" s="1">
        <v>41044.5</v>
      </c>
    </row>
    <row r="3254" spans="1:5" x14ac:dyDescent="0.3">
      <c r="A3254" t="s">
        <v>7</v>
      </c>
      <c r="B3254" t="s">
        <v>5</v>
      </c>
      <c r="C3254" t="s">
        <v>5</v>
      </c>
      <c r="D3254" t="s">
        <v>5</v>
      </c>
      <c r="E3254" s="1">
        <v>41044.541666666664</v>
      </c>
    </row>
    <row r="3255" spans="1:5" x14ac:dyDescent="0.3">
      <c r="A3255" t="s">
        <v>7</v>
      </c>
      <c r="B3255" t="s">
        <v>5</v>
      </c>
      <c r="C3255" t="s">
        <v>5</v>
      </c>
      <c r="D3255" t="s">
        <v>5</v>
      </c>
      <c r="E3255" s="1">
        <v>41044.583333333336</v>
      </c>
    </row>
    <row r="3256" spans="1:5" x14ac:dyDescent="0.3">
      <c r="A3256" t="s">
        <v>7</v>
      </c>
      <c r="B3256" t="s">
        <v>5</v>
      </c>
      <c r="C3256" t="s">
        <v>5</v>
      </c>
      <c r="D3256" t="s">
        <v>5</v>
      </c>
      <c r="E3256" s="1">
        <v>41044.625</v>
      </c>
    </row>
    <row r="3257" spans="1:5" x14ac:dyDescent="0.3">
      <c r="A3257" t="s">
        <v>7</v>
      </c>
      <c r="B3257" t="s">
        <v>5</v>
      </c>
      <c r="C3257" t="s">
        <v>5</v>
      </c>
      <c r="D3257" t="s">
        <v>5</v>
      </c>
      <c r="E3257" s="1">
        <v>41044.666666666664</v>
      </c>
    </row>
    <row r="3258" spans="1:5" x14ac:dyDescent="0.3">
      <c r="A3258" t="s">
        <v>7</v>
      </c>
      <c r="B3258" t="s">
        <v>5</v>
      </c>
      <c r="C3258" t="s">
        <v>5</v>
      </c>
      <c r="D3258" t="s">
        <v>5</v>
      </c>
      <c r="E3258" s="1">
        <v>41044.708333333336</v>
      </c>
    </row>
    <row r="3259" spans="1:5" x14ac:dyDescent="0.3">
      <c r="A3259" t="s">
        <v>7</v>
      </c>
      <c r="B3259" t="s">
        <v>5</v>
      </c>
      <c r="C3259" t="s">
        <v>5</v>
      </c>
      <c r="D3259" t="s">
        <v>5</v>
      </c>
      <c r="E3259" s="1">
        <v>41044.75</v>
      </c>
    </row>
    <row r="3260" spans="1:5" x14ac:dyDescent="0.3">
      <c r="A3260" t="s">
        <v>7</v>
      </c>
      <c r="B3260" t="s">
        <v>5</v>
      </c>
      <c r="C3260" t="s">
        <v>5</v>
      </c>
      <c r="D3260" t="s">
        <v>5</v>
      </c>
      <c r="E3260" s="1">
        <v>41044.791666666664</v>
      </c>
    </row>
    <row r="3261" spans="1:5" x14ac:dyDescent="0.3">
      <c r="A3261" t="s">
        <v>7</v>
      </c>
      <c r="B3261" t="s">
        <v>5</v>
      </c>
      <c r="C3261" t="s">
        <v>5</v>
      </c>
      <c r="D3261" t="s">
        <v>5</v>
      </c>
      <c r="E3261" s="1">
        <v>41044.833333333336</v>
      </c>
    </row>
    <row r="3262" spans="1:5" x14ac:dyDescent="0.3">
      <c r="A3262" t="s">
        <v>7</v>
      </c>
      <c r="B3262" t="s">
        <v>5</v>
      </c>
      <c r="C3262" t="s">
        <v>5</v>
      </c>
      <c r="D3262" t="s">
        <v>5</v>
      </c>
      <c r="E3262" s="1">
        <v>41044.875</v>
      </c>
    </row>
    <row r="3263" spans="1:5" x14ac:dyDescent="0.3">
      <c r="A3263" t="s">
        <v>7</v>
      </c>
      <c r="B3263" t="s">
        <v>5</v>
      </c>
      <c r="C3263" t="s">
        <v>5</v>
      </c>
      <c r="D3263" t="s">
        <v>5</v>
      </c>
      <c r="E3263" s="1">
        <v>41044.916666666664</v>
      </c>
    </row>
    <row r="3264" spans="1:5" x14ac:dyDescent="0.3">
      <c r="A3264" t="s">
        <v>7</v>
      </c>
      <c r="B3264" t="s">
        <v>5</v>
      </c>
      <c r="C3264" t="s">
        <v>5</v>
      </c>
      <c r="D3264" t="s">
        <v>5</v>
      </c>
      <c r="E3264" s="1">
        <v>41044.958333333336</v>
      </c>
    </row>
    <row r="3265" spans="1:5" x14ac:dyDescent="0.3">
      <c r="A3265" t="s">
        <v>7</v>
      </c>
      <c r="B3265" t="s">
        <v>5</v>
      </c>
      <c r="C3265" t="s">
        <v>5</v>
      </c>
      <c r="D3265" t="s">
        <v>5</v>
      </c>
      <c r="E3265" s="1">
        <v>41045</v>
      </c>
    </row>
    <row r="3266" spans="1:5" x14ac:dyDescent="0.3">
      <c r="A3266" t="s">
        <v>7</v>
      </c>
      <c r="B3266" t="s">
        <v>5</v>
      </c>
      <c r="C3266" t="s">
        <v>5</v>
      </c>
      <c r="D3266" t="s">
        <v>5</v>
      </c>
      <c r="E3266" s="1">
        <v>41045.041666666664</v>
      </c>
    </row>
    <row r="3267" spans="1:5" x14ac:dyDescent="0.3">
      <c r="A3267" t="s">
        <v>7</v>
      </c>
      <c r="B3267" t="s">
        <v>5</v>
      </c>
      <c r="C3267" t="s">
        <v>5</v>
      </c>
      <c r="D3267" t="s">
        <v>5</v>
      </c>
      <c r="E3267" s="1">
        <v>41045.083333333336</v>
      </c>
    </row>
    <row r="3268" spans="1:5" x14ac:dyDescent="0.3">
      <c r="A3268" t="s">
        <v>7</v>
      </c>
      <c r="B3268" t="s">
        <v>5</v>
      </c>
      <c r="C3268" t="s">
        <v>5</v>
      </c>
      <c r="D3268" t="s">
        <v>5</v>
      </c>
      <c r="E3268" s="1">
        <v>41045.125</v>
      </c>
    </row>
    <row r="3269" spans="1:5" x14ac:dyDescent="0.3">
      <c r="A3269" t="s">
        <v>7</v>
      </c>
      <c r="B3269" t="s">
        <v>5</v>
      </c>
      <c r="C3269" t="s">
        <v>5</v>
      </c>
      <c r="D3269" t="s">
        <v>5</v>
      </c>
      <c r="E3269" s="1">
        <v>41045.166666666664</v>
      </c>
    </row>
    <row r="3270" spans="1:5" x14ac:dyDescent="0.3">
      <c r="A3270" t="s">
        <v>7</v>
      </c>
      <c r="B3270" t="s">
        <v>5</v>
      </c>
      <c r="C3270" t="s">
        <v>5</v>
      </c>
      <c r="D3270" t="s">
        <v>5</v>
      </c>
      <c r="E3270" s="1">
        <v>41045.208333333336</v>
      </c>
    </row>
    <row r="3271" spans="1:5" x14ac:dyDescent="0.3">
      <c r="A3271" t="s">
        <v>7</v>
      </c>
      <c r="B3271" t="s">
        <v>5</v>
      </c>
      <c r="C3271" t="s">
        <v>5</v>
      </c>
      <c r="D3271" t="s">
        <v>5</v>
      </c>
      <c r="E3271" s="1">
        <v>41045.25</v>
      </c>
    </row>
    <row r="3272" spans="1:5" x14ac:dyDescent="0.3">
      <c r="A3272" t="s">
        <v>7</v>
      </c>
      <c r="B3272" t="s">
        <v>5</v>
      </c>
      <c r="C3272" t="s">
        <v>5</v>
      </c>
      <c r="D3272" t="s">
        <v>5</v>
      </c>
      <c r="E3272" s="1">
        <v>41045.291666666664</v>
      </c>
    </row>
    <row r="3273" spans="1:5" x14ac:dyDescent="0.3">
      <c r="A3273" t="s">
        <v>7</v>
      </c>
      <c r="B3273" t="s">
        <v>5</v>
      </c>
      <c r="C3273" t="s">
        <v>5</v>
      </c>
      <c r="D3273" t="s">
        <v>5</v>
      </c>
      <c r="E3273" s="1">
        <v>41045.333333333336</v>
      </c>
    </row>
    <row r="3274" spans="1:5" x14ac:dyDescent="0.3">
      <c r="A3274" t="s">
        <v>7</v>
      </c>
      <c r="B3274" t="s">
        <v>5</v>
      </c>
      <c r="C3274" t="s">
        <v>5</v>
      </c>
      <c r="D3274" t="s">
        <v>5</v>
      </c>
      <c r="E3274" s="1">
        <v>41045.375</v>
      </c>
    </row>
    <row r="3275" spans="1:5" x14ac:dyDescent="0.3">
      <c r="A3275" t="s">
        <v>7</v>
      </c>
      <c r="B3275" t="s">
        <v>5</v>
      </c>
      <c r="C3275" t="s">
        <v>5</v>
      </c>
      <c r="D3275" t="s">
        <v>5</v>
      </c>
      <c r="E3275" s="1">
        <v>41045.416666666664</v>
      </c>
    </row>
    <row r="3276" spans="1:5" x14ac:dyDescent="0.3">
      <c r="A3276" t="s">
        <v>7</v>
      </c>
      <c r="B3276" t="s">
        <v>5</v>
      </c>
      <c r="C3276" t="s">
        <v>5</v>
      </c>
      <c r="D3276" t="s">
        <v>5</v>
      </c>
      <c r="E3276" s="1">
        <v>41045.458333333336</v>
      </c>
    </row>
    <row r="3277" spans="1:5" x14ac:dyDescent="0.3">
      <c r="A3277" t="s">
        <v>7</v>
      </c>
      <c r="B3277" t="s">
        <v>5</v>
      </c>
      <c r="C3277" t="s">
        <v>5</v>
      </c>
      <c r="D3277" t="s">
        <v>5</v>
      </c>
      <c r="E3277" s="1">
        <v>41045.5</v>
      </c>
    </row>
    <row r="3278" spans="1:5" x14ac:dyDescent="0.3">
      <c r="A3278" t="s">
        <v>7</v>
      </c>
      <c r="B3278" t="s">
        <v>5</v>
      </c>
      <c r="C3278" t="s">
        <v>5</v>
      </c>
      <c r="D3278" t="s">
        <v>5</v>
      </c>
      <c r="E3278" s="1">
        <v>41045.541666666664</v>
      </c>
    </row>
    <row r="3279" spans="1:5" x14ac:dyDescent="0.3">
      <c r="A3279" t="s">
        <v>7</v>
      </c>
      <c r="B3279" t="s">
        <v>5</v>
      </c>
      <c r="C3279" t="s">
        <v>5</v>
      </c>
      <c r="D3279" t="s">
        <v>5</v>
      </c>
      <c r="E3279" s="1">
        <v>41045.583333333336</v>
      </c>
    </row>
    <row r="3280" spans="1:5" x14ac:dyDescent="0.3">
      <c r="A3280" t="s">
        <v>7</v>
      </c>
      <c r="B3280" t="s">
        <v>5</v>
      </c>
      <c r="C3280" t="s">
        <v>5</v>
      </c>
      <c r="D3280" t="s">
        <v>5</v>
      </c>
      <c r="E3280" s="1">
        <v>41045.625</v>
      </c>
    </row>
    <row r="3281" spans="1:5" x14ac:dyDescent="0.3">
      <c r="A3281" t="s">
        <v>7</v>
      </c>
      <c r="B3281" t="s">
        <v>5</v>
      </c>
      <c r="C3281" t="s">
        <v>5</v>
      </c>
      <c r="D3281" t="s">
        <v>5</v>
      </c>
      <c r="E3281" s="1">
        <v>41045.666666666664</v>
      </c>
    </row>
    <row r="3282" spans="1:5" x14ac:dyDescent="0.3">
      <c r="A3282" t="s">
        <v>7</v>
      </c>
      <c r="B3282" t="s">
        <v>5</v>
      </c>
      <c r="C3282" t="s">
        <v>5</v>
      </c>
      <c r="D3282" t="s">
        <v>5</v>
      </c>
      <c r="E3282" s="1">
        <v>41045.708333333336</v>
      </c>
    </row>
    <row r="3283" spans="1:5" x14ac:dyDescent="0.3">
      <c r="A3283" t="s">
        <v>7</v>
      </c>
      <c r="B3283" t="s">
        <v>5</v>
      </c>
      <c r="C3283" t="s">
        <v>5</v>
      </c>
      <c r="D3283" t="s">
        <v>5</v>
      </c>
      <c r="E3283" s="1">
        <v>41045.75</v>
      </c>
    </row>
    <row r="3284" spans="1:5" x14ac:dyDescent="0.3">
      <c r="A3284" t="s">
        <v>7</v>
      </c>
      <c r="B3284" t="s">
        <v>5</v>
      </c>
      <c r="C3284" t="s">
        <v>5</v>
      </c>
      <c r="D3284" t="s">
        <v>5</v>
      </c>
      <c r="E3284" s="1">
        <v>41045.791666666664</v>
      </c>
    </row>
    <row r="3285" spans="1:5" x14ac:dyDescent="0.3">
      <c r="A3285" t="s">
        <v>7</v>
      </c>
      <c r="B3285" t="s">
        <v>5</v>
      </c>
      <c r="C3285" t="s">
        <v>5</v>
      </c>
      <c r="D3285" t="s">
        <v>5</v>
      </c>
      <c r="E3285" s="1">
        <v>41045.833333333336</v>
      </c>
    </row>
    <row r="3286" spans="1:5" x14ac:dyDescent="0.3">
      <c r="A3286" t="s">
        <v>7</v>
      </c>
      <c r="B3286" t="s">
        <v>5</v>
      </c>
      <c r="C3286" t="s">
        <v>5</v>
      </c>
      <c r="D3286" t="s">
        <v>5</v>
      </c>
      <c r="E3286" s="1">
        <v>41045.875</v>
      </c>
    </row>
    <row r="3287" spans="1:5" x14ac:dyDescent="0.3">
      <c r="A3287" t="s">
        <v>7</v>
      </c>
      <c r="B3287" t="s">
        <v>5</v>
      </c>
      <c r="C3287" t="s">
        <v>5</v>
      </c>
      <c r="D3287" t="s">
        <v>5</v>
      </c>
      <c r="E3287" s="1">
        <v>41045.916666666664</v>
      </c>
    </row>
    <row r="3288" spans="1:5" x14ac:dyDescent="0.3">
      <c r="A3288" t="s">
        <v>7</v>
      </c>
      <c r="B3288" t="s">
        <v>5</v>
      </c>
      <c r="C3288" t="s">
        <v>5</v>
      </c>
      <c r="D3288" t="s">
        <v>5</v>
      </c>
      <c r="E3288" s="1">
        <v>41045.958333333336</v>
      </c>
    </row>
    <row r="3289" spans="1:5" x14ac:dyDescent="0.3">
      <c r="A3289" t="s">
        <v>7</v>
      </c>
      <c r="B3289" t="s">
        <v>5</v>
      </c>
      <c r="C3289" t="s">
        <v>5</v>
      </c>
      <c r="D3289" t="s">
        <v>5</v>
      </c>
      <c r="E3289" s="1">
        <v>41046</v>
      </c>
    </row>
    <row r="3290" spans="1:5" x14ac:dyDescent="0.3">
      <c r="A3290" t="s">
        <v>7</v>
      </c>
      <c r="B3290" t="s">
        <v>5</v>
      </c>
      <c r="C3290" t="s">
        <v>5</v>
      </c>
      <c r="D3290" t="s">
        <v>5</v>
      </c>
      <c r="E3290" s="1">
        <v>41046.041666666664</v>
      </c>
    </row>
    <row r="3291" spans="1:5" x14ac:dyDescent="0.3">
      <c r="A3291" t="s">
        <v>7</v>
      </c>
      <c r="B3291" t="s">
        <v>5</v>
      </c>
      <c r="C3291" t="s">
        <v>5</v>
      </c>
      <c r="D3291" t="s">
        <v>5</v>
      </c>
      <c r="E3291" s="1">
        <v>41046.083333333336</v>
      </c>
    </row>
    <row r="3292" spans="1:5" x14ac:dyDescent="0.3">
      <c r="A3292" t="s">
        <v>7</v>
      </c>
      <c r="B3292" t="s">
        <v>5</v>
      </c>
      <c r="C3292" t="s">
        <v>5</v>
      </c>
      <c r="D3292" t="s">
        <v>5</v>
      </c>
      <c r="E3292" s="1">
        <v>41046.125</v>
      </c>
    </row>
    <row r="3293" spans="1:5" x14ac:dyDescent="0.3">
      <c r="A3293" t="s">
        <v>7</v>
      </c>
      <c r="B3293" t="s">
        <v>5</v>
      </c>
      <c r="C3293" t="s">
        <v>5</v>
      </c>
      <c r="D3293" t="s">
        <v>5</v>
      </c>
      <c r="E3293" s="1">
        <v>41046.166666666664</v>
      </c>
    </row>
    <row r="3294" spans="1:5" x14ac:dyDescent="0.3">
      <c r="A3294" t="s">
        <v>7</v>
      </c>
      <c r="B3294" t="s">
        <v>5</v>
      </c>
      <c r="C3294" t="s">
        <v>5</v>
      </c>
      <c r="D3294" t="s">
        <v>5</v>
      </c>
      <c r="E3294" s="1">
        <v>41046.208333333336</v>
      </c>
    </row>
    <row r="3295" spans="1:5" x14ac:dyDescent="0.3">
      <c r="A3295" t="s">
        <v>7</v>
      </c>
      <c r="B3295" t="s">
        <v>5</v>
      </c>
      <c r="C3295" t="s">
        <v>5</v>
      </c>
      <c r="D3295" t="s">
        <v>5</v>
      </c>
      <c r="E3295" s="1">
        <v>41046.25</v>
      </c>
    </row>
    <row r="3296" spans="1:5" x14ac:dyDescent="0.3">
      <c r="A3296" t="s">
        <v>7</v>
      </c>
      <c r="B3296" t="s">
        <v>5</v>
      </c>
      <c r="C3296" t="s">
        <v>5</v>
      </c>
      <c r="D3296" t="s">
        <v>5</v>
      </c>
      <c r="E3296" s="1">
        <v>41046.291666666664</v>
      </c>
    </row>
    <row r="3297" spans="1:5" x14ac:dyDescent="0.3">
      <c r="A3297" t="s">
        <v>7</v>
      </c>
      <c r="B3297" t="s">
        <v>5</v>
      </c>
      <c r="C3297" t="s">
        <v>5</v>
      </c>
      <c r="D3297" t="s">
        <v>5</v>
      </c>
      <c r="E3297" s="1">
        <v>41046.333333333336</v>
      </c>
    </row>
    <row r="3298" spans="1:5" x14ac:dyDescent="0.3">
      <c r="A3298" t="s">
        <v>7</v>
      </c>
      <c r="B3298" t="s">
        <v>5</v>
      </c>
      <c r="C3298" t="s">
        <v>5</v>
      </c>
      <c r="D3298" t="s">
        <v>5</v>
      </c>
      <c r="E3298" s="1">
        <v>41046.375</v>
      </c>
    </row>
    <row r="3299" spans="1:5" x14ac:dyDescent="0.3">
      <c r="A3299" t="s">
        <v>7</v>
      </c>
      <c r="B3299" t="s">
        <v>5</v>
      </c>
      <c r="C3299" t="s">
        <v>5</v>
      </c>
      <c r="D3299" t="s">
        <v>5</v>
      </c>
      <c r="E3299" s="1">
        <v>41046.416666666664</v>
      </c>
    </row>
    <row r="3300" spans="1:5" x14ac:dyDescent="0.3">
      <c r="A3300" t="s">
        <v>7</v>
      </c>
      <c r="B3300" t="s">
        <v>5</v>
      </c>
      <c r="C3300" t="s">
        <v>5</v>
      </c>
      <c r="D3300" t="s">
        <v>5</v>
      </c>
      <c r="E3300" s="1">
        <v>41046.458333333336</v>
      </c>
    </row>
    <row r="3301" spans="1:5" x14ac:dyDescent="0.3">
      <c r="A3301" t="s">
        <v>7</v>
      </c>
      <c r="B3301" t="s">
        <v>5</v>
      </c>
      <c r="C3301" t="s">
        <v>5</v>
      </c>
      <c r="D3301" t="s">
        <v>5</v>
      </c>
      <c r="E3301" s="1">
        <v>41046.5</v>
      </c>
    </row>
    <row r="3302" spans="1:5" x14ac:dyDescent="0.3">
      <c r="A3302" t="s">
        <v>7</v>
      </c>
      <c r="B3302" t="s">
        <v>5</v>
      </c>
      <c r="C3302" t="s">
        <v>5</v>
      </c>
      <c r="D3302" t="s">
        <v>5</v>
      </c>
      <c r="E3302" s="1">
        <v>41046.541666666664</v>
      </c>
    </row>
    <row r="3303" spans="1:5" x14ac:dyDescent="0.3">
      <c r="A3303" t="s">
        <v>7</v>
      </c>
      <c r="B3303" t="s">
        <v>5</v>
      </c>
      <c r="C3303" t="s">
        <v>5</v>
      </c>
      <c r="D3303" t="s">
        <v>5</v>
      </c>
      <c r="E3303" s="1">
        <v>41046.583333333336</v>
      </c>
    </row>
    <row r="3304" spans="1:5" x14ac:dyDescent="0.3">
      <c r="A3304" t="s">
        <v>7</v>
      </c>
      <c r="B3304" t="s">
        <v>5</v>
      </c>
      <c r="C3304" t="s">
        <v>5</v>
      </c>
      <c r="D3304" t="s">
        <v>5</v>
      </c>
      <c r="E3304" s="1">
        <v>41046.625</v>
      </c>
    </row>
    <row r="3305" spans="1:5" x14ac:dyDescent="0.3">
      <c r="A3305" t="s">
        <v>7</v>
      </c>
      <c r="B3305" t="s">
        <v>5</v>
      </c>
      <c r="C3305" t="s">
        <v>5</v>
      </c>
      <c r="D3305" t="s">
        <v>5</v>
      </c>
      <c r="E3305" s="1">
        <v>41046.666666666664</v>
      </c>
    </row>
    <row r="3306" spans="1:5" x14ac:dyDescent="0.3">
      <c r="A3306" t="s">
        <v>7</v>
      </c>
      <c r="B3306" t="s">
        <v>5</v>
      </c>
      <c r="C3306" t="s">
        <v>5</v>
      </c>
      <c r="D3306" t="s">
        <v>5</v>
      </c>
      <c r="E3306" s="1">
        <v>41046.708333333336</v>
      </c>
    </row>
    <row r="3307" spans="1:5" x14ac:dyDescent="0.3">
      <c r="A3307" t="s">
        <v>7</v>
      </c>
      <c r="B3307" t="s">
        <v>5</v>
      </c>
      <c r="C3307" t="s">
        <v>5</v>
      </c>
      <c r="D3307" t="s">
        <v>5</v>
      </c>
      <c r="E3307" s="1">
        <v>41046.75</v>
      </c>
    </row>
    <row r="3308" spans="1:5" x14ac:dyDescent="0.3">
      <c r="A3308" t="s">
        <v>7</v>
      </c>
      <c r="B3308" t="s">
        <v>5</v>
      </c>
      <c r="C3308" t="s">
        <v>5</v>
      </c>
      <c r="D3308" t="s">
        <v>5</v>
      </c>
      <c r="E3308" s="1">
        <v>41046.791666666664</v>
      </c>
    </row>
    <row r="3309" spans="1:5" x14ac:dyDescent="0.3">
      <c r="A3309" t="s">
        <v>7</v>
      </c>
      <c r="B3309" t="s">
        <v>5</v>
      </c>
      <c r="C3309" t="s">
        <v>5</v>
      </c>
      <c r="D3309" t="s">
        <v>5</v>
      </c>
      <c r="E3309" s="1">
        <v>41046.833333333336</v>
      </c>
    </row>
    <row r="3310" spans="1:5" x14ac:dyDescent="0.3">
      <c r="A3310" t="s">
        <v>7</v>
      </c>
      <c r="B3310" t="s">
        <v>5</v>
      </c>
      <c r="C3310" t="s">
        <v>5</v>
      </c>
      <c r="D3310" t="s">
        <v>5</v>
      </c>
      <c r="E3310" s="1">
        <v>41046.875</v>
      </c>
    </row>
    <row r="3311" spans="1:5" x14ac:dyDescent="0.3">
      <c r="A3311" t="s">
        <v>7</v>
      </c>
      <c r="B3311" t="s">
        <v>5</v>
      </c>
      <c r="C3311" t="s">
        <v>5</v>
      </c>
      <c r="D3311" t="s">
        <v>5</v>
      </c>
      <c r="E3311" s="1">
        <v>41046.916666666664</v>
      </c>
    </row>
    <row r="3312" spans="1:5" x14ac:dyDescent="0.3">
      <c r="A3312" t="s">
        <v>7</v>
      </c>
      <c r="B3312" t="s">
        <v>5</v>
      </c>
      <c r="C3312" t="s">
        <v>5</v>
      </c>
      <c r="D3312" t="s">
        <v>5</v>
      </c>
      <c r="E3312" s="1">
        <v>41046.958333333336</v>
      </c>
    </row>
    <row r="3313" spans="1:5" x14ac:dyDescent="0.3">
      <c r="A3313" t="s">
        <v>7</v>
      </c>
      <c r="B3313" t="s">
        <v>5</v>
      </c>
      <c r="C3313" t="s">
        <v>5</v>
      </c>
      <c r="D3313" t="s">
        <v>5</v>
      </c>
      <c r="E3313" s="1">
        <v>41047</v>
      </c>
    </row>
    <row r="3314" spans="1:5" x14ac:dyDescent="0.3">
      <c r="A3314" t="s">
        <v>7</v>
      </c>
      <c r="B3314" t="s">
        <v>5</v>
      </c>
      <c r="C3314" t="s">
        <v>5</v>
      </c>
      <c r="D3314" t="s">
        <v>5</v>
      </c>
      <c r="E3314" s="1">
        <v>41047.041666666664</v>
      </c>
    </row>
    <row r="3315" spans="1:5" x14ac:dyDescent="0.3">
      <c r="A3315" t="s">
        <v>7</v>
      </c>
      <c r="B3315" t="s">
        <v>5</v>
      </c>
      <c r="C3315" t="s">
        <v>5</v>
      </c>
      <c r="D3315" t="s">
        <v>5</v>
      </c>
      <c r="E3315" s="1">
        <v>41047.083333333336</v>
      </c>
    </row>
    <row r="3316" spans="1:5" x14ac:dyDescent="0.3">
      <c r="A3316" t="s">
        <v>7</v>
      </c>
      <c r="B3316" t="s">
        <v>5</v>
      </c>
      <c r="C3316" t="s">
        <v>5</v>
      </c>
      <c r="D3316" t="s">
        <v>5</v>
      </c>
      <c r="E3316" s="1">
        <v>41047.125</v>
      </c>
    </row>
    <row r="3317" spans="1:5" x14ac:dyDescent="0.3">
      <c r="A3317" t="s">
        <v>7</v>
      </c>
      <c r="B3317" t="s">
        <v>5</v>
      </c>
      <c r="C3317" t="s">
        <v>5</v>
      </c>
      <c r="D3317" t="s">
        <v>5</v>
      </c>
      <c r="E3317" s="1">
        <v>41047.166666666664</v>
      </c>
    </row>
    <row r="3318" spans="1:5" x14ac:dyDescent="0.3">
      <c r="A3318" t="s">
        <v>7</v>
      </c>
      <c r="B3318" t="s">
        <v>5</v>
      </c>
      <c r="C3318" t="s">
        <v>5</v>
      </c>
      <c r="D3318" t="s">
        <v>5</v>
      </c>
      <c r="E3318" s="1">
        <v>41047.208333333336</v>
      </c>
    </row>
    <row r="3319" spans="1:5" x14ac:dyDescent="0.3">
      <c r="A3319" t="s">
        <v>7</v>
      </c>
      <c r="B3319" t="s">
        <v>5</v>
      </c>
      <c r="C3319" t="s">
        <v>5</v>
      </c>
      <c r="D3319" t="s">
        <v>5</v>
      </c>
      <c r="E3319" s="1">
        <v>41047.25</v>
      </c>
    </row>
    <row r="3320" spans="1:5" x14ac:dyDescent="0.3">
      <c r="A3320" t="s">
        <v>7</v>
      </c>
      <c r="B3320" t="s">
        <v>5</v>
      </c>
      <c r="C3320" t="s">
        <v>5</v>
      </c>
      <c r="D3320" t="s">
        <v>5</v>
      </c>
      <c r="E3320" s="1">
        <v>41047.291666666664</v>
      </c>
    </row>
    <row r="3321" spans="1:5" x14ac:dyDescent="0.3">
      <c r="A3321" t="s">
        <v>7</v>
      </c>
      <c r="B3321" t="s">
        <v>5</v>
      </c>
      <c r="C3321" t="s">
        <v>5</v>
      </c>
      <c r="D3321" t="s">
        <v>5</v>
      </c>
      <c r="E3321" s="1">
        <v>41047.333333333336</v>
      </c>
    </row>
    <row r="3322" spans="1:5" x14ac:dyDescent="0.3">
      <c r="A3322" t="s">
        <v>7</v>
      </c>
      <c r="B3322" t="s">
        <v>5</v>
      </c>
      <c r="C3322" t="s">
        <v>5</v>
      </c>
      <c r="D3322" t="s">
        <v>5</v>
      </c>
      <c r="E3322" s="1">
        <v>41047.375</v>
      </c>
    </row>
    <row r="3323" spans="1:5" x14ac:dyDescent="0.3">
      <c r="A3323" t="s">
        <v>7</v>
      </c>
      <c r="B3323" t="s">
        <v>5</v>
      </c>
      <c r="C3323" t="s">
        <v>5</v>
      </c>
      <c r="D3323" t="s">
        <v>5</v>
      </c>
      <c r="E3323" s="1">
        <v>41047.416666666664</v>
      </c>
    </row>
    <row r="3324" spans="1:5" x14ac:dyDescent="0.3">
      <c r="A3324" t="s">
        <v>7</v>
      </c>
      <c r="B3324" t="s">
        <v>5</v>
      </c>
      <c r="C3324" t="s">
        <v>5</v>
      </c>
      <c r="D3324" t="s">
        <v>5</v>
      </c>
      <c r="E3324" s="1">
        <v>41047.458333333336</v>
      </c>
    </row>
    <row r="3325" spans="1:5" x14ac:dyDescent="0.3">
      <c r="A3325" t="s">
        <v>7</v>
      </c>
      <c r="B3325" t="s">
        <v>5</v>
      </c>
      <c r="C3325" t="s">
        <v>5</v>
      </c>
      <c r="D3325" t="s">
        <v>5</v>
      </c>
      <c r="E3325" s="1">
        <v>41047.5</v>
      </c>
    </row>
    <row r="3326" spans="1:5" x14ac:dyDescent="0.3">
      <c r="A3326" t="s">
        <v>7</v>
      </c>
      <c r="B3326" t="s">
        <v>5</v>
      </c>
      <c r="C3326" t="s">
        <v>5</v>
      </c>
      <c r="D3326" t="s">
        <v>5</v>
      </c>
      <c r="E3326" s="1">
        <v>41047.541666666664</v>
      </c>
    </row>
    <row r="3327" spans="1:5" x14ac:dyDescent="0.3">
      <c r="A3327" t="s">
        <v>7</v>
      </c>
      <c r="B3327" t="s">
        <v>5</v>
      </c>
      <c r="C3327" t="s">
        <v>5</v>
      </c>
      <c r="D3327" t="s">
        <v>5</v>
      </c>
      <c r="E3327" s="1">
        <v>41047.583333333336</v>
      </c>
    </row>
    <row r="3328" spans="1:5" x14ac:dyDescent="0.3">
      <c r="A3328" t="s">
        <v>7</v>
      </c>
      <c r="B3328" t="s">
        <v>5</v>
      </c>
      <c r="C3328" t="s">
        <v>5</v>
      </c>
      <c r="D3328" t="s">
        <v>5</v>
      </c>
      <c r="E3328" s="1">
        <v>41047.625</v>
      </c>
    </row>
    <row r="3329" spans="1:5" x14ac:dyDescent="0.3">
      <c r="A3329" t="s">
        <v>7</v>
      </c>
      <c r="B3329" t="s">
        <v>5</v>
      </c>
      <c r="C3329" t="s">
        <v>5</v>
      </c>
      <c r="D3329" t="s">
        <v>5</v>
      </c>
      <c r="E3329" s="1">
        <v>41047.666666666664</v>
      </c>
    </row>
    <row r="3330" spans="1:5" x14ac:dyDescent="0.3">
      <c r="A3330" t="s">
        <v>7</v>
      </c>
      <c r="B3330" t="s">
        <v>5</v>
      </c>
      <c r="C3330" t="s">
        <v>5</v>
      </c>
      <c r="D3330" t="s">
        <v>5</v>
      </c>
      <c r="E3330" s="1">
        <v>41047.708333333336</v>
      </c>
    </row>
    <row r="3331" spans="1:5" x14ac:dyDescent="0.3">
      <c r="A3331" t="s">
        <v>7</v>
      </c>
      <c r="B3331" t="s">
        <v>5</v>
      </c>
      <c r="C3331" t="s">
        <v>5</v>
      </c>
      <c r="D3331" t="s">
        <v>5</v>
      </c>
      <c r="E3331" s="1">
        <v>41047.75</v>
      </c>
    </row>
    <row r="3332" spans="1:5" x14ac:dyDescent="0.3">
      <c r="A3332" t="s">
        <v>7</v>
      </c>
      <c r="B3332" t="s">
        <v>5</v>
      </c>
      <c r="C3332" t="s">
        <v>5</v>
      </c>
      <c r="D3332" t="s">
        <v>5</v>
      </c>
      <c r="E3332" s="1">
        <v>41047.791666666664</v>
      </c>
    </row>
    <row r="3333" spans="1:5" x14ac:dyDescent="0.3">
      <c r="A3333" t="s">
        <v>7</v>
      </c>
      <c r="B3333" t="s">
        <v>5</v>
      </c>
      <c r="C3333" t="s">
        <v>5</v>
      </c>
      <c r="D3333" t="s">
        <v>5</v>
      </c>
      <c r="E3333" s="1">
        <v>41047.833333333336</v>
      </c>
    </row>
    <row r="3334" spans="1:5" x14ac:dyDescent="0.3">
      <c r="A3334" t="s">
        <v>7</v>
      </c>
      <c r="B3334" t="s">
        <v>5</v>
      </c>
      <c r="C3334" t="s">
        <v>5</v>
      </c>
      <c r="D3334" t="s">
        <v>5</v>
      </c>
      <c r="E3334" s="1">
        <v>41047.875</v>
      </c>
    </row>
    <row r="3335" spans="1:5" x14ac:dyDescent="0.3">
      <c r="A3335" t="s">
        <v>7</v>
      </c>
      <c r="B3335" t="s">
        <v>5</v>
      </c>
      <c r="C3335" t="s">
        <v>5</v>
      </c>
      <c r="D3335" t="s">
        <v>5</v>
      </c>
      <c r="E3335" s="1">
        <v>41047.916666666664</v>
      </c>
    </row>
    <row r="3336" spans="1:5" x14ac:dyDescent="0.3">
      <c r="A3336" t="s">
        <v>7</v>
      </c>
      <c r="B3336" t="s">
        <v>5</v>
      </c>
      <c r="C3336" t="s">
        <v>5</v>
      </c>
      <c r="D3336" t="s">
        <v>5</v>
      </c>
      <c r="E3336" s="1">
        <v>41047.958333333336</v>
      </c>
    </row>
    <row r="3337" spans="1:5" x14ac:dyDescent="0.3">
      <c r="A3337" t="s">
        <v>7</v>
      </c>
      <c r="B3337" t="s">
        <v>5</v>
      </c>
      <c r="C3337" t="s">
        <v>5</v>
      </c>
      <c r="D3337" t="s">
        <v>5</v>
      </c>
      <c r="E3337" s="1">
        <v>41048</v>
      </c>
    </row>
    <row r="3338" spans="1:5" x14ac:dyDescent="0.3">
      <c r="A3338" t="s">
        <v>7</v>
      </c>
      <c r="B3338" t="s">
        <v>5</v>
      </c>
      <c r="C3338" t="s">
        <v>5</v>
      </c>
      <c r="D3338" t="s">
        <v>5</v>
      </c>
      <c r="E3338" s="1">
        <v>41048.041666666664</v>
      </c>
    </row>
    <row r="3339" spans="1:5" x14ac:dyDescent="0.3">
      <c r="A3339" t="s">
        <v>7</v>
      </c>
      <c r="B3339" t="s">
        <v>5</v>
      </c>
      <c r="C3339" t="s">
        <v>5</v>
      </c>
      <c r="D3339" t="s">
        <v>5</v>
      </c>
      <c r="E3339" s="1">
        <v>41048.083333333336</v>
      </c>
    </row>
    <row r="3340" spans="1:5" x14ac:dyDescent="0.3">
      <c r="A3340" t="s">
        <v>7</v>
      </c>
      <c r="B3340" t="s">
        <v>5</v>
      </c>
      <c r="C3340" t="s">
        <v>5</v>
      </c>
      <c r="D3340" t="s">
        <v>5</v>
      </c>
      <c r="E3340" s="1">
        <v>41048.125</v>
      </c>
    </row>
    <row r="3341" spans="1:5" x14ac:dyDescent="0.3">
      <c r="A3341" t="s">
        <v>7</v>
      </c>
      <c r="B3341" t="s">
        <v>5</v>
      </c>
      <c r="C3341" t="s">
        <v>5</v>
      </c>
      <c r="D3341" t="s">
        <v>5</v>
      </c>
      <c r="E3341" s="1">
        <v>41048.166666666664</v>
      </c>
    </row>
    <row r="3342" spans="1:5" x14ac:dyDescent="0.3">
      <c r="A3342" t="s">
        <v>7</v>
      </c>
      <c r="B3342" t="s">
        <v>5</v>
      </c>
      <c r="C3342" t="s">
        <v>5</v>
      </c>
      <c r="D3342" t="s">
        <v>5</v>
      </c>
      <c r="E3342" s="1">
        <v>41048.208333333336</v>
      </c>
    </row>
    <row r="3343" spans="1:5" x14ac:dyDescent="0.3">
      <c r="A3343" t="s">
        <v>7</v>
      </c>
      <c r="B3343" t="s">
        <v>5</v>
      </c>
      <c r="C3343" t="s">
        <v>5</v>
      </c>
      <c r="D3343" t="s">
        <v>5</v>
      </c>
      <c r="E3343" s="1">
        <v>41048.25</v>
      </c>
    </row>
    <row r="3344" spans="1:5" x14ac:dyDescent="0.3">
      <c r="A3344" t="s">
        <v>7</v>
      </c>
      <c r="B3344" t="s">
        <v>5</v>
      </c>
      <c r="C3344" t="s">
        <v>5</v>
      </c>
      <c r="D3344" t="s">
        <v>5</v>
      </c>
      <c r="E3344" s="1">
        <v>41048.291666666664</v>
      </c>
    </row>
    <row r="3345" spans="1:5" x14ac:dyDescent="0.3">
      <c r="A3345" t="s">
        <v>7</v>
      </c>
      <c r="B3345" t="s">
        <v>5</v>
      </c>
      <c r="C3345" t="s">
        <v>5</v>
      </c>
      <c r="D3345" t="s">
        <v>5</v>
      </c>
      <c r="E3345" s="1">
        <v>41048.333333333336</v>
      </c>
    </row>
    <row r="3346" spans="1:5" x14ac:dyDescent="0.3">
      <c r="A3346" t="s">
        <v>7</v>
      </c>
      <c r="B3346" t="s">
        <v>5</v>
      </c>
      <c r="C3346" t="s">
        <v>5</v>
      </c>
      <c r="D3346" t="s">
        <v>5</v>
      </c>
      <c r="E3346" s="1">
        <v>41048.375</v>
      </c>
    </row>
    <row r="3347" spans="1:5" x14ac:dyDescent="0.3">
      <c r="A3347" t="s">
        <v>7</v>
      </c>
      <c r="B3347" t="s">
        <v>5</v>
      </c>
      <c r="C3347" t="s">
        <v>5</v>
      </c>
      <c r="D3347" t="s">
        <v>5</v>
      </c>
      <c r="E3347" s="1">
        <v>41048.416666666664</v>
      </c>
    </row>
    <row r="3348" spans="1:5" x14ac:dyDescent="0.3">
      <c r="A3348" t="s">
        <v>7</v>
      </c>
      <c r="B3348" t="s">
        <v>5</v>
      </c>
      <c r="C3348" t="s">
        <v>5</v>
      </c>
      <c r="D3348" t="s">
        <v>5</v>
      </c>
      <c r="E3348" s="1">
        <v>41048.458333333336</v>
      </c>
    </row>
    <row r="3349" spans="1:5" x14ac:dyDescent="0.3">
      <c r="A3349" t="s">
        <v>7</v>
      </c>
      <c r="B3349" t="s">
        <v>5</v>
      </c>
      <c r="C3349" t="s">
        <v>5</v>
      </c>
      <c r="D3349" t="s">
        <v>5</v>
      </c>
      <c r="E3349" s="1">
        <v>41048.5</v>
      </c>
    </row>
    <row r="3350" spans="1:5" x14ac:dyDescent="0.3">
      <c r="A3350" t="s">
        <v>7</v>
      </c>
      <c r="B3350" t="s">
        <v>5</v>
      </c>
      <c r="C3350" t="s">
        <v>5</v>
      </c>
      <c r="D3350" t="s">
        <v>5</v>
      </c>
      <c r="E3350" s="1">
        <v>41048.541666666664</v>
      </c>
    </row>
    <row r="3351" spans="1:5" x14ac:dyDescent="0.3">
      <c r="A3351" t="s">
        <v>7</v>
      </c>
      <c r="B3351" t="s">
        <v>5</v>
      </c>
      <c r="C3351" t="s">
        <v>5</v>
      </c>
      <c r="D3351" t="s">
        <v>5</v>
      </c>
      <c r="E3351" s="1">
        <v>41048.583333333336</v>
      </c>
    </row>
    <row r="3352" spans="1:5" x14ac:dyDescent="0.3">
      <c r="A3352" t="s">
        <v>7</v>
      </c>
      <c r="B3352" t="s">
        <v>5</v>
      </c>
      <c r="C3352" t="s">
        <v>5</v>
      </c>
      <c r="D3352" t="s">
        <v>5</v>
      </c>
      <c r="E3352" s="1">
        <v>41048.625</v>
      </c>
    </row>
    <row r="3353" spans="1:5" x14ac:dyDescent="0.3">
      <c r="A3353" t="s">
        <v>7</v>
      </c>
      <c r="B3353" t="s">
        <v>5</v>
      </c>
      <c r="C3353" t="s">
        <v>5</v>
      </c>
      <c r="D3353" t="s">
        <v>5</v>
      </c>
      <c r="E3353" s="1">
        <v>41048.666666666664</v>
      </c>
    </row>
    <row r="3354" spans="1:5" x14ac:dyDescent="0.3">
      <c r="A3354" t="s">
        <v>7</v>
      </c>
      <c r="B3354" t="s">
        <v>5</v>
      </c>
      <c r="C3354" t="s">
        <v>5</v>
      </c>
      <c r="D3354" t="s">
        <v>5</v>
      </c>
      <c r="E3354" s="1">
        <v>41048.708333333336</v>
      </c>
    </row>
    <row r="3355" spans="1:5" x14ac:dyDescent="0.3">
      <c r="A3355" t="s">
        <v>7</v>
      </c>
      <c r="B3355" t="s">
        <v>5</v>
      </c>
      <c r="C3355" t="s">
        <v>5</v>
      </c>
      <c r="D3355" t="s">
        <v>5</v>
      </c>
      <c r="E3355" s="1">
        <v>41048.75</v>
      </c>
    </row>
    <row r="3356" spans="1:5" x14ac:dyDescent="0.3">
      <c r="A3356" t="s">
        <v>7</v>
      </c>
      <c r="B3356" t="s">
        <v>5</v>
      </c>
      <c r="C3356" t="s">
        <v>5</v>
      </c>
      <c r="D3356" t="s">
        <v>5</v>
      </c>
      <c r="E3356" s="1">
        <v>41048.791666666664</v>
      </c>
    </row>
    <row r="3357" spans="1:5" x14ac:dyDescent="0.3">
      <c r="A3357" t="s">
        <v>7</v>
      </c>
      <c r="B3357" t="s">
        <v>5</v>
      </c>
      <c r="C3357" t="s">
        <v>5</v>
      </c>
      <c r="D3357" t="s">
        <v>5</v>
      </c>
      <c r="E3357" s="1">
        <v>41048.833333333336</v>
      </c>
    </row>
    <row r="3358" spans="1:5" x14ac:dyDescent="0.3">
      <c r="A3358" t="s">
        <v>7</v>
      </c>
      <c r="B3358" t="s">
        <v>5</v>
      </c>
      <c r="C3358" t="s">
        <v>5</v>
      </c>
      <c r="D3358" t="s">
        <v>5</v>
      </c>
      <c r="E3358" s="1">
        <v>41048.875</v>
      </c>
    </row>
    <row r="3359" spans="1:5" x14ac:dyDescent="0.3">
      <c r="A3359" t="s">
        <v>7</v>
      </c>
      <c r="B3359" t="s">
        <v>5</v>
      </c>
      <c r="C3359" t="s">
        <v>5</v>
      </c>
      <c r="D3359" t="s">
        <v>5</v>
      </c>
      <c r="E3359" s="1">
        <v>41048.916666666664</v>
      </c>
    </row>
    <row r="3360" spans="1:5" x14ac:dyDescent="0.3">
      <c r="A3360" t="s">
        <v>7</v>
      </c>
      <c r="B3360" t="s">
        <v>5</v>
      </c>
      <c r="C3360" t="s">
        <v>5</v>
      </c>
      <c r="D3360" t="s">
        <v>5</v>
      </c>
      <c r="E3360" s="1">
        <v>41048.958333333336</v>
      </c>
    </row>
    <row r="3361" spans="1:5" x14ac:dyDescent="0.3">
      <c r="A3361" t="s">
        <v>7</v>
      </c>
      <c r="B3361" t="s">
        <v>5</v>
      </c>
      <c r="C3361" t="s">
        <v>5</v>
      </c>
      <c r="D3361" t="s">
        <v>5</v>
      </c>
      <c r="E3361" s="1">
        <v>41049</v>
      </c>
    </row>
    <row r="3362" spans="1:5" x14ac:dyDescent="0.3">
      <c r="A3362" t="s">
        <v>7</v>
      </c>
      <c r="B3362" t="s">
        <v>5</v>
      </c>
      <c r="C3362" t="s">
        <v>5</v>
      </c>
      <c r="D3362" t="s">
        <v>5</v>
      </c>
      <c r="E3362" s="1">
        <v>41049.041666666664</v>
      </c>
    </row>
    <row r="3363" spans="1:5" x14ac:dyDescent="0.3">
      <c r="A3363" t="s">
        <v>7</v>
      </c>
      <c r="B3363" t="s">
        <v>5</v>
      </c>
      <c r="C3363" t="s">
        <v>5</v>
      </c>
      <c r="D3363" t="s">
        <v>5</v>
      </c>
      <c r="E3363" s="1">
        <v>41049.083333333336</v>
      </c>
    </row>
    <row r="3364" spans="1:5" x14ac:dyDescent="0.3">
      <c r="A3364" t="s">
        <v>7</v>
      </c>
      <c r="B3364" t="s">
        <v>5</v>
      </c>
      <c r="C3364" t="s">
        <v>5</v>
      </c>
      <c r="D3364" t="s">
        <v>5</v>
      </c>
      <c r="E3364" s="1">
        <v>41049.125</v>
      </c>
    </row>
    <row r="3365" spans="1:5" x14ac:dyDescent="0.3">
      <c r="A3365" t="s">
        <v>7</v>
      </c>
      <c r="B3365" t="s">
        <v>5</v>
      </c>
      <c r="C3365" t="s">
        <v>5</v>
      </c>
      <c r="D3365" t="s">
        <v>5</v>
      </c>
      <c r="E3365" s="1">
        <v>41049.166666666664</v>
      </c>
    </row>
    <row r="3366" spans="1:5" x14ac:dyDescent="0.3">
      <c r="A3366" t="s">
        <v>7</v>
      </c>
      <c r="B3366" t="s">
        <v>5</v>
      </c>
      <c r="C3366" t="s">
        <v>5</v>
      </c>
      <c r="D3366" t="s">
        <v>5</v>
      </c>
      <c r="E3366" s="1">
        <v>41049.208333333336</v>
      </c>
    </row>
    <row r="3367" spans="1:5" x14ac:dyDescent="0.3">
      <c r="A3367" t="s">
        <v>7</v>
      </c>
      <c r="B3367" t="s">
        <v>5</v>
      </c>
      <c r="C3367" t="s">
        <v>5</v>
      </c>
      <c r="D3367" t="s">
        <v>5</v>
      </c>
      <c r="E3367" s="1">
        <v>41049.25</v>
      </c>
    </row>
    <row r="3368" spans="1:5" x14ac:dyDescent="0.3">
      <c r="A3368" t="s">
        <v>7</v>
      </c>
      <c r="B3368" t="s">
        <v>5</v>
      </c>
      <c r="C3368" t="s">
        <v>5</v>
      </c>
      <c r="D3368" t="s">
        <v>5</v>
      </c>
      <c r="E3368" s="1">
        <v>41049.291666666664</v>
      </c>
    </row>
    <row r="3369" spans="1:5" x14ac:dyDescent="0.3">
      <c r="A3369" t="s">
        <v>7</v>
      </c>
      <c r="B3369" t="s">
        <v>5</v>
      </c>
      <c r="C3369" t="s">
        <v>5</v>
      </c>
      <c r="D3369" t="s">
        <v>5</v>
      </c>
      <c r="E3369" s="1">
        <v>41049.333333333336</v>
      </c>
    </row>
    <row r="3370" spans="1:5" x14ac:dyDescent="0.3">
      <c r="A3370" t="s">
        <v>7</v>
      </c>
      <c r="B3370" t="s">
        <v>5</v>
      </c>
      <c r="C3370" t="s">
        <v>5</v>
      </c>
      <c r="D3370" t="s">
        <v>5</v>
      </c>
      <c r="E3370" s="1">
        <v>41049.375</v>
      </c>
    </row>
    <row r="3371" spans="1:5" x14ac:dyDescent="0.3">
      <c r="A3371" t="s">
        <v>7</v>
      </c>
      <c r="B3371" t="s">
        <v>5</v>
      </c>
      <c r="C3371" t="s">
        <v>5</v>
      </c>
      <c r="D3371" t="s">
        <v>5</v>
      </c>
      <c r="E3371" s="1">
        <v>41049.416666666664</v>
      </c>
    </row>
    <row r="3372" spans="1:5" x14ac:dyDescent="0.3">
      <c r="A3372" t="s">
        <v>7</v>
      </c>
      <c r="B3372" t="s">
        <v>5</v>
      </c>
      <c r="C3372" t="s">
        <v>5</v>
      </c>
      <c r="D3372" t="s">
        <v>5</v>
      </c>
      <c r="E3372" s="1">
        <v>41049.458333333336</v>
      </c>
    </row>
    <row r="3373" spans="1:5" x14ac:dyDescent="0.3">
      <c r="A3373" t="s">
        <v>7</v>
      </c>
      <c r="B3373" t="s">
        <v>5</v>
      </c>
      <c r="C3373" t="s">
        <v>5</v>
      </c>
      <c r="D3373" t="s">
        <v>5</v>
      </c>
      <c r="E3373" s="1">
        <v>41049.5</v>
      </c>
    </row>
    <row r="3374" spans="1:5" x14ac:dyDescent="0.3">
      <c r="A3374" t="s">
        <v>7</v>
      </c>
      <c r="B3374" t="s">
        <v>5</v>
      </c>
      <c r="C3374" t="s">
        <v>5</v>
      </c>
      <c r="D3374" t="s">
        <v>5</v>
      </c>
      <c r="E3374" s="1">
        <v>41049.541666666664</v>
      </c>
    </row>
    <row r="3375" spans="1:5" x14ac:dyDescent="0.3">
      <c r="A3375" t="s">
        <v>7</v>
      </c>
      <c r="B3375" t="s">
        <v>5</v>
      </c>
      <c r="C3375" t="s">
        <v>5</v>
      </c>
      <c r="D3375" t="s">
        <v>5</v>
      </c>
      <c r="E3375" s="1">
        <v>41049.583333333336</v>
      </c>
    </row>
    <row r="3376" spans="1:5" x14ac:dyDescent="0.3">
      <c r="A3376" t="s">
        <v>7</v>
      </c>
      <c r="B3376" t="s">
        <v>5</v>
      </c>
      <c r="C3376" t="s">
        <v>5</v>
      </c>
      <c r="D3376" t="s">
        <v>5</v>
      </c>
      <c r="E3376" s="1">
        <v>41049.625</v>
      </c>
    </row>
    <row r="3377" spans="1:5" x14ac:dyDescent="0.3">
      <c r="A3377" t="s">
        <v>7</v>
      </c>
      <c r="B3377" t="s">
        <v>5</v>
      </c>
      <c r="C3377" t="s">
        <v>5</v>
      </c>
      <c r="D3377" t="s">
        <v>5</v>
      </c>
      <c r="E3377" s="1">
        <v>41049.666666666664</v>
      </c>
    </row>
    <row r="3378" spans="1:5" x14ac:dyDescent="0.3">
      <c r="A3378" t="s">
        <v>7</v>
      </c>
      <c r="B3378" t="s">
        <v>5</v>
      </c>
      <c r="C3378" t="s">
        <v>5</v>
      </c>
      <c r="D3378" t="s">
        <v>5</v>
      </c>
      <c r="E3378" s="1">
        <v>41049.708333333336</v>
      </c>
    </row>
    <row r="3379" spans="1:5" x14ac:dyDescent="0.3">
      <c r="A3379" t="s">
        <v>7</v>
      </c>
      <c r="B3379" t="s">
        <v>5</v>
      </c>
      <c r="C3379" t="s">
        <v>5</v>
      </c>
      <c r="D3379" t="s">
        <v>5</v>
      </c>
      <c r="E3379" s="1">
        <v>41049.75</v>
      </c>
    </row>
    <row r="3380" spans="1:5" x14ac:dyDescent="0.3">
      <c r="A3380" t="s">
        <v>7</v>
      </c>
      <c r="B3380" t="s">
        <v>5</v>
      </c>
      <c r="C3380" t="s">
        <v>5</v>
      </c>
      <c r="D3380" t="s">
        <v>5</v>
      </c>
      <c r="E3380" s="1">
        <v>41049.791666666664</v>
      </c>
    </row>
    <row r="3381" spans="1:5" x14ac:dyDescent="0.3">
      <c r="A3381" t="s">
        <v>7</v>
      </c>
      <c r="B3381" t="s">
        <v>5</v>
      </c>
      <c r="C3381" t="s">
        <v>5</v>
      </c>
      <c r="D3381" t="s">
        <v>5</v>
      </c>
      <c r="E3381" s="1">
        <v>41049.833333333336</v>
      </c>
    </row>
    <row r="3382" spans="1:5" x14ac:dyDescent="0.3">
      <c r="A3382" t="s">
        <v>7</v>
      </c>
      <c r="B3382" t="s">
        <v>5</v>
      </c>
      <c r="C3382" t="s">
        <v>5</v>
      </c>
      <c r="D3382" t="s">
        <v>5</v>
      </c>
      <c r="E3382" s="1">
        <v>41049.875</v>
      </c>
    </row>
    <row r="3383" spans="1:5" x14ac:dyDescent="0.3">
      <c r="A3383" t="s">
        <v>7</v>
      </c>
      <c r="B3383" t="s">
        <v>5</v>
      </c>
      <c r="C3383" t="s">
        <v>5</v>
      </c>
      <c r="D3383" t="s">
        <v>5</v>
      </c>
      <c r="E3383" s="1">
        <v>41049.916666666664</v>
      </c>
    </row>
    <row r="3384" spans="1:5" x14ac:dyDescent="0.3">
      <c r="A3384" t="s">
        <v>7</v>
      </c>
      <c r="B3384" t="s">
        <v>5</v>
      </c>
      <c r="C3384" t="s">
        <v>5</v>
      </c>
      <c r="D3384" t="s">
        <v>5</v>
      </c>
      <c r="E3384" s="1">
        <v>41049.958333333336</v>
      </c>
    </row>
    <row r="3385" spans="1:5" x14ac:dyDescent="0.3">
      <c r="A3385" t="s">
        <v>7</v>
      </c>
      <c r="B3385" t="s">
        <v>5</v>
      </c>
      <c r="C3385" t="s">
        <v>5</v>
      </c>
      <c r="D3385" t="s">
        <v>5</v>
      </c>
      <c r="E3385" s="1">
        <v>41050</v>
      </c>
    </row>
    <row r="3386" spans="1:5" x14ac:dyDescent="0.3">
      <c r="A3386" t="s">
        <v>7</v>
      </c>
      <c r="B3386" t="s">
        <v>5</v>
      </c>
      <c r="C3386" t="s">
        <v>5</v>
      </c>
      <c r="D3386" t="s">
        <v>5</v>
      </c>
      <c r="E3386" s="1">
        <v>41050.041666666664</v>
      </c>
    </row>
    <row r="3387" spans="1:5" x14ac:dyDescent="0.3">
      <c r="A3387" t="s">
        <v>7</v>
      </c>
      <c r="B3387" t="s">
        <v>5</v>
      </c>
      <c r="C3387" t="s">
        <v>5</v>
      </c>
      <c r="D3387" t="s">
        <v>5</v>
      </c>
      <c r="E3387" s="1">
        <v>41050.083333333336</v>
      </c>
    </row>
    <row r="3388" spans="1:5" x14ac:dyDescent="0.3">
      <c r="A3388" t="s">
        <v>7</v>
      </c>
      <c r="B3388" t="s">
        <v>5</v>
      </c>
      <c r="C3388" t="s">
        <v>5</v>
      </c>
      <c r="D3388" t="s">
        <v>5</v>
      </c>
      <c r="E3388" s="1">
        <v>41050.125</v>
      </c>
    </row>
    <row r="3389" spans="1:5" x14ac:dyDescent="0.3">
      <c r="A3389" t="s">
        <v>7</v>
      </c>
      <c r="B3389" t="s">
        <v>5</v>
      </c>
      <c r="C3389" t="s">
        <v>5</v>
      </c>
      <c r="D3389" t="s">
        <v>5</v>
      </c>
      <c r="E3389" s="1">
        <v>41050.166666666664</v>
      </c>
    </row>
    <row r="3390" spans="1:5" x14ac:dyDescent="0.3">
      <c r="A3390" t="s">
        <v>7</v>
      </c>
      <c r="B3390" t="s">
        <v>5</v>
      </c>
      <c r="C3390" t="s">
        <v>5</v>
      </c>
      <c r="D3390" t="s">
        <v>5</v>
      </c>
      <c r="E3390" s="1">
        <v>41050.208333333336</v>
      </c>
    </row>
    <row r="3391" spans="1:5" x14ac:dyDescent="0.3">
      <c r="A3391" t="s">
        <v>7</v>
      </c>
      <c r="B3391" t="s">
        <v>5</v>
      </c>
      <c r="C3391" t="s">
        <v>5</v>
      </c>
      <c r="D3391" t="s">
        <v>5</v>
      </c>
      <c r="E3391" s="1">
        <v>41050.25</v>
      </c>
    </row>
    <row r="3392" spans="1:5" x14ac:dyDescent="0.3">
      <c r="A3392" t="s">
        <v>7</v>
      </c>
      <c r="B3392" t="s">
        <v>5</v>
      </c>
      <c r="C3392" t="s">
        <v>5</v>
      </c>
      <c r="D3392" t="s">
        <v>5</v>
      </c>
      <c r="E3392" s="1">
        <v>41050.291666666664</v>
      </c>
    </row>
    <row r="3393" spans="1:5" x14ac:dyDescent="0.3">
      <c r="A3393" t="s">
        <v>7</v>
      </c>
      <c r="B3393" t="s">
        <v>5</v>
      </c>
      <c r="C3393" t="s">
        <v>5</v>
      </c>
      <c r="D3393" t="s">
        <v>5</v>
      </c>
      <c r="E3393" s="1">
        <v>41050.333333333336</v>
      </c>
    </row>
    <row r="3394" spans="1:5" x14ac:dyDescent="0.3">
      <c r="A3394" t="s">
        <v>7</v>
      </c>
      <c r="B3394" t="s">
        <v>5</v>
      </c>
      <c r="C3394" t="s">
        <v>5</v>
      </c>
      <c r="D3394" t="s">
        <v>5</v>
      </c>
      <c r="E3394" s="1">
        <v>41050.375</v>
      </c>
    </row>
    <row r="3395" spans="1:5" x14ac:dyDescent="0.3">
      <c r="A3395" t="s">
        <v>7</v>
      </c>
      <c r="B3395" t="s">
        <v>5</v>
      </c>
      <c r="C3395" t="s">
        <v>5</v>
      </c>
      <c r="D3395" t="s">
        <v>5</v>
      </c>
      <c r="E3395" s="1">
        <v>41050.416666666664</v>
      </c>
    </row>
    <row r="3396" spans="1:5" x14ac:dyDescent="0.3">
      <c r="A3396" t="s">
        <v>7</v>
      </c>
      <c r="B3396" t="s">
        <v>5</v>
      </c>
      <c r="C3396" t="s">
        <v>5</v>
      </c>
      <c r="D3396" t="s">
        <v>5</v>
      </c>
      <c r="E3396" s="1">
        <v>41050.458333333336</v>
      </c>
    </row>
    <row r="3397" spans="1:5" x14ac:dyDescent="0.3">
      <c r="A3397" t="s">
        <v>7</v>
      </c>
      <c r="B3397" t="s">
        <v>5</v>
      </c>
      <c r="C3397" t="s">
        <v>5</v>
      </c>
      <c r="D3397" t="s">
        <v>5</v>
      </c>
      <c r="E3397" s="1">
        <v>41050.5</v>
      </c>
    </row>
    <row r="3398" spans="1:5" x14ac:dyDescent="0.3">
      <c r="A3398" t="s">
        <v>7</v>
      </c>
      <c r="B3398" t="s">
        <v>5</v>
      </c>
      <c r="C3398" t="s">
        <v>5</v>
      </c>
      <c r="D3398" t="s">
        <v>5</v>
      </c>
      <c r="E3398" s="1">
        <v>41050.541666666664</v>
      </c>
    </row>
    <row r="3399" spans="1:5" x14ac:dyDescent="0.3">
      <c r="A3399" t="s">
        <v>7</v>
      </c>
      <c r="B3399" t="s">
        <v>5</v>
      </c>
      <c r="C3399" t="s">
        <v>5</v>
      </c>
      <c r="D3399" t="s">
        <v>5</v>
      </c>
      <c r="E3399" s="1">
        <v>41050.583333333336</v>
      </c>
    </row>
    <row r="3400" spans="1:5" x14ac:dyDescent="0.3">
      <c r="A3400" t="s">
        <v>7</v>
      </c>
      <c r="B3400" t="s">
        <v>5</v>
      </c>
      <c r="C3400" t="s">
        <v>5</v>
      </c>
      <c r="D3400" t="s">
        <v>5</v>
      </c>
      <c r="E3400" s="1">
        <v>41050.625</v>
      </c>
    </row>
    <row r="3401" spans="1:5" x14ac:dyDescent="0.3">
      <c r="A3401" t="s">
        <v>7</v>
      </c>
      <c r="B3401" t="s">
        <v>5</v>
      </c>
      <c r="C3401" t="s">
        <v>5</v>
      </c>
      <c r="D3401" t="s">
        <v>5</v>
      </c>
      <c r="E3401" s="1">
        <v>41050.666666666664</v>
      </c>
    </row>
    <row r="3402" spans="1:5" x14ac:dyDescent="0.3">
      <c r="A3402" t="s">
        <v>7</v>
      </c>
      <c r="B3402" t="s">
        <v>5</v>
      </c>
      <c r="C3402" t="s">
        <v>5</v>
      </c>
      <c r="D3402" t="s">
        <v>5</v>
      </c>
      <c r="E3402" s="1">
        <v>41050.708333333336</v>
      </c>
    </row>
    <row r="3403" spans="1:5" x14ac:dyDescent="0.3">
      <c r="A3403" t="s">
        <v>7</v>
      </c>
      <c r="B3403" t="s">
        <v>5</v>
      </c>
      <c r="C3403" t="s">
        <v>5</v>
      </c>
      <c r="D3403" t="s">
        <v>5</v>
      </c>
      <c r="E3403" s="1">
        <v>41050.75</v>
      </c>
    </row>
    <row r="3404" spans="1:5" x14ac:dyDescent="0.3">
      <c r="A3404" t="s">
        <v>7</v>
      </c>
      <c r="B3404" t="s">
        <v>5</v>
      </c>
      <c r="C3404" t="s">
        <v>5</v>
      </c>
      <c r="D3404" t="s">
        <v>5</v>
      </c>
      <c r="E3404" s="1">
        <v>41050.791666666664</v>
      </c>
    </row>
    <row r="3405" spans="1:5" x14ac:dyDescent="0.3">
      <c r="A3405" t="s">
        <v>7</v>
      </c>
      <c r="B3405" t="s">
        <v>5</v>
      </c>
      <c r="C3405" t="s">
        <v>5</v>
      </c>
      <c r="D3405" t="s">
        <v>5</v>
      </c>
      <c r="E3405" s="1">
        <v>41050.833333333336</v>
      </c>
    </row>
    <row r="3406" spans="1:5" x14ac:dyDescent="0.3">
      <c r="A3406" t="s">
        <v>7</v>
      </c>
      <c r="B3406" t="s">
        <v>5</v>
      </c>
      <c r="C3406" t="s">
        <v>5</v>
      </c>
      <c r="D3406" t="s">
        <v>5</v>
      </c>
      <c r="E3406" s="1">
        <v>41050.875</v>
      </c>
    </row>
    <row r="3407" spans="1:5" x14ac:dyDescent="0.3">
      <c r="A3407" t="s">
        <v>7</v>
      </c>
      <c r="B3407" t="s">
        <v>5</v>
      </c>
      <c r="C3407" t="s">
        <v>5</v>
      </c>
      <c r="D3407" t="s">
        <v>5</v>
      </c>
      <c r="E3407" s="1">
        <v>41050.916666666664</v>
      </c>
    </row>
    <row r="3408" spans="1:5" x14ac:dyDescent="0.3">
      <c r="A3408" t="s">
        <v>7</v>
      </c>
      <c r="B3408" t="s">
        <v>5</v>
      </c>
      <c r="C3408" t="s">
        <v>5</v>
      </c>
      <c r="D3408" t="s">
        <v>5</v>
      </c>
      <c r="E3408" s="1">
        <v>41050.958333333336</v>
      </c>
    </row>
    <row r="3409" spans="1:5" x14ac:dyDescent="0.3">
      <c r="A3409" t="s">
        <v>7</v>
      </c>
      <c r="B3409" t="s">
        <v>5</v>
      </c>
      <c r="C3409" t="s">
        <v>5</v>
      </c>
      <c r="D3409" t="s">
        <v>5</v>
      </c>
      <c r="E3409" s="1">
        <v>41051</v>
      </c>
    </row>
    <row r="3410" spans="1:5" x14ac:dyDescent="0.3">
      <c r="A3410" t="s">
        <v>7</v>
      </c>
      <c r="B3410" t="s">
        <v>5</v>
      </c>
      <c r="C3410" t="s">
        <v>5</v>
      </c>
      <c r="D3410" t="s">
        <v>5</v>
      </c>
      <c r="E3410" s="1">
        <v>41051.041666666664</v>
      </c>
    </row>
    <row r="3411" spans="1:5" x14ac:dyDescent="0.3">
      <c r="A3411" t="s">
        <v>7</v>
      </c>
      <c r="B3411" t="s">
        <v>5</v>
      </c>
      <c r="C3411" t="s">
        <v>5</v>
      </c>
      <c r="D3411" t="s">
        <v>5</v>
      </c>
      <c r="E3411" s="1">
        <v>41051.083333333336</v>
      </c>
    </row>
    <row r="3412" spans="1:5" x14ac:dyDescent="0.3">
      <c r="A3412" t="s">
        <v>7</v>
      </c>
      <c r="B3412" t="s">
        <v>5</v>
      </c>
      <c r="C3412" t="s">
        <v>5</v>
      </c>
      <c r="D3412" t="s">
        <v>5</v>
      </c>
      <c r="E3412" s="1">
        <v>41051.125</v>
      </c>
    </row>
    <row r="3413" spans="1:5" x14ac:dyDescent="0.3">
      <c r="A3413" t="s">
        <v>7</v>
      </c>
      <c r="B3413" t="s">
        <v>5</v>
      </c>
      <c r="C3413" t="s">
        <v>5</v>
      </c>
      <c r="D3413" t="s">
        <v>5</v>
      </c>
      <c r="E3413" s="1">
        <v>41051.166666666664</v>
      </c>
    </row>
    <row r="3414" spans="1:5" x14ac:dyDescent="0.3">
      <c r="A3414" t="s">
        <v>7</v>
      </c>
      <c r="B3414" t="s">
        <v>5</v>
      </c>
      <c r="C3414" t="s">
        <v>5</v>
      </c>
      <c r="D3414" t="s">
        <v>5</v>
      </c>
      <c r="E3414" s="1">
        <v>41051.208333333336</v>
      </c>
    </row>
    <row r="3415" spans="1:5" x14ac:dyDescent="0.3">
      <c r="A3415" t="s">
        <v>7</v>
      </c>
      <c r="B3415" t="s">
        <v>5</v>
      </c>
      <c r="C3415" t="s">
        <v>5</v>
      </c>
      <c r="D3415" t="s">
        <v>5</v>
      </c>
      <c r="E3415" s="1">
        <v>41051.25</v>
      </c>
    </row>
    <row r="3416" spans="1:5" x14ac:dyDescent="0.3">
      <c r="A3416" t="s">
        <v>7</v>
      </c>
      <c r="B3416" t="s">
        <v>5</v>
      </c>
      <c r="C3416" t="s">
        <v>5</v>
      </c>
      <c r="D3416" t="s">
        <v>5</v>
      </c>
      <c r="E3416" s="1">
        <v>41051.291666666664</v>
      </c>
    </row>
    <row r="3417" spans="1:5" x14ac:dyDescent="0.3">
      <c r="A3417" t="s">
        <v>7</v>
      </c>
      <c r="B3417" t="s">
        <v>5</v>
      </c>
      <c r="C3417" t="s">
        <v>5</v>
      </c>
      <c r="D3417" t="s">
        <v>5</v>
      </c>
      <c r="E3417" s="1">
        <v>41051.333333333336</v>
      </c>
    </row>
    <row r="3418" spans="1:5" x14ac:dyDescent="0.3">
      <c r="A3418" t="s">
        <v>7</v>
      </c>
      <c r="B3418" t="s">
        <v>5</v>
      </c>
      <c r="C3418" t="s">
        <v>5</v>
      </c>
      <c r="D3418" t="s">
        <v>5</v>
      </c>
      <c r="E3418" s="1">
        <v>41051.375</v>
      </c>
    </row>
    <row r="3419" spans="1:5" x14ac:dyDescent="0.3">
      <c r="A3419" t="s">
        <v>7</v>
      </c>
      <c r="B3419" t="s">
        <v>5</v>
      </c>
      <c r="C3419" t="s">
        <v>5</v>
      </c>
      <c r="D3419" t="s">
        <v>5</v>
      </c>
      <c r="E3419" s="1">
        <v>41051.416666666664</v>
      </c>
    </row>
    <row r="3420" spans="1:5" x14ac:dyDescent="0.3">
      <c r="A3420" t="s">
        <v>7</v>
      </c>
      <c r="B3420" t="s">
        <v>5</v>
      </c>
      <c r="C3420" t="s">
        <v>5</v>
      </c>
      <c r="D3420" t="s">
        <v>5</v>
      </c>
      <c r="E3420" s="1">
        <v>41051.458333333336</v>
      </c>
    </row>
    <row r="3421" spans="1:5" x14ac:dyDescent="0.3">
      <c r="A3421" t="s">
        <v>7</v>
      </c>
      <c r="B3421" t="s">
        <v>5</v>
      </c>
      <c r="C3421" t="s">
        <v>5</v>
      </c>
      <c r="D3421" t="s">
        <v>5</v>
      </c>
      <c r="E3421" s="1">
        <v>41051.5</v>
      </c>
    </row>
    <row r="3422" spans="1:5" x14ac:dyDescent="0.3">
      <c r="A3422" t="s">
        <v>7</v>
      </c>
      <c r="B3422" t="s">
        <v>5</v>
      </c>
      <c r="C3422" t="s">
        <v>5</v>
      </c>
      <c r="D3422" t="s">
        <v>5</v>
      </c>
      <c r="E3422" s="1">
        <v>41051.541666666664</v>
      </c>
    </row>
    <row r="3423" spans="1:5" x14ac:dyDescent="0.3">
      <c r="A3423" t="s">
        <v>7</v>
      </c>
      <c r="B3423" t="s">
        <v>5</v>
      </c>
      <c r="C3423" t="s">
        <v>5</v>
      </c>
      <c r="D3423" t="s">
        <v>5</v>
      </c>
      <c r="E3423" s="1">
        <v>41051.583333333336</v>
      </c>
    </row>
    <row r="3424" spans="1:5" x14ac:dyDescent="0.3">
      <c r="A3424" t="s">
        <v>7</v>
      </c>
      <c r="B3424" t="s">
        <v>5</v>
      </c>
      <c r="C3424" t="s">
        <v>5</v>
      </c>
      <c r="D3424" t="s">
        <v>5</v>
      </c>
      <c r="E3424" s="1">
        <v>41051.625</v>
      </c>
    </row>
    <row r="3425" spans="1:5" x14ac:dyDescent="0.3">
      <c r="A3425" t="s">
        <v>7</v>
      </c>
      <c r="B3425" t="s">
        <v>5</v>
      </c>
      <c r="C3425" t="s">
        <v>5</v>
      </c>
      <c r="D3425" t="s">
        <v>5</v>
      </c>
      <c r="E3425" s="1">
        <v>41051.666666666664</v>
      </c>
    </row>
    <row r="3426" spans="1:5" x14ac:dyDescent="0.3">
      <c r="A3426" t="s">
        <v>7</v>
      </c>
      <c r="B3426" t="s">
        <v>5</v>
      </c>
      <c r="C3426" t="s">
        <v>5</v>
      </c>
      <c r="D3426" t="s">
        <v>5</v>
      </c>
      <c r="E3426" s="1">
        <v>41051.708333333336</v>
      </c>
    </row>
    <row r="3427" spans="1:5" x14ac:dyDescent="0.3">
      <c r="A3427" t="s">
        <v>7</v>
      </c>
      <c r="B3427" t="s">
        <v>5</v>
      </c>
      <c r="C3427" t="s">
        <v>5</v>
      </c>
      <c r="D3427" t="s">
        <v>5</v>
      </c>
      <c r="E3427" s="1">
        <v>41051.75</v>
      </c>
    </row>
    <row r="3428" spans="1:5" x14ac:dyDescent="0.3">
      <c r="A3428" t="s">
        <v>7</v>
      </c>
      <c r="B3428" t="s">
        <v>5</v>
      </c>
      <c r="C3428" t="s">
        <v>5</v>
      </c>
      <c r="D3428" t="s">
        <v>5</v>
      </c>
      <c r="E3428" s="1">
        <v>41051.791666666664</v>
      </c>
    </row>
    <row r="3429" spans="1:5" x14ac:dyDescent="0.3">
      <c r="A3429" t="s">
        <v>7</v>
      </c>
      <c r="B3429" t="s">
        <v>5</v>
      </c>
      <c r="C3429" t="s">
        <v>5</v>
      </c>
      <c r="D3429" t="s">
        <v>5</v>
      </c>
      <c r="E3429" s="1">
        <v>41051.833333333336</v>
      </c>
    </row>
    <row r="3430" spans="1:5" x14ac:dyDescent="0.3">
      <c r="A3430" t="s">
        <v>7</v>
      </c>
      <c r="B3430" t="s">
        <v>5</v>
      </c>
      <c r="C3430" t="s">
        <v>5</v>
      </c>
      <c r="D3430" t="s">
        <v>5</v>
      </c>
      <c r="E3430" s="1">
        <v>41051.875</v>
      </c>
    </row>
    <row r="3431" spans="1:5" x14ac:dyDescent="0.3">
      <c r="A3431" t="s">
        <v>7</v>
      </c>
      <c r="B3431" t="s">
        <v>5</v>
      </c>
      <c r="C3431" t="s">
        <v>5</v>
      </c>
      <c r="D3431" t="s">
        <v>5</v>
      </c>
      <c r="E3431" s="1">
        <v>41051.916666666664</v>
      </c>
    </row>
    <row r="3432" spans="1:5" x14ac:dyDescent="0.3">
      <c r="A3432" t="s">
        <v>7</v>
      </c>
      <c r="B3432" t="s">
        <v>5</v>
      </c>
      <c r="C3432" t="s">
        <v>5</v>
      </c>
      <c r="D3432" t="s">
        <v>5</v>
      </c>
      <c r="E3432" s="1">
        <v>41051.958333333336</v>
      </c>
    </row>
    <row r="3433" spans="1:5" x14ac:dyDescent="0.3">
      <c r="A3433" t="s">
        <v>7</v>
      </c>
      <c r="B3433" t="s">
        <v>5</v>
      </c>
      <c r="C3433" t="s">
        <v>5</v>
      </c>
      <c r="D3433" t="s">
        <v>5</v>
      </c>
      <c r="E3433" s="1">
        <v>41052</v>
      </c>
    </row>
    <row r="3434" spans="1:5" x14ac:dyDescent="0.3">
      <c r="A3434" t="s">
        <v>7</v>
      </c>
      <c r="B3434" t="s">
        <v>5</v>
      </c>
      <c r="C3434" t="s">
        <v>5</v>
      </c>
      <c r="D3434" t="s">
        <v>5</v>
      </c>
      <c r="E3434" s="1">
        <v>41052.041666666664</v>
      </c>
    </row>
    <row r="3435" spans="1:5" x14ac:dyDescent="0.3">
      <c r="A3435" t="s">
        <v>7</v>
      </c>
      <c r="B3435" t="s">
        <v>5</v>
      </c>
      <c r="C3435" t="s">
        <v>5</v>
      </c>
      <c r="D3435" t="s">
        <v>5</v>
      </c>
      <c r="E3435" s="1">
        <v>41052.083333333336</v>
      </c>
    </row>
    <row r="3436" spans="1:5" x14ac:dyDescent="0.3">
      <c r="A3436" t="s">
        <v>7</v>
      </c>
      <c r="B3436" t="s">
        <v>5</v>
      </c>
      <c r="C3436" t="s">
        <v>5</v>
      </c>
      <c r="D3436" t="s">
        <v>5</v>
      </c>
      <c r="E3436" s="1">
        <v>41052.125</v>
      </c>
    </row>
    <row r="3437" spans="1:5" x14ac:dyDescent="0.3">
      <c r="A3437" t="s">
        <v>7</v>
      </c>
      <c r="B3437" t="s">
        <v>5</v>
      </c>
      <c r="C3437" t="s">
        <v>5</v>
      </c>
      <c r="D3437" t="s">
        <v>5</v>
      </c>
      <c r="E3437" s="1">
        <v>41052.166666666664</v>
      </c>
    </row>
    <row r="3438" spans="1:5" x14ac:dyDescent="0.3">
      <c r="A3438" t="s">
        <v>7</v>
      </c>
      <c r="B3438" t="s">
        <v>5</v>
      </c>
      <c r="C3438" t="s">
        <v>5</v>
      </c>
      <c r="D3438" t="s">
        <v>5</v>
      </c>
      <c r="E3438" s="1">
        <v>41052.208333333336</v>
      </c>
    </row>
    <row r="3439" spans="1:5" x14ac:dyDescent="0.3">
      <c r="A3439" t="s">
        <v>7</v>
      </c>
      <c r="B3439" t="s">
        <v>5</v>
      </c>
      <c r="C3439" t="s">
        <v>5</v>
      </c>
      <c r="D3439" t="s">
        <v>5</v>
      </c>
      <c r="E3439" s="1">
        <v>41052.25</v>
      </c>
    </row>
    <row r="3440" spans="1:5" x14ac:dyDescent="0.3">
      <c r="A3440" t="s">
        <v>7</v>
      </c>
      <c r="B3440" t="s">
        <v>5</v>
      </c>
      <c r="C3440" t="s">
        <v>5</v>
      </c>
      <c r="D3440" t="s">
        <v>5</v>
      </c>
      <c r="E3440" s="1">
        <v>41052.291666666664</v>
      </c>
    </row>
    <row r="3441" spans="1:5" x14ac:dyDescent="0.3">
      <c r="A3441" t="s">
        <v>7</v>
      </c>
      <c r="B3441" t="s">
        <v>5</v>
      </c>
      <c r="C3441" t="s">
        <v>5</v>
      </c>
      <c r="D3441" t="s">
        <v>5</v>
      </c>
      <c r="E3441" s="1">
        <v>41052.333333333336</v>
      </c>
    </row>
    <row r="3442" spans="1:5" x14ac:dyDescent="0.3">
      <c r="A3442" t="s">
        <v>7</v>
      </c>
      <c r="B3442" t="s">
        <v>5</v>
      </c>
      <c r="C3442" t="s">
        <v>5</v>
      </c>
      <c r="D3442" t="s">
        <v>5</v>
      </c>
      <c r="E3442" s="1">
        <v>41052.375</v>
      </c>
    </row>
    <row r="3443" spans="1:5" x14ac:dyDescent="0.3">
      <c r="A3443" t="s">
        <v>7</v>
      </c>
      <c r="B3443" t="s">
        <v>5</v>
      </c>
      <c r="C3443" t="s">
        <v>5</v>
      </c>
      <c r="D3443" t="s">
        <v>5</v>
      </c>
      <c r="E3443" s="1">
        <v>41052.416666666664</v>
      </c>
    </row>
    <row r="3444" spans="1:5" x14ac:dyDescent="0.3">
      <c r="A3444" t="s">
        <v>7</v>
      </c>
      <c r="B3444" t="s">
        <v>5</v>
      </c>
      <c r="C3444" t="s">
        <v>5</v>
      </c>
      <c r="D3444" t="s">
        <v>5</v>
      </c>
      <c r="E3444" s="1">
        <v>41052.458333333336</v>
      </c>
    </row>
    <row r="3445" spans="1:5" x14ac:dyDescent="0.3">
      <c r="A3445" t="s">
        <v>7</v>
      </c>
      <c r="B3445" t="s">
        <v>5</v>
      </c>
      <c r="C3445" t="s">
        <v>5</v>
      </c>
      <c r="D3445" t="s">
        <v>5</v>
      </c>
      <c r="E3445" s="1">
        <v>41052.5</v>
      </c>
    </row>
    <row r="3446" spans="1:5" x14ac:dyDescent="0.3">
      <c r="A3446" t="s">
        <v>7</v>
      </c>
      <c r="B3446" t="s">
        <v>5</v>
      </c>
      <c r="C3446" t="s">
        <v>5</v>
      </c>
      <c r="D3446" t="s">
        <v>5</v>
      </c>
      <c r="E3446" s="1">
        <v>41052.541666666664</v>
      </c>
    </row>
    <row r="3447" spans="1:5" x14ac:dyDescent="0.3">
      <c r="A3447" t="s">
        <v>7</v>
      </c>
      <c r="B3447" t="s">
        <v>5</v>
      </c>
      <c r="C3447" t="s">
        <v>5</v>
      </c>
      <c r="D3447" t="s">
        <v>5</v>
      </c>
      <c r="E3447" s="1">
        <v>41052.583333333336</v>
      </c>
    </row>
    <row r="3448" spans="1:5" x14ac:dyDescent="0.3">
      <c r="A3448" t="s">
        <v>7</v>
      </c>
      <c r="B3448" t="s">
        <v>5</v>
      </c>
      <c r="C3448" t="s">
        <v>5</v>
      </c>
      <c r="D3448" t="s">
        <v>5</v>
      </c>
      <c r="E3448" s="1">
        <v>41052.625</v>
      </c>
    </row>
    <row r="3449" spans="1:5" x14ac:dyDescent="0.3">
      <c r="A3449" t="s">
        <v>7</v>
      </c>
      <c r="B3449" t="s">
        <v>5</v>
      </c>
      <c r="C3449" t="s">
        <v>5</v>
      </c>
      <c r="D3449" t="s">
        <v>5</v>
      </c>
      <c r="E3449" s="1">
        <v>41052.666666666664</v>
      </c>
    </row>
    <row r="3450" spans="1:5" x14ac:dyDescent="0.3">
      <c r="A3450" t="s">
        <v>7</v>
      </c>
      <c r="B3450" t="s">
        <v>5</v>
      </c>
      <c r="C3450" t="s">
        <v>5</v>
      </c>
      <c r="D3450" t="s">
        <v>5</v>
      </c>
      <c r="E3450" s="1">
        <v>41052.708333333336</v>
      </c>
    </row>
    <row r="3451" spans="1:5" x14ac:dyDescent="0.3">
      <c r="A3451" t="s">
        <v>7</v>
      </c>
      <c r="B3451" t="s">
        <v>5</v>
      </c>
      <c r="C3451" t="s">
        <v>5</v>
      </c>
      <c r="D3451" t="s">
        <v>5</v>
      </c>
      <c r="E3451" s="1">
        <v>41052.75</v>
      </c>
    </row>
    <row r="3452" spans="1:5" x14ac:dyDescent="0.3">
      <c r="A3452" t="s">
        <v>7</v>
      </c>
      <c r="B3452" t="s">
        <v>5</v>
      </c>
      <c r="C3452" t="s">
        <v>5</v>
      </c>
      <c r="D3452" t="s">
        <v>5</v>
      </c>
      <c r="E3452" s="1">
        <v>41052.791666666664</v>
      </c>
    </row>
    <row r="3453" spans="1:5" x14ac:dyDescent="0.3">
      <c r="A3453" t="s">
        <v>7</v>
      </c>
      <c r="B3453" t="s">
        <v>5</v>
      </c>
      <c r="C3453" t="s">
        <v>5</v>
      </c>
      <c r="D3453" t="s">
        <v>5</v>
      </c>
      <c r="E3453" s="1">
        <v>41052.833333333336</v>
      </c>
    </row>
    <row r="3454" spans="1:5" x14ac:dyDescent="0.3">
      <c r="A3454" t="s">
        <v>7</v>
      </c>
      <c r="B3454" t="s">
        <v>5</v>
      </c>
      <c r="C3454" t="s">
        <v>5</v>
      </c>
      <c r="D3454" t="s">
        <v>5</v>
      </c>
      <c r="E3454" s="1">
        <v>41052.875</v>
      </c>
    </row>
    <row r="3455" spans="1:5" x14ac:dyDescent="0.3">
      <c r="A3455" t="s">
        <v>7</v>
      </c>
      <c r="B3455" t="s">
        <v>5</v>
      </c>
      <c r="C3455" t="s">
        <v>5</v>
      </c>
      <c r="D3455" t="s">
        <v>5</v>
      </c>
      <c r="E3455" s="1">
        <v>41052.916666666664</v>
      </c>
    </row>
    <row r="3456" spans="1:5" x14ac:dyDescent="0.3">
      <c r="A3456" t="s">
        <v>7</v>
      </c>
      <c r="B3456" t="s">
        <v>5</v>
      </c>
      <c r="C3456" t="s">
        <v>5</v>
      </c>
      <c r="D3456" t="s">
        <v>5</v>
      </c>
      <c r="E3456" s="1">
        <v>41052.958333333336</v>
      </c>
    </row>
    <row r="3457" spans="1:5" x14ac:dyDescent="0.3">
      <c r="A3457" t="s">
        <v>7</v>
      </c>
      <c r="B3457" t="s">
        <v>5</v>
      </c>
      <c r="C3457" t="s">
        <v>5</v>
      </c>
      <c r="D3457" t="s">
        <v>5</v>
      </c>
      <c r="E3457" s="1">
        <v>41053</v>
      </c>
    </row>
    <row r="3458" spans="1:5" x14ac:dyDescent="0.3">
      <c r="A3458" t="s">
        <v>7</v>
      </c>
      <c r="B3458" t="s">
        <v>5</v>
      </c>
      <c r="C3458" t="s">
        <v>5</v>
      </c>
      <c r="D3458" t="s">
        <v>5</v>
      </c>
      <c r="E3458" s="1">
        <v>41053.041666666664</v>
      </c>
    </row>
    <row r="3459" spans="1:5" x14ac:dyDescent="0.3">
      <c r="A3459" t="s">
        <v>7</v>
      </c>
      <c r="B3459" t="s">
        <v>5</v>
      </c>
      <c r="C3459" t="s">
        <v>5</v>
      </c>
      <c r="D3459" t="s">
        <v>5</v>
      </c>
      <c r="E3459" s="1">
        <v>41053.083333333336</v>
      </c>
    </row>
    <row r="3460" spans="1:5" x14ac:dyDescent="0.3">
      <c r="A3460" t="s">
        <v>7</v>
      </c>
      <c r="B3460" t="s">
        <v>5</v>
      </c>
      <c r="C3460" t="s">
        <v>5</v>
      </c>
      <c r="D3460" t="s">
        <v>5</v>
      </c>
      <c r="E3460" s="1">
        <v>41053.125</v>
      </c>
    </row>
    <row r="3461" spans="1:5" x14ac:dyDescent="0.3">
      <c r="A3461" t="s">
        <v>7</v>
      </c>
      <c r="B3461" t="s">
        <v>5</v>
      </c>
      <c r="C3461" t="s">
        <v>5</v>
      </c>
      <c r="D3461" t="s">
        <v>5</v>
      </c>
      <c r="E3461" s="1">
        <v>41053.166666666664</v>
      </c>
    </row>
    <row r="3462" spans="1:5" x14ac:dyDescent="0.3">
      <c r="A3462" t="s">
        <v>7</v>
      </c>
      <c r="B3462" t="s">
        <v>5</v>
      </c>
      <c r="C3462" t="s">
        <v>5</v>
      </c>
      <c r="D3462" t="s">
        <v>5</v>
      </c>
      <c r="E3462" s="1">
        <v>41053.208333333336</v>
      </c>
    </row>
    <row r="3463" spans="1:5" x14ac:dyDescent="0.3">
      <c r="A3463" t="s">
        <v>7</v>
      </c>
      <c r="B3463" t="s">
        <v>5</v>
      </c>
      <c r="C3463" t="s">
        <v>5</v>
      </c>
      <c r="D3463" t="s">
        <v>5</v>
      </c>
      <c r="E3463" s="1">
        <v>41053.25</v>
      </c>
    </row>
    <row r="3464" spans="1:5" x14ac:dyDescent="0.3">
      <c r="A3464" t="s">
        <v>7</v>
      </c>
      <c r="B3464" t="s">
        <v>5</v>
      </c>
      <c r="C3464" t="s">
        <v>5</v>
      </c>
      <c r="D3464" t="s">
        <v>5</v>
      </c>
      <c r="E3464" s="1">
        <v>41053.291666666664</v>
      </c>
    </row>
    <row r="3465" spans="1:5" x14ac:dyDescent="0.3">
      <c r="A3465" t="s">
        <v>7</v>
      </c>
      <c r="B3465" t="s">
        <v>5</v>
      </c>
      <c r="C3465" t="s">
        <v>5</v>
      </c>
      <c r="D3465" t="s">
        <v>5</v>
      </c>
      <c r="E3465" s="1">
        <v>41053.333333333336</v>
      </c>
    </row>
    <row r="3466" spans="1:5" x14ac:dyDescent="0.3">
      <c r="A3466" t="s">
        <v>7</v>
      </c>
      <c r="B3466" t="s">
        <v>5</v>
      </c>
      <c r="C3466" t="s">
        <v>5</v>
      </c>
      <c r="D3466" t="s">
        <v>5</v>
      </c>
      <c r="E3466" s="1">
        <v>41053.375</v>
      </c>
    </row>
    <row r="3467" spans="1:5" x14ac:dyDescent="0.3">
      <c r="A3467" t="s">
        <v>7</v>
      </c>
      <c r="B3467" t="s">
        <v>5</v>
      </c>
      <c r="C3467" t="s">
        <v>5</v>
      </c>
      <c r="D3467" t="s">
        <v>5</v>
      </c>
      <c r="E3467" s="1">
        <v>41053.416666666664</v>
      </c>
    </row>
    <row r="3468" spans="1:5" x14ac:dyDescent="0.3">
      <c r="A3468" t="s">
        <v>7</v>
      </c>
      <c r="B3468" t="s">
        <v>5</v>
      </c>
      <c r="C3468" t="s">
        <v>5</v>
      </c>
      <c r="D3468" t="s">
        <v>5</v>
      </c>
      <c r="E3468" s="1">
        <v>41053.458333333336</v>
      </c>
    </row>
    <row r="3469" spans="1:5" x14ac:dyDescent="0.3">
      <c r="A3469" t="s">
        <v>7</v>
      </c>
      <c r="B3469" t="s">
        <v>5</v>
      </c>
      <c r="C3469" t="s">
        <v>5</v>
      </c>
      <c r="D3469" t="s">
        <v>5</v>
      </c>
      <c r="E3469" s="1">
        <v>41053.5</v>
      </c>
    </row>
    <row r="3470" spans="1:5" x14ac:dyDescent="0.3">
      <c r="A3470" t="s">
        <v>7</v>
      </c>
      <c r="B3470" t="s">
        <v>5</v>
      </c>
      <c r="C3470" t="s">
        <v>5</v>
      </c>
      <c r="D3470" t="s">
        <v>5</v>
      </c>
      <c r="E3470" s="1">
        <v>41053.541666666664</v>
      </c>
    </row>
    <row r="3471" spans="1:5" x14ac:dyDescent="0.3">
      <c r="A3471" t="s">
        <v>7</v>
      </c>
      <c r="B3471" t="s">
        <v>5</v>
      </c>
      <c r="C3471" t="s">
        <v>5</v>
      </c>
      <c r="D3471" t="s">
        <v>5</v>
      </c>
      <c r="E3471" s="1">
        <v>41053.583333333336</v>
      </c>
    </row>
    <row r="3472" spans="1:5" x14ac:dyDescent="0.3">
      <c r="A3472" t="s">
        <v>7</v>
      </c>
      <c r="B3472" t="s">
        <v>5</v>
      </c>
      <c r="C3472" t="s">
        <v>5</v>
      </c>
      <c r="D3472" t="s">
        <v>5</v>
      </c>
      <c r="E3472" s="1">
        <v>41053.625</v>
      </c>
    </row>
    <row r="3473" spans="1:5" x14ac:dyDescent="0.3">
      <c r="A3473" t="s">
        <v>7</v>
      </c>
      <c r="B3473" t="s">
        <v>5</v>
      </c>
      <c r="C3473" t="s">
        <v>5</v>
      </c>
      <c r="D3473" t="s">
        <v>5</v>
      </c>
      <c r="E3473" s="1">
        <v>41053.666666666664</v>
      </c>
    </row>
    <row r="3474" spans="1:5" x14ac:dyDescent="0.3">
      <c r="A3474" t="s">
        <v>7</v>
      </c>
      <c r="B3474" t="s">
        <v>5</v>
      </c>
      <c r="C3474" t="s">
        <v>5</v>
      </c>
      <c r="D3474" t="s">
        <v>5</v>
      </c>
      <c r="E3474" s="1">
        <v>41053.708333333336</v>
      </c>
    </row>
    <row r="3475" spans="1:5" x14ac:dyDescent="0.3">
      <c r="A3475" t="s">
        <v>7</v>
      </c>
      <c r="B3475" t="s">
        <v>5</v>
      </c>
      <c r="C3475" t="s">
        <v>5</v>
      </c>
      <c r="D3475" t="s">
        <v>5</v>
      </c>
      <c r="E3475" s="1">
        <v>41053.75</v>
      </c>
    </row>
    <row r="3476" spans="1:5" x14ac:dyDescent="0.3">
      <c r="A3476" t="s">
        <v>7</v>
      </c>
      <c r="B3476" t="s">
        <v>5</v>
      </c>
      <c r="C3476" t="s">
        <v>5</v>
      </c>
      <c r="D3476" t="s">
        <v>5</v>
      </c>
      <c r="E3476" s="1">
        <v>41053.791666666664</v>
      </c>
    </row>
    <row r="3477" spans="1:5" x14ac:dyDescent="0.3">
      <c r="A3477" t="s">
        <v>7</v>
      </c>
      <c r="B3477" t="s">
        <v>5</v>
      </c>
      <c r="C3477" t="s">
        <v>5</v>
      </c>
      <c r="D3477" t="s">
        <v>5</v>
      </c>
      <c r="E3477" s="1">
        <v>41053.833333333336</v>
      </c>
    </row>
    <row r="3478" spans="1:5" x14ac:dyDescent="0.3">
      <c r="A3478" t="s">
        <v>7</v>
      </c>
      <c r="B3478" t="s">
        <v>5</v>
      </c>
      <c r="C3478" t="s">
        <v>5</v>
      </c>
      <c r="D3478" t="s">
        <v>5</v>
      </c>
      <c r="E3478" s="1">
        <v>41053.875</v>
      </c>
    </row>
    <row r="3479" spans="1:5" x14ac:dyDescent="0.3">
      <c r="A3479" t="s">
        <v>7</v>
      </c>
      <c r="B3479" t="s">
        <v>5</v>
      </c>
      <c r="C3479" t="s">
        <v>5</v>
      </c>
      <c r="D3479" t="s">
        <v>5</v>
      </c>
      <c r="E3479" s="1">
        <v>41053.916666666664</v>
      </c>
    </row>
    <row r="3480" spans="1:5" x14ac:dyDescent="0.3">
      <c r="A3480" t="s">
        <v>7</v>
      </c>
      <c r="B3480" t="s">
        <v>5</v>
      </c>
      <c r="C3480" t="s">
        <v>5</v>
      </c>
      <c r="D3480" t="s">
        <v>5</v>
      </c>
      <c r="E3480" s="1">
        <v>41053.958333333336</v>
      </c>
    </row>
    <row r="3481" spans="1:5" x14ac:dyDescent="0.3">
      <c r="A3481" t="s">
        <v>7</v>
      </c>
      <c r="B3481" t="s">
        <v>5</v>
      </c>
      <c r="C3481" t="s">
        <v>5</v>
      </c>
      <c r="D3481" t="s">
        <v>5</v>
      </c>
      <c r="E3481" s="1">
        <v>41054</v>
      </c>
    </row>
    <row r="3482" spans="1:5" x14ac:dyDescent="0.3">
      <c r="A3482" t="s">
        <v>7</v>
      </c>
      <c r="B3482" t="s">
        <v>5</v>
      </c>
      <c r="C3482" t="s">
        <v>5</v>
      </c>
      <c r="D3482" t="s">
        <v>5</v>
      </c>
      <c r="E3482" s="1">
        <v>41054.041666666664</v>
      </c>
    </row>
    <row r="3483" spans="1:5" x14ac:dyDescent="0.3">
      <c r="A3483" t="s">
        <v>7</v>
      </c>
      <c r="B3483" t="s">
        <v>5</v>
      </c>
      <c r="C3483" t="s">
        <v>5</v>
      </c>
      <c r="D3483" t="s">
        <v>5</v>
      </c>
      <c r="E3483" s="1">
        <v>41054.083333333336</v>
      </c>
    </row>
    <row r="3484" spans="1:5" x14ac:dyDescent="0.3">
      <c r="A3484" t="s">
        <v>7</v>
      </c>
      <c r="B3484" t="s">
        <v>5</v>
      </c>
      <c r="C3484" t="s">
        <v>5</v>
      </c>
      <c r="D3484" t="s">
        <v>5</v>
      </c>
      <c r="E3484" s="1">
        <v>41054.125</v>
      </c>
    </row>
    <row r="3485" spans="1:5" x14ac:dyDescent="0.3">
      <c r="A3485" t="s">
        <v>7</v>
      </c>
      <c r="B3485" t="s">
        <v>5</v>
      </c>
      <c r="C3485" t="s">
        <v>5</v>
      </c>
      <c r="D3485" t="s">
        <v>5</v>
      </c>
      <c r="E3485" s="1">
        <v>41054.166666666664</v>
      </c>
    </row>
    <row r="3486" spans="1:5" x14ac:dyDescent="0.3">
      <c r="A3486" t="s">
        <v>7</v>
      </c>
      <c r="B3486" t="s">
        <v>5</v>
      </c>
      <c r="C3486" t="s">
        <v>5</v>
      </c>
      <c r="D3486" t="s">
        <v>5</v>
      </c>
      <c r="E3486" s="1">
        <v>41054.208333333336</v>
      </c>
    </row>
    <row r="3487" spans="1:5" x14ac:dyDescent="0.3">
      <c r="A3487" t="s">
        <v>7</v>
      </c>
      <c r="B3487" t="s">
        <v>5</v>
      </c>
      <c r="C3487" t="s">
        <v>5</v>
      </c>
      <c r="D3487" t="s">
        <v>5</v>
      </c>
      <c r="E3487" s="1">
        <v>41054.25</v>
      </c>
    </row>
    <row r="3488" spans="1:5" x14ac:dyDescent="0.3">
      <c r="A3488" t="s">
        <v>7</v>
      </c>
      <c r="B3488" t="s">
        <v>5</v>
      </c>
      <c r="C3488" t="s">
        <v>5</v>
      </c>
      <c r="D3488" t="s">
        <v>5</v>
      </c>
      <c r="E3488" s="1">
        <v>41054.291666666664</v>
      </c>
    </row>
    <row r="3489" spans="1:5" x14ac:dyDescent="0.3">
      <c r="A3489" t="s">
        <v>7</v>
      </c>
      <c r="B3489" t="s">
        <v>5</v>
      </c>
      <c r="C3489" t="s">
        <v>5</v>
      </c>
      <c r="D3489" t="s">
        <v>5</v>
      </c>
      <c r="E3489" s="1">
        <v>41054.333333333336</v>
      </c>
    </row>
    <row r="3490" spans="1:5" x14ac:dyDescent="0.3">
      <c r="A3490" t="s">
        <v>7</v>
      </c>
      <c r="B3490" t="s">
        <v>5</v>
      </c>
      <c r="C3490" t="s">
        <v>5</v>
      </c>
      <c r="D3490" t="s">
        <v>5</v>
      </c>
      <c r="E3490" s="1">
        <v>41054.375</v>
      </c>
    </row>
    <row r="3491" spans="1:5" x14ac:dyDescent="0.3">
      <c r="A3491" t="s">
        <v>7</v>
      </c>
      <c r="B3491" t="s">
        <v>5</v>
      </c>
      <c r="C3491" t="s">
        <v>5</v>
      </c>
      <c r="D3491" t="s">
        <v>5</v>
      </c>
      <c r="E3491" s="1">
        <v>41054.416666666664</v>
      </c>
    </row>
    <row r="3492" spans="1:5" x14ac:dyDescent="0.3">
      <c r="A3492" t="s">
        <v>7</v>
      </c>
      <c r="B3492" t="s">
        <v>5</v>
      </c>
      <c r="C3492" t="s">
        <v>5</v>
      </c>
      <c r="D3492" t="s">
        <v>5</v>
      </c>
      <c r="E3492" s="1">
        <v>41054.458333333336</v>
      </c>
    </row>
    <row r="3493" spans="1:5" x14ac:dyDescent="0.3">
      <c r="A3493" t="s">
        <v>7</v>
      </c>
      <c r="B3493" t="s">
        <v>5</v>
      </c>
      <c r="C3493" t="s">
        <v>5</v>
      </c>
      <c r="D3493" t="s">
        <v>5</v>
      </c>
      <c r="E3493" s="1">
        <v>41054.5</v>
      </c>
    </row>
    <row r="3494" spans="1:5" x14ac:dyDescent="0.3">
      <c r="A3494" t="s">
        <v>7</v>
      </c>
      <c r="B3494" t="s">
        <v>5</v>
      </c>
      <c r="C3494" t="s">
        <v>5</v>
      </c>
      <c r="D3494" t="s">
        <v>5</v>
      </c>
      <c r="E3494" s="1">
        <v>41054.541666666664</v>
      </c>
    </row>
    <row r="3495" spans="1:5" x14ac:dyDescent="0.3">
      <c r="A3495" t="s">
        <v>7</v>
      </c>
      <c r="B3495" t="s">
        <v>5</v>
      </c>
      <c r="C3495" t="s">
        <v>5</v>
      </c>
      <c r="D3495" t="s">
        <v>5</v>
      </c>
      <c r="E3495" s="1">
        <v>41054.583333333336</v>
      </c>
    </row>
    <row r="3496" spans="1:5" x14ac:dyDescent="0.3">
      <c r="A3496" t="s">
        <v>7</v>
      </c>
      <c r="B3496" t="s">
        <v>5</v>
      </c>
      <c r="C3496" t="s">
        <v>5</v>
      </c>
      <c r="D3496" t="s">
        <v>5</v>
      </c>
      <c r="E3496" s="1">
        <v>41054.625</v>
      </c>
    </row>
    <row r="3497" spans="1:5" x14ac:dyDescent="0.3">
      <c r="A3497" t="s">
        <v>7</v>
      </c>
      <c r="B3497" t="s">
        <v>5</v>
      </c>
      <c r="C3497" t="s">
        <v>5</v>
      </c>
      <c r="D3497" t="s">
        <v>5</v>
      </c>
      <c r="E3497" s="1">
        <v>41054.666666666664</v>
      </c>
    </row>
    <row r="3498" spans="1:5" x14ac:dyDescent="0.3">
      <c r="A3498" t="s">
        <v>7</v>
      </c>
      <c r="B3498" t="s">
        <v>5</v>
      </c>
      <c r="C3498" t="s">
        <v>5</v>
      </c>
      <c r="D3498" t="s">
        <v>5</v>
      </c>
      <c r="E3498" s="1">
        <v>41054.708333333336</v>
      </c>
    </row>
    <row r="3499" spans="1:5" x14ac:dyDescent="0.3">
      <c r="A3499" t="s">
        <v>7</v>
      </c>
      <c r="B3499" t="s">
        <v>5</v>
      </c>
      <c r="C3499" t="s">
        <v>5</v>
      </c>
      <c r="D3499" t="s">
        <v>5</v>
      </c>
      <c r="E3499" s="1">
        <v>41054.75</v>
      </c>
    </row>
    <row r="3500" spans="1:5" x14ac:dyDescent="0.3">
      <c r="A3500" t="s">
        <v>7</v>
      </c>
      <c r="B3500" t="s">
        <v>5</v>
      </c>
      <c r="C3500" t="s">
        <v>5</v>
      </c>
      <c r="D3500" t="s">
        <v>5</v>
      </c>
      <c r="E3500" s="1">
        <v>41054.791666666664</v>
      </c>
    </row>
    <row r="3501" spans="1:5" x14ac:dyDescent="0.3">
      <c r="A3501" t="s">
        <v>7</v>
      </c>
      <c r="B3501" t="s">
        <v>5</v>
      </c>
      <c r="C3501" t="s">
        <v>5</v>
      </c>
      <c r="D3501" t="s">
        <v>5</v>
      </c>
      <c r="E3501" s="1">
        <v>41054.833333333336</v>
      </c>
    </row>
    <row r="3502" spans="1:5" x14ac:dyDescent="0.3">
      <c r="A3502" t="s">
        <v>7</v>
      </c>
      <c r="B3502" t="s">
        <v>5</v>
      </c>
      <c r="C3502" t="s">
        <v>5</v>
      </c>
      <c r="D3502" t="s">
        <v>5</v>
      </c>
      <c r="E3502" s="1">
        <v>41054.875</v>
      </c>
    </row>
    <row r="3503" spans="1:5" x14ac:dyDescent="0.3">
      <c r="A3503" t="s">
        <v>7</v>
      </c>
      <c r="B3503" t="s">
        <v>5</v>
      </c>
      <c r="C3503" t="s">
        <v>5</v>
      </c>
      <c r="D3503" t="s">
        <v>5</v>
      </c>
      <c r="E3503" s="1">
        <v>41054.916666666664</v>
      </c>
    </row>
    <row r="3504" spans="1:5" x14ac:dyDescent="0.3">
      <c r="A3504" t="s">
        <v>7</v>
      </c>
      <c r="B3504" t="s">
        <v>5</v>
      </c>
      <c r="C3504" t="s">
        <v>5</v>
      </c>
      <c r="D3504" t="s">
        <v>5</v>
      </c>
      <c r="E3504" s="1">
        <v>41054.958333333336</v>
      </c>
    </row>
    <row r="3505" spans="1:5" x14ac:dyDescent="0.3">
      <c r="A3505" t="s">
        <v>7</v>
      </c>
      <c r="B3505" t="s">
        <v>5</v>
      </c>
      <c r="C3505" t="s">
        <v>5</v>
      </c>
      <c r="D3505" t="s">
        <v>5</v>
      </c>
      <c r="E3505" s="1">
        <v>41055</v>
      </c>
    </row>
    <row r="3506" spans="1:5" x14ac:dyDescent="0.3">
      <c r="A3506" t="s">
        <v>7</v>
      </c>
      <c r="B3506" t="s">
        <v>5</v>
      </c>
      <c r="C3506" t="s">
        <v>5</v>
      </c>
      <c r="D3506" t="s">
        <v>5</v>
      </c>
      <c r="E3506" s="1">
        <v>41055.041666666664</v>
      </c>
    </row>
    <row r="3507" spans="1:5" x14ac:dyDescent="0.3">
      <c r="A3507" t="s">
        <v>7</v>
      </c>
      <c r="B3507" t="s">
        <v>5</v>
      </c>
      <c r="C3507" t="s">
        <v>5</v>
      </c>
      <c r="D3507" t="s">
        <v>5</v>
      </c>
      <c r="E3507" s="1">
        <v>41055.083333333336</v>
      </c>
    </row>
    <row r="3508" spans="1:5" x14ac:dyDescent="0.3">
      <c r="A3508" t="s">
        <v>7</v>
      </c>
      <c r="B3508" t="s">
        <v>5</v>
      </c>
      <c r="C3508" t="s">
        <v>5</v>
      </c>
      <c r="D3508" t="s">
        <v>5</v>
      </c>
      <c r="E3508" s="1">
        <v>41055.125</v>
      </c>
    </row>
    <row r="3509" spans="1:5" x14ac:dyDescent="0.3">
      <c r="A3509" t="s">
        <v>7</v>
      </c>
      <c r="B3509" t="s">
        <v>5</v>
      </c>
      <c r="C3509" t="s">
        <v>5</v>
      </c>
      <c r="D3509" t="s">
        <v>5</v>
      </c>
      <c r="E3509" s="1">
        <v>41055.166666666664</v>
      </c>
    </row>
    <row r="3510" spans="1:5" x14ac:dyDescent="0.3">
      <c r="A3510" t="s">
        <v>7</v>
      </c>
      <c r="B3510" t="s">
        <v>5</v>
      </c>
      <c r="C3510" t="s">
        <v>5</v>
      </c>
      <c r="D3510" t="s">
        <v>5</v>
      </c>
      <c r="E3510" s="1">
        <v>41055.208333333336</v>
      </c>
    </row>
    <row r="3511" spans="1:5" x14ac:dyDescent="0.3">
      <c r="A3511" t="s">
        <v>7</v>
      </c>
      <c r="B3511" t="s">
        <v>5</v>
      </c>
      <c r="C3511" t="s">
        <v>5</v>
      </c>
      <c r="D3511" t="s">
        <v>5</v>
      </c>
      <c r="E3511" s="1">
        <v>41055.25</v>
      </c>
    </row>
    <row r="3512" spans="1:5" x14ac:dyDescent="0.3">
      <c r="A3512" t="s">
        <v>7</v>
      </c>
      <c r="B3512" t="s">
        <v>5</v>
      </c>
      <c r="C3512" t="s">
        <v>5</v>
      </c>
      <c r="D3512" t="s">
        <v>5</v>
      </c>
      <c r="E3512" s="1">
        <v>41055.291666666664</v>
      </c>
    </row>
    <row r="3513" spans="1:5" x14ac:dyDescent="0.3">
      <c r="A3513" t="s">
        <v>7</v>
      </c>
      <c r="B3513" t="s">
        <v>5</v>
      </c>
      <c r="C3513" t="s">
        <v>5</v>
      </c>
      <c r="D3513" t="s">
        <v>5</v>
      </c>
      <c r="E3513" s="1">
        <v>41055.333333333336</v>
      </c>
    </row>
    <row r="3514" spans="1:5" x14ac:dyDescent="0.3">
      <c r="A3514" t="s">
        <v>7</v>
      </c>
      <c r="B3514" t="s">
        <v>5</v>
      </c>
      <c r="C3514" t="s">
        <v>5</v>
      </c>
      <c r="D3514" t="s">
        <v>5</v>
      </c>
      <c r="E3514" s="1">
        <v>41055.375</v>
      </c>
    </row>
    <row r="3515" spans="1:5" x14ac:dyDescent="0.3">
      <c r="A3515" t="s">
        <v>7</v>
      </c>
      <c r="B3515" t="s">
        <v>5</v>
      </c>
      <c r="C3515" t="s">
        <v>5</v>
      </c>
      <c r="D3515" t="s">
        <v>5</v>
      </c>
      <c r="E3515" s="1">
        <v>41055.416666666664</v>
      </c>
    </row>
    <row r="3516" spans="1:5" x14ac:dyDescent="0.3">
      <c r="A3516" t="s">
        <v>7</v>
      </c>
      <c r="B3516" t="s">
        <v>5</v>
      </c>
      <c r="C3516" t="s">
        <v>5</v>
      </c>
      <c r="D3516" t="s">
        <v>5</v>
      </c>
      <c r="E3516" s="1">
        <v>41055.458333333336</v>
      </c>
    </row>
    <row r="3517" spans="1:5" x14ac:dyDescent="0.3">
      <c r="A3517" t="s">
        <v>7</v>
      </c>
      <c r="B3517" t="s">
        <v>5</v>
      </c>
      <c r="C3517" t="s">
        <v>5</v>
      </c>
      <c r="D3517" t="s">
        <v>5</v>
      </c>
      <c r="E3517" s="1">
        <v>41055.5</v>
      </c>
    </row>
    <row r="3518" spans="1:5" x14ac:dyDescent="0.3">
      <c r="A3518" t="s">
        <v>7</v>
      </c>
      <c r="B3518" t="s">
        <v>5</v>
      </c>
      <c r="C3518" t="s">
        <v>5</v>
      </c>
      <c r="D3518" t="s">
        <v>5</v>
      </c>
      <c r="E3518" s="1">
        <v>41055.541666666664</v>
      </c>
    </row>
    <row r="3519" spans="1:5" x14ac:dyDescent="0.3">
      <c r="A3519" t="s">
        <v>7</v>
      </c>
      <c r="B3519" t="s">
        <v>5</v>
      </c>
      <c r="C3519" t="s">
        <v>5</v>
      </c>
      <c r="D3519" t="s">
        <v>5</v>
      </c>
      <c r="E3519" s="1">
        <v>41055.583333333336</v>
      </c>
    </row>
    <row r="3520" spans="1:5" x14ac:dyDescent="0.3">
      <c r="A3520" t="s">
        <v>7</v>
      </c>
      <c r="B3520" t="s">
        <v>5</v>
      </c>
      <c r="C3520" t="s">
        <v>5</v>
      </c>
      <c r="D3520" t="s">
        <v>5</v>
      </c>
      <c r="E3520" s="1">
        <v>41055.625</v>
      </c>
    </row>
    <row r="3521" spans="1:5" x14ac:dyDescent="0.3">
      <c r="A3521" t="s">
        <v>7</v>
      </c>
      <c r="B3521" t="s">
        <v>5</v>
      </c>
      <c r="C3521" t="s">
        <v>5</v>
      </c>
      <c r="D3521" t="s">
        <v>5</v>
      </c>
      <c r="E3521" s="1">
        <v>41055.666666666664</v>
      </c>
    </row>
    <row r="3522" spans="1:5" x14ac:dyDescent="0.3">
      <c r="A3522" t="s">
        <v>7</v>
      </c>
      <c r="B3522" t="s">
        <v>5</v>
      </c>
      <c r="C3522" t="s">
        <v>5</v>
      </c>
      <c r="D3522" t="s">
        <v>5</v>
      </c>
      <c r="E3522" s="1">
        <v>41055.708333333336</v>
      </c>
    </row>
    <row r="3523" spans="1:5" x14ac:dyDescent="0.3">
      <c r="A3523" t="s">
        <v>7</v>
      </c>
      <c r="B3523" t="s">
        <v>5</v>
      </c>
      <c r="C3523" t="s">
        <v>5</v>
      </c>
      <c r="D3523" t="s">
        <v>5</v>
      </c>
      <c r="E3523" s="1">
        <v>41055.75</v>
      </c>
    </row>
    <row r="3524" spans="1:5" x14ac:dyDescent="0.3">
      <c r="A3524" t="s">
        <v>7</v>
      </c>
      <c r="B3524" t="s">
        <v>5</v>
      </c>
      <c r="C3524" t="s">
        <v>5</v>
      </c>
      <c r="D3524" t="s">
        <v>5</v>
      </c>
      <c r="E3524" s="1">
        <v>41055.791666666664</v>
      </c>
    </row>
    <row r="3525" spans="1:5" x14ac:dyDescent="0.3">
      <c r="A3525" t="s">
        <v>7</v>
      </c>
      <c r="B3525" t="s">
        <v>5</v>
      </c>
      <c r="C3525" t="s">
        <v>5</v>
      </c>
      <c r="D3525" t="s">
        <v>5</v>
      </c>
      <c r="E3525" s="1">
        <v>41055.833333333336</v>
      </c>
    </row>
    <row r="3526" spans="1:5" x14ac:dyDescent="0.3">
      <c r="A3526" t="s">
        <v>7</v>
      </c>
      <c r="B3526" t="s">
        <v>5</v>
      </c>
      <c r="C3526" t="s">
        <v>5</v>
      </c>
      <c r="D3526" t="s">
        <v>5</v>
      </c>
      <c r="E3526" s="1">
        <v>41055.875</v>
      </c>
    </row>
    <row r="3527" spans="1:5" x14ac:dyDescent="0.3">
      <c r="A3527" t="s">
        <v>7</v>
      </c>
      <c r="B3527" t="s">
        <v>5</v>
      </c>
      <c r="C3527" t="s">
        <v>5</v>
      </c>
      <c r="D3527" t="s">
        <v>5</v>
      </c>
      <c r="E3527" s="1">
        <v>41055.916666666664</v>
      </c>
    </row>
    <row r="3528" spans="1:5" x14ac:dyDescent="0.3">
      <c r="A3528" t="s">
        <v>7</v>
      </c>
      <c r="B3528" t="s">
        <v>5</v>
      </c>
      <c r="C3528" t="s">
        <v>5</v>
      </c>
      <c r="D3528" t="s">
        <v>5</v>
      </c>
      <c r="E3528" s="1">
        <v>41055.958333333336</v>
      </c>
    </row>
    <row r="3529" spans="1:5" x14ac:dyDescent="0.3">
      <c r="A3529" t="s">
        <v>7</v>
      </c>
      <c r="B3529" t="s">
        <v>5</v>
      </c>
      <c r="C3529" t="s">
        <v>5</v>
      </c>
      <c r="D3529" t="s">
        <v>5</v>
      </c>
      <c r="E3529" s="1">
        <v>41056</v>
      </c>
    </row>
    <row r="3530" spans="1:5" x14ac:dyDescent="0.3">
      <c r="A3530" t="s">
        <v>7</v>
      </c>
      <c r="B3530" t="s">
        <v>5</v>
      </c>
      <c r="C3530" t="s">
        <v>5</v>
      </c>
      <c r="D3530" t="s">
        <v>5</v>
      </c>
      <c r="E3530" s="1">
        <v>41056.041666666664</v>
      </c>
    </row>
    <row r="3531" spans="1:5" x14ac:dyDescent="0.3">
      <c r="A3531" t="s">
        <v>7</v>
      </c>
      <c r="B3531" t="s">
        <v>5</v>
      </c>
      <c r="C3531" t="s">
        <v>5</v>
      </c>
      <c r="D3531" t="s">
        <v>5</v>
      </c>
      <c r="E3531" s="1">
        <v>41056.083333333336</v>
      </c>
    </row>
    <row r="3532" spans="1:5" x14ac:dyDescent="0.3">
      <c r="A3532" t="s">
        <v>7</v>
      </c>
      <c r="B3532" t="s">
        <v>5</v>
      </c>
      <c r="C3532" t="s">
        <v>5</v>
      </c>
      <c r="D3532" t="s">
        <v>5</v>
      </c>
      <c r="E3532" s="1">
        <v>41056.125</v>
      </c>
    </row>
    <row r="3533" spans="1:5" x14ac:dyDescent="0.3">
      <c r="A3533" t="s">
        <v>7</v>
      </c>
      <c r="B3533" t="s">
        <v>5</v>
      </c>
      <c r="C3533" t="s">
        <v>5</v>
      </c>
      <c r="D3533" t="s">
        <v>5</v>
      </c>
      <c r="E3533" s="1">
        <v>41056.166666666664</v>
      </c>
    </row>
    <row r="3534" spans="1:5" x14ac:dyDescent="0.3">
      <c r="A3534" t="s">
        <v>7</v>
      </c>
      <c r="B3534" t="s">
        <v>5</v>
      </c>
      <c r="C3534" t="s">
        <v>5</v>
      </c>
      <c r="D3534" t="s">
        <v>5</v>
      </c>
      <c r="E3534" s="1">
        <v>41056.208333333336</v>
      </c>
    </row>
    <row r="3535" spans="1:5" x14ac:dyDescent="0.3">
      <c r="A3535" t="s">
        <v>7</v>
      </c>
      <c r="B3535" t="s">
        <v>5</v>
      </c>
      <c r="C3535" t="s">
        <v>5</v>
      </c>
      <c r="D3535" t="s">
        <v>5</v>
      </c>
      <c r="E3535" s="1">
        <v>41056.25</v>
      </c>
    </row>
    <row r="3536" spans="1:5" x14ac:dyDescent="0.3">
      <c r="A3536" t="s">
        <v>7</v>
      </c>
      <c r="B3536" t="s">
        <v>5</v>
      </c>
      <c r="C3536" t="s">
        <v>5</v>
      </c>
      <c r="D3536" t="s">
        <v>5</v>
      </c>
      <c r="E3536" s="1">
        <v>41056.291666666664</v>
      </c>
    </row>
    <row r="3537" spans="1:5" x14ac:dyDescent="0.3">
      <c r="A3537" t="s">
        <v>7</v>
      </c>
      <c r="B3537" t="s">
        <v>5</v>
      </c>
      <c r="C3537" t="s">
        <v>5</v>
      </c>
      <c r="D3537" t="s">
        <v>5</v>
      </c>
      <c r="E3537" s="1">
        <v>41056.333333333336</v>
      </c>
    </row>
    <row r="3538" spans="1:5" x14ac:dyDescent="0.3">
      <c r="A3538" t="s">
        <v>7</v>
      </c>
      <c r="B3538" t="s">
        <v>5</v>
      </c>
      <c r="C3538" t="s">
        <v>5</v>
      </c>
      <c r="D3538" t="s">
        <v>5</v>
      </c>
      <c r="E3538" s="1">
        <v>41056.375</v>
      </c>
    </row>
    <row r="3539" spans="1:5" x14ac:dyDescent="0.3">
      <c r="A3539" t="s">
        <v>7</v>
      </c>
      <c r="B3539" t="s">
        <v>5</v>
      </c>
      <c r="C3539" t="s">
        <v>5</v>
      </c>
      <c r="D3539" t="s">
        <v>5</v>
      </c>
      <c r="E3539" s="1">
        <v>41056.416666666664</v>
      </c>
    </row>
    <row r="3540" spans="1:5" x14ac:dyDescent="0.3">
      <c r="A3540" t="s">
        <v>7</v>
      </c>
      <c r="B3540" t="s">
        <v>5</v>
      </c>
      <c r="C3540" t="s">
        <v>5</v>
      </c>
      <c r="D3540" t="s">
        <v>5</v>
      </c>
      <c r="E3540" s="1">
        <v>41056.458333333336</v>
      </c>
    </row>
    <row r="3541" spans="1:5" x14ac:dyDescent="0.3">
      <c r="A3541" t="s">
        <v>7</v>
      </c>
      <c r="B3541" t="s">
        <v>5</v>
      </c>
      <c r="C3541" t="s">
        <v>5</v>
      </c>
      <c r="D3541" t="s">
        <v>5</v>
      </c>
      <c r="E3541" s="1">
        <v>41056.5</v>
      </c>
    </row>
    <row r="3542" spans="1:5" x14ac:dyDescent="0.3">
      <c r="A3542" t="s">
        <v>7</v>
      </c>
      <c r="B3542" t="s">
        <v>5</v>
      </c>
      <c r="C3542" t="s">
        <v>5</v>
      </c>
      <c r="D3542" t="s">
        <v>5</v>
      </c>
      <c r="E3542" s="1">
        <v>41056.541666666664</v>
      </c>
    </row>
    <row r="3543" spans="1:5" x14ac:dyDescent="0.3">
      <c r="A3543" t="s">
        <v>7</v>
      </c>
      <c r="B3543" t="s">
        <v>5</v>
      </c>
      <c r="C3543" t="s">
        <v>5</v>
      </c>
      <c r="D3543" t="s">
        <v>5</v>
      </c>
      <c r="E3543" s="1">
        <v>41056.583333333336</v>
      </c>
    </row>
    <row r="3544" spans="1:5" x14ac:dyDescent="0.3">
      <c r="A3544" t="s">
        <v>7</v>
      </c>
      <c r="B3544" t="s">
        <v>5</v>
      </c>
      <c r="C3544" t="s">
        <v>5</v>
      </c>
      <c r="D3544" t="s">
        <v>5</v>
      </c>
      <c r="E3544" s="1">
        <v>41056.625</v>
      </c>
    </row>
    <row r="3545" spans="1:5" x14ac:dyDescent="0.3">
      <c r="A3545" t="s">
        <v>7</v>
      </c>
      <c r="B3545" t="s">
        <v>5</v>
      </c>
      <c r="C3545" t="s">
        <v>5</v>
      </c>
      <c r="D3545" t="s">
        <v>5</v>
      </c>
      <c r="E3545" s="1">
        <v>41056.666666666664</v>
      </c>
    </row>
    <row r="3546" spans="1:5" x14ac:dyDescent="0.3">
      <c r="A3546" t="s">
        <v>7</v>
      </c>
      <c r="B3546" t="s">
        <v>5</v>
      </c>
      <c r="C3546" t="s">
        <v>5</v>
      </c>
      <c r="D3546" t="s">
        <v>5</v>
      </c>
      <c r="E3546" s="1">
        <v>41056.708333333336</v>
      </c>
    </row>
    <row r="3547" spans="1:5" x14ac:dyDescent="0.3">
      <c r="A3547" t="s">
        <v>7</v>
      </c>
      <c r="B3547" t="s">
        <v>5</v>
      </c>
      <c r="C3547" t="s">
        <v>5</v>
      </c>
      <c r="D3547" t="s">
        <v>5</v>
      </c>
      <c r="E3547" s="1">
        <v>41056.75</v>
      </c>
    </row>
    <row r="3548" spans="1:5" x14ac:dyDescent="0.3">
      <c r="A3548" t="s">
        <v>7</v>
      </c>
      <c r="B3548" t="s">
        <v>5</v>
      </c>
      <c r="C3548" t="s">
        <v>5</v>
      </c>
      <c r="D3548" t="s">
        <v>5</v>
      </c>
      <c r="E3548" s="1">
        <v>41056.791666666664</v>
      </c>
    </row>
    <row r="3549" spans="1:5" x14ac:dyDescent="0.3">
      <c r="A3549" t="s">
        <v>7</v>
      </c>
      <c r="B3549" t="s">
        <v>5</v>
      </c>
      <c r="C3549" t="s">
        <v>5</v>
      </c>
      <c r="D3549" t="s">
        <v>5</v>
      </c>
      <c r="E3549" s="1">
        <v>41056.833333333336</v>
      </c>
    </row>
    <row r="3550" spans="1:5" x14ac:dyDescent="0.3">
      <c r="A3550" t="s">
        <v>7</v>
      </c>
      <c r="B3550" t="s">
        <v>5</v>
      </c>
      <c r="C3550" t="s">
        <v>5</v>
      </c>
      <c r="D3550" t="s">
        <v>5</v>
      </c>
      <c r="E3550" s="1">
        <v>41056.875</v>
      </c>
    </row>
    <row r="3551" spans="1:5" x14ac:dyDescent="0.3">
      <c r="A3551" t="s">
        <v>7</v>
      </c>
      <c r="B3551" t="s">
        <v>5</v>
      </c>
      <c r="C3551" t="s">
        <v>5</v>
      </c>
      <c r="D3551" t="s">
        <v>5</v>
      </c>
      <c r="E3551" s="1">
        <v>41056.916666666664</v>
      </c>
    </row>
    <row r="3552" spans="1:5" x14ac:dyDescent="0.3">
      <c r="A3552" t="s">
        <v>7</v>
      </c>
      <c r="B3552" t="s">
        <v>5</v>
      </c>
      <c r="C3552" t="s">
        <v>5</v>
      </c>
      <c r="D3552" t="s">
        <v>5</v>
      </c>
      <c r="E3552" s="1">
        <v>41056.958333333336</v>
      </c>
    </row>
    <row r="3553" spans="1:5" x14ac:dyDescent="0.3">
      <c r="A3553" t="s">
        <v>7</v>
      </c>
      <c r="B3553" t="s">
        <v>5</v>
      </c>
      <c r="C3553" t="s">
        <v>5</v>
      </c>
      <c r="D3553" t="s">
        <v>5</v>
      </c>
      <c r="E3553" s="1">
        <v>41057</v>
      </c>
    </row>
    <row r="3554" spans="1:5" x14ac:dyDescent="0.3">
      <c r="A3554" t="s">
        <v>7</v>
      </c>
      <c r="B3554" t="s">
        <v>5</v>
      </c>
      <c r="C3554" t="s">
        <v>5</v>
      </c>
      <c r="D3554" t="s">
        <v>5</v>
      </c>
      <c r="E3554" s="1">
        <v>41057.041666666664</v>
      </c>
    </row>
    <row r="3555" spans="1:5" x14ac:dyDescent="0.3">
      <c r="A3555" t="s">
        <v>7</v>
      </c>
      <c r="B3555" t="s">
        <v>5</v>
      </c>
      <c r="C3555" t="s">
        <v>5</v>
      </c>
      <c r="D3555" t="s">
        <v>5</v>
      </c>
      <c r="E3555" s="1">
        <v>41057.083333333336</v>
      </c>
    </row>
    <row r="3556" spans="1:5" x14ac:dyDescent="0.3">
      <c r="A3556" t="s">
        <v>7</v>
      </c>
      <c r="B3556" t="s">
        <v>5</v>
      </c>
      <c r="C3556" t="s">
        <v>5</v>
      </c>
      <c r="D3556" t="s">
        <v>5</v>
      </c>
      <c r="E3556" s="1">
        <v>41057.125</v>
      </c>
    </row>
    <row r="3557" spans="1:5" x14ac:dyDescent="0.3">
      <c r="A3557" t="s">
        <v>7</v>
      </c>
      <c r="B3557" t="s">
        <v>5</v>
      </c>
      <c r="C3557" t="s">
        <v>5</v>
      </c>
      <c r="D3557" t="s">
        <v>5</v>
      </c>
      <c r="E3557" s="1">
        <v>41057.166666666664</v>
      </c>
    </row>
    <row r="3558" spans="1:5" x14ac:dyDescent="0.3">
      <c r="A3558" t="s">
        <v>7</v>
      </c>
      <c r="B3558" t="s">
        <v>5</v>
      </c>
      <c r="C3558" t="s">
        <v>5</v>
      </c>
      <c r="D3558" t="s">
        <v>5</v>
      </c>
      <c r="E3558" s="1">
        <v>41057.208333333336</v>
      </c>
    </row>
    <row r="3559" spans="1:5" x14ac:dyDescent="0.3">
      <c r="A3559" t="s">
        <v>7</v>
      </c>
      <c r="B3559" t="s">
        <v>5</v>
      </c>
      <c r="C3559" t="s">
        <v>5</v>
      </c>
      <c r="D3559" t="s">
        <v>5</v>
      </c>
      <c r="E3559" s="1">
        <v>41057.25</v>
      </c>
    </row>
    <row r="3560" spans="1:5" x14ac:dyDescent="0.3">
      <c r="A3560" t="s">
        <v>7</v>
      </c>
      <c r="B3560" t="s">
        <v>5</v>
      </c>
      <c r="C3560" t="s">
        <v>5</v>
      </c>
      <c r="D3560" t="s">
        <v>5</v>
      </c>
      <c r="E3560" s="1">
        <v>41057.291666666664</v>
      </c>
    </row>
    <row r="3561" spans="1:5" x14ac:dyDescent="0.3">
      <c r="A3561" t="s">
        <v>7</v>
      </c>
      <c r="B3561" t="s">
        <v>5</v>
      </c>
      <c r="C3561" t="s">
        <v>5</v>
      </c>
      <c r="D3561" t="s">
        <v>5</v>
      </c>
      <c r="E3561" s="1">
        <v>41057.333333333336</v>
      </c>
    </row>
    <row r="3562" spans="1:5" x14ac:dyDescent="0.3">
      <c r="A3562" t="s">
        <v>7</v>
      </c>
      <c r="B3562" t="s">
        <v>5</v>
      </c>
      <c r="C3562" t="s">
        <v>5</v>
      </c>
      <c r="D3562" t="s">
        <v>5</v>
      </c>
      <c r="E3562" s="1">
        <v>41057.375</v>
      </c>
    </row>
    <row r="3563" spans="1:5" x14ac:dyDescent="0.3">
      <c r="A3563" t="s">
        <v>7</v>
      </c>
      <c r="B3563" t="s">
        <v>5</v>
      </c>
      <c r="C3563" t="s">
        <v>5</v>
      </c>
      <c r="D3563" t="s">
        <v>5</v>
      </c>
      <c r="E3563" s="1">
        <v>41057.416666666664</v>
      </c>
    </row>
    <row r="3564" spans="1:5" x14ac:dyDescent="0.3">
      <c r="A3564" t="s">
        <v>7</v>
      </c>
      <c r="B3564" t="s">
        <v>5</v>
      </c>
      <c r="C3564" t="s">
        <v>5</v>
      </c>
      <c r="D3564" t="s">
        <v>5</v>
      </c>
      <c r="E3564" s="1">
        <v>41057.458333333336</v>
      </c>
    </row>
    <row r="3565" spans="1:5" x14ac:dyDescent="0.3">
      <c r="A3565" t="s">
        <v>7</v>
      </c>
      <c r="B3565" t="s">
        <v>5</v>
      </c>
      <c r="C3565" t="s">
        <v>5</v>
      </c>
      <c r="D3565" t="s">
        <v>5</v>
      </c>
      <c r="E3565" s="1">
        <v>41057.5</v>
      </c>
    </row>
    <row r="3566" spans="1:5" x14ac:dyDescent="0.3">
      <c r="A3566" t="s">
        <v>7</v>
      </c>
      <c r="B3566" t="s">
        <v>5</v>
      </c>
      <c r="C3566" t="s">
        <v>5</v>
      </c>
      <c r="D3566" t="s">
        <v>5</v>
      </c>
      <c r="E3566" s="1">
        <v>41057.541666666664</v>
      </c>
    </row>
    <row r="3567" spans="1:5" x14ac:dyDescent="0.3">
      <c r="A3567" t="s">
        <v>7</v>
      </c>
      <c r="B3567" t="s">
        <v>5</v>
      </c>
      <c r="C3567" t="s">
        <v>5</v>
      </c>
      <c r="D3567" t="s">
        <v>5</v>
      </c>
      <c r="E3567" s="1">
        <v>41057.583333333336</v>
      </c>
    </row>
    <row r="3568" spans="1:5" x14ac:dyDescent="0.3">
      <c r="A3568" t="s">
        <v>7</v>
      </c>
      <c r="B3568" t="s">
        <v>5</v>
      </c>
      <c r="C3568" t="s">
        <v>5</v>
      </c>
      <c r="D3568" t="s">
        <v>5</v>
      </c>
      <c r="E3568" s="1">
        <v>41057.625</v>
      </c>
    </row>
    <row r="3569" spans="1:5" x14ac:dyDescent="0.3">
      <c r="A3569" t="s">
        <v>7</v>
      </c>
      <c r="B3569" t="s">
        <v>5</v>
      </c>
      <c r="C3569" t="s">
        <v>5</v>
      </c>
      <c r="D3569" t="s">
        <v>5</v>
      </c>
      <c r="E3569" s="1">
        <v>41057.666666666664</v>
      </c>
    </row>
    <row r="3570" spans="1:5" x14ac:dyDescent="0.3">
      <c r="A3570" t="s">
        <v>7</v>
      </c>
      <c r="B3570" t="s">
        <v>5</v>
      </c>
      <c r="C3570" t="s">
        <v>5</v>
      </c>
      <c r="D3570" t="s">
        <v>5</v>
      </c>
      <c r="E3570" s="1">
        <v>41057.708333333336</v>
      </c>
    </row>
    <row r="3571" spans="1:5" x14ac:dyDescent="0.3">
      <c r="A3571" t="s">
        <v>7</v>
      </c>
      <c r="B3571" t="s">
        <v>5</v>
      </c>
      <c r="C3571" t="s">
        <v>5</v>
      </c>
      <c r="D3571" t="s">
        <v>5</v>
      </c>
      <c r="E3571" s="1">
        <v>41057.75</v>
      </c>
    </row>
    <row r="3572" spans="1:5" x14ac:dyDescent="0.3">
      <c r="A3572" t="s">
        <v>7</v>
      </c>
      <c r="B3572" t="s">
        <v>5</v>
      </c>
      <c r="C3572" t="s">
        <v>5</v>
      </c>
      <c r="D3572" t="s">
        <v>5</v>
      </c>
      <c r="E3572" s="1">
        <v>41057.791666666664</v>
      </c>
    </row>
    <row r="3573" spans="1:5" x14ac:dyDescent="0.3">
      <c r="A3573" t="s">
        <v>7</v>
      </c>
      <c r="B3573" t="s">
        <v>5</v>
      </c>
      <c r="C3573" t="s">
        <v>5</v>
      </c>
      <c r="D3573" t="s">
        <v>5</v>
      </c>
      <c r="E3573" s="1">
        <v>41057.833333333336</v>
      </c>
    </row>
    <row r="3574" spans="1:5" x14ac:dyDescent="0.3">
      <c r="A3574" t="s">
        <v>7</v>
      </c>
      <c r="B3574" t="s">
        <v>5</v>
      </c>
      <c r="C3574" t="s">
        <v>5</v>
      </c>
      <c r="D3574" t="s">
        <v>5</v>
      </c>
      <c r="E3574" s="1">
        <v>41057.875</v>
      </c>
    </row>
    <row r="3575" spans="1:5" x14ac:dyDescent="0.3">
      <c r="A3575" t="s">
        <v>7</v>
      </c>
      <c r="B3575" t="s">
        <v>5</v>
      </c>
      <c r="C3575" t="s">
        <v>5</v>
      </c>
      <c r="D3575" t="s">
        <v>5</v>
      </c>
      <c r="E3575" s="1">
        <v>41057.916666666664</v>
      </c>
    </row>
    <row r="3576" spans="1:5" x14ac:dyDescent="0.3">
      <c r="A3576" t="s">
        <v>7</v>
      </c>
      <c r="B3576" t="s">
        <v>5</v>
      </c>
      <c r="C3576" t="s">
        <v>5</v>
      </c>
      <c r="D3576" t="s">
        <v>5</v>
      </c>
      <c r="E3576" s="1">
        <v>41057.958333333336</v>
      </c>
    </row>
    <row r="3577" spans="1:5" x14ac:dyDescent="0.3">
      <c r="A3577" t="s">
        <v>7</v>
      </c>
      <c r="B3577" t="s">
        <v>5</v>
      </c>
      <c r="C3577" t="s">
        <v>5</v>
      </c>
      <c r="D3577" t="s">
        <v>5</v>
      </c>
      <c r="E3577" s="1">
        <v>41058</v>
      </c>
    </row>
    <row r="3578" spans="1:5" x14ac:dyDescent="0.3">
      <c r="A3578" t="s">
        <v>7</v>
      </c>
      <c r="B3578" t="s">
        <v>5</v>
      </c>
      <c r="C3578" t="s">
        <v>5</v>
      </c>
      <c r="D3578" t="s">
        <v>5</v>
      </c>
      <c r="E3578" s="1">
        <v>41058.041666666664</v>
      </c>
    </row>
    <row r="3579" spans="1:5" x14ac:dyDescent="0.3">
      <c r="A3579" t="s">
        <v>7</v>
      </c>
      <c r="B3579" t="s">
        <v>5</v>
      </c>
      <c r="C3579" t="s">
        <v>5</v>
      </c>
      <c r="D3579" t="s">
        <v>5</v>
      </c>
      <c r="E3579" s="1">
        <v>41058.083333333336</v>
      </c>
    </row>
    <row r="3580" spans="1:5" x14ac:dyDescent="0.3">
      <c r="A3580" t="s">
        <v>7</v>
      </c>
      <c r="B3580" t="s">
        <v>5</v>
      </c>
      <c r="C3580" t="s">
        <v>5</v>
      </c>
      <c r="D3580" t="s">
        <v>5</v>
      </c>
      <c r="E3580" s="1">
        <v>41058.125</v>
      </c>
    </row>
    <row r="3581" spans="1:5" x14ac:dyDescent="0.3">
      <c r="A3581" t="s">
        <v>7</v>
      </c>
      <c r="B3581" t="s">
        <v>5</v>
      </c>
      <c r="C3581" t="s">
        <v>5</v>
      </c>
      <c r="D3581" t="s">
        <v>5</v>
      </c>
      <c r="E3581" s="1">
        <v>41058.166666666664</v>
      </c>
    </row>
    <row r="3582" spans="1:5" x14ac:dyDescent="0.3">
      <c r="A3582" t="s">
        <v>7</v>
      </c>
      <c r="B3582" t="s">
        <v>5</v>
      </c>
      <c r="C3582" t="s">
        <v>5</v>
      </c>
      <c r="D3582" t="s">
        <v>5</v>
      </c>
      <c r="E3582" s="1">
        <v>41058.208333333336</v>
      </c>
    </row>
    <row r="3583" spans="1:5" x14ac:dyDescent="0.3">
      <c r="A3583" t="s">
        <v>7</v>
      </c>
      <c r="B3583" t="s">
        <v>5</v>
      </c>
      <c r="C3583" t="s">
        <v>5</v>
      </c>
      <c r="D3583" t="s">
        <v>5</v>
      </c>
      <c r="E3583" s="1">
        <v>41058.25</v>
      </c>
    </row>
    <row r="3584" spans="1:5" x14ac:dyDescent="0.3">
      <c r="A3584" t="s">
        <v>7</v>
      </c>
      <c r="B3584" t="s">
        <v>5</v>
      </c>
      <c r="C3584" t="s">
        <v>5</v>
      </c>
      <c r="D3584" t="s">
        <v>5</v>
      </c>
      <c r="E3584" s="1">
        <v>41058.291666666664</v>
      </c>
    </row>
    <row r="3585" spans="1:5" x14ac:dyDescent="0.3">
      <c r="A3585" t="s">
        <v>7</v>
      </c>
      <c r="B3585" t="s">
        <v>5</v>
      </c>
      <c r="C3585" t="s">
        <v>5</v>
      </c>
      <c r="D3585" t="s">
        <v>5</v>
      </c>
      <c r="E3585" s="1">
        <v>41058.333333333336</v>
      </c>
    </row>
    <row r="3586" spans="1:5" x14ac:dyDescent="0.3">
      <c r="A3586" t="s">
        <v>7</v>
      </c>
      <c r="B3586" t="s">
        <v>5</v>
      </c>
      <c r="C3586" t="s">
        <v>5</v>
      </c>
      <c r="D3586" t="s">
        <v>5</v>
      </c>
      <c r="E3586" s="1">
        <v>41058.375</v>
      </c>
    </row>
    <row r="3587" spans="1:5" x14ac:dyDescent="0.3">
      <c r="A3587" t="s">
        <v>7</v>
      </c>
      <c r="B3587" t="s">
        <v>5</v>
      </c>
      <c r="C3587" t="s">
        <v>5</v>
      </c>
      <c r="D3587" t="s">
        <v>5</v>
      </c>
      <c r="E3587" s="1">
        <v>41058.416666666664</v>
      </c>
    </row>
    <row r="3588" spans="1:5" x14ac:dyDescent="0.3">
      <c r="A3588" t="s">
        <v>7</v>
      </c>
      <c r="B3588" t="s">
        <v>5</v>
      </c>
      <c r="C3588" t="s">
        <v>5</v>
      </c>
      <c r="D3588" t="s">
        <v>5</v>
      </c>
      <c r="E3588" s="1">
        <v>41058.458333333336</v>
      </c>
    </row>
    <row r="3589" spans="1:5" x14ac:dyDescent="0.3">
      <c r="A3589" t="s">
        <v>7</v>
      </c>
      <c r="B3589" t="s">
        <v>5</v>
      </c>
      <c r="C3589" t="s">
        <v>5</v>
      </c>
      <c r="D3589" t="s">
        <v>5</v>
      </c>
      <c r="E3589" s="1">
        <v>41058.5</v>
      </c>
    </row>
    <row r="3590" spans="1:5" x14ac:dyDescent="0.3">
      <c r="A3590" t="s">
        <v>7</v>
      </c>
      <c r="B3590" t="s">
        <v>5</v>
      </c>
      <c r="C3590" t="s">
        <v>5</v>
      </c>
      <c r="D3590" t="s">
        <v>5</v>
      </c>
      <c r="E3590" s="1">
        <v>41058.541666666664</v>
      </c>
    </row>
    <row r="3591" spans="1:5" x14ac:dyDescent="0.3">
      <c r="A3591" t="s">
        <v>7</v>
      </c>
      <c r="B3591" t="s">
        <v>5</v>
      </c>
      <c r="C3591" t="s">
        <v>5</v>
      </c>
      <c r="D3591" t="s">
        <v>5</v>
      </c>
      <c r="E3591" s="1">
        <v>41058.583333333336</v>
      </c>
    </row>
    <row r="3592" spans="1:5" x14ac:dyDescent="0.3">
      <c r="A3592" t="s">
        <v>7</v>
      </c>
      <c r="B3592" t="s">
        <v>5</v>
      </c>
      <c r="C3592" t="s">
        <v>5</v>
      </c>
      <c r="D3592" t="s">
        <v>5</v>
      </c>
      <c r="E3592" s="1">
        <v>41058.625</v>
      </c>
    </row>
    <row r="3593" spans="1:5" x14ac:dyDescent="0.3">
      <c r="A3593" t="s">
        <v>7</v>
      </c>
      <c r="B3593" t="s">
        <v>5</v>
      </c>
      <c r="C3593" t="s">
        <v>5</v>
      </c>
      <c r="D3593" t="s">
        <v>5</v>
      </c>
      <c r="E3593" s="1">
        <v>41058.666666666664</v>
      </c>
    </row>
    <row r="3594" spans="1:5" x14ac:dyDescent="0.3">
      <c r="A3594" t="s">
        <v>7</v>
      </c>
      <c r="B3594" t="s">
        <v>5</v>
      </c>
      <c r="C3594" t="s">
        <v>5</v>
      </c>
      <c r="D3594" t="s">
        <v>5</v>
      </c>
      <c r="E3594" s="1">
        <v>41058.708333333336</v>
      </c>
    </row>
    <row r="3595" spans="1:5" x14ac:dyDescent="0.3">
      <c r="A3595" t="s">
        <v>7</v>
      </c>
      <c r="B3595" t="s">
        <v>5</v>
      </c>
      <c r="C3595" t="s">
        <v>5</v>
      </c>
      <c r="D3595" t="s">
        <v>5</v>
      </c>
      <c r="E3595" s="1">
        <v>41058.75</v>
      </c>
    </row>
    <row r="3596" spans="1:5" x14ac:dyDescent="0.3">
      <c r="A3596" t="s">
        <v>7</v>
      </c>
      <c r="B3596" t="s">
        <v>5</v>
      </c>
      <c r="C3596" t="s">
        <v>5</v>
      </c>
      <c r="D3596" t="s">
        <v>5</v>
      </c>
      <c r="E3596" s="1">
        <v>41058.791666666664</v>
      </c>
    </row>
    <row r="3597" spans="1:5" x14ac:dyDescent="0.3">
      <c r="A3597" t="s">
        <v>7</v>
      </c>
      <c r="B3597" t="s">
        <v>5</v>
      </c>
      <c r="C3597" t="s">
        <v>5</v>
      </c>
      <c r="D3597" t="s">
        <v>5</v>
      </c>
      <c r="E3597" s="1">
        <v>41058.833333333336</v>
      </c>
    </row>
    <row r="3598" spans="1:5" x14ac:dyDescent="0.3">
      <c r="A3598" t="s">
        <v>7</v>
      </c>
      <c r="B3598" t="s">
        <v>5</v>
      </c>
      <c r="C3598" t="s">
        <v>5</v>
      </c>
      <c r="D3598" t="s">
        <v>5</v>
      </c>
      <c r="E3598" s="1">
        <v>41058.875</v>
      </c>
    </row>
    <row r="3599" spans="1:5" x14ac:dyDescent="0.3">
      <c r="A3599" t="s">
        <v>7</v>
      </c>
      <c r="B3599" t="s">
        <v>5</v>
      </c>
      <c r="C3599" t="s">
        <v>5</v>
      </c>
      <c r="D3599" t="s">
        <v>5</v>
      </c>
      <c r="E3599" s="1">
        <v>41058.916666666664</v>
      </c>
    </row>
    <row r="3600" spans="1:5" x14ac:dyDescent="0.3">
      <c r="A3600" t="s">
        <v>7</v>
      </c>
      <c r="B3600" t="s">
        <v>5</v>
      </c>
      <c r="C3600" t="s">
        <v>5</v>
      </c>
      <c r="D3600" t="s">
        <v>5</v>
      </c>
      <c r="E3600" s="1">
        <v>41058.958333333336</v>
      </c>
    </row>
    <row r="3601" spans="1:5" x14ac:dyDescent="0.3">
      <c r="A3601" t="s">
        <v>7</v>
      </c>
      <c r="B3601" t="s">
        <v>5</v>
      </c>
      <c r="C3601" t="s">
        <v>5</v>
      </c>
      <c r="D3601" t="s">
        <v>5</v>
      </c>
      <c r="E3601" s="1">
        <v>41059</v>
      </c>
    </row>
    <row r="3602" spans="1:5" x14ac:dyDescent="0.3">
      <c r="A3602" t="s">
        <v>7</v>
      </c>
      <c r="B3602" t="s">
        <v>5</v>
      </c>
      <c r="C3602" t="s">
        <v>5</v>
      </c>
      <c r="D3602" t="s">
        <v>5</v>
      </c>
      <c r="E3602" s="1">
        <v>41059.041666666664</v>
      </c>
    </row>
    <row r="3603" spans="1:5" x14ac:dyDescent="0.3">
      <c r="A3603" t="s">
        <v>7</v>
      </c>
      <c r="B3603" t="s">
        <v>5</v>
      </c>
      <c r="C3603" t="s">
        <v>5</v>
      </c>
      <c r="D3603" t="s">
        <v>5</v>
      </c>
      <c r="E3603" s="1">
        <v>41059.083333333336</v>
      </c>
    </row>
    <row r="3604" spans="1:5" x14ac:dyDescent="0.3">
      <c r="A3604" t="s">
        <v>7</v>
      </c>
      <c r="B3604" t="s">
        <v>5</v>
      </c>
      <c r="C3604" t="s">
        <v>5</v>
      </c>
      <c r="D3604" t="s">
        <v>5</v>
      </c>
      <c r="E3604" s="1">
        <v>41059.125</v>
      </c>
    </row>
    <row r="3605" spans="1:5" x14ac:dyDescent="0.3">
      <c r="A3605" t="s">
        <v>7</v>
      </c>
      <c r="B3605" t="s">
        <v>5</v>
      </c>
      <c r="C3605" t="s">
        <v>5</v>
      </c>
      <c r="D3605" t="s">
        <v>5</v>
      </c>
      <c r="E3605" s="1">
        <v>41059.166666666664</v>
      </c>
    </row>
    <row r="3606" spans="1:5" x14ac:dyDescent="0.3">
      <c r="A3606" t="s">
        <v>7</v>
      </c>
      <c r="B3606" t="s">
        <v>5</v>
      </c>
      <c r="C3606" t="s">
        <v>5</v>
      </c>
      <c r="D3606" t="s">
        <v>5</v>
      </c>
      <c r="E3606" s="1">
        <v>41059.208333333336</v>
      </c>
    </row>
    <row r="3607" spans="1:5" x14ac:dyDescent="0.3">
      <c r="A3607" t="s">
        <v>7</v>
      </c>
      <c r="B3607" t="s">
        <v>5</v>
      </c>
      <c r="C3607" t="s">
        <v>5</v>
      </c>
      <c r="D3607" t="s">
        <v>5</v>
      </c>
      <c r="E3607" s="1">
        <v>41059.25</v>
      </c>
    </row>
    <row r="3608" spans="1:5" x14ac:dyDescent="0.3">
      <c r="A3608" t="s">
        <v>7</v>
      </c>
      <c r="B3608" t="s">
        <v>5</v>
      </c>
      <c r="C3608" t="s">
        <v>5</v>
      </c>
      <c r="D3608" t="s">
        <v>5</v>
      </c>
      <c r="E3608" s="1">
        <v>41059.291666666664</v>
      </c>
    </row>
    <row r="3609" spans="1:5" x14ac:dyDescent="0.3">
      <c r="A3609" t="s">
        <v>7</v>
      </c>
      <c r="B3609" t="s">
        <v>5</v>
      </c>
      <c r="C3609" t="s">
        <v>5</v>
      </c>
      <c r="D3609" t="s">
        <v>5</v>
      </c>
      <c r="E3609" s="1">
        <v>41059.333333333336</v>
      </c>
    </row>
    <row r="3610" spans="1:5" x14ac:dyDescent="0.3">
      <c r="A3610" t="s">
        <v>7</v>
      </c>
      <c r="B3610" t="s">
        <v>5</v>
      </c>
      <c r="C3610" t="s">
        <v>5</v>
      </c>
      <c r="D3610" t="s">
        <v>5</v>
      </c>
      <c r="E3610" s="1">
        <v>41059.375</v>
      </c>
    </row>
    <row r="3611" spans="1:5" x14ac:dyDescent="0.3">
      <c r="A3611" t="s">
        <v>7</v>
      </c>
      <c r="B3611" t="s">
        <v>5</v>
      </c>
      <c r="C3611" t="s">
        <v>5</v>
      </c>
      <c r="D3611" t="s">
        <v>5</v>
      </c>
      <c r="E3611" s="1">
        <v>41059.416666666664</v>
      </c>
    </row>
    <row r="3612" spans="1:5" x14ac:dyDescent="0.3">
      <c r="A3612" t="s">
        <v>7</v>
      </c>
      <c r="B3612" t="s">
        <v>5</v>
      </c>
      <c r="C3612" t="s">
        <v>5</v>
      </c>
      <c r="D3612" t="s">
        <v>5</v>
      </c>
      <c r="E3612" s="1">
        <v>41059.458333333336</v>
      </c>
    </row>
    <row r="3613" spans="1:5" x14ac:dyDescent="0.3">
      <c r="A3613" t="s">
        <v>7</v>
      </c>
      <c r="B3613" t="s">
        <v>5</v>
      </c>
      <c r="C3613" t="s">
        <v>5</v>
      </c>
      <c r="D3613" t="s">
        <v>5</v>
      </c>
      <c r="E3613" s="1">
        <v>41059.5</v>
      </c>
    </row>
    <row r="3614" spans="1:5" x14ac:dyDescent="0.3">
      <c r="A3614" t="s">
        <v>7</v>
      </c>
      <c r="B3614" t="s">
        <v>5</v>
      </c>
      <c r="C3614" t="s">
        <v>5</v>
      </c>
      <c r="D3614" t="s">
        <v>5</v>
      </c>
      <c r="E3614" s="1">
        <v>41059.541666666664</v>
      </c>
    </row>
    <row r="3615" spans="1:5" x14ac:dyDescent="0.3">
      <c r="A3615" t="s">
        <v>7</v>
      </c>
      <c r="B3615" t="s">
        <v>5</v>
      </c>
      <c r="C3615" t="s">
        <v>5</v>
      </c>
      <c r="D3615" t="s">
        <v>5</v>
      </c>
      <c r="E3615" s="1">
        <v>41059.583333333336</v>
      </c>
    </row>
    <row r="3616" spans="1:5" x14ac:dyDescent="0.3">
      <c r="A3616" t="s">
        <v>7</v>
      </c>
      <c r="B3616" t="s">
        <v>5</v>
      </c>
      <c r="C3616" t="s">
        <v>5</v>
      </c>
      <c r="D3616" t="s">
        <v>5</v>
      </c>
      <c r="E3616" s="1">
        <v>41059.625</v>
      </c>
    </row>
    <row r="3617" spans="1:5" x14ac:dyDescent="0.3">
      <c r="A3617" t="s">
        <v>7</v>
      </c>
      <c r="B3617" t="s">
        <v>5</v>
      </c>
      <c r="C3617" t="s">
        <v>5</v>
      </c>
      <c r="D3617" t="s">
        <v>5</v>
      </c>
      <c r="E3617" s="1">
        <v>41059.666666666664</v>
      </c>
    </row>
    <row r="3618" spans="1:5" x14ac:dyDescent="0.3">
      <c r="A3618" t="s">
        <v>7</v>
      </c>
      <c r="B3618" t="s">
        <v>5</v>
      </c>
      <c r="C3618" t="s">
        <v>5</v>
      </c>
      <c r="D3618" t="s">
        <v>5</v>
      </c>
      <c r="E3618" s="1">
        <v>41059.708333333336</v>
      </c>
    </row>
    <row r="3619" spans="1:5" x14ac:dyDescent="0.3">
      <c r="A3619" t="s">
        <v>7</v>
      </c>
      <c r="B3619" t="s">
        <v>5</v>
      </c>
      <c r="C3619" t="s">
        <v>5</v>
      </c>
      <c r="D3619" t="s">
        <v>5</v>
      </c>
      <c r="E3619" s="1">
        <v>41059.75</v>
      </c>
    </row>
    <row r="3620" spans="1:5" x14ac:dyDescent="0.3">
      <c r="A3620" t="s">
        <v>7</v>
      </c>
      <c r="B3620" t="s">
        <v>5</v>
      </c>
      <c r="C3620" t="s">
        <v>5</v>
      </c>
      <c r="D3620" t="s">
        <v>5</v>
      </c>
      <c r="E3620" s="1">
        <v>41059.791666666664</v>
      </c>
    </row>
    <row r="3621" spans="1:5" x14ac:dyDescent="0.3">
      <c r="A3621" t="s">
        <v>7</v>
      </c>
      <c r="B3621" t="s">
        <v>5</v>
      </c>
      <c r="C3621" t="s">
        <v>5</v>
      </c>
      <c r="D3621" t="s">
        <v>5</v>
      </c>
      <c r="E3621" s="1">
        <v>41059.833333333336</v>
      </c>
    </row>
    <row r="3622" spans="1:5" x14ac:dyDescent="0.3">
      <c r="A3622" t="s">
        <v>7</v>
      </c>
      <c r="B3622" t="s">
        <v>5</v>
      </c>
      <c r="C3622" t="s">
        <v>5</v>
      </c>
      <c r="D3622" t="s">
        <v>5</v>
      </c>
      <c r="E3622" s="1">
        <v>41059.875</v>
      </c>
    </row>
    <row r="3623" spans="1:5" x14ac:dyDescent="0.3">
      <c r="A3623" t="s">
        <v>7</v>
      </c>
      <c r="B3623" t="s">
        <v>5</v>
      </c>
      <c r="C3623" t="s">
        <v>5</v>
      </c>
      <c r="D3623" t="s">
        <v>5</v>
      </c>
      <c r="E3623" s="1">
        <v>41059.916666666664</v>
      </c>
    </row>
    <row r="3624" spans="1:5" x14ac:dyDescent="0.3">
      <c r="A3624" t="s">
        <v>7</v>
      </c>
      <c r="B3624" t="s">
        <v>5</v>
      </c>
      <c r="C3624" t="s">
        <v>5</v>
      </c>
      <c r="D3624" t="s">
        <v>5</v>
      </c>
      <c r="E3624" s="1">
        <v>41059.958333333336</v>
      </c>
    </row>
    <row r="3625" spans="1:5" x14ac:dyDescent="0.3">
      <c r="A3625" t="s">
        <v>7</v>
      </c>
      <c r="B3625" t="s">
        <v>5</v>
      </c>
      <c r="C3625" t="s">
        <v>5</v>
      </c>
      <c r="D3625" t="s">
        <v>5</v>
      </c>
      <c r="E3625" s="1">
        <v>41060</v>
      </c>
    </row>
    <row r="3626" spans="1:5" x14ac:dyDescent="0.3">
      <c r="A3626" t="s">
        <v>7</v>
      </c>
      <c r="B3626" t="s">
        <v>5</v>
      </c>
      <c r="C3626" t="s">
        <v>5</v>
      </c>
      <c r="D3626" t="s">
        <v>5</v>
      </c>
      <c r="E3626" s="1">
        <v>41060.041666666664</v>
      </c>
    </row>
    <row r="3627" spans="1:5" x14ac:dyDescent="0.3">
      <c r="A3627" t="s">
        <v>7</v>
      </c>
      <c r="B3627" t="s">
        <v>5</v>
      </c>
      <c r="C3627" t="s">
        <v>5</v>
      </c>
      <c r="D3627" t="s">
        <v>5</v>
      </c>
      <c r="E3627" s="1">
        <v>41060.083333333336</v>
      </c>
    </row>
    <row r="3628" spans="1:5" x14ac:dyDescent="0.3">
      <c r="A3628" t="s">
        <v>7</v>
      </c>
      <c r="B3628" t="s">
        <v>5</v>
      </c>
      <c r="C3628" t="s">
        <v>5</v>
      </c>
      <c r="D3628" t="s">
        <v>5</v>
      </c>
      <c r="E3628" s="1">
        <v>41060.125</v>
      </c>
    </row>
    <row r="3629" spans="1:5" x14ac:dyDescent="0.3">
      <c r="A3629" t="s">
        <v>7</v>
      </c>
      <c r="B3629" t="s">
        <v>5</v>
      </c>
      <c r="C3629" t="s">
        <v>5</v>
      </c>
      <c r="D3629" t="s">
        <v>5</v>
      </c>
      <c r="E3629" s="1">
        <v>41060.166666666664</v>
      </c>
    </row>
    <row r="3630" spans="1:5" x14ac:dyDescent="0.3">
      <c r="A3630" t="s">
        <v>7</v>
      </c>
      <c r="B3630" t="s">
        <v>5</v>
      </c>
      <c r="C3630" t="s">
        <v>5</v>
      </c>
      <c r="D3630" t="s">
        <v>5</v>
      </c>
      <c r="E3630" s="1">
        <v>41060.208333333336</v>
      </c>
    </row>
    <row r="3631" spans="1:5" x14ac:dyDescent="0.3">
      <c r="A3631" t="s">
        <v>7</v>
      </c>
      <c r="B3631" t="s">
        <v>5</v>
      </c>
      <c r="C3631" t="s">
        <v>5</v>
      </c>
      <c r="D3631" t="s">
        <v>5</v>
      </c>
      <c r="E3631" s="1">
        <v>41060.25</v>
      </c>
    </row>
    <row r="3632" spans="1:5" x14ac:dyDescent="0.3">
      <c r="A3632" t="s">
        <v>7</v>
      </c>
      <c r="B3632" t="s">
        <v>5</v>
      </c>
      <c r="C3632" t="s">
        <v>5</v>
      </c>
      <c r="D3632" t="s">
        <v>5</v>
      </c>
      <c r="E3632" s="1">
        <v>41060.291666666664</v>
      </c>
    </row>
    <row r="3633" spans="1:5" x14ac:dyDescent="0.3">
      <c r="A3633" t="s">
        <v>7</v>
      </c>
      <c r="B3633" t="s">
        <v>5</v>
      </c>
      <c r="C3633" t="s">
        <v>5</v>
      </c>
      <c r="D3633" t="s">
        <v>5</v>
      </c>
      <c r="E3633" s="1">
        <v>41060.333333333336</v>
      </c>
    </row>
    <row r="3634" spans="1:5" x14ac:dyDescent="0.3">
      <c r="A3634" t="s">
        <v>7</v>
      </c>
      <c r="B3634" t="s">
        <v>5</v>
      </c>
      <c r="C3634" t="s">
        <v>5</v>
      </c>
      <c r="D3634" t="s">
        <v>5</v>
      </c>
      <c r="E3634" s="1">
        <v>41060.375</v>
      </c>
    </row>
    <row r="3635" spans="1:5" x14ac:dyDescent="0.3">
      <c r="A3635" t="s">
        <v>7</v>
      </c>
      <c r="B3635" t="s">
        <v>5</v>
      </c>
      <c r="C3635" t="s">
        <v>5</v>
      </c>
      <c r="D3635" t="s">
        <v>5</v>
      </c>
      <c r="E3635" s="1">
        <v>41060.416666666664</v>
      </c>
    </row>
    <row r="3636" spans="1:5" x14ac:dyDescent="0.3">
      <c r="A3636" t="s">
        <v>7</v>
      </c>
      <c r="B3636" t="s">
        <v>5</v>
      </c>
      <c r="C3636" t="s">
        <v>5</v>
      </c>
      <c r="D3636" t="s">
        <v>5</v>
      </c>
      <c r="E3636" s="1">
        <v>41060.458333333336</v>
      </c>
    </row>
    <row r="3637" spans="1:5" x14ac:dyDescent="0.3">
      <c r="A3637" t="s">
        <v>7</v>
      </c>
      <c r="B3637" t="s">
        <v>5</v>
      </c>
      <c r="C3637" t="s">
        <v>5</v>
      </c>
      <c r="D3637" t="s">
        <v>5</v>
      </c>
      <c r="E3637" s="1">
        <v>41060.5</v>
      </c>
    </row>
    <row r="3638" spans="1:5" x14ac:dyDescent="0.3">
      <c r="A3638" t="s">
        <v>7</v>
      </c>
      <c r="B3638" t="s">
        <v>5</v>
      </c>
      <c r="C3638" t="s">
        <v>5</v>
      </c>
      <c r="D3638" t="s">
        <v>5</v>
      </c>
      <c r="E3638" s="1">
        <v>41060.541666666664</v>
      </c>
    </row>
    <row r="3639" spans="1:5" x14ac:dyDescent="0.3">
      <c r="A3639" t="s">
        <v>7</v>
      </c>
      <c r="B3639" t="s">
        <v>5</v>
      </c>
      <c r="C3639" t="s">
        <v>5</v>
      </c>
      <c r="D3639" t="s">
        <v>5</v>
      </c>
      <c r="E3639" s="1">
        <v>41060.583333333336</v>
      </c>
    </row>
    <row r="3640" spans="1:5" x14ac:dyDescent="0.3">
      <c r="A3640" t="s">
        <v>7</v>
      </c>
      <c r="B3640" t="s">
        <v>5</v>
      </c>
      <c r="C3640" t="s">
        <v>5</v>
      </c>
      <c r="D3640" t="s">
        <v>5</v>
      </c>
      <c r="E3640" s="1">
        <v>41060.625</v>
      </c>
    </row>
    <row r="3641" spans="1:5" x14ac:dyDescent="0.3">
      <c r="A3641" t="s">
        <v>7</v>
      </c>
      <c r="B3641" t="s">
        <v>5</v>
      </c>
      <c r="C3641" t="s">
        <v>5</v>
      </c>
      <c r="D3641" t="s">
        <v>5</v>
      </c>
      <c r="E3641" s="1">
        <v>41060.666666666664</v>
      </c>
    </row>
    <row r="3642" spans="1:5" x14ac:dyDescent="0.3">
      <c r="A3642" t="s">
        <v>7</v>
      </c>
      <c r="B3642" t="s">
        <v>5</v>
      </c>
      <c r="C3642" t="s">
        <v>5</v>
      </c>
      <c r="D3642" t="s">
        <v>5</v>
      </c>
      <c r="E3642" s="1">
        <v>41060.708333333336</v>
      </c>
    </row>
    <row r="3643" spans="1:5" x14ac:dyDescent="0.3">
      <c r="A3643" t="s">
        <v>7</v>
      </c>
      <c r="B3643" t="s">
        <v>5</v>
      </c>
      <c r="C3643" t="s">
        <v>5</v>
      </c>
      <c r="D3643" t="s">
        <v>5</v>
      </c>
      <c r="E3643" s="1">
        <v>41060.75</v>
      </c>
    </row>
    <row r="3644" spans="1:5" x14ac:dyDescent="0.3">
      <c r="A3644" t="s">
        <v>7</v>
      </c>
      <c r="B3644" t="s">
        <v>5</v>
      </c>
      <c r="C3644" t="s">
        <v>5</v>
      </c>
      <c r="D3644" t="s">
        <v>5</v>
      </c>
      <c r="E3644" s="1">
        <v>41060.791666666664</v>
      </c>
    </row>
    <row r="3645" spans="1:5" x14ac:dyDescent="0.3">
      <c r="A3645" t="s">
        <v>7</v>
      </c>
      <c r="B3645" t="s">
        <v>5</v>
      </c>
      <c r="C3645" t="s">
        <v>5</v>
      </c>
      <c r="D3645" t="s">
        <v>5</v>
      </c>
      <c r="E3645" s="1">
        <v>41060.833333333336</v>
      </c>
    </row>
    <row r="3646" spans="1:5" x14ac:dyDescent="0.3">
      <c r="A3646" t="s">
        <v>7</v>
      </c>
      <c r="B3646" t="s">
        <v>5</v>
      </c>
      <c r="C3646" t="s">
        <v>5</v>
      </c>
      <c r="D3646" t="s">
        <v>5</v>
      </c>
      <c r="E3646" s="1">
        <v>41060.875</v>
      </c>
    </row>
    <row r="3647" spans="1:5" x14ac:dyDescent="0.3">
      <c r="A3647" t="s">
        <v>7</v>
      </c>
      <c r="B3647" t="s">
        <v>5</v>
      </c>
      <c r="C3647" t="s">
        <v>5</v>
      </c>
      <c r="D3647" t="s">
        <v>5</v>
      </c>
      <c r="E3647" s="1">
        <v>41060.916666666664</v>
      </c>
    </row>
    <row r="3648" spans="1:5" x14ac:dyDescent="0.3">
      <c r="A3648" t="s">
        <v>7</v>
      </c>
      <c r="B3648" t="s">
        <v>5</v>
      </c>
      <c r="C3648" t="s">
        <v>5</v>
      </c>
      <c r="D3648" t="s">
        <v>5</v>
      </c>
      <c r="E3648" s="1">
        <v>41060.958333333336</v>
      </c>
    </row>
    <row r="3649" spans="1:5" x14ac:dyDescent="0.3">
      <c r="A3649" t="s">
        <v>7</v>
      </c>
      <c r="B3649" t="s">
        <v>5</v>
      </c>
      <c r="C3649" t="s">
        <v>5</v>
      </c>
      <c r="D3649" t="s">
        <v>5</v>
      </c>
      <c r="E3649" s="1">
        <v>41061</v>
      </c>
    </row>
    <row r="3650" spans="1:5" x14ac:dyDescent="0.3">
      <c r="A3650" t="s">
        <v>7</v>
      </c>
      <c r="B3650" t="s">
        <v>5</v>
      </c>
      <c r="C3650" t="s">
        <v>5</v>
      </c>
      <c r="D3650" t="s">
        <v>5</v>
      </c>
      <c r="E3650" s="1">
        <v>41061.041666666664</v>
      </c>
    </row>
    <row r="3651" spans="1:5" x14ac:dyDescent="0.3">
      <c r="A3651" t="s">
        <v>7</v>
      </c>
      <c r="B3651" t="s">
        <v>5</v>
      </c>
      <c r="C3651" t="s">
        <v>5</v>
      </c>
      <c r="D3651" t="s">
        <v>5</v>
      </c>
      <c r="E3651" s="1">
        <v>41061.083333333336</v>
      </c>
    </row>
    <row r="3652" spans="1:5" x14ac:dyDescent="0.3">
      <c r="A3652" t="s">
        <v>7</v>
      </c>
      <c r="B3652" t="s">
        <v>5</v>
      </c>
      <c r="C3652" t="s">
        <v>5</v>
      </c>
      <c r="D3652" t="s">
        <v>5</v>
      </c>
      <c r="E3652" s="1">
        <v>41061.125</v>
      </c>
    </row>
    <row r="3653" spans="1:5" x14ac:dyDescent="0.3">
      <c r="A3653" t="s">
        <v>7</v>
      </c>
      <c r="B3653" t="s">
        <v>5</v>
      </c>
      <c r="C3653" t="s">
        <v>5</v>
      </c>
      <c r="D3653" t="s">
        <v>5</v>
      </c>
      <c r="E3653" s="1">
        <v>41061.166666666664</v>
      </c>
    </row>
    <row r="3654" spans="1:5" x14ac:dyDescent="0.3">
      <c r="A3654" t="s">
        <v>7</v>
      </c>
      <c r="B3654" t="s">
        <v>5</v>
      </c>
      <c r="C3654" t="s">
        <v>5</v>
      </c>
      <c r="D3654" t="s">
        <v>5</v>
      </c>
      <c r="E3654" s="1">
        <v>41061.208333333336</v>
      </c>
    </row>
    <row r="3655" spans="1:5" x14ac:dyDescent="0.3">
      <c r="A3655" t="s">
        <v>7</v>
      </c>
      <c r="B3655" t="s">
        <v>5</v>
      </c>
      <c r="C3655" t="s">
        <v>5</v>
      </c>
      <c r="D3655" t="s">
        <v>5</v>
      </c>
      <c r="E3655" s="1">
        <v>41061.25</v>
      </c>
    </row>
    <row r="3656" spans="1:5" x14ac:dyDescent="0.3">
      <c r="A3656" t="s">
        <v>7</v>
      </c>
      <c r="B3656" t="s">
        <v>5</v>
      </c>
      <c r="C3656" t="s">
        <v>5</v>
      </c>
      <c r="D3656" t="s">
        <v>5</v>
      </c>
      <c r="E3656" s="1">
        <v>41061.291666666664</v>
      </c>
    </row>
    <row r="3657" spans="1:5" x14ac:dyDescent="0.3">
      <c r="A3657" t="s">
        <v>7</v>
      </c>
      <c r="B3657" t="s">
        <v>5</v>
      </c>
      <c r="C3657" t="s">
        <v>5</v>
      </c>
      <c r="D3657" t="s">
        <v>5</v>
      </c>
      <c r="E3657" s="1">
        <v>41061.333333333336</v>
      </c>
    </row>
    <row r="3658" spans="1:5" x14ac:dyDescent="0.3">
      <c r="A3658" t="s">
        <v>7</v>
      </c>
      <c r="B3658" t="s">
        <v>5</v>
      </c>
      <c r="C3658" t="s">
        <v>5</v>
      </c>
      <c r="D3658" t="s">
        <v>5</v>
      </c>
      <c r="E3658" s="1">
        <v>41061.375</v>
      </c>
    </row>
    <row r="3659" spans="1:5" x14ac:dyDescent="0.3">
      <c r="A3659" t="s">
        <v>7</v>
      </c>
      <c r="B3659" t="s">
        <v>5</v>
      </c>
      <c r="C3659" t="s">
        <v>5</v>
      </c>
      <c r="D3659" t="s">
        <v>5</v>
      </c>
      <c r="E3659" s="1">
        <v>41061.416666666664</v>
      </c>
    </row>
    <row r="3660" spans="1:5" x14ac:dyDescent="0.3">
      <c r="A3660" t="s">
        <v>7</v>
      </c>
      <c r="B3660" t="s">
        <v>5</v>
      </c>
      <c r="C3660" t="s">
        <v>5</v>
      </c>
      <c r="D3660" t="s">
        <v>5</v>
      </c>
      <c r="E3660" s="1">
        <v>41061.458333333336</v>
      </c>
    </row>
    <row r="3661" spans="1:5" x14ac:dyDescent="0.3">
      <c r="A3661" t="s">
        <v>7</v>
      </c>
      <c r="B3661" t="s">
        <v>5</v>
      </c>
      <c r="C3661" t="s">
        <v>5</v>
      </c>
      <c r="D3661" t="s">
        <v>5</v>
      </c>
      <c r="E3661" s="1">
        <v>41061.5</v>
      </c>
    </row>
    <row r="3662" spans="1:5" x14ac:dyDescent="0.3">
      <c r="A3662" t="s">
        <v>7</v>
      </c>
      <c r="B3662" t="s">
        <v>5</v>
      </c>
      <c r="C3662" t="s">
        <v>5</v>
      </c>
      <c r="D3662" t="s">
        <v>5</v>
      </c>
      <c r="E3662" s="1">
        <v>41061.541666666664</v>
      </c>
    </row>
    <row r="3663" spans="1:5" x14ac:dyDescent="0.3">
      <c r="A3663" t="s">
        <v>7</v>
      </c>
      <c r="B3663" t="s">
        <v>5</v>
      </c>
      <c r="C3663" t="s">
        <v>5</v>
      </c>
      <c r="D3663" t="s">
        <v>5</v>
      </c>
      <c r="E3663" s="1">
        <v>41061.583333333336</v>
      </c>
    </row>
    <row r="3664" spans="1:5" x14ac:dyDescent="0.3">
      <c r="A3664" t="s">
        <v>7</v>
      </c>
      <c r="B3664" t="s">
        <v>5</v>
      </c>
      <c r="C3664" t="s">
        <v>5</v>
      </c>
      <c r="D3664" t="s">
        <v>5</v>
      </c>
      <c r="E3664" s="1">
        <v>41061.625</v>
      </c>
    </row>
    <row r="3665" spans="1:5" x14ac:dyDescent="0.3">
      <c r="A3665" t="s">
        <v>7</v>
      </c>
      <c r="B3665" t="s">
        <v>5</v>
      </c>
      <c r="C3665" t="s">
        <v>5</v>
      </c>
      <c r="D3665" t="s">
        <v>5</v>
      </c>
      <c r="E3665" s="1">
        <v>41061.666666666664</v>
      </c>
    </row>
    <row r="3666" spans="1:5" x14ac:dyDescent="0.3">
      <c r="A3666" t="s">
        <v>7</v>
      </c>
      <c r="B3666" t="s">
        <v>5</v>
      </c>
      <c r="C3666" t="s">
        <v>5</v>
      </c>
      <c r="D3666" t="s">
        <v>5</v>
      </c>
      <c r="E3666" s="1">
        <v>41061.708333333336</v>
      </c>
    </row>
    <row r="3667" spans="1:5" x14ac:dyDescent="0.3">
      <c r="A3667" t="s">
        <v>7</v>
      </c>
      <c r="B3667" t="s">
        <v>5</v>
      </c>
      <c r="C3667" t="s">
        <v>5</v>
      </c>
      <c r="D3667" t="s">
        <v>5</v>
      </c>
      <c r="E3667" s="1">
        <v>41061.75</v>
      </c>
    </row>
    <row r="3668" spans="1:5" x14ac:dyDescent="0.3">
      <c r="A3668" t="s">
        <v>7</v>
      </c>
      <c r="B3668" t="s">
        <v>5</v>
      </c>
      <c r="C3668" t="s">
        <v>5</v>
      </c>
      <c r="D3668" t="s">
        <v>5</v>
      </c>
      <c r="E3668" s="1">
        <v>41061.791666666664</v>
      </c>
    </row>
    <row r="3669" spans="1:5" x14ac:dyDescent="0.3">
      <c r="A3669" t="s">
        <v>7</v>
      </c>
      <c r="B3669" t="s">
        <v>5</v>
      </c>
      <c r="C3669" t="s">
        <v>5</v>
      </c>
      <c r="D3669" t="s">
        <v>5</v>
      </c>
      <c r="E3669" s="1">
        <v>41061.833333333336</v>
      </c>
    </row>
    <row r="3670" spans="1:5" x14ac:dyDescent="0.3">
      <c r="A3670" t="s">
        <v>7</v>
      </c>
      <c r="B3670" t="s">
        <v>5</v>
      </c>
      <c r="C3670" t="s">
        <v>5</v>
      </c>
      <c r="D3670" t="s">
        <v>5</v>
      </c>
      <c r="E3670" s="1">
        <v>41061.875</v>
      </c>
    </row>
    <row r="3671" spans="1:5" x14ac:dyDescent="0.3">
      <c r="A3671" t="s">
        <v>7</v>
      </c>
      <c r="B3671" t="s">
        <v>5</v>
      </c>
      <c r="C3671" t="s">
        <v>5</v>
      </c>
      <c r="D3671" t="s">
        <v>5</v>
      </c>
      <c r="E3671" s="1">
        <v>41061.916666666664</v>
      </c>
    </row>
    <row r="3672" spans="1:5" x14ac:dyDescent="0.3">
      <c r="A3672" t="s">
        <v>7</v>
      </c>
      <c r="B3672" t="s">
        <v>5</v>
      </c>
      <c r="C3672" t="s">
        <v>5</v>
      </c>
      <c r="D3672" t="s">
        <v>5</v>
      </c>
      <c r="E3672" s="1">
        <v>41061.958333333336</v>
      </c>
    </row>
    <row r="3673" spans="1:5" x14ac:dyDescent="0.3">
      <c r="A3673" t="s">
        <v>7</v>
      </c>
      <c r="B3673" t="s">
        <v>5</v>
      </c>
      <c r="C3673" t="s">
        <v>5</v>
      </c>
      <c r="D3673" t="s">
        <v>5</v>
      </c>
      <c r="E3673" s="1">
        <v>41062</v>
      </c>
    </row>
    <row r="3674" spans="1:5" x14ac:dyDescent="0.3">
      <c r="A3674" t="s">
        <v>7</v>
      </c>
      <c r="B3674" t="s">
        <v>5</v>
      </c>
      <c r="C3674" t="s">
        <v>5</v>
      </c>
      <c r="D3674" t="s">
        <v>5</v>
      </c>
      <c r="E3674" s="1">
        <v>41062.041666666664</v>
      </c>
    </row>
    <row r="3675" spans="1:5" x14ac:dyDescent="0.3">
      <c r="A3675" t="s">
        <v>7</v>
      </c>
      <c r="B3675" t="s">
        <v>5</v>
      </c>
      <c r="C3675" t="s">
        <v>5</v>
      </c>
      <c r="D3675" t="s">
        <v>5</v>
      </c>
      <c r="E3675" s="1">
        <v>41062.083333333336</v>
      </c>
    </row>
    <row r="3676" spans="1:5" x14ac:dyDescent="0.3">
      <c r="A3676" t="s">
        <v>7</v>
      </c>
      <c r="B3676" t="s">
        <v>5</v>
      </c>
      <c r="C3676" t="s">
        <v>5</v>
      </c>
      <c r="D3676" t="s">
        <v>5</v>
      </c>
      <c r="E3676" s="1">
        <v>41062.125</v>
      </c>
    </row>
    <row r="3677" spans="1:5" x14ac:dyDescent="0.3">
      <c r="A3677" t="s">
        <v>7</v>
      </c>
      <c r="B3677" t="s">
        <v>5</v>
      </c>
      <c r="C3677" t="s">
        <v>5</v>
      </c>
      <c r="D3677" t="s">
        <v>5</v>
      </c>
      <c r="E3677" s="1">
        <v>41062.166666666664</v>
      </c>
    </row>
    <row r="3678" spans="1:5" x14ac:dyDescent="0.3">
      <c r="A3678" t="s">
        <v>7</v>
      </c>
      <c r="B3678" t="s">
        <v>5</v>
      </c>
      <c r="C3678" t="s">
        <v>5</v>
      </c>
      <c r="D3678" t="s">
        <v>5</v>
      </c>
      <c r="E3678" s="1">
        <v>41062.208333333336</v>
      </c>
    </row>
    <row r="3679" spans="1:5" x14ac:dyDescent="0.3">
      <c r="A3679" t="s">
        <v>7</v>
      </c>
      <c r="B3679" t="s">
        <v>5</v>
      </c>
      <c r="C3679" t="s">
        <v>5</v>
      </c>
      <c r="D3679" t="s">
        <v>5</v>
      </c>
      <c r="E3679" s="1">
        <v>41062.25</v>
      </c>
    </row>
    <row r="3680" spans="1:5" x14ac:dyDescent="0.3">
      <c r="A3680" t="s">
        <v>7</v>
      </c>
      <c r="B3680" t="s">
        <v>5</v>
      </c>
      <c r="C3680" t="s">
        <v>5</v>
      </c>
      <c r="D3680" t="s">
        <v>5</v>
      </c>
      <c r="E3680" s="1">
        <v>41062.291666666664</v>
      </c>
    </row>
    <row r="3681" spans="1:5" x14ac:dyDescent="0.3">
      <c r="A3681" t="s">
        <v>7</v>
      </c>
      <c r="B3681" t="s">
        <v>5</v>
      </c>
      <c r="C3681" t="s">
        <v>5</v>
      </c>
      <c r="D3681" t="s">
        <v>5</v>
      </c>
      <c r="E3681" s="1">
        <v>41062.333333333336</v>
      </c>
    </row>
    <row r="3682" spans="1:5" x14ac:dyDescent="0.3">
      <c r="A3682" t="s">
        <v>7</v>
      </c>
      <c r="B3682" t="s">
        <v>5</v>
      </c>
      <c r="C3682" t="s">
        <v>5</v>
      </c>
      <c r="D3682" t="s">
        <v>5</v>
      </c>
      <c r="E3682" s="1">
        <v>41062.375</v>
      </c>
    </row>
    <row r="3683" spans="1:5" x14ac:dyDescent="0.3">
      <c r="A3683" t="s">
        <v>7</v>
      </c>
      <c r="B3683" t="s">
        <v>5</v>
      </c>
      <c r="C3683" t="s">
        <v>5</v>
      </c>
      <c r="D3683" t="s">
        <v>5</v>
      </c>
      <c r="E3683" s="1">
        <v>41062.416666666664</v>
      </c>
    </row>
    <row r="3684" spans="1:5" x14ac:dyDescent="0.3">
      <c r="A3684" t="s">
        <v>7</v>
      </c>
      <c r="B3684" t="s">
        <v>5</v>
      </c>
      <c r="C3684" t="s">
        <v>5</v>
      </c>
      <c r="D3684" t="s">
        <v>5</v>
      </c>
      <c r="E3684" s="1">
        <v>41062.458333333336</v>
      </c>
    </row>
    <row r="3685" spans="1:5" x14ac:dyDescent="0.3">
      <c r="A3685" t="s">
        <v>7</v>
      </c>
      <c r="B3685" t="s">
        <v>5</v>
      </c>
      <c r="C3685" t="s">
        <v>5</v>
      </c>
      <c r="D3685" t="s">
        <v>5</v>
      </c>
      <c r="E3685" s="1">
        <v>41062.5</v>
      </c>
    </row>
    <row r="3686" spans="1:5" x14ac:dyDescent="0.3">
      <c r="A3686" t="s">
        <v>7</v>
      </c>
      <c r="B3686" t="s">
        <v>5</v>
      </c>
      <c r="C3686" t="s">
        <v>5</v>
      </c>
      <c r="D3686" t="s">
        <v>5</v>
      </c>
      <c r="E3686" s="1">
        <v>41062.541666666664</v>
      </c>
    </row>
    <row r="3687" spans="1:5" x14ac:dyDescent="0.3">
      <c r="A3687" t="s">
        <v>7</v>
      </c>
      <c r="B3687" t="s">
        <v>5</v>
      </c>
      <c r="C3687" t="s">
        <v>5</v>
      </c>
      <c r="D3687" t="s">
        <v>5</v>
      </c>
      <c r="E3687" s="1">
        <v>41062.583333333336</v>
      </c>
    </row>
    <row r="3688" spans="1:5" x14ac:dyDescent="0.3">
      <c r="A3688" t="s">
        <v>7</v>
      </c>
      <c r="B3688" t="s">
        <v>5</v>
      </c>
      <c r="C3688" t="s">
        <v>5</v>
      </c>
      <c r="D3688" t="s">
        <v>5</v>
      </c>
      <c r="E3688" s="1">
        <v>41062.625</v>
      </c>
    </row>
    <row r="3689" spans="1:5" x14ac:dyDescent="0.3">
      <c r="A3689" t="s">
        <v>7</v>
      </c>
      <c r="B3689" t="s">
        <v>5</v>
      </c>
      <c r="C3689" t="s">
        <v>5</v>
      </c>
      <c r="D3689" t="s">
        <v>5</v>
      </c>
      <c r="E3689" s="1">
        <v>41062.666666666664</v>
      </c>
    </row>
    <row r="3690" spans="1:5" x14ac:dyDescent="0.3">
      <c r="A3690" t="s">
        <v>7</v>
      </c>
      <c r="B3690" t="s">
        <v>5</v>
      </c>
      <c r="C3690" t="s">
        <v>5</v>
      </c>
      <c r="D3690" t="s">
        <v>5</v>
      </c>
      <c r="E3690" s="1">
        <v>41062.708333333336</v>
      </c>
    </row>
    <row r="3691" spans="1:5" x14ac:dyDescent="0.3">
      <c r="A3691" t="s">
        <v>7</v>
      </c>
      <c r="B3691" t="s">
        <v>5</v>
      </c>
      <c r="C3691" t="s">
        <v>5</v>
      </c>
      <c r="D3691" t="s">
        <v>5</v>
      </c>
      <c r="E3691" s="1">
        <v>41062.75</v>
      </c>
    </row>
    <row r="3692" spans="1:5" x14ac:dyDescent="0.3">
      <c r="A3692" t="s">
        <v>7</v>
      </c>
      <c r="B3692" t="s">
        <v>5</v>
      </c>
      <c r="C3692" t="s">
        <v>5</v>
      </c>
      <c r="D3692" t="s">
        <v>5</v>
      </c>
      <c r="E3692" s="1">
        <v>41062.791666666664</v>
      </c>
    </row>
    <row r="3693" spans="1:5" x14ac:dyDescent="0.3">
      <c r="A3693" t="s">
        <v>7</v>
      </c>
      <c r="B3693" t="s">
        <v>5</v>
      </c>
      <c r="C3693" t="s">
        <v>5</v>
      </c>
      <c r="D3693" t="s">
        <v>5</v>
      </c>
      <c r="E3693" s="1">
        <v>41062.833333333336</v>
      </c>
    </row>
    <row r="3694" spans="1:5" x14ac:dyDescent="0.3">
      <c r="A3694" t="s">
        <v>7</v>
      </c>
      <c r="B3694" t="s">
        <v>5</v>
      </c>
      <c r="C3694" t="s">
        <v>5</v>
      </c>
      <c r="D3694" t="s">
        <v>5</v>
      </c>
      <c r="E3694" s="1">
        <v>41062.875</v>
      </c>
    </row>
    <row r="3695" spans="1:5" x14ac:dyDescent="0.3">
      <c r="A3695" t="s">
        <v>7</v>
      </c>
      <c r="B3695" t="s">
        <v>5</v>
      </c>
      <c r="C3695" t="s">
        <v>5</v>
      </c>
      <c r="D3695" t="s">
        <v>5</v>
      </c>
      <c r="E3695" s="1">
        <v>41062.916666666664</v>
      </c>
    </row>
    <row r="3696" spans="1:5" x14ac:dyDescent="0.3">
      <c r="A3696" t="s">
        <v>7</v>
      </c>
      <c r="B3696" t="s">
        <v>5</v>
      </c>
      <c r="C3696" t="s">
        <v>5</v>
      </c>
      <c r="D3696" t="s">
        <v>5</v>
      </c>
      <c r="E3696" s="1">
        <v>41062.958333333336</v>
      </c>
    </row>
    <row r="3697" spans="1:5" x14ac:dyDescent="0.3">
      <c r="A3697" t="s">
        <v>7</v>
      </c>
      <c r="B3697" t="s">
        <v>5</v>
      </c>
      <c r="C3697" t="s">
        <v>5</v>
      </c>
      <c r="D3697" t="s">
        <v>5</v>
      </c>
      <c r="E3697" s="1">
        <v>41063</v>
      </c>
    </row>
    <row r="3698" spans="1:5" x14ac:dyDescent="0.3">
      <c r="A3698" t="s">
        <v>7</v>
      </c>
      <c r="B3698" t="s">
        <v>5</v>
      </c>
      <c r="C3698" t="s">
        <v>5</v>
      </c>
      <c r="D3698" t="s">
        <v>5</v>
      </c>
      <c r="E3698" s="1">
        <v>41063.041666666664</v>
      </c>
    </row>
    <row r="3699" spans="1:5" x14ac:dyDescent="0.3">
      <c r="A3699" t="s">
        <v>7</v>
      </c>
      <c r="B3699" t="s">
        <v>5</v>
      </c>
      <c r="C3699" t="s">
        <v>5</v>
      </c>
      <c r="D3699" t="s">
        <v>5</v>
      </c>
      <c r="E3699" s="1">
        <v>41063.083333333336</v>
      </c>
    </row>
    <row r="3700" spans="1:5" x14ac:dyDescent="0.3">
      <c r="A3700" t="s">
        <v>7</v>
      </c>
      <c r="B3700" t="s">
        <v>5</v>
      </c>
      <c r="C3700" t="s">
        <v>5</v>
      </c>
      <c r="D3700" t="s">
        <v>5</v>
      </c>
      <c r="E3700" s="1">
        <v>41063.125</v>
      </c>
    </row>
    <row r="3701" spans="1:5" x14ac:dyDescent="0.3">
      <c r="A3701" t="s">
        <v>7</v>
      </c>
      <c r="B3701" t="s">
        <v>5</v>
      </c>
      <c r="C3701" t="s">
        <v>5</v>
      </c>
      <c r="D3701" t="s">
        <v>5</v>
      </c>
      <c r="E3701" s="1">
        <v>41063.166666666664</v>
      </c>
    </row>
    <row r="3702" spans="1:5" x14ac:dyDescent="0.3">
      <c r="A3702" t="s">
        <v>7</v>
      </c>
      <c r="B3702" t="s">
        <v>5</v>
      </c>
      <c r="C3702" t="s">
        <v>5</v>
      </c>
      <c r="D3702" t="s">
        <v>5</v>
      </c>
      <c r="E3702" s="1">
        <v>41063.208333333336</v>
      </c>
    </row>
    <row r="3703" spans="1:5" x14ac:dyDescent="0.3">
      <c r="A3703" t="s">
        <v>7</v>
      </c>
      <c r="B3703" t="s">
        <v>5</v>
      </c>
      <c r="C3703" t="s">
        <v>5</v>
      </c>
      <c r="D3703" t="s">
        <v>5</v>
      </c>
      <c r="E3703" s="1">
        <v>41063.25</v>
      </c>
    </row>
    <row r="3704" spans="1:5" x14ac:dyDescent="0.3">
      <c r="A3704" t="s">
        <v>7</v>
      </c>
      <c r="B3704" t="s">
        <v>5</v>
      </c>
      <c r="C3704" t="s">
        <v>5</v>
      </c>
      <c r="D3704" t="s">
        <v>5</v>
      </c>
      <c r="E3704" s="1">
        <v>41063.291666666664</v>
      </c>
    </row>
    <row r="3705" spans="1:5" x14ac:dyDescent="0.3">
      <c r="A3705" t="s">
        <v>7</v>
      </c>
      <c r="B3705" t="s">
        <v>5</v>
      </c>
      <c r="C3705" t="s">
        <v>5</v>
      </c>
      <c r="D3705" t="s">
        <v>5</v>
      </c>
      <c r="E3705" s="1">
        <v>41063.333333333336</v>
      </c>
    </row>
    <row r="3706" spans="1:5" x14ac:dyDescent="0.3">
      <c r="A3706" t="s">
        <v>7</v>
      </c>
      <c r="B3706" t="s">
        <v>5</v>
      </c>
      <c r="C3706" t="s">
        <v>5</v>
      </c>
      <c r="D3706" t="s">
        <v>5</v>
      </c>
      <c r="E3706" s="1">
        <v>41063.375</v>
      </c>
    </row>
    <row r="3707" spans="1:5" x14ac:dyDescent="0.3">
      <c r="A3707" t="s">
        <v>7</v>
      </c>
      <c r="B3707" t="s">
        <v>5</v>
      </c>
      <c r="C3707" t="s">
        <v>5</v>
      </c>
      <c r="D3707" t="s">
        <v>5</v>
      </c>
      <c r="E3707" s="1">
        <v>41063.416666666664</v>
      </c>
    </row>
    <row r="3708" spans="1:5" x14ac:dyDescent="0.3">
      <c r="A3708" t="s">
        <v>7</v>
      </c>
      <c r="B3708" t="s">
        <v>5</v>
      </c>
      <c r="C3708" t="s">
        <v>5</v>
      </c>
      <c r="D3708" t="s">
        <v>5</v>
      </c>
      <c r="E3708" s="1">
        <v>41063.458333333336</v>
      </c>
    </row>
    <row r="3709" spans="1:5" x14ac:dyDescent="0.3">
      <c r="A3709" t="s">
        <v>7</v>
      </c>
      <c r="B3709" t="s">
        <v>5</v>
      </c>
      <c r="C3709" t="s">
        <v>5</v>
      </c>
      <c r="D3709" t="s">
        <v>5</v>
      </c>
      <c r="E3709" s="1">
        <v>41063.5</v>
      </c>
    </row>
    <row r="3710" spans="1:5" x14ac:dyDescent="0.3">
      <c r="A3710" t="s">
        <v>7</v>
      </c>
      <c r="B3710" t="s">
        <v>5</v>
      </c>
      <c r="C3710" t="s">
        <v>5</v>
      </c>
      <c r="D3710" t="s">
        <v>5</v>
      </c>
      <c r="E3710" s="1">
        <v>41063.541666666664</v>
      </c>
    </row>
    <row r="3711" spans="1:5" x14ac:dyDescent="0.3">
      <c r="A3711" t="s">
        <v>7</v>
      </c>
      <c r="B3711" t="s">
        <v>5</v>
      </c>
      <c r="C3711" t="s">
        <v>5</v>
      </c>
      <c r="D3711" t="s">
        <v>5</v>
      </c>
      <c r="E3711" s="1">
        <v>41063.583333333336</v>
      </c>
    </row>
    <row r="3712" spans="1:5" x14ac:dyDescent="0.3">
      <c r="A3712" t="s">
        <v>7</v>
      </c>
      <c r="B3712" t="s">
        <v>5</v>
      </c>
      <c r="C3712" t="s">
        <v>5</v>
      </c>
      <c r="D3712" t="s">
        <v>5</v>
      </c>
      <c r="E3712" s="1">
        <v>41063.625</v>
      </c>
    </row>
    <row r="3713" spans="1:5" x14ac:dyDescent="0.3">
      <c r="A3713" t="s">
        <v>7</v>
      </c>
      <c r="B3713" t="s">
        <v>5</v>
      </c>
      <c r="C3713" t="s">
        <v>5</v>
      </c>
      <c r="D3713" t="s">
        <v>5</v>
      </c>
      <c r="E3713" s="1">
        <v>41063.666666666664</v>
      </c>
    </row>
    <row r="3714" spans="1:5" x14ac:dyDescent="0.3">
      <c r="A3714" t="s">
        <v>7</v>
      </c>
      <c r="B3714" t="s">
        <v>5</v>
      </c>
      <c r="C3714" t="s">
        <v>5</v>
      </c>
      <c r="D3714" t="s">
        <v>5</v>
      </c>
      <c r="E3714" s="1">
        <v>41063.708333333336</v>
      </c>
    </row>
    <row r="3715" spans="1:5" x14ac:dyDescent="0.3">
      <c r="A3715" t="s">
        <v>7</v>
      </c>
      <c r="B3715" t="s">
        <v>5</v>
      </c>
      <c r="C3715" t="s">
        <v>5</v>
      </c>
      <c r="D3715" t="s">
        <v>5</v>
      </c>
      <c r="E3715" s="1">
        <v>41063.75</v>
      </c>
    </row>
    <row r="3716" spans="1:5" x14ac:dyDescent="0.3">
      <c r="A3716" t="s">
        <v>7</v>
      </c>
      <c r="B3716" t="s">
        <v>5</v>
      </c>
      <c r="C3716" t="s">
        <v>5</v>
      </c>
      <c r="D3716" t="s">
        <v>5</v>
      </c>
      <c r="E3716" s="1">
        <v>41063.791666666664</v>
      </c>
    </row>
    <row r="3717" spans="1:5" x14ac:dyDescent="0.3">
      <c r="A3717" t="s">
        <v>7</v>
      </c>
      <c r="B3717" t="s">
        <v>5</v>
      </c>
      <c r="C3717" t="s">
        <v>5</v>
      </c>
      <c r="D3717" t="s">
        <v>5</v>
      </c>
      <c r="E3717" s="1">
        <v>41063.833333333336</v>
      </c>
    </row>
    <row r="3718" spans="1:5" x14ac:dyDescent="0.3">
      <c r="A3718" t="s">
        <v>7</v>
      </c>
      <c r="B3718" t="s">
        <v>5</v>
      </c>
      <c r="C3718" t="s">
        <v>5</v>
      </c>
      <c r="D3718" t="s">
        <v>5</v>
      </c>
      <c r="E3718" s="1">
        <v>41063.875</v>
      </c>
    </row>
    <row r="3719" spans="1:5" x14ac:dyDescent="0.3">
      <c r="A3719" t="s">
        <v>7</v>
      </c>
      <c r="B3719" t="s">
        <v>5</v>
      </c>
      <c r="C3719" t="s">
        <v>5</v>
      </c>
      <c r="D3719" t="s">
        <v>5</v>
      </c>
      <c r="E3719" s="1">
        <v>41063.916666666664</v>
      </c>
    </row>
    <row r="3720" spans="1:5" x14ac:dyDescent="0.3">
      <c r="A3720" t="s">
        <v>7</v>
      </c>
      <c r="B3720" t="s">
        <v>5</v>
      </c>
      <c r="C3720" t="s">
        <v>5</v>
      </c>
      <c r="D3720" t="s">
        <v>5</v>
      </c>
      <c r="E3720" s="1">
        <v>41063.958333333336</v>
      </c>
    </row>
    <row r="3721" spans="1:5" x14ac:dyDescent="0.3">
      <c r="A3721" t="s">
        <v>7</v>
      </c>
      <c r="B3721" t="s">
        <v>5</v>
      </c>
      <c r="C3721" t="s">
        <v>5</v>
      </c>
      <c r="D3721" t="s">
        <v>5</v>
      </c>
      <c r="E3721" s="1">
        <v>41064</v>
      </c>
    </row>
    <row r="3722" spans="1:5" x14ac:dyDescent="0.3">
      <c r="A3722" t="s">
        <v>7</v>
      </c>
      <c r="B3722" t="s">
        <v>5</v>
      </c>
      <c r="C3722" t="s">
        <v>5</v>
      </c>
      <c r="D3722" t="s">
        <v>5</v>
      </c>
      <c r="E3722" s="1">
        <v>41064.041666666664</v>
      </c>
    </row>
    <row r="3723" spans="1:5" x14ac:dyDescent="0.3">
      <c r="A3723" t="s">
        <v>7</v>
      </c>
      <c r="B3723" t="s">
        <v>5</v>
      </c>
      <c r="C3723" t="s">
        <v>5</v>
      </c>
      <c r="D3723" t="s">
        <v>5</v>
      </c>
      <c r="E3723" s="1">
        <v>41064.083333333336</v>
      </c>
    </row>
    <row r="3724" spans="1:5" x14ac:dyDescent="0.3">
      <c r="A3724" t="s">
        <v>7</v>
      </c>
      <c r="B3724" t="s">
        <v>5</v>
      </c>
      <c r="C3724" t="s">
        <v>5</v>
      </c>
      <c r="D3724" t="s">
        <v>5</v>
      </c>
      <c r="E3724" s="1">
        <v>41064.125</v>
      </c>
    </row>
    <row r="3725" spans="1:5" x14ac:dyDescent="0.3">
      <c r="A3725" t="s">
        <v>7</v>
      </c>
      <c r="B3725" t="s">
        <v>5</v>
      </c>
      <c r="C3725" t="s">
        <v>5</v>
      </c>
      <c r="D3725" t="s">
        <v>5</v>
      </c>
      <c r="E3725" s="1">
        <v>41064.166666666664</v>
      </c>
    </row>
    <row r="3726" spans="1:5" x14ac:dyDescent="0.3">
      <c r="A3726" t="s">
        <v>7</v>
      </c>
      <c r="B3726" t="s">
        <v>5</v>
      </c>
      <c r="C3726" t="s">
        <v>5</v>
      </c>
      <c r="D3726" t="s">
        <v>5</v>
      </c>
      <c r="E3726" s="1">
        <v>41064.208333333336</v>
      </c>
    </row>
    <row r="3727" spans="1:5" x14ac:dyDescent="0.3">
      <c r="A3727" t="s">
        <v>7</v>
      </c>
      <c r="B3727" t="s">
        <v>5</v>
      </c>
      <c r="C3727" t="s">
        <v>5</v>
      </c>
      <c r="D3727" t="s">
        <v>5</v>
      </c>
      <c r="E3727" s="1">
        <v>41064.25</v>
      </c>
    </row>
    <row r="3728" spans="1:5" x14ac:dyDescent="0.3">
      <c r="A3728" t="s">
        <v>7</v>
      </c>
      <c r="B3728" t="s">
        <v>5</v>
      </c>
      <c r="C3728" t="s">
        <v>5</v>
      </c>
      <c r="D3728" t="s">
        <v>5</v>
      </c>
      <c r="E3728" s="1">
        <v>41064.291666666664</v>
      </c>
    </row>
    <row r="3729" spans="1:5" x14ac:dyDescent="0.3">
      <c r="A3729" t="s">
        <v>7</v>
      </c>
      <c r="B3729" t="s">
        <v>5</v>
      </c>
      <c r="C3729" t="s">
        <v>5</v>
      </c>
      <c r="D3729" t="s">
        <v>5</v>
      </c>
      <c r="E3729" s="1">
        <v>41064.333333333336</v>
      </c>
    </row>
    <row r="3730" spans="1:5" x14ac:dyDescent="0.3">
      <c r="A3730" t="s">
        <v>7</v>
      </c>
      <c r="B3730" t="s">
        <v>5</v>
      </c>
      <c r="C3730" t="s">
        <v>5</v>
      </c>
      <c r="D3730" t="s">
        <v>5</v>
      </c>
      <c r="E3730" s="1">
        <v>41064.375</v>
      </c>
    </row>
    <row r="3731" spans="1:5" x14ac:dyDescent="0.3">
      <c r="A3731" t="s">
        <v>7</v>
      </c>
      <c r="B3731" t="s">
        <v>5</v>
      </c>
      <c r="C3731" t="s">
        <v>5</v>
      </c>
      <c r="D3731" t="s">
        <v>5</v>
      </c>
      <c r="E3731" s="1">
        <v>41064.416666666664</v>
      </c>
    </row>
    <row r="3732" spans="1:5" x14ac:dyDescent="0.3">
      <c r="A3732" t="s">
        <v>7</v>
      </c>
      <c r="B3732" t="s">
        <v>5</v>
      </c>
      <c r="C3732" t="s">
        <v>5</v>
      </c>
      <c r="D3732" t="s">
        <v>5</v>
      </c>
      <c r="E3732" s="1">
        <v>41064.458333333336</v>
      </c>
    </row>
    <row r="3733" spans="1:5" x14ac:dyDescent="0.3">
      <c r="A3733" t="s">
        <v>7</v>
      </c>
      <c r="B3733" t="s">
        <v>5</v>
      </c>
      <c r="C3733" t="s">
        <v>5</v>
      </c>
      <c r="D3733" t="s">
        <v>5</v>
      </c>
      <c r="E3733" s="1">
        <v>41064.5</v>
      </c>
    </row>
    <row r="3734" spans="1:5" x14ac:dyDescent="0.3">
      <c r="A3734" t="s">
        <v>7</v>
      </c>
      <c r="B3734" t="s">
        <v>5</v>
      </c>
      <c r="C3734" t="s">
        <v>5</v>
      </c>
      <c r="D3734" t="s">
        <v>5</v>
      </c>
      <c r="E3734" s="1">
        <v>41064.541666666664</v>
      </c>
    </row>
    <row r="3735" spans="1:5" x14ac:dyDescent="0.3">
      <c r="A3735" t="s">
        <v>7</v>
      </c>
      <c r="B3735" t="s">
        <v>5</v>
      </c>
      <c r="C3735" t="s">
        <v>5</v>
      </c>
      <c r="D3735" t="s">
        <v>5</v>
      </c>
      <c r="E3735" s="1">
        <v>41064.583333333336</v>
      </c>
    </row>
    <row r="3736" spans="1:5" x14ac:dyDescent="0.3">
      <c r="A3736" t="s">
        <v>7</v>
      </c>
      <c r="B3736" t="s">
        <v>5</v>
      </c>
      <c r="C3736" t="s">
        <v>5</v>
      </c>
      <c r="D3736" t="s">
        <v>5</v>
      </c>
      <c r="E3736" s="1">
        <v>41064.625</v>
      </c>
    </row>
    <row r="3737" spans="1:5" x14ac:dyDescent="0.3">
      <c r="A3737" t="s">
        <v>7</v>
      </c>
      <c r="B3737" t="s">
        <v>5</v>
      </c>
      <c r="C3737" t="s">
        <v>5</v>
      </c>
      <c r="D3737" t="s">
        <v>5</v>
      </c>
      <c r="E3737" s="1">
        <v>41064.666666666664</v>
      </c>
    </row>
    <row r="3738" spans="1:5" x14ac:dyDescent="0.3">
      <c r="A3738" t="s">
        <v>7</v>
      </c>
      <c r="B3738" t="s">
        <v>5</v>
      </c>
      <c r="C3738" t="s">
        <v>5</v>
      </c>
      <c r="D3738" t="s">
        <v>5</v>
      </c>
      <c r="E3738" s="1">
        <v>41064.708333333336</v>
      </c>
    </row>
    <row r="3739" spans="1:5" x14ac:dyDescent="0.3">
      <c r="A3739" t="s">
        <v>7</v>
      </c>
      <c r="B3739" t="s">
        <v>5</v>
      </c>
      <c r="C3739" t="s">
        <v>5</v>
      </c>
      <c r="D3739" t="s">
        <v>5</v>
      </c>
      <c r="E3739" s="1">
        <v>41064.75</v>
      </c>
    </row>
    <row r="3740" spans="1:5" x14ac:dyDescent="0.3">
      <c r="A3740" t="s">
        <v>7</v>
      </c>
      <c r="B3740" t="s">
        <v>5</v>
      </c>
      <c r="C3740" t="s">
        <v>5</v>
      </c>
      <c r="D3740" t="s">
        <v>5</v>
      </c>
      <c r="E3740" s="1">
        <v>41064.791666666664</v>
      </c>
    </row>
    <row r="3741" spans="1:5" x14ac:dyDescent="0.3">
      <c r="A3741" t="s">
        <v>7</v>
      </c>
      <c r="B3741" t="s">
        <v>5</v>
      </c>
      <c r="C3741" t="s">
        <v>5</v>
      </c>
      <c r="D3741" t="s">
        <v>5</v>
      </c>
      <c r="E3741" s="1">
        <v>41064.833333333336</v>
      </c>
    </row>
    <row r="3742" spans="1:5" x14ac:dyDescent="0.3">
      <c r="A3742" t="s">
        <v>7</v>
      </c>
      <c r="B3742" t="s">
        <v>5</v>
      </c>
      <c r="C3742" t="s">
        <v>5</v>
      </c>
      <c r="D3742" t="s">
        <v>5</v>
      </c>
      <c r="E3742" s="1">
        <v>41064.875</v>
      </c>
    </row>
    <row r="3743" spans="1:5" x14ac:dyDescent="0.3">
      <c r="A3743" t="s">
        <v>7</v>
      </c>
      <c r="B3743" t="s">
        <v>5</v>
      </c>
      <c r="C3743" t="s">
        <v>5</v>
      </c>
      <c r="D3743" t="s">
        <v>5</v>
      </c>
      <c r="E3743" s="1">
        <v>41064.916666666664</v>
      </c>
    </row>
    <row r="3744" spans="1:5" x14ac:dyDescent="0.3">
      <c r="A3744" t="s">
        <v>7</v>
      </c>
      <c r="B3744" t="s">
        <v>5</v>
      </c>
      <c r="C3744" t="s">
        <v>5</v>
      </c>
      <c r="D3744" t="s">
        <v>5</v>
      </c>
      <c r="E3744" s="1">
        <v>41064.958333333336</v>
      </c>
    </row>
    <row r="3745" spans="1:5" x14ac:dyDescent="0.3">
      <c r="A3745" t="s">
        <v>7</v>
      </c>
      <c r="B3745" t="s">
        <v>5</v>
      </c>
      <c r="C3745" t="s">
        <v>5</v>
      </c>
      <c r="D3745" t="s">
        <v>5</v>
      </c>
      <c r="E3745" s="1">
        <v>41065</v>
      </c>
    </row>
    <row r="3746" spans="1:5" x14ac:dyDescent="0.3">
      <c r="A3746" t="s">
        <v>7</v>
      </c>
      <c r="B3746" t="s">
        <v>5</v>
      </c>
      <c r="C3746" t="s">
        <v>5</v>
      </c>
      <c r="D3746" t="s">
        <v>5</v>
      </c>
      <c r="E3746" s="1">
        <v>41065.041666666664</v>
      </c>
    </row>
    <row r="3747" spans="1:5" x14ac:dyDescent="0.3">
      <c r="A3747" t="s">
        <v>7</v>
      </c>
      <c r="B3747" t="s">
        <v>5</v>
      </c>
      <c r="C3747" t="s">
        <v>5</v>
      </c>
      <c r="D3747" t="s">
        <v>5</v>
      </c>
      <c r="E3747" s="1">
        <v>41065.083333333336</v>
      </c>
    </row>
    <row r="3748" spans="1:5" x14ac:dyDescent="0.3">
      <c r="A3748" t="s">
        <v>7</v>
      </c>
      <c r="B3748" t="s">
        <v>5</v>
      </c>
      <c r="C3748" t="s">
        <v>5</v>
      </c>
      <c r="D3748" t="s">
        <v>5</v>
      </c>
      <c r="E3748" s="1">
        <v>41065.125</v>
      </c>
    </row>
    <row r="3749" spans="1:5" x14ac:dyDescent="0.3">
      <c r="A3749" t="s">
        <v>7</v>
      </c>
      <c r="B3749" t="s">
        <v>5</v>
      </c>
      <c r="C3749" t="s">
        <v>5</v>
      </c>
      <c r="D3749" t="s">
        <v>5</v>
      </c>
      <c r="E3749" s="1">
        <v>41065.166666666664</v>
      </c>
    </row>
    <row r="3750" spans="1:5" x14ac:dyDescent="0.3">
      <c r="A3750" t="s">
        <v>7</v>
      </c>
      <c r="B3750" t="s">
        <v>5</v>
      </c>
      <c r="C3750" t="s">
        <v>5</v>
      </c>
      <c r="D3750" t="s">
        <v>5</v>
      </c>
      <c r="E3750" s="1">
        <v>41065.208333333336</v>
      </c>
    </row>
    <row r="3751" spans="1:5" x14ac:dyDescent="0.3">
      <c r="A3751" t="s">
        <v>7</v>
      </c>
      <c r="B3751" t="s">
        <v>5</v>
      </c>
      <c r="C3751" t="s">
        <v>5</v>
      </c>
      <c r="D3751" t="s">
        <v>5</v>
      </c>
      <c r="E3751" s="1">
        <v>41065.25</v>
      </c>
    </row>
    <row r="3752" spans="1:5" x14ac:dyDescent="0.3">
      <c r="A3752" t="s">
        <v>7</v>
      </c>
      <c r="B3752" t="s">
        <v>5</v>
      </c>
      <c r="C3752" t="s">
        <v>5</v>
      </c>
      <c r="D3752" t="s">
        <v>5</v>
      </c>
      <c r="E3752" s="1">
        <v>41065.291666666664</v>
      </c>
    </row>
    <row r="3753" spans="1:5" x14ac:dyDescent="0.3">
      <c r="A3753" t="s">
        <v>7</v>
      </c>
      <c r="B3753" t="s">
        <v>5</v>
      </c>
      <c r="C3753" t="s">
        <v>5</v>
      </c>
      <c r="D3753" t="s">
        <v>5</v>
      </c>
      <c r="E3753" s="1">
        <v>41065.333333333336</v>
      </c>
    </row>
    <row r="3754" spans="1:5" x14ac:dyDescent="0.3">
      <c r="A3754" t="s">
        <v>7</v>
      </c>
      <c r="B3754" t="s">
        <v>5</v>
      </c>
      <c r="C3754" t="s">
        <v>5</v>
      </c>
      <c r="D3754" t="s">
        <v>5</v>
      </c>
      <c r="E3754" s="1">
        <v>41065.375</v>
      </c>
    </row>
    <row r="3755" spans="1:5" x14ac:dyDescent="0.3">
      <c r="A3755" t="s">
        <v>7</v>
      </c>
      <c r="B3755" t="s">
        <v>5</v>
      </c>
      <c r="C3755" t="s">
        <v>5</v>
      </c>
      <c r="D3755" t="s">
        <v>5</v>
      </c>
      <c r="E3755" s="1">
        <v>41065.416666666664</v>
      </c>
    </row>
    <row r="3756" spans="1:5" x14ac:dyDescent="0.3">
      <c r="A3756" t="s">
        <v>7</v>
      </c>
      <c r="B3756" t="s">
        <v>5</v>
      </c>
      <c r="C3756" t="s">
        <v>5</v>
      </c>
      <c r="D3756" t="s">
        <v>5</v>
      </c>
      <c r="E3756" s="1">
        <v>41065.458333333336</v>
      </c>
    </row>
    <row r="3757" spans="1:5" x14ac:dyDescent="0.3">
      <c r="A3757" t="s">
        <v>7</v>
      </c>
      <c r="B3757" t="s">
        <v>5</v>
      </c>
      <c r="C3757" t="s">
        <v>5</v>
      </c>
      <c r="D3757" t="s">
        <v>5</v>
      </c>
      <c r="E3757" s="1">
        <v>41065.5</v>
      </c>
    </row>
    <row r="3758" spans="1:5" x14ac:dyDescent="0.3">
      <c r="A3758" t="s">
        <v>7</v>
      </c>
      <c r="B3758" t="s">
        <v>5</v>
      </c>
      <c r="C3758" t="s">
        <v>5</v>
      </c>
      <c r="D3758" t="s">
        <v>5</v>
      </c>
      <c r="E3758" s="1">
        <v>41065.541666666664</v>
      </c>
    </row>
    <row r="3759" spans="1:5" x14ac:dyDescent="0.3">
      <c r="A3759" t="s">
        <v>7</v>
      </c>
      <c r="B3759" t="s">
        <v>5</v>
      </c>
      <c r="C3759" t="s">
        <v>5</v>
      </c>
      <c r="D3759" t="s">
        <v>5</v>
      </c>
      <c r="E3759" s="1">
        <v>41065.583333333336</v>
      </c>
    </row>
    <row r="3760" spans="1:5" x14ac:dyDescent="0.3">
      <c r="A3760" t="s">
        <v>7</v>
      </c>
      <c r="B3760" t="s">
        <v>5</v>
      </c>
      <c r="C3760" t="s">
        <v>5</v>
      </c>
      <c r="D3760" t="s">
        <v>5</v>
      </c>
      <c r="E3760" s="1">
        <v>41065.625</v>
      </c>
    </row>
    <row r="3761" spans="1:5" x14ac:dyDescent="0.3">
      <c r="A3761" t="s">
        <v>7</v>
      </c>
      <c r="B3761" t="s">
        <v>5</v>
      </c>
      <c r="C3761" t="s">
        <v>5</v>
      </c>
      <c r="D3761" t="s">
        <v>5</v>
      </c>
      <c r="E3761" s="1">
        <v>41065.666666666664</v>
      </c>
    </row>
    <row r="3762" spans="1:5" x14ac:dyDescent="0.3">
      <c r="A3762" t="s">
        <v>7</v>
      </c>
      <c r="B3762" t="s">
        <v>5</v>
      </c>
      <c r="C3762" t="s">
        <v>5</v>
      </c>
      <c r="D3762" t="s">
        <v>5</v>
      </c>
      <c r="E3762" s="1">
        <v>41065.708333333336</v>
      </c>
    </row>
    <row r="3763" spans="1:5" x14ac:dyDescent="0.3">
      <c r="A3763" t="s">
        <v>7</v>
      </c>
      <c r="B3763" t="s">
        <v>5</v>
      </c>
      <c r="C3763" t="s">
        <v>5</v>
      </c>
      <c r="D3763" t="s">
        <v>5</v>
      </c>
      <c r="E3763" s="1">
        <v>41065.75</v>
      </c>
    </row>
    <row r="3764" spans="1:5" x14ac:dyDescent="0.3">
      <c r="A3764" t="s">
        <v>7</v>
      </c>
      <c r="B3764" t="s">
        <v>5</v>
      </c>
      <c r="C3764" t="s">
        <v>5</v>
      </c>
      <c r="D3764" t="s">
        <v>5</v>
      </c>
      <c r="E3764" s="1">
        <v>41065.791666666664</v>
      </c>
    </row>
    <row r="3765" spans="1:5" x14ac:dyDescent="0.3">
      <c r="A3765" t="s">
        <v>7</v>
      </c>
      <c r="B3765" t="s">
        <v>5</v>
      </c>
      <c r="C3765" t="s">
        <v>5</v>
      </c>
      <c r="D3765" t="s">
        <v>5</v>
      </c>
      <c r="E3765" s="1">
        <v>41065.833333333336</v>
      </c>
    </row>
    <row r="3766" spans="1:5" x14ac:dyDescent="0.3">
      <c r="A3766" t="s">
        <v>7</v>
      </c>
      <c r="B3766" t="s">
        <v>5</v>
      </c>
      <c r="C3766" t="s">
        <v>5</v>
      </c>
      <c r="D3766" t="s">
        <v>5</v>
      </c>
      <c r="E3766" s="1">
        <v>41065.875</v>
      </c>
    </row>
    <row r="3767" spans="1:5" x14ac:dyDescent="0.3">
      <c r="A3767" t="s">
        <v>7</v>
      </c>
      <c r="B3767" t="s">
        <v>5</v>
      </c>
      <c r="C3767" t="s">
        <v>5</v>
      </c>
      <c r="D3767" t="s">
        <v>5</v>
      </c>
      <c r="E3767" s="1">
        <v>41065.916666666664</v>
      </c>
    </row>
    <row r="3768" spans="1:5" x14ac:dyDescent="0.3">
      <c r="A3768" t="s">
        <v>7</v>
      </c>
      <c r="B3768" t="s">
        <v>5</v>
      </c>
      <c r="C3768" t="s">
        <v>5</v>
      </c>
      <c r="D3768" t="s">
        <v>5</v>
      </c>
      <c r="E3768" s="1">
        <v>41065.958333333336</v>
      </c>
    </row>
    <row r="3769" spans="1:5" x14ac:dyDescent="0.3">
      <c r="A3769" t="s">
        <v>7</v>
      </c>
      <c r="B3769" t="s">
        <v>5</v>
      </c>
      <c r="C3769" t="s">
        <v>5</v>
      </c>
      <c r="D3769" t="s">
        <v>5</v>
      </c>
      <c r="E3769" s="1">
        <v>41066</v>
      </c>
    </row>
    <row r="3770" spans="1:5" x14ac:dyDescent="0.3">
      <c r="A3770" t="s">
        <v>7</v>
      </c>
      <c r="B3770" t="s">
        <v>5</v>
      </c>
      <c r="C3770" t="s">
        <v>5</v>
      </c>
      <c r="D3770" t="s">
        <v>5</v>
      </c>
      <c r="E3770" s="1">
        <v>41066.041666666664</v>
      </c>
    </row>
    <row r="3771" spans="1:5" x14ac:dyDescent="0.3">
      <c r="A3771" t="s">
        <v>7</v>
      </c>
      <c r="B3771" t="s">
        <v>5</v>
      </c>
      <c r="C3771" t="s">
        <v>5</v>
      </c>
      <c r="D3771" t="s">
        <v>5</v>
      </c>
      <c r="E3771" s="1">
        <v>41066.083333333336</v>
      </c>
    </row>
    <row r="3772" spans="1:5" x14ac:dyDescent="0.3">
      <c r="A3772" t="s">
        <v>7</v>
      </c>
      <c r="B3772" t="s">
        <v>5</v>
      </c>
      <c r="C3772" t="s">
        <v>5</v>
      </c>
      <c r="D3772" t="s">
        <v>5</v>
      </c>
      <c r="E3772" s="1">
        <v>41066.125</v>
      </c>
    </row>
    <row r="3773" spans="1:5" x14ac:dyDescent="0.3">
      <c r="A3773" t="s">
        <v>7</v>
      </c>
      <c r="B3773" t="s">
        <v>5</v>
      </c>
      <c r="C3773" t="s">
        <v>5</v>
      </c>
      <c r="D3773" t="s">
        <v>5</v>
      </c>
      <c r="E3773" s="1">
        <v>41066.166666666664</v>
      </c>
    </row>
    <row r="3774" spans="1:5" x14ac:dyDescent="0.3">
      <c r="A3774" t="s">
        <v>7</v>
      </c>
      <c r="B3774" t="s">
        <v>5</v>
      </c>
      <c r="C3774" t="s">
        <v>5</v>
      </c>
      <c r="D3774" t="s">
        <v>5</v>
      </c>
      <c r="E3774" s="1">
        <v>41066.208333333336</v>
      </c>
    </row>
    <row r="3775" spans="1:5" x14ac:dyDescent="0.3">
      <c r="A3775" t="s">
        <v>7</v>
      </c>
      <c r="B3775" t="s">
        <v>5</v>
      </c>
      <c r="C3775" t="s">
        <v>5</v>
      </c>
      <c r="D3775" t="s">
        <v>5</v>
      </c>
      <c r="E3775" s="1">
        <v>41066.25</v>
      </c>
    </row>
    <row r="3776" spans="1:5" x14ac:dyDescent="0.3">
      <c r="A3776" t="s">
        <v>7</v>
      </c>
      <c r="B3776" t="s">
        <v>5</v>
      </c>
      <c r="C3776" t="s">
        <v>5</v>
      </c>
      <c r="D3776" t="s">
        <v>5</v>
      </c>
      <c r="E3776" s="1">
        <v>41066.291666666664</v>
      </c>
    </row>
    <row r="3777" spans="1:5" x14ac:dyDescent="0.3">
      <c r="A3777" t="s">
        <v>7</v>
      </c>
      <c r="B3777" t="s">
        <v>5</v>
      </c>
      <c r="C3777" t="s">
        <v>5</v>
      </c>
      <c r="D3777" t="s">
        <v>5</v>
      </c>
      <c r="E3777" s="1">
        <v>41066.333333333336</v>
      </c>
    </row>
    <row r="3778" spans="1:5" x14ac:dyDescent="0.3">
      <c r="A3778" t="s">
        <v>7</v>
      </c>
      <c r="B3778" t="s">
        <v>5</v>
      </c>
      <c r="C3778" t="s">
        <v>5</v>
      </c>
      <c r="D3778" t="s">
        <v>5</v>
      </c>
      <c r="E3778" s="1">
        <v>41066.375</v>
      </c>
    </row>
    <row r="3779" spans="1:5" x14ac:dyDescent="0.3">
      <c r="A3779" t="s">
        <v>7</v>
      </c>
      <c r="B3779" t="s">
        <v>5</v>
      </c>
      <c r="C3779" t="s">
        <v>5</v>
      </c>
      <c r="D3779" t="s">
        <v>5</v>
      </c>
      <c r="E3779" s="1">
        <v>41066.416666666664</v>
      </c>
    </row>
    <row r="3780" spans="1:5" x14ac:dyDescent="0.3">
      <c r="A3780" t="s">
        <v>7</v>
      </c>
      <c r="B3780" t="s">
        <v>5</v>
      </c>
      <c r="C3780" t="s">
        <v>5</v>
      </c>
      <c r="D3780" t="s">
        <v>5</v>
      </c>
      <c r="E3780" s="1">
        <v>41066.458333333336</v>
      </c>
    </row>
    <row r="3781" spans="1:5" x14ac:dyDescent="0.3">
      <c r="A3781" t="s">
        <v>7</v>
      </c>
      <c r="B3781" t="s">
        <v>5</v>
      </c>
      <c r="C3781" t="s">
        <v>5</v>
      </c>
      <c r="D3781" t="s">
        <v>5</v>
      </c>
      <c r="E3781" s="1">
        <v>41066.5</v>
      </c>
    </row>
    <row r="3782" spans="1:5" x14ac:dyDescent="0.3">
      <c r="A3782" t="s">
        <v>7</v>
      </c>
      <c r="B3782" t="s">
        <v>5</v>
      </c>
      <c r="C3782" t="s">
        <v>5</v>
      </c>
      <c r="D3782" t="s">
        <v>5</v>
      </c>
      <c r="E3782" s="1">
        <v>41066.541666666664</v>
      </c>
    </row>
    <row r="3783" spans="1:5" x14ac:dyDescent="0.3">
      <c r="A3783" t="s">
        <v>7</v>
      </c>
      <c r="B3783" t="s">
        <v>5</v>
      </c>
      <c r="C3783" t="s">
        <v>5</v>
      </c>
      <c r="D3783" t="s">
        <v>5</v>
      </c>
      <c r="E3783" s="1">
        <v>41066.583333333336</v>
      </c>
    </row>
    <row r="3784" spans="1:5" x14ac:dyDescent="0.3">
      <c r="A3784" t="s">
        <v>7</v>
      </c>
      <c r="B3784" t="s">
        <v>5</v>
      </c>
      <c r="C3784" t="s">
        <v>5</v>
      </c>
      <c r="D3784" t="s">
        <v>5</v>
      </c>
      <c r="E3784" s="1">
        <v>41066.625</v>
      </c>
    </row>
    <row r="3785" spans="1:5" x14ac:dyDescent="0.3">
      <c r="A3785" t="s">
        <v>7</v>
      </c>
      <c r="B3785" t="s">
        <v>5</v>
      </c>
      <c r="C3785" t="s">
        <v>5</v>
      </c>
      <c r="D3785" t="s">
        <v>5</v>
      </c>
      <c r="E3785" s="1">
        <v>41066.666666666664</v>
      </c>
    </row>
    <row r="3786" spans="1:5" x14ac:dyDescent="0.3">
      <c r="A3786" t="s">
        <v>7</v>
      </c>
      <c r="B3786" t="s">
        <v>5</v>
      </c>
      <c r="C3786" t="s">
        <v>5</v>
      </c>
      <c r="D3786" t="s">
        <v>5</v>
      </c>
      <c r="E3786" s="1">
        <v>41066.708333333336</v>
      </c>
    </row>
    <row r="3787" spans="1:5" x14ac:dyDescent="0.3">
      <c r="A3787" t="s">
        <v>7</v>
      </c>
      <c r="B3787" t="s">
        <v>5</v>
      </c>
      <c r="C3787" t="s">
        <v>5</v>
      </c>
      <c r="D3787" t="s">
        <v>5</v>
      </c>
      <c r="E3787" s="1">
        <v>41066.75</v>
      </c>
    </row>
    <row r="3788" spans="1:5" x14ac:dyDescent="0.3">
      <c r="A3788" t="s">
        <v>7</v>
      </c>
      <c r="B3788" t="s">
        <v>5</v>
      </c>
      <c r="C3788" t="s">
        <v>5</v>
      </c>
      <c r="D3788" t="s">
        <v>5</v>
      </c>
      <c r="E3788" s="1">
        <v>41066.791666666664</v>
      </c>
    </row>
    <row r="3789" spans="1:5" x14ac:dyDescent="0.3">
      <c r="A3789" t="s">
        <v>7</v>
      </c>
      <c r="B3789" t="s">
        <v>5</v>
      </c>
      <c r="C3789" t="s">
        <v>5</v>
      </c>
      <c r="D3789" t="s">
        <v>5</v>
      </c>
      <c r="E3789" s="1">
        <v>41066.833333333336</v>
      </c>
    </row>
    <row r="3790" spans="1:5" x14ac:dyDescent="0.3">
      <c r="A3790" t="s">
        <v>7</v>
      </c>
      <c r="B3790" t="s">
        <v>5</v>
      </c>
      <c r="C3790" t="s">
        <v>5</v>
      </c>
      <c r="D3790" t="s">
        <v>5</v>
      </c>
      <c r="E3790" s="1">
        <v>41066.875</v>
      </c>
    </row>
    <row r="3791" spans="1:5" x14ac:dyDescent="0.3">
      <c r="A3791" t="s">
        <v>7</v>
      </c>
      <c r="B3791" t="s">
        <v>5</v>
      </c>
      <c r="C3791" t="s">
        <v>5</v>
      </c>
      <c r="D3791" t="s">
        <v>5</v>
      </c>
      <c r="E3791" s="1">
        <v>41066.916666666664</v>
      </c>
    </row>
    <row r="3792" spans="1:5" x14ac:dyDescent="0.3">
      <c r="A3792" t="s">
        <v>7</v>
      </c>
      <c r="B3792" t="s">
        <v>5</v>
      </c>
      <c r="C3792" t="s">
        <v>5</v>
      </c>
      <c r="D3792" t="s">
        <v>5</v>
      </c>
      <c r="E3792" s="1">
        <v>41066.958333333336</v>
      </c>
    </row>
    <row r="3793" spans="1:5" x14ac:dyDescent="0.3">
      <c r="A3793" t="s">
        <v>7</v>
      </c>
      <c r="B3793" t="s">
        <v>5</v>
      </c>
      <c r="C3793" t="s">
        <v>5</v>
      </c>
      <c r="D3793" t="s">
        <v>5</v>
      </c>
      <c r="E3793" s="1">
        <v>41067</v>
      </c>
    </row>
    <row r="3794" spans="1:5" x14ac:dyDescent="0.3">
      <c r="A3794" t="s">
        <v>7</v>
      </c>
      <c r="B3794" t="s">
        <v>5</v>
      </c>
      <c r="C3794" t="s">
        <v>5</v>
      </c>
      <c r="D3794" t="s">
        <v>5</v>
      </c>
      <c r="E3794" s="1">
        <v>41067.041666666664</v>
      </c>
    </row>
    <row r="3795" spans="1:5" x14ac:dyDescent="0.3">
      <c r="A3795" t="s">
        <v>7</v>
      </c>
      <c r="B3795" t="s">
        <v>5</v>
      </c>
      <c r="C3795" t="s">
        <v>5</v>
      </c>
      <c r="D3795" t="s">
        <v>5</v>
      </c>
      <c r="E3795" s="1">
        <v>41067.083333333336</v>
      </c>
    </row>
    <row r="3796" spans="1:5" x14ac:dyDescent="0.3">
      <c r="A3796" t="s">
        <v>7</v>
      </c>
      <c r="B3796" t="s">
        <v>5</v>
      </c>
      <c r="C3796" t="s">
        <v>5</v>
      </c>
      <c r="D3796" t="s">
        <v>5</v>
      </c>
      <c r="E3796" s="1">
        <v>41067.125</v>
      </c>
    </row>
    <row r="3797" spans="1:5" x14ac:dyDescent="0.3">
      <c r="A3797" t="s">
        <v>7</v>
      </c>
      <c r="B3797" t="s">
        <v>5</v>
      </c>
      <c r="C3797" t="s">
        <v>5</v>
      </c>
      <c r="D3797" t="s">
        <v>5</v>
      </c>
      <c r="E3797" s="1">
        <v>41067.166666666664</v>
      </c>
    </row>
    <row r="3798" spans="1:5" x14ac:dyDescent="0.3">
      <c r="A3798" t="s">
        <v>7</v>
      </c>
      <c r="B3798" t="s">
        <v>5</v>
      </c>
      <c r="C3798" t="s">
        <v>5</v>
      </c>
      <c r="D3798" t="s">
        <v>5</v>
      </c>
      <c r="E3798" s="1">
        <v>41067.208333333336</v>
      </c>
    </row>
    <row r="3799" spans="1:5" x14ac:dyDescent="0.3">
      <c r="A3799" t="s">
        <v>7</v>
      </c>
      <c r="B3799" t="s">
        <v>5</v>
      </c>
      <c r="C3799" t="s">
        <v>5</v>
      </c>
      <c r="D3799" t="s">
        <v>5</v>
      </c>
      <c r="E3799" s="1">
        <v>41067.25</v>
      </c>
    </row>
    <row r="3800" spans="1:5" x14ac:dyDescent="0.3">
      <c r="A3800" t="s">
        <v>7</v>
      </c>
      <c r="B3800" t="s">
        <v>5</v>
      </c>
      <c r="C3800" t="s">
        <v>5</v>
      </c>
      <c r="D3800" t="s">
        <v>5</v>
      </c>
      <c r="E3800" s="1">
        <v>41067.291666666664</v>
      </c>
    </row>
    <row r="3801" spans="1:5" x14ac:dyDescent="0.3">
      <c r="A3801" t="s">
        <v>7</v>
      </c>
      <c r="B3801" t="s">
        <v>5</v>
      </c>
      <c r="C3801" t="s">
        <v>5</v>
      </c>
      <c r="D3801" t="s">
        <v>5</v>
      </c>
      <c r="E3801" s="1">
        <v>41067.333333333336</v>
      </c>
    </row>
    <row r="3802" spans="1:5" x14ac:dyDescent="0.3">
      <c r="A3802" t="s">
        <v>7</v>
      </c>
      <c r="B3802" t="s">
        <v>5</v>
      </c>
      <c r="C3802" t="s">
        <v>5</v>
      </c>
      <c r="D3802" t="s">
        <v>5</v>
      </c>
      <c r="E3802" s="1">
        <v>41067.375</v>
      </c>
    </row>
    <row r="3803" spans="1:5" x14ac:dyDescent="0.3">
      <c r="A3803" t="s">
        <v>7</v>
      </c>
      <c r="B3803" t="s">
        <v>5</v>
      </c>
      <c r="C3803" t="s">
        <v>5</v>
      </c>
      <c r="D3803" t="s">
        <v>5</v>
      </c>
      <c r="E3803" s="1">
        <v>41067.416666666664</v>
      </c>
    </row>
    <row r="3804" spans="1:5" x14ac:dyDescent="0.3">
      <c r="A3804" t="s">
        <v>7</v>
      </c>
      <c r="B3804" t="s">
        <v>5</v>
      </c>
      <c r="C3804" t="s">
        <v>5</v>
      </c>
      <c r="D3804" t="s">
        <v>5</v>
      </c>
      <c r="E3804" s="1">
        <v>41067.458333333336</v>
      </c>
    </row>
    <row r="3805" spans="1:5" x14ac:dyDescent="0.3">
      <c r="A3805" t="s">
        <v>7</v>
      </c>
      <c r="B3805" t="s">
        <v>5</v>
      </c>
      <c r="C3805" t="s">
        <v>5</v>
      </c>
      <c r="D3805" t="s">
        <v>5</v>
      </c>
      <c r="E3805" s="1">
        <v>41067.5</v>
      </c>
    </row>
    <row r="3806" spans="1:5" x14ac:dyDescent="0.3">
      <c r="A3806" t="s">
        <v>7</v>
      </c>
      <c r="B3806" t="s">
        <v>5</v>
      </c>
      <c r="C3806" t="s">
        <v>5</v>
      </c>
      <c r="D3806" t="s">
        <v>5</v>
      </c>
      <c r="E3806" s="1">
        <v>41067.541666666664</v>
      </c>
    </row>
    <row r="3807" spans="1:5" x14ac:dyDescent="0.3">
      <c r="A3807" t="s">
        <v>7</v>
      </c>
      <c r="B3807" t="s">
        <v>5</v>
      </c>
      <c r="C3807" t="s">
        <v>5</v>
      </c>
      <c r="D3807" t="s">
        <v>5</v>
      </c>
      <c r="E3807" s="1">
        <v>41067.583333333336</v>
      </c>
    </row>
    <row r="3808" spans="1:5" x14ac:dyDescent="0.3">
      <c r="A3808" t="s">
        <v>7</v>
      </c>
      <c r="B3808" t="s">
        <v>5</v>
      </c>
      <c r="C3808" t="s">
        <v>5</v>
      </c>
      <c r="D3808" t="s">
        <v>5</v>
      </c>
      <c r="E3808" s="1">
        <v>41067.625</v>
      </c>
    </row>
    <row r="3809" spans="1:5" x14ac:dyDescent="0.3">
      <c r="A3809" t="s">
        <v>7</v>
      </c>
      <c r="B3809" t="s">
        <v>5</v>
      </c>
      <c r="C3809" t="s">
        <v>5</v>
      </c>
      <c r="D3809" t="s">
        <v>5</v>
      </c>
      <c r="E3809" s="1">
        <v>41067.666666666664</v>
      </c>
    </row>
    <row r="3810" spans="1:5" x14ac:dyDescent="0.3">
      <c r="A3810" t="s">
        <v>7</v>
      </c>
      <c r="B3810" t="s">
        <v>5</v>
      </c>
      <c r="C3810" t="s">
        <v>5</v>
      </c>
      <c r="D3810" t="s">
        <v>5</v>
      </c>
      <c r="E3810" s="1">
        <v>41067.708333333336</v>
      </c>
    </row>
    <row r="3811" spans="1:5" x14ac:dyDescent="0.3">
      <c r="A3811" t="s">
        <v>7</v>
      </c>
      <c r="B3811" t="s">
        <v>5</v>
      </c>
      <c r="C3811" t="s">
        <v>5</v>
      </c>
      <c r="D3811" t="s">
        <v>5</v>
      </c>
      <c r="E3811" s="1">
        <v>41067.75</v>
      </c>
    </row>
    <row r="3812" spans="1:5" x14ac:dyDescent="0.3">
      <c r="A3812" t="s">
        <v>7</v>
      </c>
      <c r="B3812" t="s">
        <v>5</v>
      </c>
      <c r="C3812" t="s">
        <v>5</v>
      </c>
      <c r="D3812" t="s">
        <v>5</v>
      </c>
      <c r="E3812" s="1">
        <v>41067.791666666664</v>
      </c>
    </row>
    <row r="3813" spans="1:5" x14ac:dyDescent="0.3">
      <c r="A3813" t="s">
        <v>7</v>
      </c>
      <c r="B3813" t="s">
        <v>5</v>
      </c>
      <c r="C3813" t="s">
        <v>5</v>
      </c>
      <c r="D3813" t="s">
        <v>5</v>
      </c>
      <c r="E3813" s="1">
        <v>41067.833333333336</v>
      </c>
    </row>
    <row r="3814" spans="1:5" x14ac:dyDescent="0.3">
      <c r="A3814" t="s">
        <v>7</v>
      </c>
      <c r="B3814" t="s">
        <v>5</v>
      </c>
      <c r="C3814" t="s">
        <v>5</v>
      </c>
      <c r="D3814" t="s">
        <v>5</v>
      </c>
      <c r="E3814" s="1">
        <v>41067.875</v>
      </c>
    </row>
    <row r="3815" spans="1:5" x14ac:dyDescent="0.3">
      <c r="A3815" t="s">
        <v>7</v>
      </c>
      <c r="B3815" t="s">
        <v>5</v>
      </c>
      <c r="C3815" t="s">
        <v>5</v>
      </c>
      <c r="D3815" t="s">
        <v>5</v>
      </c>
      <c r="E3815" s="1">
        <v>41067.916666666664</v>
      </c>
    </row>
    <row r="3816" spans="1:5" x14ac:dyDescent="0.3">
      <c r="A3816" t="s">
        <v>7</v>
      </c>
      <c r="B3816" t="s">
        <v>5</v>
      </c>
      <c r="C3816" t="s">
        <v>5</v>
      </c>
      <c r="D3816" t="s">
        <v>5</v>
      </c>
      <c r="E3816" s="1">
        <v>41067.958333333336</v>
      </c>
    </row>
    <row r="3817" spans="1:5" x14ac:dyDescent="0.3">
      <c r="A3817" t="s">
        <v>7</v>
      </c>
      <c r="B3817" t="s">
        <v>5</v>
      </c>
      <c r="C3817" t="s">
        <v>5</v>
      </c>
      <c r="D3817" t="s">
        <v>5</v>
      </c>
      <c r="E3817" s="1">
        <v>41068</v>
      </c>
    </row>
    <row r="3818" spans="1:5" x14ac:dyDescent="0.3">
      <c r="A3818" t="s">
        <v>7</v>
      </c>
      <c r="B3818" t="s">
        <v>5</v>
      </c>
      <c r="C3818" t="s">
        <v>5</v>
      </c>
      <c r="D3818" t="s">
        <v>5</v>
      </c>
      <c r="E3818" s="1">
        <v>41068.041666666664</v>
      </c>
    </row>
    <row r="3819" spans="1:5" x14ac:dyDescent="0.3">
      <c r="A3819" t="s">
        <v>7</v>
      </c>
      <c r="B3819" t="s">
        <v>5</v>
      </c>
      <c r="C3819" t="s">
        <v>5</v>
      </c>
      <c r="D3819" t="s">
        <v>5</v>
      </c>
      <c r="E3819" s="1">
        <v>41068.083333333336</v>
      </c>
    </row>
    <row r="3820" spans="1:5" x14ac:dyDescent="0.3">
      <c r="A3820" t="s">
        <v>7</v>
      </c>
      <c r="B3820" t="s">
        <v>5</v>
      </c>
      <c r="C3820" t="s">
        <v>5</v>
      </c>
      <c r="D3820" t="s">
        <v>5</v>
      </c>
      <c r="E3820" s="1">
        <v>41068.125</v>
      </c>
    </row>
    <row r="3821" spans="1:5" x14ac:dyDescent="0.3">
      <c r="A3821" t="s">
        <v>7</v>
      </c>
      <c r="B3821" t="s">
        <v>5</v>
      </c>
      <c r="C3821" t="s">
        <v>5</v>
      </c>
      <c r="D3821" t="s">
        <v>5</v>
      </c>
      <c r="E3821" s="1">
        <v>41068.166666666664</v>
      </c>
    </row>
    <row r="3822" spans="1:5" x14ac:dyDescent="0.3">
      <c r="A3822" t="s">
        <v>7</v>
      </c>
      <c r="B3822" t="s">
        <v>5</v>
      </c>
      <c r="C3822" t="s">
        <v>5</v>
      </c>
      <c r="D3822" t="s">
        <v>5</v>
      </c>
      <c r="E3822" s="1">
        <v>41068.208333333336</v>
      </c>
    </row>
    <row r="3823" spans="1:5" x14ac:dyDescent="0.3">
      <c r="A3823" t="s">
        <v>7</v>
      </c>
      <c r="B3823" t="s">
        <v>5</v>
      </c>
      <c r="C3823" t="s">
        <v>5</v>
      </c>
      <c r="D3823" t="s">
        <v>5</v>
      </c>
      <c r="E3823" s="1">
        <v>41068.25</v>
      </c>
    </row>
    <row r="3824" spans="1:5" x14ac:dyDescent="0.3">
      <c r="A3824" t="s">
        <v>7</v>
      </c>
      <c r="B3824" t="s">
        <v>5</v>
      </c>
      <c r="C3824" t="s">
        <v>5</v>
      </c>
      <c r="D3824" t="s">
        <v>5</v>
      </c>
      <c r="E3824" s="1">
        <v>41068.291666666664</v>
      </c>
    </row>
    <row r="3825" spans="1:5" x14ac:dyDescent="0.3">
      <c r="A3825" t="s">
        <v>7</v>
      </c>
      <c r="B3825" t="s">
        <v>5</v>
      </c>
      <c r="C3825" t="s">
        <v>5</v>
      </c>
      <c r="D3825" t="s">
        <v>5</v>
      </c>
      <c r="E3825" s="1">
        <v>41068.333333333336</v>
      </c>
    </row>
    <row r="3826" spans="1:5" x14ac:dyDescent="0.3">
      <c r="A3826" t="s">
        <v>7</v>
      </c>
      <c r="B3826" t="s">
        <v>5</v>
      </c>
      <c r="C3826" t="s">
        <v>5</v>
      </c>
      <c r="D3826" t="s">
        <v>5</v>
      </c>
      <c r="E3826" s="1">
        <v>41068.375</v>
      </c>
    </row>
    <row r="3827" spans="1:5" x14ac:dyDescent="0.3">
      <c r="A3827" t="s">
        <v>7</v>
      </c>
      <c r="B3827" t="s">
        <v>5</v>
      </c>
      <c r="C3827" t="s">
        <v>5</v>
      </c>
      <c r="D3827" t="s">
        <v>5</v>
      </c>
      <c r="E3827" s="1">
        <v>41068.416666666664</v>
      </c>
    </row>
    <row r="3828" spans="1:5" x14ac:dyDescent="0.3">
      <c r="A3828" t="s">
        <v>7</v>
      </c>
      <c r="B3828" t="s">
        <v>5</v>
      </c>
      <c r="C3828" t="s">
        <v>5</v>
      </c>
      <c r="D3828" t="s">
        <v>5</v>
      </c>
      <c r="E3828" s="1">
        <v>41068.458333333336</v>
      </c>
    </row>
    <row r="3829" spans="1:5" x14ac:dyDescent="0.3">
      <c r="A3829" t="s">
        <v>7</v>
      </c>
      <c r="B3829" t="s">
        <v>5</v>
      </c>
      <c r="C3829" t="s">
        <v>5</v>
      </c>
      <c r="D3829" t="s">
        <v>5</v>
      </c>
      <c r="E3829" s="1">
        <v>41068.5</v>
      </c>
    </row>
    <row r="3830" spans="1:5" x14ac:dyDescent="0.3">
      <c r="A3830" t="s">
        <v>7</v>
      </c>
      <c r="B3830" t="s">
        <v>5</v>
      </c>
      <c r="C3830" t="s">
        <v>5</v>
      </c>
      <c r="D3830" t="s">
        <v>5</v>
      </c>
      <c r="E3830" s="1">
        <v>41068.541666666664</v>
      </c>
    </row>
    <row r="3831" spans="1:5" x14ac:dyDescent="0.3">
      <c r="A3831" t="s">
        <v>7</v>
      </c>
      <c r="B3831" t="s">
        <v>5</v>
      </c>
      <c r="C3831" t="s">
        <v>5</v>
      </c>
      <c r="D3831" t="s">
        <v>5</v>
      </c>
      <c r="E3831" s="1">
        <v>41068.583333333336</v>
      </c>
    </row>
    <row r="3832" spans="1:5" x14ac:dyDescent="0.3">
      <c r="A3832" t="s">
        <v>7</v>
      </c>
      <c r="B3832" t="s">
        <v>5</v>
      </c>
      <c r="C3832" t="s">
        <v>5</v>
      </c>
      <c r="D3832" t="s">
        <v>5</v>
      </c>
      <c r="E3832" s="1">
        <v>41068.625</v>
      </c>
    </row>
    <row r="3833" spans="1:5" x14ac:dyDescent="0.3">
      <c r="A3833" t="s">
        <v>7</v>
      </c>
      <c r="B3833" t="s">
        <v>5</v>
      </c>
      <c r="C3833" t="s">
        <v>5</v>
      </c>
      <c r="D3833" t="s">
        <v>5</v>
      </c>
      <c r="E3833" s="1">
        <v>41068.666666666664</v>
      </c>
    </row>
    <row r="3834" spans="1:5" x14ac:dyDescent="0.3">
      <c r="A3834" t="s">
        <v>7</v>
      </c>
      <c r="B3834" t="s">
        <v>5</v>
      </c>
      <c r="C3834" t="s">
        <v>5</v>
      </c>
      <c r="D3834" t="s">
        <v>5</v>
      </c>
      <c r="E3834" s="1">
        <v>41068.708333333336</v>
      </c>
    </row>
    <row r="3835" spans="1:5" x14ac:dyDescent="0.3">
      <c r="A3835" t="s">
        <v>7</v>
      </c>
      <c r="B3835" t="s">
        <v>5</v>
      </c>
      <c r="C3835" t="s">
        <v>5</v>
      </c>
      <c r="D3835" t="s">
        <v>5</v>
      </c>
      <c r="E3835" s="1">
        <v>41068.75</v>
      </c>
    </row>
    <row r="3836" spans="1:5" x14ac:dyDescent="0.3">
      <c r="A3836" t="s">
        <v>7</v>
      </c>
      <c r="B3836" t="s">
        <v>5</v>
      </c>
      <c r="C3836" t="s">
        <v>5</v>
      </c>
      <c r="D3836" t="s">
        <v>5</v>
      </c>
      <c r="E3836" s="1">
        <v>41068.791666666664</v>
      </c>
    </row>
    <row r="3837" spans="1:5" x14ac:dyDescent="0.3">
      <c r="A3837" t="s">
        <v>7</v>
      </c>
      <c r="B3837" t="s">
        <v>5</v>
      </c>
      <c r="C3837" t="s">
        <v>5</v>
      </c>
      <c r="D3837" t="s">
        <v>5</v>
      </c>
      <c r="E3837" s="1">
        <v>41068.833333333336</v>
      </c>
    </row>
    <row r="3838" spans="1:5" x14ac:dyDescent="0.3">
      <c r="A3838" t="s">
        <v>7</v>
      </c>
      <c r="B3838" t="s">
        <v>5</v>
      </c>
      <c r="C3838" t="s">
        <v>5</v>
      </c>
      <c r="D3838" t="s">
        <v>5</v>
      </c>
      <c r="E3838" s="1">
        <v>41068.875</v>
      </c>
    </row>
    <row r="3839" spans="1:5" x14ac:dyDescent="0.3">
      <c r="A3839" t="s">
        <v>7</v>
      </c>
      <c r="B3839" t="s">
        <v>5</v>
      </c>
      <c r="C3839" t="s">
        <v>5</v>
      </c>
      <c r="D3839" t="s">
        <v>5</v>
      </c>
      <c r="E3839" s="1">
        <v>41068.916666666664</v>
      </c>
    </row>
    <row r="3840" spans="1:5" x14ac:dyDescent="0.3">
      <c r="A3840" t="s">
        <v>7</v>
      </c>
      <c r="B3840" t="s">
        <v>5</v>
      </c>
      <c r="C3840" t="s">
        <v>5</v>
      </c>
      <c r="D3840" t="s">
        <v>5</v>
      </c>
      <c r="E3840" s="1">
        <v>41068.958333333336</v>
      </c>
    </row>
    <row r="3841" spans="1:5" x14ac:dyDescent="0.3">
      <c r="A3841" t="s">
        <v>7</v>
      </c>
      <c r="B3841" t="s">
        <v>5</v>
      </c>
      <c r="C3841" t="s">
        <v>5</v>
      </c>
      <c r="D3841" t="s">
        <v>5</v>
      </c>
      <c r="E3841" s="1">
        <v>41069</v>
      </c>
    </row>
    <row r="3842" spans="1:5" x14ac:dyDescent="0.3">
      <c r="A3842" t="s">
        <v>7</v>
      </c>
      <c r="B3842" t="s">
        <v>5</v>
      </c>
      <c r="C3842" t="s">
        <v>5</v>
      </c>
      <c r="D3842" t="s">
        <v>5</v>
      </c>
      <c r="E3842" s="1">
        <v>41069.041666666664</v>
      </c>
    </row>
    <row r="3843" spans="1:5" x14ac:dyDescent="0.3">
      <c r="A3843" t="s">
        <v>7</v>
      </c>
      <c r="B3843" t="s">
        <v>5</v>
      </c>
      <c r="C3843" t="s">
        <v>5</v>
      </c>
      <c r="D3843" t="s">
        <v>5</v>
      </c>
      <c r="E3843" s="1">
        <v>41069.083333333336</v>
      </c>
    </row>
    <row r="3844" spans="1:5" x14ac:dyDescent="0.3">
      <c r="A3844" t="s">
        <v>7</v>
      </c>
      <c r="B3844" t="s">
        <v>5</v>
      </c>
      <c r="C3844" t="s">
        <v>5</v>
      </c>
      <c r="D3844" t="s">
        <v>5</v>
      </c>
      <c r="E3844" s="1">
        <v>41069.125</v>
      </c>
    </row>
    <row r="3845" spans="1:5" x14ac:dyDescent="0.3">
      <c r="A3845" t="s">
        <v>7</v>
      </c>
      <c r="B3845" t="s">
        <v>5</v>
      </c>
      <c r="C3845" t="s">
        <v>5</v>
      </c>
      <c r="D3845" t="s">
        <v>5</v>
      </c>
      <c r="E3845" s="1">
        <v>41069.166666666664</v>
      </c>
    </row>
    <row r="3846" spans="1:5" x14ac:dyDescent="0.3">
      <c r="A3846" t="s">
        <v>7</v>
      </c>
      <c r="B3846" t="s">
        <v>5</v>
      </c>
      <c r="C3846" t="s">
        <v>5</v>
      </c>
      <c r="D3846" t="s">
        <v>5</v>
      </c>
      <c r="E3846" s="1">
        <v>41069.208333333336</v>
      </c>
    </row>
    <row r="3847" spans="1:5" x14ac:dyDescent="0.3">
      <c r="A3847" t="s">
        <v>7</v>
      </c>
      <c r="B3847" t="s">
        <v>5</v>
      </c>
      <c r="C3847" t="s">
        <v>5</v>
      </c>
      <c r="D3847" t="s">
        <v>5</v>
      </c>
      <c r="E3847" s="1">
        <v>41069.25</v>
      </c>
    </row>
    <row r="3848" spans="1:5" x14ac:dyDescent="0.3">
      <c r="A3848" t="s">
        <v>7</v>
      </c>
      <c r="B3848" t="s">
        <v>5</v>
      </c>
      <c r="C3848" t="s">
        <v>5</v>
      </c>
      <c r="D3848" t="s">
        <v>5</v>
      </c>
      <c r="E3848" s="1">
        <v>41069.291666666664</v>
      </c>
    </row>
    <row r="3849" spans="1:5" x14ac:dyDescent="0.3">
      <c r="A3849" t="s">
        <v>7</v>
      </c>
      <c r="B3849" t="s">
        <v>5</v>
      </c>
      <c r="C3849" t="s">
        <v>5</v>
      </c>
      <c r="D3849" t="s">
        <v>5</v>
      </c>
      <c r="E3849" s="1">
        <v>41069.333333333336</v>
      </c>
    </row>
    <row r="3850" spans="1:5" x14ac:dyDescent="0.3">
      <c r="A3850" t="s">
        <v>7</v>
      </c>
      <c r="B3850" t="s">
        <v>5</v>
      </c>
      <c r="C3850" t="s">
        <v>5</v>
      </c>
      <c r="D3850" t="s">
        <v>5</v>
      </c>
      <c r="E3850" s="1">
        <v>41069.375</v>
      </c>
    </row>
    <row r="3851" spans="1:5" x14ac:dyDescent="0.3">
      <c r="A3851" t="s">
        <v>7</v>
      </c>
      <c r="B3851" t="s">
        <v>5</v>
      </c>
      <c r="C3851" t="s">
        <v>5</v>
      </c>
      <c r="D3851" t="s">
        <v>5</v>
      </c>
      <c r="E3851" s="1">
        <v>41069.416666666664</v>
      </c>
    </row>
    <row r="3852" spans="1:5" x14ac:dyDescent="0.3">
      <c r="A3852" t="s">
        <v>7</v>
      </c>
      <c r="B3852" t="s">
        <v>5</v>
      </c>
      <c r="C3852" t="s">
        <v>5</v>
      </c>
      <c r="D3852" t="s">
        <v>5</v>
      </c>
      <c r="E3852" s="1">
        <v>41069.458333333336</v>
      </c>
    </row>
    <row r="3853" spans="1:5" x14ac:dyDescent="0.3">
      <c r="A3853" t="s">
        <v>7</v>
      </c>
      <c r="B3853" t="s">
        <v>5</v>
      </c>
      <c r="C3853" t="s">
        <v>5</v>
      </c>
      <c r="D3853" t="s">
        <v>5</v>
      </c>
      <c r="E3853" s="1">
        <v>41069.5</v>
      </c>
    </row>
    <row r="3854" spans="1:5" x14ac:dyDescent="0.3">
      <c r="A3854" t="s">
        <v>7</v>
      </c>
      <c r="B3854" t="s">
        <v>5</v>
      </c>
      <c r="C3854" t="s">
        <v>5</v>
      </c>
      <c r="D3854" t="s">
        <v>5</v>
      </c>
      <c r="E3854" s="1">
        <v>41069.541666666664</v>
      </c>
    </row>
    <row r="3855" spans="1:5" x14ac:dyDescent="0.3">
      <c r="A3855" t="s">
        <v>7</v>
      </c>
      <c r="B3855" t="s">
        <v>5</v>
      </c>
      <c r="C3855" t="s">
        <v>5</v>
      </c>
      <c r="D3855" t="s">
        <v>5</v>
      </c>
      <c r="E3855" s="1">
        <v>41069.583333333336</v>
      </c>
    </row>
    <row r="3856" spans="1:5" x14ac:dyDescent="0.3">
      <c r="A3856" t="s">
        <v>7</v>
      </c>
      <c r="B3856" t="s">
        <v>5</v>
      </c>
      <c r="C3856" t="s">
        <v>5</v>
      </c>
      <c r="D3856" t="s">
        <v>5</v>
      </c>
      <c r="E3856" s="1">
        <v>41069.625</v>
      </c>
    </row>
    <row r="3857" spans="1:5" x14ac:dyDescent="0.3">
      <c r="A3857" t="s">
        <v>7</v>
      </c>
      <c r="B3857" t="s">
        <v>5</v>
      </c>
      <c r="C3857" t="s">
        <v>5</v>
      </c>
      <c r="D3857" t="s">
        <v>5</v>
      </c>
      <c r="E3857" s="1">
        <v>41069.666666666664</v>
      </c>
    </row>
    <row r="3858" spans="1:5" x14ac:dyDescent="0.3">
      <c r="A3858" t="s">
        <v>7</v>
      </c>
      <c r="B3858" t="s">
        <v>5</v>
      </c>
      <c r="C3858" t="s">
        <v>5</v>
      </c>
      <c r="D3858" t="s">
        <v>5</v>
      </c>
      <c r="E3858" s="1">
        <v>41069.708333333336</v>
      </c>
    </row>
    <row r="3859" spans="1:5" x14ac:dyDescent="0.3">
      <c r="A3859" t="s">
        <v>7</v>
      </c>
      <c r="B3859" t="s">
        <v>5</v>
      </c>
      <c r="C3859" t="s">
        <v>5</v>
      </c>
      <c r="D3859" t="s">
        <v>5</v>
      </c>
      <c r="E3859" s="1">
        <v>41069.75</v>
      </c>
    </row>
    <row r="3860" spans="1:5" x14ac:dyDescent="0.3">
      <c r="A3860" t="s">
        <v>7</v>
      </c>
      <c r="B3860" t="s">
        <v>5</v>
      </c>
      <c r="C3860" t="s">
        <v>5</v>
      </c>
      <c r="D3860" t="s">
        <v>5</v>
      </c>
      <c r="E3860" s="1">
        <v>41069.791666666664</v>
      </c>
    </row>
    <row r="3861" spans="1:5" x14ac:dyDescent="0.3">
      <c r="A3861" t="s">
        <v>7</v>
      </c>
      <c r="B3861" t="s">
        <v>5</v>
      </c>
      <c r="C3861" t="s">
        <v>5</v>
      </c>
      <c r="D3861" t="s">
        <v>5</v>
      </c>
      <c r="E3861" s="1">
        <v>41069.833333333336</v>
      </c>
    </row>
    <row r="3862" spans="1:5" x14ac:dyDescent="0.3">
      <c r="A3862" t="s">
        <v>7</v>
      </c>
      <c r="B3862" t="s">
        <v>5</v>
      </c>
      <c r="C3862" t="s">
        <v>5</v>
      </c>
      <c r="D3862" t="s">
        <v>5</v>
      </c>
      <c r="E3862" s="1">
        <v>41069.875</v>
      </c>
    </row>
    <row r="3863" spans="1:5" x14ac:dyDescent="0.3">
      <c r="A3863" t="s">
        <v>7</v>
      </c>
      <c r="B3863" t="s">
        <v>5</v>
      </c>
      <c r="C3863" t="s">
        <v>5</v>
      </c>
      <c r="D3863" t="s">
        <v>5</v>
      </c>
      <c r="E3863" s="1">
        <v>41069.916666666664</v>
      </c>
    </row>
    <row r="3864" spans="1:5" x14ac:dyDescent="0.3">
      <c r="A3864" t="s">
        <v>7</v>
      </c>
      <c r="B3864" t="s">
        <v>5</v>
      </c>
      <c r="C3864" t="s">
        <v>5</v>
      </c>
      <c r="D3864" t="s">
        <v>5</v>
      </c>
      <c r="E3864" s="1">
        <v>41069.958333333336</v>
      </c>
    </row>
    <row r="3865" spans="1:5" x14ac:dyDescent="0.3">
      <c r="A3865" t="s">
        <v>7</v>
      </c>
      <c r="B3865" t="s">
        <v>5</v>
      </c>
      <c r="C3865" t="s">
        <v>5</v>
      </c>
      <c r="D3865" t="s">
        <v>5</v>
      </c>
      <c r="E3865" s="1">
        <v>41070</v>
      </c>
    </row>
    <row r="3866" spans="1:5" x14ac:dyDescent="0.3">
      <c r="A3866" t="s">
        <v>7</v>
      </c>
      <c r="B3866" t="s">
        <v>5</v>
      </c>
      <c r="C3866" t="s">
        <v>5</v>
      </c>
      <c r="D3866" t="s">
        <v>5</v>
      </c>
      <c r="E3866" s="1">
        <v>41070.041666666664</v>
      </c>
    </row>
    <row r="3867" spans="1:5" x14ac:dyDescent="0.3">
      <c r="A3867" t="s">
        <v>7</v>
      </c>
      <c r="B3867" t="s">
        <v>5</v>
      </c>
      <c r="C3867" t="s">
        <v>5</v>
      </c>
      <c r="D3867" t="s">
        <v>5</v>
      </c>
      <c r="E3867" s="1">
        <v>41070.083333333336</v>
      </c>
    </row>
    <row r="3868" spans="1:5" x14ac:dyDescent="0.3">
      <c r="A3868" t="s">
        <v>7</v>
      </c>
      <c r="B3868" t="s">
        <v>5</v>
      </c>
      <c r="C3868" t="s">
        <v>5</v>
      </c>
      <c r="D3868" t="s">
        <v>5</v>
      </c>
      <c r="E3868" s="1">
        <v>41070.125</v>
      </c>
    </row>
    <row r="3869" spans="1:5" x14ac:dyDescent="0.3">
      <c r="A3869" t="s">
        <v>7</v>
      </c>
      <c r="B3869" t="s">
        <v>5</v>
      </c>
      <c r="C3869" t="s">
        <v>5</v>
      </c>
      <c r="D3869" t="s">
        <v>5</v>
      </c>
      <c r="E3869" s="1">
        <v>41070.166666666664</v>
      </c>
    </row>
    <row r="3870" spans="1:5" x14ac:dyDescent="0.3">
      <c r="A3870" t="s">
        <v>7</v>
      </c>
      <c r="B3870" t="s">
        <v>5</v>
      </c>
      <c r="C3870" t="s">
        <v>5</v>
      </c>
      <c r="D3870" t="s">
        <v>5</v>
      </c>
      <c r="E3870" s="1">
        <v>41070.208333333336</v>
      </c>
    </row>
    <row r="3871" spans="1:5" x14ac:dyDescent="0.3">
      <c r="A3871" t="s">
        <v>7</v>
      </c>
      <c r="B3871" t="s">
        <v>5</v>
      </c>
      <c r="C3871" t="s">
        <v>5</v>
      </c>
      <c r="D3871" t="s">
        <v>5</v>
      </c>
      <c r="E3871" s="1">
        <v>41070.25</v>
      </c>
    </row>
    <row r="3872" spans="1:5" x14ac:dyDescent="0.3">
      <c r="A3872" t="s">
        <v>7</v>
      </c>
      <c r="B3872" t="s">
        <v>5</v>
      </c>
      <c r="C3872" t="s">
        <v>5</v>
      </c>
      <c r="D3872" t="s">
        <v>5</v>
      </c>
      <c r="E3872" s="1">
        <v>41070.291666666664</v>
      </c>
    </row>
    <row r="3873" spans="1:5" x14ac:dyDescent="0.3">
      <c r="A3873" t="s">
        <v>7</v>
      </c>
      <c r="B3873" t="s">
        <v>5</v>
      </c>
      <c r="C3873" t="s">
        <v>5</v>
      </c>
      <c r="D3873" t="s">
        <v>5</v>
      </c>
      <c r="E3873" s="1">
        <v>41070.333333333336</v>
      </c>
    </row>
    <row r="3874" spans="1:5" x14ac:dyDescent="0.3">
      <c r="A3874" t="s">
        <v>7</v>
      </c>
      <c r="B3874" t="s">
        <v>5</v>
      </c>
      <c r="C3874" t="s">
        <v>5</v>
      </c>
      <c r="D3874" t="s">
        <v>5</v>
      </c>
      <c r="E3874" s="1">
        <v>41070.375</v>
      </c>
    </row>
    <row r="3875" spans="1:5" x14ac:dyDescent="0.3">
      <c r="A3875" t="s">
        <v>7</v>
      </c>
      <c r="B3875" t="s">
        <v>5</v>
      </c>
      <c r="C3875" t="s">
        <v>5</v>
      </c>
      <c r="D3875" t="s">
        <v>5</v>
      </c>
      <c r="E3875" s="1">
        <v>41070.416666666664</v>
      </c>
    </row>
    <row r="3876" spans="1:5" x14ac:dyDescent="0.3">
      <c r="A3876" t="s">
        <v>7</v>
      </c>
      <c r="B3876" t="s">
        <v>5</v>
      </c>
      <c r="C3876" t="s">
        <v>5</v>
      </c>
      <c r="D3876" t="s">
        <v>5</v>
      </c>
      <c r="E3876" s="1">
        <v>41070.458333333336</v>
      </c>
    </row>
    <row r="3877" spans="1:5" x14ac:dyDescent="0.3">
      <c r="A3877" t="s">
        <v>7</v>
      </c>
      <c r="B3877" t="s">
        <v>5</v>
      </c>
      <c r="C3877" t="s">
        <v>5</v>
      </c>
      <c r="D3877" t="s">
        <v>5</v>
      </c>
      <c r="E3877" s="1">
        <v>41070.5</v>
      </c>
    </row>
    <row r="3878" spans="1:5" x14ac:dyDescent="0.3">
      <c r="A3878" t="s">
        <v>7</v>
      </c>
      <c r="B3878" t="s">
        <v>5</v>
      </c>
      <c r="C3878" t="s">
        <v>5</v>
      </c>
      <c r="D3878" t="s">
        <v>5</v>
      </c>
      <c r="E3878" s="1">
        <v>41070.541666666664</v>
      </c>
    </row>
    <row r="3879" spans="1:5" x14ac:dyDescent="0.3">
      <c r="A3879" t="s">
        <v>7</v>
      </c>
      <c r="B3879" t="s">
        <v>5</v>
      </c>
      <c r="C3879" t="s">
        <v>5</v>
      </c>
      <c r="D3879" t="s">
        <v>5</v>
      </c>
      <c r="E3879" s="1">
        <v>41070.583333333336</v>
      </c>
    </row>
    <row r="3880" spans="1:5" x14ac:dyDescent="0.3">
      <c r="A3880" t="s">
        <v>7</v>
      </c>
      <c r="B3880" t="s">
        <v>5</v>
      </c>
      <c r="C3880" t="s">
        <v>5</v>
      </c>
      <c r="D3880" t="s">
        <v>5</v>
      </c>
      <c r="E3880" s="1">
        <v>41070.625</v>
      </c>
    </row>
    <row r="3881" spans="1:5" x14ac:dyDescent="0.3">
      <c r="A3881" t="s">
        <v>7</v>
      </c>
      <c r="B3881" t="s">
        <v>5</v>
      </c>
      <c r="C3881" t="s">
        <v>5</v>
      </c>
      <c r="D3881" t="s">
        <v>5</v>
      </c>
      <c r="E3881" s="1">
        <v>41070.666666666664</v>
      </c>
    </row>
    <row r="3882" spans="1:5" x14ac:dyDescent="0.3">
      <c r="A3882" t="s">
        <v>7</v>
      </c>
      <c r="B3882" t="s">
        <v>5</v>
      </c>
      <c r="C3882" t="s">
        <v>5</v>
      </c>
      <c r="D3882" t="s">
        <v>5</v>
      </c>
      <c r="E3882" s="1">
        <v>41070.708333333336</v>
      </c>
    </row>
    <row r="3883" spans="1:5" x14ac:dyDescent="0.3">
      <c r="A3883" t="s">
        <v>7</v>
      </c>
      <c r="B3883" t="s">
        <v>5</v>
      </c>
      <c r="C3883" t="s">
        <v>5</v>
      </c>
      <c r="D3883" t="s">
        <v>5</v>
      </c>
      <c r="E3883" s="1">
        <v>41070.75</v>
      </c>
    </row>
    <row r="3884" spans="1:5" x14ac:dyDescent="0.3">
      <c r="A3884" t="s">
        <v>7</v>
      </c>
      <c r="B3884" t="s">
        <v>5</v>
      </c>
      <c r="C3884" t="s">
        <v>5</v>
      </c>
      <c r="D3884" t="s">
        <v>5</v>
      </c>
      <c r="E3884" s="1">
        <v>41070.791666666664</v>
      </c>
    </row>
    <row r="3885" spans="1:5" x14ac:dyDescent="0.3">
      <c r="A3885" t="s">
        <v>7</v>
      </c>
      <c r="B3885" t="s">
        <v>5</v>
      </c>
      <c r="C3885" t="s">
        <v>5</v>
      </c>
      <c r="D3885" t="s">
        <v>5</v>
      </c>
      <c r="E3885" s="1">
        <v>41070.833333333336</v>
      </c>
    </row>
    <row r="3886" spans="1:5" x14ac:dyDescent="0.3">
      <c r="A3886" t="s">
        <v>7</v>
      </c>
      <c r="B3886" t="s">
        <v>5</v>
      </c>
      <c r="C3886" t="s">
        <v>5</v>
      </c>
      <c r="D3886" t="s">
        <v>5</v>
      </c>
      <c r="E3886" s="1">
        <v>41070.875</v>
      </c>
    </row>
    <row r="3887" spans="1:5" x14ac:dyDescent="0.3">
      <c r="A3887" t="s">
        <v>7</v>
      </c>
      <c r="B3887" t="s">
        <v>5</v>
      </c>
      <c r="C3887" t="s">
        <v>5</v>
      </c>
      <c r="D3887" t="s">
        <v>5</v>
      </c>
      <c r="E3887" s="1">
        <v>41070.916666666664</v>
      </c>
    </row>
    <row r="3888" spans="1:5" x14ac:dyDescent="0.3">
      <c r="A3888" t="s">
        <v>7</v>
      </c>
      <c r="B3888" t="s">
        <v>5</v>
      </c>
      <c r="C3888" t="s">
        <v>5</v>
      </c>
      <c r="D3888" t="s">
        <v>5</v>
      </c>
      <c r="E3888" s="1">
        <v>41070.958333333336</v>
      </c>
    </row>
    <row r="3889" spans="1:5" x14ac:dyDescent="0.3">
      <c r="A3889" t="s">
        <v>7</v>
      </c>
      <c r="B3889" t="s">
        <v>5</v>
      </c>
      <c r="C3889" t="s">
        <v>5</v>
      </c>
      <c r="D3889" t="s">
        <v>5</v>
      </c>
      <c r="E3889" s="1">
        <v>41071</v>
      </c>
    </row>
    <row r="3890" spans="1:5" x14ac:dyDescent="0.3">
      <c r="A3890" t="s">
        <v>7</v>
      </c>
      <c r="B3890" t="s">
        <v>5</v>
      </c>
      <c r="C3890" t="s">
        <v>5</v>
      </c>
      <c r="D3890" t="s">
        <v>5</v>
      </c>
      <c r="E3890" s="1">
        <v>41071.041666666664</v>
      </c>
    </row>
    <row r="3891" spans="1:5" x14ac:dyDescent="0.3">
      <c r="A3891" t="s">
        <v>7</v>
      </c>
      <c r="B3891" t="s">
        <v>5</v>
      </c>
      <c r="C3891" t="s">
        <v>5</v>
      </c>
      <c r="D3891" t="s">
        <v>5</v>
      </c>
      <c r="E3891" s="1">
        <v>41071.083333333336</v>
      </c>
    </row>
    <row r="3892" spans="1:5" x14ac:dyDescent="0.3">
      <c r="A3892" t="s">
        <v>7</v>
      </c>
      <c r="B3892" t="s">
        <v>5</v>
      </c>
      <c r="C3892" t="s">
        <v>5</v>
      </c>
      <c r="D3892" t="s">
        <v>5</v>
      </c>
      <c r="E3892" s="1">
        <v>41071.125</v>
      </c>
    </row>
    <row r="3893" spans="1:5" x14ac:dyDescent="0.3">
      <c r="A3893" t="s">
        <v>7</v>
      </c>
      <c r="B3893" t="s">
        <v>5</v>
      </c>
      <c r="C3893" t="s">
        <v>5</v>
      </c>
      <c r="D3893" t="s">
        <v>5</v>
      </c>
      <c r="E3893" s="1">
        <v>41071.166666666664</v>
      </c>
    </row>
    <row r="3894" spans="1:5" x14ac:dyDescent="0.3">
      <c r="A3894" t="s">
        <v>7</v>
      </c>
      <c r="B3894" t="s">
        <v>5</v>
      </c>
      <c r="C3894" t="s">
        <v>5</v>
      </c>
      <c r="D3894" t="s">
        <v>5</v>
      </c>
      <c r="E3894" s="1">
        <v>41071.208333333336</v>
      </c>
    </row>
    <row r="3895" spans="1:5" x14ac:dyDescent="0.3">
      <c r="A3895" t="s">
        <v>7</v>
      </c>
      <c r="B3895" t="s">
        <v>5</v>
      </c>
      <c r="C3895" t="s">
        <v>5</v>
      </c>
      <c r="D3895" t="s">
        <v>5</v>
      </c>
      <c r="E3895" s="1">
        <v>41071.25</v>
      </c>
    </row>
    <row r="3896" spans="1:5" x14ac:dyDescent="0.3">
      <c r="A3896" t="s">
        <v>7</v>
      </c>
      <c r="B3896" t="s">
        <v>5</v>
      </c>
      <c r="C3896" t="s">
        <v>5</v>
      </c>
      <c r="D3896" t="s">
        <v>5</v>
      </c>
      <c r="E3896" s="1">
        <v>41071.291666666664</v>
      </c>
    </row>
    <row r="3897" spans="1:5" x14ac:dyDescent="0.3">
      <c r="A3897" t="s">
        <v>7</v>
      </c>
      <c r="B3897" t="s">
        <v>5</v>
      </c>
      <c r="C3897" t="s">
        <v>5</v>
      </c>
      <c r="D3897" t="s">
        <v>5</v>
      </c>
      <c r="E3897" s="1">
        <v>41071.333333333336</v>
      </c>
    </row>
    <row r="3898" spans="1:5" x14ac:dyDescent="0.3">
      <c r="A3898" t="s">
        <v>7</v>
      </c>
      <c r="B3898" t="s">
        <v>5</v>
      </c>
      <c r="C3898" t="s">
        <v>5</v>
      </c>
      <c r="D3898" t="s">
        <v>5</v>
      </c>
      <c r="E3898" s="1">
        <v>41071.375</v>
      </c>
    </row>
    <row r="3899" spans="1:5" x14ac:dyDescent="0.3">
      <c r="A3899" t="s">
        <v>7</v>
      </c>
      <c r="B3899" t="s">
        <v>5</v>
      </c>
      <c r="C3899" t="s">
        <v>5</v>
      </c>
      <c r="D3899" t="s">
        <v>5</v>
      </c>
      <c r="E3899" s="1">
        <v>41071.416666666664</v>
      </c>
    </row>
    <row r="3900" spans="1:5" x14ac:dyDescent="0.3">
      <c r="A3900" t="s">
        <v>7</v>
      </c>
      <c r="B3900" t="s">
        <v>5</v>
      </c>
      <c r="C3900" t="s">
        <v>5</v>
      </c>
      <c r="D3900" t="s">
        <v>5</v>
      </c>
      <c r="E3900" s="1">
        <v>41071.458333333336</v>
      </c>
    </row>
    <row r="3901" spans="1:5" x14ac:dyDescent="0.3">
      <c r="A3901" t="s">
        <v>7</v>
      </c>
      <c r="B3901" t="s">
        <v>5</v>
      </c>
      <c r="C3901" t="s">
        <v>5</v>
      </c>
      <c r="D3901" t="s">
        <v>5</v>
      </c>
      <c r="E3901" s="1">
        <v>41071.5</v>
      </c>
    </row>
    <row r="3902" spans="1:5" x14ac:dyDescent="0.3">
      <c r="A3902" t="s">
        <v>7</v>
      </c>
      <c r="B3902" t="s">
        <v>5</v>
      </c>
      <c r="C3902" t="s">
        <v>5</v>
      </c>
      <c r="D3902" t="s">
        <v>5</v>
      </c>
      <c r="E3902" s="1">
        <v>41071.541666666664</v>
      </c>
    </row>
    <row r="3903" spans="1:5" x14ac:dyDescent="0.3">
      <c r="A3903" t="s">
        <v>7</v>
      </c>
      <c r="B3903" t="s">
        <v>5</v>
      </c>
      <c r="C3903" t="s">
        <v>5</v>
      </c>
      <c r="D3903" t="s">
        <v>5</v>
      </c>
      <c r="E3903" s="1">
        <v>41071.583333333336</v>
      </c>
    </row>
    <row r="3904" spans="1:5" x14ac:dyDescent="0.3">
      <c r="A3904" t="s">
        <v>7</v>
      </c>
      <c r="B3904" t="s">
        <v>5</v>
      </c>
      <c r="C3904" t="s">
        <v>5</v>
      </c>
      <c r="D3904" t="s">
        <v>5</v>
      </c>
      <c r="E3904" s="1">
        <v>41071.625</v>
      </c>
    </row>
    <row r="3905" spans="1:5" x14ac:dyDescent="0.3">
      <c r="A3905" t="s">
        <v>7</v>
      </c>
      <c r="B3905" t="s">
        <v>5</v>
      </c>
      <c r="C3905" t="s">
        <v>5</v>
      </c>
      <c r="D3905" t="s">
        <v>5</v>
      </c>
      <c r="E3905" s="1">
        <v>41071.666666666664</v>
      </c>
    </row>
    <row r="3906" spans="1:5" x14ac:dyDescent="0.3">
      <c r="A3906" t="s">
        <v>7</v>
      </c>
      <c r="B3906" t="s">
        <v>5</v>
      </c>
      <c r="C3906" t="s">
        <v>5</v>
      </c>
      <c r="D3906" t="s">
        <v>5</v>
      </c>
      <c r="E3906" s="1">
        <v>41071.708333333336</v>
      </c>
    </row>
    <row r="3907" spans="1:5" x14ac:dyDescent="0.3">
      <c r="A3907" t="s">
        <v>7</v>
      </c>
      <c r="B3907" t="s">
        <v>5</v>
      </c>
      <c r="C3907" t="s">
        <v>5</v>
      </c>
      <c r="D3907" t="s">
        <v>5</v>
      </c>
      <c r="E3907" s="1">
        <v>41071.75</v>
      </c>
    </row>
    <row r="3908" spans="1:5" x14ac:dyDescent="0.3">
      <c r="A3908" t="s">
        <v>7</v>
      </c>
      <c r="B3908" t="s">
        <v>5</v>
      </c>
      <c r="C3908" t="s">
        <v>5</v>
      </c>
      <c r="D3908" t="s">
        <v>5</v>
      </c>
      <c r="E3908" s="1">
        <v>41071.791666666664</v>
      </c>
    </row>
    <row r="3909" spans="1:5" x14ac:dyDescent="0.3">
      <c r="A3909" t="s">
        <v>7</v>
      </c>
      <c r="B3909" t="s">
        <v>5</v>
      </c>
      <c r="C3909" t="s">
        <v>5</v>
      </c>
      <c r="D3909" t="s">
        <v>5</v>
      </c>
      <c r="E3909" s="1">
        <v>41071.833333333336</v>
      </c>
    </row>
    <row r="3910" spans="1:5" x14ac:dyDescent="0.3">
      <c r="A3910" t="s">
        <v>7</v>
      </c>
      <c r="B3910" t="s">
        <v>5</v>
      </c>
      <c r="C3910" t="s">
        <v>5</v>
      </c>
      <c r="D3910" t="s">
        <v>5</v>
      </c>
      <c r="E3910" s="1">
        <v>41071.875</v>
      </c>
    </row>
    <row r="3911" spans="1:5" x14ac:dyDescent="0.3">
      <c r="A3911" t="s">
        <v>7</v>
      </c>
      <c r="B3911" t="s">
        <v>5</v>
      </c>
      <c r="C3911" t="s">
        <v>5</v>
      </c>
      <c r="D3911" t="s">
        <v>5</v>
      </c>
      <c r="E3911" s="1">
        <v>41071.916666666664</v>
      </c>
    </row>
    <row r="3912" spans="1:5" x14ac:dyDescent="0.3">
      <c r="A3912" t="s">
        <v>7</v>
      </c>
      <c r="B3912" t="s">
        <v>5</v>
      </c>
      <c r="C3912" t="s">
        <v>5</v>
      </c>
      <c r="D3912" t="s">
        <v>5</v>
      </c>
      <c r="E3912" s="1">
        <v>41071.958333333336</v>
      </c>
    </row>
    <row r="3913" spans="1:5" x14ac:dyDescent="0.3">
      <c r="A3913" t="s">
        <v>7</v>
      </c>
      <c r="B3913" t="s">
        <v>5</v>
      </c>
      <c r="C3913" t="s">
        <v>5</v>
      </c>
      <c r="D3913" t="s">
        <v>5</v>
      </c>
      <c r="E3913" s="1">
        <v>41072</v>
      </c>
    </row>
    <row r="3914" spans="1:5" x14ac:dyDescent="0.3">
      <c r="A3914" t="s">
        <v>7</v>
      </c>
      <c r="B3914" t="s">
        <v>5</v>
      </c>
      <c r="C3914" t="s">
        <v>5</v>
      </c>
      <c r="D3914" t="s">
        <v>5</v>
      </c>
      <c r="E3914" s="1">
        <v>41072.041666666664</v>
      </c>
    </row>
    <row r="3915" spans="1:5" x14ac:dyDescent="0.3">
      <c r="A3915" t="s">
        <v>7</v>
      </c>
      <c r="B3915" t="s">
        <v>5</v>
      </c>
      <c r="C3915" t="s">
        <v>5</v>
      </c>
      <c r="D3915" t="s">
        <v>5</v>
      </c>
      <c r="E3915" s="1">
        <v>41072.083333333336</v>
      </c>
    </row>
    <row r="3916" spans="1:5" x14ac:dyDescent="0.3">
      <c r="A3916" t="s">
        <v>7</v>
      </c>
      <c r="B3916" t="s">
        <v>5</v>
      </c>
      <c r="C3916" t="s">
        <v>5</v>
      </c>
      <c r="D3916" t="s">
        <v>5</v>
      </c>
      <c r="E3916" s="1">
        <v>41072.125</v>
      </c>
    </row>
    <row r="3917" spans="1:5" x14ac:dyDescent="0.3">
      <c r="A3917" t="s">
        <v>7</v>
      </c>
      <c r="B3917" t="s">
        <v>5</v>
      </c>
      <c r="C3917" t="s">
        <v>5</v>
      </c>
      <c r="D3917" t="s">
        <v>5</v>
      </c>
      <c r="E3917" s="1">
        <v>41072.166666666664</v>
      </c>
    </row>
    <row r="3918" spans="1:5" x14ac:dyDescent="0.3">
      <c r="A3918" t="s">
        <v>7</v>
      </c>
      <c r="B3918" t="s">
        <v>5</v>
      </c>
      <c r="C3918" t="s">
        <v>5</v>
      </c>
      <c r="D3918" t="s">
        <v>5</v>
      </c>
      <c r="E3918" s="1">
        <v>41072.208333333336</v>
      </c>
    </row>
    <row r="3919" spans="1:5" x14ac:dyDescent="0.3">
      <c r="A3919" t="s">
        <v>7</v>
      </c>
      <c r="B3919" t="s">
        <v>5</v>
      </c>
      <c r="C3919" t="s">
        <v>5</v>
      </c>
      <c r="D3919" t="s">
        <v>5</v>
      </c>
      <c r="E3919" s="1">
        <v>41072.25</v>
      </c>
    </row>
    <row r="3920" spans="1:5" x14ac:dyDescent="0.3">
      <c r="A3920" t="s">
        <v>7</v>
      </c>
      <c r="B3920" t="s">
        <v>5</v>
      </c>
      <c r="C3920" t="s">
        <v>5</v>
      </c>
      <c r="D3920" t="s">
        <v>5</v>
      </c>
      <c r="E3920" s="1">
        <v>41072.291666666664</v>
      </c>
    </row>
    <row r="3921" spans="1:5" x14ac:dyDescent="0.3">
      <c r="A3921" t="s">
        <v>7</v>
      </c>
      <c r="B3921" t="s">
        <v>5</v>
      </c>
      <c r="C3921" t="s">
        <v>5</v>
      </c>
      <c r="D3921" t="s">
        <v>5</v>
      </c>
      <c r="E3921" s="1">
        <v>41072.333333333336</v>
      </c>
    </row>
    <row r="3922" spans="1:5" x14ac:dyDescent="0.3">
      <c r="A3922" t="s">
        <v>7</v>
      </c>
      <c r="B3922" t="s">
        <v>5</v>
      </c>
      <c r="C3922" t="s">
        <v>5</v>
      </c>
      <c r="D3922" t="s">
        <v>5</v>
      </c>
      <c r="E3922" s="1">
        <v>41072.375</v>
      </c>
    </row>
    <row r="3923" spans="1:5" x14ac:dyDescent="0.3">
      <c r="A3923" t="s">
        <v>7</v>
      </c>
      <c r="B3923" t="s">
        <v>5</v>
      </c>
      <c r="C3923" t="s">
        <v>5</v>
      </c>
      <c r="D3923" t="s">
        <v>5</v>
      </c>
      <c r="E3923" s="1">
        <v>41072.416666666664</v>
      </c>
    </row>
    <row r="3924" spans="1:5" x14ac:dyDescent="0.3">
      <c r="A3924" t="s">
        <v>7</v>
      </c>
      <c r="B3924" t="s">
        <v>5</v>
      </c>
      <c r="C3924" t="s">
        <v>5</v>
      </c>
      <c r="D3924" t="s">
        <v>5</v>
      </c>
      <c r="E3924" s="1">
        <v>41072.458333333336</v>
      </c>
    </row>
    <row r="3925" spans="1:5" x14ac:dyDescent="0.3">
      <c r="A3925" t="s">
        <v>7</v>
      </c>
      <c r="B3925" t="s">
        <v>5</v>
      </c>
      <c r="C3925" t="s">
        <v>5</v>
      </c>
      <c r="D3925" t="s">
        <v>5</v>
      </c>
      <c r="E3925" s="1">
        <v>41072.5</v>
      </c>
    </row>
    <row r="3926" spans="1:5" x14ac:dyDescent="0.3">
      <c r="A3926" t="s">
        <v>7</v>
      </c>
      <c r="B3926" t="s">
        <v>5</v>
      </c>
      <c r="C3926" t="s">
        <v>5</v>
      </c>
      <c r="D3926" t="s">
        <v>5</v>
      </c>
      <c r="E3926" s="1">
        <v>41072.541666666664</v>
      </c>
    </row>
    <row r="3927" spans="1:5" x14ac:dyDescent="0.3">
      <c r="A3927" t="s">
        <v>7</v>
      </c>
      <c r="B3927" t="s">
        <v>5</v>
      </c>
      <c r="C3927" t="s">
        <v>5</v>
      </c>
      <c r="D3927" t="s">
        <v>5</v>
      </c>
      <c r="E3927" s="1">
        <v>41072.583333333336</v>
      </c>
    </row>
    <row r="3928" spans="1:5" x14ac:dyDescent="0.3">
      <c r="A3928" t="s">
        <v>7</v>
      </c>
      <c r="B3928" t="s">
        <v>5</v>
      </c>
      <c r="C3928" t="s">
        <v>5</v>
      </c>
      <c r="D3928" t="s">
        <v>5</v>
      </c>
      <c r="E3928" s="1">
        <v>41072.625</v>
      </c>
    </row>
    <row r="3929" spans="1:5" x14ac:dyDescent="0.3">
      <c r="A3929" t="s">
        <v>7</v>
      </c>
      <c r="B3929" t="s">
        <v>5</v>
      </c>
      <c r="C3929" t="s">
        <v>5</v>
      </c>
      <c r="D3929" t="s">
        <v>5</v>
      </c>
      <c r="E3929" s="1">
        <v>41072.666666666664</v>
      </c>
    </row>
    <row r="3930" spans="1:5" x14ac:dyDescent="0.3">
      <c r="A3930" t="s">
        <v>7</v>
      </c>
      <c r="B3930" t="s">
        <v>5</v>
      </c>
      <c r="C3930" t="s">
        <v>5</v>
      </c>
      <c r="D3930" t="s">
        <v>5</v>
      </c>
      <c r="E3930" s="1">
        <v>41072.708333333336</v>
      </c>
    </row>
    <row r="3931" spans="1:5" x14ac:dyDescent="0.3">
      <c r="A3931" t="s">
        <v>7</v>
      </c>
      <c r="B3931" t="s">
        <v>5</v>
      </c>
      <c r="C3931" t="s">
        <v>5</v>
      </c>
      <c r="D3931" t="s">
        <v>5</v>
      </c>
      <c r="E3931" s="1">
        <v>41072.75</v>
      </c>
    </row>
    <row r="3932" spans="1:5" x14ac:dyDescent="0.3">
      <c r="A3932" t="s">
        <v>7</v>
      </c>
      <c r="B3932" t="s">
        <v>5</v>
      </c>
      <c r="C3932" t="s">
        <v>5</v>
      </c>
      <c r="D3932" t="s">
        <v>5</v>
      </c>
      <c r="E3932" s="1">
        <v>41072.791666666664</v>
      </c>
    </row>
    <row r="3933" spans="1:5" x14ac:dyDescent="0.3">
      <c r="A3933" t="s">
        <v>7</v>
      </c>
      <c r="B3933" t="s">
        <v>5</v>
      </c>
      <c r="C3933" t="s">
        <v>5</v>
      </c>
      <c r="D3933" t="s">
        <v>5</v>
      </c>
      <c r="E3933" s="1">
        <v>41072.833333333336</v>
      </c>
    </row>
    <row r="3934" spans="1:5" x14ac:dyDescent="0.3">
      <c r="A3934" t="s">
        <v>7</v>
      </c>
      <c r="B3934" t="s">
        <v>5</v>
      </c>
      <c r="C3934" t="s">
        <v>5</v>
      </c>
      <c r="D3934" t="s">
        <v>5</v>
      </c>
      <c r="E3934" s="1">
        <v>41072.875</v>
      </c>
    </row>
    <row r="3935" spans="1:5" x14ac:dyDescent="0.3">
      <c r="A3935" t="s">
        <v>7</v>
      </c>
      <c r="B3935" t="s">
        <v>5</v>
      </c>
      <c r="C3935" t="s">
        <v>5</v>
      </c>
      <c r="D3935" t="s">
        <v>5</v>
      </c>
      <c r="E3935" s="1">
        <v>41072.916666666664</v>
      </c>
    </row>
    <row r="3936" spans="1:5" x14ac:dyDescent="0.3">
      <c r="A3936" t="s">
        <v>7</v>
      </c>
      <c r="B3936" t="s">
        <v>5</v>
      </c>
      <c r="C3936" t="s">
        <v>5</v>
      </c>
      <c r="D3936" t="s">
        <v>5</v>
      </c>
      <c r="E3936" s="1">
        <v>41072.958333333336</v>
      </c>
    </row>
    <row r="3937" spans="1:5" x14ac:dyDescent="0.3">
      <c r="A3937" t="s">
        <v>7</v>
      </c>
      <c r="B3937" t="s">
        <v>5</v>
      </c>
      <c r="C3937" t="s">
        <v>5</v>
      </c>
      <c r="D3937" t="s">
        <v>5</v>
      </c>
      <c r="E3937" s="1">
        <v>41073</v>
      </c>
    </row>
    <row r="3938" spans="1:5" x14ac:dyDescent="0.3">
      <c r="A3938" t="s">
        <v>7</v>
      </c>
      <c r="B3938" t="s">
        <v>5</v>
      </c>
      <c r="C3938" t="s">
        <v>5</v>
      </c>
      <c r="D3938" t="s">
        <v>5</v>
      </c>
      <c r="E3938" s="1">
        <v>41073.041666666664</v>
      </c>
    </row>
    <row r="3939" spans="1:5" x14ac:dyDescent="0.3">
      <c r="A3939" t="s">
        <v>7</v>
      </c>
      <c r="B3939" t="s">
        <v>5</v>
      </c>
      <c r="C3939" t="s">
        <v>5</v>
      </c>
      <c r="D3939" t="s">
        <v>5</v>
      </c>
      <c r="E3939" s="1">
        <v>41073.083333333336</v>
      </c>
    </row>
    <row r="3940" spans="1:5" x14ac:dyDescent="0.3">
      <c r="A3940" t="s">
        <v>7</v>
      </c>
      <c r="B3940" t="s">
        <v>5</v>
      </c>
      <c r="C3940" t="s">
        <v>5</v>
      </c>
      <c r="D3940" t="s">
        <v>5</v>
      </c>
      <c r="E3940" s="1">
        <v>41073.125</v>
      </c>
    </row>
    <row r="3941" spans="1:5" x14ac:dyDescent="0.3">
      <c r="A3941" t="s">
        <v>7</v>
      </c>
      <c r="B3941" t="s">
        <v>5</v>
      </c>
      <c r="C3941" t="s">
        <v>5</v>
      </c>
      <c r="D3941" t="s">
        <v>5</v>
      </c>
      <c r="E3941" s="1">
        <v>41073.166666666664</v>
      </c>
    </row>
    <row r="3942" spans="1:5" x14ac:dyDescent="0.3">
      <c r="A3942" t="s">
        <v>7</v>
      </c>
      <c r="B3942" t="s">
        <v>5</v>
      </c>
      <c r="C3942" t="s">
        <v>5</v>
      </c>
      <c r="D3942" t="s">
        <v>5</v>
      </c>
      <c r="E3942" s="1">
        <v>41073.208333333336</v>
      </c>
    </row>
    <row r="3943" spans="1:5" x14ac:dyDescent="0.3">
      <c r="A3943" t="s">
        <v>7</v>
      </c>
      <c r="B3943" t="s">
        <v>5</v>
      </c>
      <c r="C3943" t="s">
        <v>5</v>
      </c>
      <c r="D3943" t="s">
        <v>5</v>
      </c>
      <c r="E3943" s="1">
        <v>41073.25</v>
      </c>
    </row>
    <row r="3944" spans="1:5" x14ac:dyDescent="0.3">
      <c r="A3944" t="s">
        <v>7</v>
      </c>
      <c r="B3944" t="s">
        <v>5</v>
      </c>
      <c r="C3944" t="s">
        <v>5</v>
      </c>
      <c r="D3944" t="s">
        <v>5</v>
      </c>
      <c r="E3944" s="1">
        <v>41073.291666666664</v>
      </c>
    </row>
    <row r="3945" spans="1:5" x14ac:dyDescent="0.3">
      <c r="A3945" t="s">
        <v>7</v>
      </c>
      <c r="B3945" t="s">
        <v>5</v>
      </c>
      <c r="C3945" t="s">
        <v>5</v>
      </c>
      <c r="D3945" t="s">
        <v>5</v>
      </c>
      <c r="E3945" s="1">
        <v>41073.333333333336</v>
      </c>
    </row>
    <row r="3946" spans="1:5" x14ac:dyDescent="0.3">
      <c r="A3946" t="s">
        <v>7</v>
      </c>
      <c r="B3946" t="s">
        <v>5</v>
      </c>
      <c r="C3946" t="s">
        <v>5</v>
      </c>
      <c r="D3946" t="s">
        <v>5</v>
      </c>
      <c r="E3946" s="1">
        <v>41073.375</v>
      </c>
    </row>
    <row r="3947" spans="1:5" x14ac:dyDescent="0.3">
      <c r="A3947" t="s">
        <v>7</v>
      </c>
      <c r="B3947" t="s">
        <v>5</v>
      </c>
      <c r="C3947" t="s">
        <v>5</v>
      </c>
      <c r="D3947" t="s">
        <v>5</v>
      </c>
      <c r="E3947" s="1">
        <v>41073.416666666664</v>
      </c>
    </row>
    <row r="3948" spans="1:5" x14ac:dyDescent="0.3">
      <c r="A3948" t="s">
        <v>7</v>
      </c>
      <c r="B3948" t="s">
        <v>5</v>
      </c>
      <c r="C3948" t="s">
        <v>5</v>
      </c>
      <c r="D3948" t="s">
        <v>5</v>
      </c>
      <c r="E3948" s="1">
        <v>41073.458333333336</v>
      </c>
    </row>
    <row r="3949" spans="1:5" x14ac:dyDescent="0.3">
      <c r="A3949" t="s">
        <v>7</v>
      </c>
      <c r="B3949" t="s">
        <v>5</v>
      </c>
      <c r="C3949" t="s">
        <v>5</v>
      </c>
      <c r="D3949" t="s">
        <v>5</v>
      </c>
      <c r="E3949" s="1">
        <v>41073.5</v>
      </c>
    </row>
    <row r="3950" spans="1:5" x14ac:dyDescent="0.3">
      <c r="A3950" t="s">
        <v>7</v>
      </c>
      <c r="B3950" t="s">
        <v>5</v>
      </c>
      <c r="C3950" t="s">
        <v>5</v>
      </c>
      <c r="D3950" t="s">
        <v>5</v>
      </c>
      <c r="E3950" s="1">
        <v>41073.541666666664</v>
      </c>
    </row>
    <row r="3951" spans="1:5" x14ac:dyDescent="0.3">
      <c r="A3951" t="s">
        <v>7</v>
      </c>
      <c r="B3951" t="s">
        <v>5</v>
      </c>
      <c r="C3951" t="s">
        <v>5</v>
      </c>
      <c r="D3951" t="s">
        <v>5</v>
      </c>
      <c r="E3951" s="1">
        <v>41073.583333333336</v>
      </c>
    </row>
    <row r="3952" spans="1:5" x14ac:dyDescent="0.3">
      <c r="A3952" t="s">
        <v>7</v>
      </c>
      <c r="B3952" t="s">
        <v>5</v>
      </c>
      <c r="C3952" t="s">
        <v>5</v>
      </c>
      <c r="D3952" t="s">
        <v>5</v>
      </c>
      <c r="E3952" s="1">
        <v>41073.625</v>
      </c>
    </row>
    <row r="3953" spans="1:5" x14ac:dyDescent="0.3">
      <c r="A3953" t="s">
        <v>7</v>
      </c>
      <c r="B3953" t="s">
        <v>5</v>
      </c>
      <c r="C3953" t="s">
        <v>5</v>
      </c>
      <c r="D3953" t="s">
        <v>5</v>
      </c>
      <c r="E3953" s="1">
        <v>41073.666666666664</v>
      </c>
    </row>
    <row r="3954" spans="1:5" x14ac:dyDescent="0.3">
      <c r="A3954" t="s">
        <v>7</v>
      </c>
      <c r="B3954" t="s">
        <v>5</v>
      </c>
      <c r="C3954" t="s">
        <v>5</v>
      </c>
      <c r="D3954" t="s">
        <v>5</v>
      </c>
      <c r="E3954" s="1">
        <v>41073.708333333336</v>
      </c>
    </row>
    <row r="3955" spans="1:5" x14ac:dyDescent="0.3">
      <c r="A3955" t="s">
        <v>7</v>
      </c>
      <c r="B3955" t="s">
        <v>5</v>
      </c>
      <c r="C3955" t="s">
        <v>5</v>
      </c>
      <c r="D3955" t="s">
        <v>5</v>
      </c>
      <c r="E3955" s="1">
        <v>41073.75</v>
      </c>
    </row>
    <row r="3956" spans="1:5" x14ac:dyDescent="0.3">
      <c r="A3956" t="s">
        <v>7</v>
      </c>
      <c r="B3956" t="s">
        <v>5</v>
      </c>
      <c r="C3956" t="s">
        <v>5</v>
      </c>
      <c r="D3956" t="s">
        <v>5</v>
      </c>
      <c r="E3956" s="1">
        <v>41073.791666666664</v>
      </c>
    </row>
    <row r="3957" spans="1:5" x14ac:dyDescent="0.3">
      <c r="A3957" t="s">
        <v>7</v>
      </c>
      <c r="B3957" t="s">
        <v>5</v>
      </c>
      <c r="C3957" t="s">
        <v>5</v>
      </c>
      <c r="D3957" t="s">
        <v>5</v>
      </c>
      <c r="E3957" s="1">
        <v>41073.833333333336</v>
      </c>
    </row>
    <row r="3958" spans="1:5" x14ac:dyDescent="0.3">
      <c r="A3958" t="s">
        <v>7</v>
      </c>
      <c r="B3958" t="s">
        <v>5</v>
      </c>
      <c r="C3958" t="s">
        <v>5</v>
      </c>
      <c r="D3958" t="s">
        <v>5</v>
      </c>
      <c r="E3958" s="1">
        <v>41073.875</v>
      </c>
    </row>
    <row r="3959" spans="1:5" x14ac:dyDescent="0.3">
      <c r="A3959" t="s">
        <v>7</v>
      </c>
      <c r="B3959" t="s">
        <v>5</v>
      </c>
      <c r="C3959" t="s">
        <v>5</v>
      </c>
      <c r="D3959" t="s">
        <v>5</v>
      </c>
      <c r="E3959" s="1">
        <v>41073.916666666664</v>
      </c>
    </row>
    <row r="3960" spans="1:5" x14ac:dyDescent="0.3">
      <c r="A3960" t="s">
        <v>7</v>
      </c>
      <c r="B3960" t="s">
        <v>5</v>
      </c>
      <c r="C3960" t="s">
        <v>5</v>
      </c>
      <c r="D3960" t="s">
        <v>5</v>
      </c>
      <c r="E3960" s="1">
        <v>41073.958333333336</v>
      </c>
    </row>
    <row r="3961" spans="1:5" x14ac:dyDescent="0.3">
      <c r="A3961" t="s">
        <v>7</v>
      </c>
      <c r="B3961" t="s">
        <v>5</v>
      </c>
      <c r="C3961" t="s">
        <v>5</v>
      </c>
      <c r="D3961" t="s">
        <v>5</v>
      </c>
      <c r="E3961" s="1">
        <v>41074</v>
      </c>
    </row>
    <row r="3962" spans="1:5" x14ac:dyDescent="0.3">
      <c r="A3962" t="s">
        <v>7</v>
      </c>
      <c r="B3962" t="s">
        <v>5</v>
      </c>
      <c r="C3962" t="s">
        <v>5</v>
      </c>
      <c r="D3962" t="s">
        <v>5</v>
      </c>
      <c r="E3962" s="1">
        <v>41074.041666666664</v>
      </c>
    </row>
    <row r="3963" spans="1:5" x14ac:dyDescent="0.3">
      <c r="A3963" t="s">
        <v>7</v>
      </c>
      <c r="B3963" t="s">
        <v>5</v>
      </c>
      <c r="C3963" t="s">
        <v>5</v>
      </c>
      <c r="D3963" t="s">
        <v>5</v>
      </c>
      <c r="E3963" s="1">
        <v>41074.083333333336</v>
      </c>
    </row>
    <row r="3964" spans="1:5" x14ac:dyDescent="0.3">
      <c r="A3964" t="s">
        <v>7</v>
      </c>
      <c r="B3964" t="s">
        <v>5</v>
      </c>
      <c r="C3964" t="s">
        <v>5</v>
      </c>
      <c r="D3964" t="s">
        <v>5</v>
      </c>
      <c r="E3964" s="1">
        <v>41074.125</v>
      </c>
    </row>
    <row r="3965" spans="1:5" x14ac:dyDescent="0.3">
      <c r="A3965" t="s">
        <v>7</v>
      </c>
      <c r="B3965" t="s">
        <v>5</v>
      </c>
      <c r="C3965" t="s">
        <v>5</v>
      </c>
      <c r="D3965" t="s">
        <v>5</v>
      </c>
      <c r="E3965" s="1">
        <v>41074.166666666664</v>
      </c>
    </row>
    <row r="3966" spans="1:5" x14ac:dyDescent="0.3">
      <c r="A3966" t="s">
        <v>7</v>
      </c>
      <c r="B3966" t="s">
        <v>5</v>
      </c>
      <c r="C3966" t="s">
        <v>5</v>
      </c>
      <c r="D3966" t="s">
        <v>5</v>
      </c>
      <c r="E3966" s="1">
        <v>41074.208333333336</v>
      </c>
    </row>
    <row r="3967" spans="1:5" x14ac:dyDescent="0.3">
      <c r="A3967" t="s">
        <v>7</v>
      </c>
      <c r="B3967" t="s">
        <v>5</v>
      </c>
      <c r="C3967" t="s">
        <v>5</v>
      </c>
      <c r="D3967" t="s">
        <v>5</v>
      </c>
      <c r="E3967" s="1">
        <v>41074.25</v>
      </c>
    </row>
    <row r="3968" spans="1:5" x14ac:dyDescent="0.3">
      <c r="A3968" t="s">
        <v>7</v>
      </c>
      <c r="B3968" t="s">
        <v>5</v>
      </c>
      <c r="C3968" t="s">
        <v>5</v>
      </c>
      <c r="D3968" t="s">
        <v>5</v>
      </c>
      <c r="E3968" s="1">
        <v>41074.291666666664</v>
      </c>
    </row>
    <row r="3969" spans="1:5" x14ac:dyDescent="0.3">
      <c r="A3969" t="s">
        <v>7</v>
      </c>
      <c r="B3969" t="s">
        <v>5</v>
      </c>
      <c r="C3969" t="s">
        <v>5</v>
      </c>
      <c r="D3969" t="s">
        <v>5</v>
      </c>
      <c r="E3969" s="1">
        <v>41074.333333333336</v>
      </c>
    </row>
    <row r="3970" spans="1:5" x14ac:dyDescent="0.3">
      <c r="A3970" t="s">
        <v>7</v>
      </c>
      <c r="B3970" t="s">
        <v>5</v>
      </c>
      <c r="C3970" t="s">
        <v>5</v>
      </c>
      <c r="D3970" t="s">
        <v>5</v>
      </c>
      <c r="E3970" s="1">
        <v>41074.375</v>
      </c>
    </row>
    <row r="3971" spans="1:5" x14ac:dyDescent="0.3">
      <c r="A3971" t="s">
        <v>7</v>
      </c>
      <c r="B3971" t="s">
        <v>5</v>
      </c>
      <c r="C3971" t="s">
        <v>5</v>
      </c>
      <c r="D3971" t="s">
        <v>5</v>
      </c>
      <c r="E3971" s="1">
        <v>41074.416666666664</v>
      </c>
    </row>
    <row r="3972" spans="1:5" x14ac:dyDescent="0.3">
      <c r="A3972" t="s">
        <v>7</v>
      </c>
      <c r="B3972" t="s">
        <v>5</v>
      </c>
      <c r="C3972" t="s">
        <v>5</v>
      </c>
      <c r="D3972" t="s">
        <v>5</v>
      </c>
      <c r="E3972" s="1">
        <v>41074.458333333336</v>
      </c>
    </row>
    <row r="3973" spans="1:5" x14ac:dyDescent="0.3">
      <c r="A3973" t="s">
        <v>7</v>
      </c>
      <c r="B3973" t="s">
        <v>5</v>
      </c>
      <c r="C3973" t="s">
        <v>5</v>
      </c>
      <c r="D3973" t="s">
        <v>5</v>
      </c>
      <c r="E3973" s="1">
        <v>41074.5</v>
      </c>
    </row>
    <row r="3974" spans="1:5" x14ac:dyDescent="0.3">
      <c r="A3974" t="s">
        <v>7</v>
      </c>
      <c r="B3974" t="s">
        <v>5</v>
      </c>
      <c r="C3974" t="s">
        <v>5</v>
      </c>
      <c r="D3974" t="s">
        <v>5</v>
      </c>
      <c r="E3974" s="1">
        <v>41074.541666666664</v>
      </c>
    </row>
    <row r="3975" spans="1:5" x14ac:dyDescent="0.3">
      <c r="A3975" t="s">
        <v>7</v>
      </c>
      <c r="B3975" t="s">
        <v>5</v>
      </c>
      <c r="C3975" t="s">
        <v>5</v>
      </c>
      <c r="D3975" t="s">
        <v>5</v>
      </c>
      <c r="E3975" s="1">
        <v>41074.583333333336</v>
      </c>
    </row>
    <row r="3976" spans="1:5" x14ac:dyDescent="0.3">
      <c r="A3976" t="s">
        <v>7</v>
      </c>
      <c r="B3976" t="s">
        <v>5</v>
      </c>
      <c r="C3976" t="s">
        <v>5</v>
      </c>
      <c r="D3976" t="s">
        <v>5</v>
      </c>
      <c r="E3976" s="1">
        <v>41074.625</v>
      </c>
    </row>
    <row r="3977" spans="1:5" x14ac:dyDescent="0.3">
      <c r="A3977" t="s">
        <v>7</v>
      </c>
      <c r="B3977" t="s">
        <v>5</v>
      </c>
      <c r="C3977" t="s">
        <v>5</v>
      </c>
      <c r="D3977" t="s">
        <v>5</v>
      </c>
      <c r="E3977" s="1">
        <v>41074.666666666664</v>
      </c>
    </row>
    <row r="3978" spans="1:5" x14ac:dyDescent="0.3">
      <c r="A3978" t="s">
        <v>7</v>
      </c>
      <c r="B3978" t="s">
        <v>5</v>
      </c>
      <c r="C3978" t="s">
        <v>5</v>
      </c>
      <c r="D3978" t="s">
        <v>5</v>
      </c>
      <c r="E3978" s="1">
        <v>41074.708333333336</v>
      </c>
    </row>
    <row r="3979" spans="1:5" x14ac:dyDescent="0.3">
      <c r="A3979" t="s">
        <v>7</v>
      </c>
      <c r="B3979" t="s">
        <v>5</v>
      </c>
      <c r="C3979" t="s">
        <v>5</v>
      </c>
      <c r="D3979" t="s">
        <v>5</v>
      </c>
      <c r="E3979" s="1">
        <v>41074.75</v>
      </c>
    </row>
    <row r="3980" spans="1:5" x14ac:dyDescent="0.3">
      <c r="A3980" t="s">
        <v>7</v>
      </c>
      <c r="B3980" t="s">
        <v>5</v>
      </c>
      <c r="C3980" t="s">
        <v>5</v>
      </c>
      <c r="D3980" t="s">
        <v>5</v>
      </c>
      <c r="E3980" s="1">
        <v>41074.791666666664</v>
      </c>
    </row>
    <row r="3981" spans="1:5" x14ac:dyDescent="0.3">
      <c r="A3981" t="s">
        <v>7</v>
      </c>
      <c r="B3981" t="s">
        <v>5</v>
      </c>
      <c r="C3981" t="s">
        <v>5</v>
      </c>
      <c r="D3981" t="s">
        <v>5</v>
      </c>
      <c r="E3981" s="1">
        <v>41074.833333333336</v>
      </c>
    </row>
    <row r="3982" spans="1:5" x14ac:dyDescent="0.3">
      <c r="A3982" t="s">
        <v>7</v>
      </c>
      <c r="B3982" t="s">
        <v>5</v>
      </c>
      <c r="C3982" t="s">
        <v>5</v>
      </c>
      <c r="D3982" t="s">
        <v>5</v>
      </c>
      <c r="E3982" s="1">
        <v>41074.875</v>
      </c>
    </row>
    <row r="3983" spans="1:5" x14ac:dyDescent="0.3">
      <c r="A3983" t="s">
        <v>7</v>
      </c>
      <c r="B3983" t="s">
        <v>5</v>
      </c>
      <c r="C3983" t="s">
        <v>5</v>
      </c>
      <c r="D3983" t="s">
        <v>5</v>
      </c>
      <c r="E3983" s="1">
        <v>41074.916666666664</v>
      </c>
    </row>
    <row r="3984" spans="1:5" x14ac:dyDescent="0.3">
      <c r="A3984" t="s">
        <v>7</v>
      </c>
      <c r="B3984" t="s">
        <v>5</v>
      </c>
      <c r="C3984" t="s">
        <v>5</v>
      </c>
      <c r="D3984" t="s">
        <v>5</v>
      </c>
      <c r="E3984" s="1">
        <v>41074.958333333336</v>
      </c>
    </row>
    <row r="3985" spans="1:5" x14ac:dyDescent="0.3">
      <c r="A3985" t="s">
        <v>7</v>
      </c>
      <c r="B3985" t="s">
        <v>5</v>
      </c>
      <c r="C3985" t="s">
        <v>5</v>
      </c>
      <c r="D3985" t="s">
        <v>5</v>
      </c>
      <c r="E3985" s="1">
        <v>41075</v>
      </c>
    </row>
    <row r="3986" spans="1:5" x14ac:dyDescent="0.3">
      <c r="A3986" t="s">
        <v>7</v>
      </c>
      <c r="B3986" t="s">
        <v>5</v>
      </c>
      <c r="C3986" t="s">
        <v>5</v>
      </c>
      <c r="D3986" t="s">
        <v>5</v>
      </c>
      <c r="E3986" s="1">
        <v>41075.041666666664</v>
      </c>
    </row>
    <row r="3987" spans="1:5" x14ac:dyDescent="0.3">
      <c r="A3987" t="s">
        <v>7</v>
      </c>
      <c r="B3987" t="s">
        <v>5</v>
      </c>
      <c r="C3987" t="s">
        <v>5</v>
      </c>
      <c r="D3987" t="s">
        <v>5</v>
      </c>
      <c r="E3987" s="1">
        <v>41075.083333333336</v>
      </c>
    </row>
    <row r="3988" spans="1:5" x14ac:dyDescent="0.3">
      <c r="A3988" t="s">
        <v>7</v>
      </c>
      <c r="B3988" t="s">
        <v>5</v>
      </c>
      <c r="C3988" t="s">
        <v>5</v>
      </c>
      <c r="D3988" t="s">
        <v>5</v>
      </c>
      <c r="E3988" s="1">
        <v>41075.125</v>
      </c>
    </row>
    <row r="3989" spans="1:5" x14ac:dyDescent="0.3">
      <c r="A3989" t="s">
        <v>7</v>
      </c>
      <c r="B3989" t="s">
        <v>5</v>
      </c>
      <c r="C3989" t="s">
        <v>5</v>
      </c>
      <c r="D3989" t="s">
        <v>5</v>
      </c>
      <c r="E3989" s="1">
        <v>41075.166666666664</v>
      </c>
    </row>
    <row r="3990" spans="1:5" x14ac:dyDescent="0.3">
      <c r="A3990" t="s">
        <v>7</v>
      </c>
      <c r="B3990" t="s">
        <v>5</v>
      </c>
      <c r="C3990" t="s">
        <v>5</v>
      </c>
      <c r="D3990" t="s">
        <v>5</v>
      </c>
      <c r="E3990" s="1">
        <v>41075.208333333336</v>
      </c>
    </row>
    <row r="3991" spans="1:5" x14ac:dyDescent="0.3">
      <c r="A3991" t="s">
        <v>7</v>
      </c>
      <c r="B3991" t="s">
        <v>5</v>
      </c>
      <c r="C3991" t="s">
        <v>5</v>
      </c>
      <c r="D3991" t="s">
        <v>5</v>
      </c>
      <c r="E3991" s="1">
        <v>41075.25</v>
      </c>
    </row>
    <row r="3992" spans="1:5" x14ac:dyDescent="0.3">
      <c r="A3992" t="s">
        <v>7</v>
      </c>
      <c r="B3992" t="s">
        <v>5</v>
      </c>
      <c r="C3992" t="s">
        <v>5</v>
      </c>
      <c r="D3992" t="s">
        <v>5</v>
      </c>
      <c r="E3992" s="1">
        <v>41075.291666666664</v>
      </c>
    </row>
    <row r="3993" spans="1:5" x14ac:dyDescent="0.3">
      <c r="A3993" t="s">
        <v>7</v>
      </c>
      <c r="B3993" t="s">
        <v>5</v>
      </c>
      <c r="C3993" t="s">
        <v>5</v>
      </c>
      <c r="D3993" t="s">
        <v>5</v>
      </c>
      <c r="E3993" s="1">
        <v>41075.333333333336</v>
      </c>
    </row>
    <row r="3994" spans="1:5" x14ac:dyDescent="0.3">
      <c r="A3994" t="s">
        <v>7</v>
      </c>
      <c r="B3994" t="s">
        <v>5</v>
      </c>
      <c r="C3994" t="s">
        <v>5</v>
      </c>
      <c r="D3994" t="s">
        <v>5</v>
      </c>
      <c r="E3994" s="1">
        <v>41075.375</v>
      </c>
    </row>
    <row r="3995" spans="1:5" x14ac:dyDescent="0.3">
      <c r="A3995" t="s">
        <v>7</v>
      </c>
      <c r="B3995" t="s">
        <v>5</v>
      </c>
      <c r="C3995" t="s">
        <v>5</v>
      </c>
      <c r="D3995" t="s">
        <v>5</v>
      </c>
      <c r="E3995" s="1">
        <v>41075.416666666664</v>
      </c>
    </row>
    <row r="3996" spans="1:5" x14ac:dyDescent="0.3">
      <c r="A3996" t="s">
        <v>7</v>
      </c>
      <c r="B3996" t="s">
        <v>5</v>
      </c>
      <c r="C3996" t="s">
        <v>5</v>
      </c>
      <c r="D3996" t="s">
        <v>5</v>
      </c>
      <c r="E3996" s="1">
        <v>41075.458333333336</v>
      </c>
    </row>
    <row r="3997" spans="1:5" x14ac:dyDescent="0.3">
      <c r="A3997" t="s">
        <v>7</v>
      </c>
      <c r="B3997" t="s">
        <v>5</v>
      </c>
      <c r="C3997" t="s">
        <v>5</v>
      </c>
      <c r="D3997" t="s">
        <v>5</v>
      </c>
      <c r="E3997" s="1">
        <v>41075.5</v>
      </c>
    </row>
    <row r="3998" spans="1:5" x14ac:dyDescent="0.3">
      <c r="A3998" t="s">
        <v>7</v>
      </c>
      <c r="B3998" t="s">
        <v>5</v>
      </c>
      <c r="C3998" t="s">
        <v>5</v>
      </c>
      <c r="D3998" t="s">
        <v>5</v>
      </c>
      <c r="E3998" s="1">
        <v>41075.541666666664</v>
      </c>
    </row>
    <row r="3999" spans="1:5" x14ac:dyDescent="0.3">
      <c r="A3999" t="s">
        <v>7</v>
      </c>
      <c r="B3999" t="s">
        <v>5</v>
      </c>
      <c r="C3999" t="s">
        <v>5</v>
      </c>
      <c r="D3999" t="s">
        <v>5</v>
      </c>
      <c r="E3999" s="1">
        <v>41075.583333333336</v>
      </c>
    </row>
    <row r="4000" spans="1:5" x14ac:dyDescent="0.3">
      <c r="A4000" t="s">
        <v>7</v>
      </c>
      <c r="B4000" t="s">
        <v>5</v>
      </c>
      <c r="C4000" t="s">
        <v>5</v>
      </c>
      <c r="D4000" t="s">
        <v>5</v>
      </c>
      <c r="E4000" s="1">
        <v>41075.625</v>
      </c>
    </row>
    <row r="4001" spans="1:5" x14ac:dyDescent="0.3">
      <c r="A4001" t="s">
        <v>7</v>
      </c>
      <c r="B4001" t="s">
        <v>5</v>
      </c>
      <c r="C4001" t="s">
        <v>5</v>
      </c>
      <c r="D4001" t="s">
        <v>5</v>
      </c>
      <c r="E4001" s="1">
        <v>41075.666666666664</v>
      </c>
    </row>
    <row r="4002" spans="1:5" x14ac:dyDescent="0.3">
      <c r="A4002" t="s">
        <v>7</v>
      </c>
      <c r="B4002" t="s">
        <v>5</v>
      </c>
      <c r="C4002" t="s">
        <v>5</v>
      </c>
      <c r="D4002" t="s">
        <v>5</v>
      </c>
      <c r="E4002" s="1">
        <v>41075.708333333336</v>
      </c>
    </row>
    <row r="4003" spans="1:5" x14ac:dyDescent="0.3">
      <c r="A4003" t="s">
        <v>7</v>
      </c>
      <c r="B4003" t="s">
        <v>5</v>
      </c>
      <c r="C4003" t="s">
        <v>5</v>
      </c>
      <c r="D4003" t="s">
        <v>5</v>
      </c>
      <c r="E4003" s="1">
        <v>41075.75</v>
      </c>
    </row>
    <row r="4004" spans="1:5" x14ac:dyDescent="0.3">
      <c r="A4004" t="s">
        <v>7</v>
      </c>
      <c r="B4004" t="s">
        <v>5</v>
      </c>
      <c r="C4004" t="s">
        <v>5</v>
      </c>
      <c r="D4004" t="s">
        <v>5</v>
      </c>
      <c r="E4004" s="1">
        <v>41075.791666666664</v>
      </c>
    </row>
    <row r="4005" spans="1:5" x14ac:dyDescent="0.3">
      <c r="A4005" t="s">
        <v>7</v>
      </c>
      <c r="B4005" t="s">
        <v>5</v>
      </c>
      <c r="C4005" t="s">
        <v>5</v>
      </c>
      <c r="D4005" t="s">
        <v>5</v>
      </c>
      <c r="E4005" s="1">
        <v>41075.833333333336</v>
      </c>
    </row>
    <row r="4006" spans="1:5" x14ac:dyDescent="0.3">
      <c r="A4006" t="s">
        <v>7</v>
      </c>
      <c r="B4006" t="s">
        <v>5</v>
      </c>
      <c r="C4006" t="s">
        <v>5</v>
      </c>
      <c r="D4006" t="s">
        <v>5</v>
      </c>
      <c r="E4006" s="1">
        <v>41075.875</v>
      </c>
    </row>
    <row r="4007" spans="1:5" x14ac:dyDescent="0.3">
      <c r="A4007" t="s">
        <v>7</v>
      </c>
      <c r="B4007" t="s">
        <v>5</v>
      </c>
      <c r="C4007" t="s">
        <v>5</v>
      </c>
      <c r="D4007" t="s">
        <v>5</v>
      </c>
      <c r="E4007" s="1">
        <v>41075.916666666664</v>
      </c>
    </row>
    <row r="4008" spans="1:5" x14ac:dyDescent="0.3">
      <c r="A4008" t="s">
        <v>7</v>
      </c>
      <c r="B4008" t="s">
        <v>5</v>
      </c>
      <c r="C4008" t="s">
        <v>5</v>
      </c>
      <c r="D4008" t="s">
        <v>5</v>
      </c>
      <c r="E4008" s="1">
        <v>41075.958333333336</v>
      </c>
    </row>
    <row r="4009" spans="1:5" x14ac:dyDescent="0.3">
      <c r="A4009" t="s">
        <v>7</v>
      </c>
      <c r="B4009" t="s">
        <v>5</v>
      </c>
      <c r="C4009" t="s">
        <v>5</v>
      </c>
      <c r="D4009" t="s">
        <v>5</v>
      </c>
      <c r="E4009" s="1">
        <v>41076</v>
      </c>
    </row>
    <row r="4010" spans="1:5" x14ac:dyDescent="0.3">
      <c r="A4010" t="s">
        <v>7</v>
      </c>
      <c r="B4010" t="s">
        <v>5</v>
      </c>
      <c r="C4010" t="s">
        <v>5</v>
      </c>
      <c r="D4010" t="s">
        <v>5</v>
      </c>
      <c r="E4010" s="1">
        <v>41076.041666666664</v>
      </c>
    </row>
    <row r="4011" spans="1:5" x14ac:dyDescent="0.3">
      <c r="A4011" t="s">
        <v>7</v>
      </c>
      <c r="B4011" t="s">
        <v>5</v>
      </c>
      <c r="C4011" t="s">
        <v>5</v>
      </c>
      <c r="D4011" t="s">
        <v>5</v>
      </c>
      <c r="E4011" s="1">
        <v>41076.083333333336</v>
      </c>
    </row>
    <row r="4012" spans="1:5" x14ac:dyDescent="0.3">
      <c r="A4012" t="s">
        <v>7</v>
      </c>
      <c r="B4012" t="s">
        <v>5</v>
      </c>
      <c r="C4012" t="s">
        <v>5</v>
      </c>
      <c r="D4012" t="s">
        <v>5</v>
      </c>
      <c r="E4012" s="1">
        <v>41076.125</v>
      </c>
    </row>
    <row r="4013" spans="1:5" x14ac:dyDescent="0.3">
      <c r="A4013" t="s">
        <v>7</v>
      </c>
      <c r="B4013" t="s">
        <v>5</v>
      </c>
      <c r="C4013" t="s">
        <v>5</v>
      </c>
      <c r="D4013" t="s">
        <v>5</v>
      </c>
      <c r="E4013" s="1">
        <v>41076.166666666664</v>
      </c>
    </row>
    <row r="4014" spans="1:5" x14ac:dyDescent="0.3">
      <c r="A4014" t="s">
        <v>7</v>
      </c>
      <c r="B4014" t="s">
        <v>5</v>
      </c>
      <c r="C4014" t="s">
        <v>5</v>
      </c>
      <c r="D4014" t="s">
        <v>5</v>
      </c>
      <c r="E4014" s="1">
        <v>41076.208333333336</v>
      </c>
    </row>
    <row r="4015" spans="1:5" x14ac:dyDescent="0.3">
      <c r="A4015" t="s">
        <v>7</v>
      </c>
      <c r="B4015" t="s">
        <v>5</v>
      </c>
      <c r="C4015" t="s">
        <v>5</v>
      </c>
      <c r="D4015" t="s">
        <v>5</v>
      </c>
      <c r="E4015" s="1">
        <v>41076.25</v>
      </c>
    </row>
    <row r="4016" spans="1:5" x14ac:dyDescent="0.3">
      <c r="A4016" t="s">
        <v>7</v>
      </c>
      <c r="B4016" t="s">
        <v>5</v>
      </c>
      <c r="C4016" t="s">
        <v>5</v>
      </c>
      <c r="D4016" t="s">
        <v>5</v>
      </c>
      <c r="E4016" s="1">
        <v>41076.291666666664</v>
      </c>
    </row>
    <row r="4017" spans="1:5" x14ac:dyDescent="0.3">
      <c r="A4017" t="s">
        <v>7</v>
      </c>
      <c r="B4017" t="s">
        <v>5</v>
      </c>
      <c r="C4017" t="s">
        <v>5</v>
      </c>
      <c r="D4017" t="s">
        <v>5</v>
      </c>
      <c r="E4017" s="1">
        <v>41076.333333333336</v>
      </c>
    </row>
    <row r="4018" spans="1:5" x14ac:dyDescent="0.3">
      <c r="A4018" t="s">
        <v>7</v>
      </c>
      <c r="B4018" t="s">
        <v>5</v>
      </c>
      <c r="C4018" t="s">
        <v>5</v>
      </c>
      <c r="D4018" t="s">
        <v>5</v>
      </c>
      <c r="E4018" s="1">
        <v>41076.375</v>
      </c>
    </row>
    <row r="4019" spans="1:5" x14ac:dyDescent="0.3">
      <c r="A4019" t="s">
        <v>7</v>
      </c>
      <c r="B4019" t="s">
        <v>5</v>
      </c>
      <c r="C4019" t="s">
        <v>5</v>
      </c>
      <c r="D4019" t="s">
        <v>5</v>
      </c>
      <c r="E4019" s="1">
        <v>41076.416666666664</v>
      </c>
    </row>
    <row r="4020" spans="1:5" x14ac:dyDescent="0.3">
      <c r="A4020" t="s">
        <v>7</v>
      </c>
      <c r="B4020" t="s">
        <v>5</v>
      </c>
      <c r="C4020" t="s">
        <v>5</v>
      </c>
      <c r="D4020" t="s">
        <v>5</v>
      </c>
      <c r="E4020" s="1">
        <v>41076.458333333336</v>
      </c>
    </row>
    <row r="4021" spans="1:5" x14ac:dyDescent="0.3">
      <c r="A4021" t="s">
        <v>7</v>
      </c>
      <c r="B4021" t="s">
        <v>5</v>
      </c>
      <c r="C4021" t="s">
        <v>5</v>
      </c>
      <c r="D4021" t="s">
        <v>5</v>
      </c>
      <c r="E4021" s="1">
        <v>41076.5</v>
      </c>
    </row>
    <row r="4022" spans="1:5" x14ac:dyDescent="0.3">
      <c r="A4022" t="s">
        <v>7</v>
      </c>
      <c r="B4022" t="s">
        <v>5</v>
      </c>
      <c r="C4022" t="s">
        <v>5</v>
      </c>
      <c r="D4022" t="s">
        <v>5</v>
      </c>
      <c r="E4022" s="1">
        <v>41076.541666666664</v>
      </c>
    </row>
    <row r="4023" spans="1:5" x14ac:dyDescent="0.3">
      <c r="A4023" t="s">
        <v>7</v>
      </c>
      <c r="B4023" t="s">
        <v>5</v>
      </c>
      <c r="C4023" t="s">
        <v>5</v>
      </c>
      <c r="D4023" t="s">
        <v>5</v>
      </c>
      <c r="E4023" s="1">
        <v>41076.583333333336</v>
      </c>
    </row>
    <row r="4024" spans="1:5" x14ac:dyDescent="0.3">
      <c r="A4024" t="s">
        <v>7</v>
      </c>
      <c r="B4024" t="s">
        <v>5</v>
      </c>
      <c r="C4024" t="s">
        <v>5</v>
      </c>
      <c r="D4024" t="s">
        <v>5</v>
      </c>
      <c r="E4024" s="1">
        <v>41076.625</v>
      </c>
    </row>
    <row r="4025" spans="1:5" x14ac:dyDescent="0.3">
      <c r="A4025" t="s">
        <v>7</v>
      </c>
      <c r="B4025" t="s">
        <v>5</v>
      </c>
      <c r="C4025" t="s">
        <v>5</v>
      </c>
      <c r="D4025" t="s">
        <v>5</v>
      </c>
      <c r="E4025" s="1">
        <v>41076.666666666664</v>
      </c>
    </row>
    <row r="4026" spans="1:5" x14ac:dyDescent="0.3">
      <c r="A4026" t="s">
        <v>7</v>
      </c>
      <c r="B4026" t="s">
        <v>5</v>
      </c>
      <c r="C4026" t="s">
        <v>5</v>
      </c>
      <c r="D4026" t="s">
        <v>5</v>
      </c>
      <c r="E4026" s="1">
        <v>41076.708333333336</v>
      </c>
    </row>
    <row r="4027" spans="1:5" x14ac:dyDescent="0.3">
      <c r="A4027" t="s">
        <v>7</v>
      </c>
      <c r="B4027" t="s">
        <v>5</v>
      </c>
      <c r="C4027" t="s">
        <v>5</v>
      </c>
      <c r="D4027" t="s">
        <v>5</v>
      </c>
      <c r="E4027" s="1">
        <v>41076.75</v>
      </c>
    </row>
    <row r="4028" spans="1:5" x14ac:dyDescent="0.3">
      <c r="A4028" t="s">
        <v>7</v>
      </c>
      <c r="B4028" t="s">
        <v>5</v>
      </c>
      <c r="C4028" t="s">
        <v>5</v>
      </c>
      <c r="D4028" t="s">
        <v>5</v>
      </c>
      <c r="E4028" s="1">
        <v>41076.791666666664</v>
      </c>
    </row>
    <row r="4029" spans="1:5" x14ac:dyDescent="0.3">
      <c r="A4029" t="s">
        <v>7</v>
      </c>
      <c r="B4029" t="s">
        <v>5</v>
      </c>
      <c r="C4029" t="s">
        <v>5</v>
      </c>
      <c r="D4029" t="s">
        <v>5</v>
      </c>
      <c r="E4029" s="1">
        <v>41076.833333333336</v>
      </c>
    </row>
    <row r="4030" spans="1:5" x14ac:dyDescent="0.3">
      <c r="A4030" t="s">
        <v>7</v>
      </c>
      <c r="B4030" t="s">
        <v>5</v>
      </c>
      <c r="C4030" t="s">
        <v>5</v>
      </c>
      <c r="D4030" t="s">
        <v>5</v>
      </c>
      <c r="E4030" s="1">
        <v>41076.875</v>
      </c>
    </row>
    <row r="4031" spans="1:5" x14ac:dyDescent="0.3">
      <c r="A4031" t="s">
        <v>7</v>
      </c>
      <c r="B4031" t="s">
        <v>5</v>
      </c>
      <c r="C4031" t="s">
        <v>5</v>
      </c>
      <c r="D4031" t="s">
        <v>5</v>
      </c>
      <c r="E4031" s="1">
        <v>41076.916666666664</v>
      </c>
    </row>
    <row r="4032" spans="1:5" x14ac:dyDescent="0.3">
      <c r="A4032" t="s">
        <v>7</v>
      </c>
      <c r="B4032" t="s">
        <v>5</v>
      </c>
      <c r="C4032" t="s">
        <v>5</v>
      </c>
      <c r="D4032" t="s">
        <v>5</v>
      </c>
      <c r="E4032" s="1">
        <v>41076.958333333336</v>
      </c>
    </row>
    <row r="4033" spans="1:5" x14ac:dyDescent="0.3">
      <c r="A4033" t="s">
        <v>7</v>
      </c>
      <c r="B4033" t="s">
        <v>5</v>
      </c>
      <c r="C4033" t="s">
        <v>5</v>
      </c>
      <c r="D4033" t="s">
        <v>5</v>
      </c>
      <c r="E4033" s="1">
        <v>41077</v>
      </c>
    </row>
    <row r="4034" spans="1:5" x14ac:dyDescent="0.3">
      <c r="A4034" t="s">
        <v>7</v>
      </c>
      <c r="B4034" t="s">
        <v>5</v>
      </c>
      <c r="C4034" t="s">
        <v>5</v>
      </c>
      <c r="D4034" t="s">
        <v>5</v>
      </c>
      <c r="E4034" s="1">
        <v>41077.041666666664</v>
      </c>
    </row>
    <row r="4035" spans="1:5" x14ac:dyDescent="0.3">
      <c r="A4035" t="s">
        <v>7</v>
      </c>
      <c r="B4035" t="s">
        <v>5</v>
      </c>
      <c r="C4035" t="s">
        <v>5</v>
      </c>
      <c r="D4035" t="s">
        <v>5</v>
      </c>
      <c r="E4035" s="1">
        <v>41077.083333333336</v>
      </c>
    </row>
    <row r="4036" spans="1:5" x14ac:dyDescent="0.3">
      <c r="A4036" t="s">
        <v>7</v>
      </c>
      <c r="B4036" t="s">
        <v>5</v>
      </c>
      <c r="C4036" t="s">
        <v>5</v>
      </c>
      <c r="D4036" t="s">
        <v>5</v>
      </c>
      <c r="E4036" s="1">
        <v>41077.125</v>
      </c>
    </row>
    <row r="4037" spans="1:5" x14ac:dyDescent="0.3">
      <c r="A4037" t="s">
        <v>7</v>
      </c>
      <c r="B4037" t="s">
        <v>5</v>
      </c>
      <c r="C4037" t="s">
        <v>5</v>
      </c>
      <c r="D4037" t="s">
        <v>5</v>
      </c>
      <c r="E4037" s="1">
        <v>41077.166666666664</v>
      </c>
    </row>
    <row r="4038" spans="1:5" x14ac:dyDescent="0.3">
      <c r="A4038" t="s">
        <v>7</v>
      </c>
      <c r="B4038" t="s">
        <v>5</v>
      </c>
      <c r="C4038" t="s">
        <v>5</v>
      </c>
      <c r="D4038" t="s">
        <v>5</v>
      </c>
      <c r="E4038" s="1">
        <v>41077.208333333336</v>
      </c>
    </row>
    <row r="4039" spans="1:5" x14ac:dyDescent="0.3">
      <c r="A4039" t="s">
        <v>7</v>
      </c>
      <c r="B4039" t="s">
        <v>5</v>
      </c>
      <c r="C4039" t="s">
        <v>5</v>
      </c>
      <c r="D4039" t="s">
        <v>5</v>
      </c>
      <c r="E4039" s="1">
        <v>41077.25</v>
      </c>
    </row>
    <row r="4040" spans="1:5" x14ac:dyDescent="0.3">
      <c r="A4040" t="s">
        <v>7</v>
      </c>
      <c r="B4040" t="s">
        <v>5</v>
      </c>
      <c r="C4040" t="s">
        <v>5</v>
      </c>
      <c r="D4040" t="s">
        <v>5</v>
      </c>
      <c r="E4040" s="1">
        <v>41077.291666666664</v>
      </c>
    </row>
    <row r="4041" spans="1:5" x14ac:dyDescent="0.3">
      <c r="A4041" t="s">
        <v>7</v>
      </c>
      <c r="B4041" t="s">
        <v>5</v>
      </c>
      <c r="C4041" t="s">
        <v>5</v>
      </c>
      <c r="D4041" t="s">
        <v>5</v>
      </c>
      <c r="E4041" s="1">
        <v>41077.333333333336</v>
      </c>
    </row>
    <row r="4042" spans="1:5" x14ac:dyDescent="0.3">
      <c r="A4042" t="s">
        <v>7</v>
      </c>
      <c r="B4042" t="s">
        <v>5</v>
      </c>
      <c r="C4042" t="s">
        <v>5</v>
      </c>
      <c r="D4042" t="s">
        <v>5</v>
      </c>
      <c r="E4042" s="1">
        <v>41077.375</v>
      </c>
    </row>
    <row r="4043" spans="1:5" x14ac:dyDescent="0.3">
      <c r="A4043" t="s">
        <v>7</v>
      </c>
      <c r="B4043" t="s">
        <v>5</v>
      </c>
      <c r="C4043" t="s">
        <v>5</v>
      </c>
      <c r="D4043" t="s">
        <v>5</v>
      </c>
      <c r="E4043" s="1">
        <v>41077.416666666664</v>
      </c>
    </row>
    <row r="4044" spans="1:5" x14ac:dyDescent="0.3">
      <c r="A4044" t="s">
        <v>7</v>
      </c>
      <c r="B4044" t="s">
        <v>5</v>
      </c>
      <c r="C4044" t="s">
        <v>5</v>
      </c>
      <c r="D4044" t="s">
        <v>5</v>
      </c>
      <c r="E4044" s="1">
        <v>41077.458333333336</v>
      </c>
    </row>
    <row r="4045" spans="1:5" x14ac:dyDescent="0.3">
      <c r="A4045" t="s">
        <v>7</v>
      </c>
      <c r="B4045" t="s">
        <v>5</v>
      </c>
      <c r="C4045" t="s">
        <v>5</v>
      </c>
      <c r="D4045" t="s">
        <v>5</v>
      </c>
      <c r="E4045" s="1">
        <v>41077.5</v>
      </c>
    </row>
    <row r="4046" spans="1:5" x14ac:dyDescent="0.3">
      <c r="A4046" t="s">
        <v>7</v>
      </c>
      <c r="B4046" t="s">
        <v>5</v>
      </c>
      <c r="C4046" t="s">
        <v>5</v>
      </c>
      <c r="D4046" t="s">
        <v>5</v>
      </c>
      <c r="E4046" s="1">
        <v>41077.541666666664</v>
      </c>
    </row>
    <row r="4047" spans="1:5" x14ac:dyDescent="0.3">
      <c r="A4047" t="s">
        <v>7</v>
      </c>
      <c r="B4047" t="s">
        <v>5</v>
      </c>
      <c r="C4047" t="s">
        <v>5</v>
      </c>
      <c r="D4047" t="s">
        <v>5</v>
      </c>
      <c r="E4047" s="1">
        <v>41077.583333333336</v>
      </c>
    </row>
    <row r="4048" spans="1:5" x14ac:dyDescent="0.3">
      <c r="A4048" t="s">
        <v>7</v>
      </c>
      <c r="B4048" t="s">
        <v>5</v>
      </c>
      <c r="C4048" t="s">
        <v>5</v>
      </c>
      <c r="D4048" t="s">
        <v>5</v>
      </c>
      <c r="E4048" s="1">
        <v>41077.625</v>
      </c>
    </row>
    <row r="4049" spans="1:5" x14ac:dyDescent="0.3">
      <c r="A4049" t="s">
        <v>7</v>
      </c>
      <c r="B4049" t="s">
        <v>5</v>
      </c>
      <c r="C4049" t="s">
        <v>5</v>
      </c>
      <c r="D4049" t="s">
        <v>5</v>
      </c>
      <c r="E4049" s="1">
        <v>41077.666666666664</v>
      </c>
    </row>
    <row r="4050" spans="1:5" x14ac:dyDescent="0.3">
      <c r="A4050" t="s">
        <v>7</v>
      </c>
      <c r="B4050" t="s">
        <v>5</v>
      </c>
      <c r="C4050" t="s">
        <v>5</v>
      </c>
      <c r="D4050" t="s">
        <v>5</v>
      </c>
      <c r="E4050" s="1">
        <v>41077.708333333336</v>
      </c>
    </row>
    <row r="4051" spans="1:5" x14ac:dyDescent="0.3">
      <c r="A4051" t="s">
        <v>7</v>
      </c>
      <c r="B4051" t="s">
        <v>5</v>
      </c>
      <c r="C4051" t="s">
        <v>5</v>
      </c>
      <c r="D4051" t="s">
        <v>5</v>
      </c>
      <c r="E4051" s="1">
        <v>41077.75</v>
      </c>
    </row>
    <row r="4052" spans="1:5" x14ac:dyDescent="0.3">
      <c r="A4052" t="s">
        <v>7</v>
      </c>
      <c r="B4052" t="s">
        <v>5</v>
      </c>
      <c r="C4052" t="s">
        <v>5</v>
      </c>
      <c r="D4052" t="s">
        <v>5</v>
      </c>
      <c r="E4052" s="1">
        <v>41077.791666666664</v>
      </c>
    </row>
    <row r="4053" spans="1:5" x14ac:dyDescent="0.3">
      <c r="A4053" t="s">
        <v>7</v>
      </c>
      <c r="B4053" t="s">
        <v>5</v>
      </c>
      <c r="C4053" t="s">
        <v>5</v>
      </c>
      <c r="D4053" t="s">
        <v>5</v>
      </c>
      <c r="E4053" s="1">
        <v>41077.833333333336</v>
      </c>
    </row>
    <row r="4054" spans="1:5" x14ac:dyDescent="0.3">
      <c r="A4054" t="s">
        <v>7</v>
      </c>
      <c r="B4054" t="s">
        <v>5</v>
      </c>
      <c r="C4054" t="s">
        <v>5</v>
      </c>
      <c r="D4054" t="s">
        <v>5</v>
      </c>
      <c r="E4054" s="1">
        <v>41077.875</v>
      </c>
    </row>
    <row r="4055" spans="1:5" x14ac:dyDescent="0.3">
      <c r="A4055" t="s">
        <v>7</v>
      </c>
      <c r="B4055" t="s">
        <v>5</v>
      </c>
      <c r="C4055" t="s">
        <v>5</v>
      </c>
      <c r="D4055" t="s">
        <v>5</v>
      </c>
      <c r="E4055" s="1">
        <v>41077.916666666664</v>
      </c>
    </row>
    <row r="4056" spans="1:5" x14ac:dyDescent="0.3">
      <c r="A4056" t="s">
        <v>7</v>
      </c>
      <c r="B4056" t="s">
        <v>5</v>
      </c>
      <c r="C4056" t="s">
        <v>5</v>
      </c>
      <c r="D4056" t="s">
        <v>5</v>
      </c>
      <c r="E4056" s="1">
        <v>41077.958333333336</v>
      </c>
    </row>
    <row r="4057" spans="1:5" x14ac:dyDescent="0.3">
      <c r="A4057" t="s">
        <v>7</v>
      </c>
      <c r="B4057" t="s">
        <v>5</v>
      </c>
      <c r="C4057" t="s">
        <v>5</v>
      </c>
      <c r="D4057" t="s">
        <v>5</v>
      </c>
      <c r="E4057" s="1">
        <v>41078</v>
      </c>
    </row>
    <row r="4058" spans="1:5" x14ac:dyDescent="0.3">
      <c r="A4058" t="s">
        <v>7</v>
      </c>
      <c r="B4058" t="s">
        <v>5</v>
      </c>
      <c r="C4058" t="s">
        <v>5</v>
      </c>
      <c r="D4058" t="s">
        <v>5</v>
      </c>
      <c r="E4058" s="1">
        <v>41078.041666666664</v>
      </c>
    </row>
    <row r="4059" spans="1:5" x14ac:dyDescent="0.3">
      <c r="A4059" t="s">
        <v>7</v>
      </c>
      <c r="B4059" t="s">
        <v>5</v>
      </c>
      <c r="C4059" t="s">
        <v>5</v>
      </c>
      <c r="D4059" t="s">
        <v>5</v>
      </c>
      <c r="E4059" s="1">
        <v>41078.083333333336</v>
      </c>
    </row>
    <row r="4060" spans="1:5" x14ac:dyDescent="0.3">
      <c r="A4060" t="s">
        <v>7</v>
      </c>
      <c r="B4060" t="s">
        <v>5</v>
      </c>
      <c r="C4060" t="s">
        <v>5</v>
      </c>
      <c r="D4060" t="s">
        <v>5</v>
      </c>
      <c r="E4060" s="1">
        <v>41078.125</v>
      </c>
    </row>
    <row r="4061" spans="1:5" x14ac:dyDescent="0.3">
      <c r="A4061" t="s">
        <v>7</v>
      </c>
      <c r="B4061" t="s">
        <v>5</v>
      </c>
      <c r="C4061" t="s">
        <v>5</v>
      </c>
      <c r="D4061" t="s">
        <v>5</v>
      </c>
      <c r="E4061" s="1">
        <v>41078.166666666664</v>
      </c>
    </row>
    <row r="4062" spans="1:5" x14ac:dyDescent="0.3">
      <c r="A4062" t="s">
        <v>7</v>
      </c>
      <c r="B4062" t="s">
        <v>5</v>
      </c>
      <c r="C4062" t="s">
        <v>5</v>
      </c>
      <c r="D4062" t="s">
        <v>5</v>
      </c>
      <c r="E4062" s="1">
        <v>41078.208333333336</v>
      </c>
    </row>
    <row r="4063" spans="1:5" x14ac:dyDescent="0.3">
      <c r="A4063" t="s">
        <v>7</v>
      </c>
      <c r="B4063" t="s">
        <v>5</v>
      </c>
      <c r="C4063" t="s">
        <v>5</v>
      </c>
      <c r="D4063" t="s">
        <v>5</v>
      </c>
      <c r="E4063" s="1">
        <v>41078.25</v>
      </c>
    </row>
    <row r="4064" spans="1:5" x14ac:dyDescent="0.3">
      <c r="A4064" t="s">
        <v>7</v>
      </c>
      <c r="B4064" t="s">
        <v>5</v>
      </c>
      <c r="C4064" t="s">
        <v>5</v>
      </c>
      <c r="D4064" t="s">
        <v>5</v>
      </c>
      <c r="E4064" s="1">
        <v>41078.291666666664</v>
      </c>
    </row>
    <row r="4065" spans="1:5" x14ac:dyDescent="0.3">
      <c r="A4065" t="s">
        <v>7</v>
      </c>
      <c r="B4065" t="s">
        <v>5</v>
      </c>
      <c r="C4065" t="s">
        <v>5</v>
      </c>
      <c r="D4065" t="s">
        <v>5</v>
      </c>
      <c r="E4065" s="1">
        <v>41078.333333333336</v>
      </c>
    </row>
    <row r="4066" spans="1:5" x14ac:dyDescent="0.3">
      <c r="A4066" t="s">
        <v>7</v>
      </c>
      <c r="B4066" t="s">
        <v>5</v>
      </c>
      <c r="C4066" t="s">
        <v>5</v>
      </c>
      <c r="D4066" t="s">
        <v>5</v>
      </c>
      <c r="E4066" s="1">
        <v>41078.375</v>
      </c>
    </row>
    <row r="4067" spans="1:5" x14ac:dyDescent="0.3">
      <c r="A4067" t="s">
        <v>7</v>
      </c>
      <c r="B4067" t="s">
        <v>5</v>
      </c>
      <c r="C4067" t="s">
        <v>5</v>
      </c>
      <c r="D4067" t="s">
        <v>5</v>
      </c>
      <c r="E4067" s="1">
        <v>41078.416666666664</v>
      </c>
    </row>
    <row r="4068" spans="1:5" x14ac:dyDescent="0.3">
      <c r="A4068" t="s">
        <v>7</v>
      </c>
      <c r="B4068" t="s">
        <v>5</v>
      </c>
      <c r="C4068" t="s">
        <v>5</v>
      </c>
      <c r="D4068" t="s">
        <v>5</v>
      </c>
      <c r="E4068" s="1">
        <v>41078.458333333336</v>
      </c>
    </row>
    <row r="4069" spans="1:5" x14ac:dyDescent="0.3">
      <c r="A4069" t="s">
        <v>7</v>
      </c>
      <c r="B4069" t="s">
        <v>5</v>
      </c>
      <c r="C4069" t="s">
        <v>5</v>
      </c>
      <c r="D4069" t="s">
        <v>5</v>
      </c>
      <c r="E4069" s="1">
        <v>41078.5</v>
      </c>
    </row>
    <row r="4070" spans="1:5" x14ac:dyDescent="0.3">
      <c r="A4070" t="s">
        <v>7</v>
      </c>
      <c r="B4070" t="s">
        <v>5</v>
      </c>
      <c r="C4070" t="s">
        <v>5</v>
      </c>
      <c r="D4070" t="s">
        <v>5</v>
      </c>
      <c r="E4070" s="1">
        <v>41078.541666666664</v>
      </c>
    </row>
    <row r="4071" spans="1:5" x14ac:dyDescent="0.3">
      <c r="A4071" t="s">
        <v>7</v>
      </c>
      <c r="B4071" t="s">
        <v>5</v>
      </c>
      <c r="C4071" t="s">
        <v>5</v>
      </c>
      <c r="D4071" t="s">
        <v>5</v>
      </c>
      <c r="E4071" s="1">
        <v>41078.583333333336</v>
      </c>
    </row>
    <row r="4072" spans="1:5" x14ac:dyDescent="0.3">
      <c r="A4072" t="s">
        <v>7</v>
      </c>
      <c r="B4072" t="s">
        <v>5</v>
      </c>
      <c r="C4072" t="s">
        <v>5</v>
      </c>
      <c r="D4072" t="s">
        <v>5</v>
      </c>
      <c r="E4072" s="1">
        <v>41078.625</v>
      </c>
    </row>
    <row r="4073" spans="1:5" x14ac:dyDescent="0.3">
      <c r="A4073" t="s">
        <v>7</v>
      </c>
      <c r="B4073" t="s">
        <v>5</v>
      </c>
      <c r="C4073" t="s">
        <v>5</v>
      </c>
      <c r="D4073" t="s">
        <v>5</v>
      </c>
      <c r="E4073" s="1">
        <v>41078.666666666664</v>
      </c>
    </row>
    <row r="4074" spans="1:5" x14ac:dyDescent="0.3">
      <c r="A4074" t="s">
        <v>7</v>
      </c>
      <c r="B4074" t="s">
        <v>5</v>
      </c>
      <c r="C4074" t="s">
        <v>5</v>
      </c>
      <c r="D4074" t="s">
        <v>5</v>
      </c>
      <c r="E4074" s="1">
        <v>41078.708333333336</v>
      </c>
    </row>
    <row r="4075" spans="1:5" x14ac:dyDescent="0.3">
      <c r="A4075" t="s">
        <v>7</v>
      </c>
      <c r="B4075" t="s">
        <v>5</v>
      </c>
      <c r="C4075" t="s">
        <v>5</v>
      </c>
      <c r="D4075" t="s">
        <v>5</v>
      </c>
      <c r="E4075" s="1">
        <v>41078.75</v>
      </c>
    </row>
    <row r="4076" spans="1:5" x14ac:dyDescent="0.3">
      <c r="A4076" t="s">
        <v>7</v>
      </c>
      <c r="B4076" t="s">
        <v>5</v>
      </c>
      <c r="C4076" t="s">
        <v>5</v>
      </c>
      <c r="D4076" t="s">
        <v>5</v>
      </c>
      <c r="E4076" s="1">
        <v>41078.791666666664</v>
      </c>
    </row>
    <row r="4077" spans="1:5" x14ac:dyDescent="0.3">
      <c r="A4077" t="s">
        <v>7</v>
      </c>
      <c r="B4077" t="s">
        <v>5</v>
      </c>
      <c r="C4077" t="s">
        <v>5</v>
      </c>
      <c r="D4077" t="s">
        <v>5</v>
      </c>
      <c r="E4077" s="1">
        <v>41078.833333333336</v>
      </c>
    </row>
    <row r="4078" spans="1:5" x14ac:dyDescent="0.3">
      <c r="A4078" t="s">
        <v>7</v>
      </c>
      <c r="B4078" t="s">
        <v>5</v>
      </c>
      <c r="C4078" t="s">
        <v>5</v>
      </c>
      <c r="D4078" t="s">
        <v>5</v>
      </c>
      <c r="E4078" s="1">
        <v>41078.875</v>
      </c>
    </row>
    <row r="4079" spans="1:5" x14ac:dyDescent="0.3">
      <c r="A4079" t="s">
        <v>7</v>
      </c>
      <c r="B4079" t="s">
        <v>5</v>
      </c>
      <c r="C4079" t="s">
        <v>5</v>
      </c>
      <c r="D4079" t="s">
        <v>5</v>
      </c>
      <c r="E4079" s="1">
        <v>41078.916666666664</v>
      </c>
    </row>
    <row r="4080" spans="1:5" x14ac:dyDescent="0.3">
      <c r="A4080" t="s">
        <v>7</v>
      </c>
      <c r="B4080" t="s">
        <v>5</v>
      </c>
      <c r="C4080" t="s">
        <v>5</v>
      </c>
      <c r="D4080" t="s">
        <v>5</v>
      </c>
      <c r="E4080" s="1">
        <v>41078.958333333336</v>
      </c>
    </row>
    <row r="4081" spans="1:5" x14ac:dyDescent="0.3">
      <c r="A4081" t="s">
        <v>7</v>
      </c>
      <c r="B4081" t="s">
        <v>5</v>
      </c>
      <c r="C4081" t="s">
        <v>5</v>
      </c>
      <c r="D4081" t="s">
        <v>5</v>
      </c>
      <c r="E4081" s="1">
        <v>41079</v>
      </c>
    </row>
    <row r="4082" spans="1:5" x14ac:dyDescent="0.3">
      <c r="A4082" t="s">
        <v>7</v>
      </c>
      <c r="B4082" t="s">
        <v>5</v>
      </c>
      <c r="C4082" t="s">
        <v>5</v>
      </c>
      <c r="D4082" t="s">
        <v>5</v>
      </c>
      <c r="E4082" s="1">
        <v>41079.041666666664</v>
      </c>
    </row>
    <row r="4083" spans="1:5" x14ac:dyDescent="0.3">
      <c r="A4083" t="s">
        <v>7</v>
      </c>
      <c r="B4083" t="s">
        <v>5</v>
      </c>
      <c r="C4083" t="s">
        <v>5</v>
      </c>
      <c r="D4083" t="s">
        <v>5</v>
      </c>
      <c r="E4083" s="1">
        <v>41079.083333333336</v>
      </c>
    </row>
    <row r="4084" spans="1:5" x14ac:dyDescent="0.3">
      <c r="A4084" t="s">
        <v>7</v>
      </c>
      <c r="B4084" t="s">
        <v>5</v>
      </c>
      <c r="C4084" t="s">
        <v>5</v>
      </c>
      <c r="D4084" t="s">
        <v>5</v>
      </c>
      <c r="E4084" s="1">
        <v>41079.125</v>
      </c>
    </row>
    <row r="4085" spans="1:5" x14ac:dyDescent="0.3">
      <c r="A4085" t="s">
        <v>7</v>
      </c>
      <c r="B4085" t="s">
        <v>5</v>
      </c>
      <c r="C4085" t="s">
        <v>5</v>
      </c>
      <c r="D4085" t="s">
        <v>5</v>
      </c>
      <c r="E4085" s="1">
        <v>41079.166666666664</v>
      </c>
    </row>
    <row r="4086" spans="1:5" x14ac:dyDescent="0.3">
      <c r="A4086" t="s">
        <v>7</v>
      </c>
      <c r="B4086" t="s">
        <v>5</v>
      </c>
      <c r="C4086" t="s">
        <v>5</v>
      </c>
      <c r="D4086" t="s">
        <v>5</v>
      </c>
      <c r="E4086" s="1">
        <v>41079.208333333336</v>
      </c>
    </row>
    <row r="4087" spans="1:5" x14ac:dyDescent="0.3">
      <c r="A4087" t="s">
        <v>7</v>
      </c>
      <c r="B4087" t="s">
        <v>5</v>
      </c>
      <c r="C4087" t="s">
        <v>5</v>
      </c>
      <c r="D4087" t="s">
        <v>5</v>
      </c>
      <c r="E4087" s="1">
        <v>41079.25</v>
      </c>
    </row>
    <row r="4088" spans="1:5" x14ac:dyDescent="0.3">
      <c r="A4088" t="s">
        <v>7</v>
      </c>
      <c r="B4088" t="s">
        <v>5</v>
      </c>
      <c r="C4088" t="s">
        <v>5</v>
      </c>
      <c r="D4088" t="s">
        <v>5</v>
      </c>
      <c r="E4088" s="1">
        <v>41079.291666666664</v>
      </c>
    </row>
    <row r="4089" spans="1:5" x14ac:dyDescent="0.3">
      <c r="A4089" t="s">
        <v>7</v>
      </c>
      <c r="B4089" t="s">
        <v>5</v>
      </c>
      <c r="C4089" t="s">
        <v>5</v>
      </c>
      <c r="D4089" t="s">
        <v>5</v>
      </c>
      <c r="E4089" s="1">
        <v>41079.333333333336</v>
      </c>
    </row>
    <row r="4090" spans="1:5" x14ac:dyDescent="0.3">
      <c r="A4090" t="s">
        <v>7</v>
      </c>
      <c r="B4090" t="s">
        <v>5</v>
      </c>
      <c r="C4090" t="s">
        <v>5</v>
      </c>
      <c r="D4090" t="s">
        <v>5</v>
      </c>
      <c r="E4090" s="1">
        <v>41079.375</v>
      </c>
    </row>
    <row r="4091" spans="1:5" x14ac:dyDescent="0.3">
      <c r="A4091" t="s">
        <v>7</v>
      </c>
      <c r="B4091" t="s">
        <v>5</v>
      </c>
      <c r="C4091" t="s">
        <v>5</v>
      </c>
      <c r="D4091" t="s">
        <v>5</v>
      </c>
      <c r="E4091" s="1">
        <v>41079.416666666664</v>
      </c>
    </row>
    <row r="4092" spans="1:5" x14ac:dyDescent="0.3">
      <c r="A4092" t="s">
        <v>7</v>
      </c>
      <c r="B4092" t="s">
        <v>5</v>
      </c>
      <c r="C4092" t="s">
        <v>5</v>
      </c>
      <c r="D4092" t="s">
        <v>5</v>
      </c>
      <c r="E4092" s="1">
        <v>41079.458333333336</v>
      </c>
    </row>
    <row r="4093" spans="1:5" x14ac:dyDescent="0.3">
      <c r="A4093" t="s">
        <v>7</v>
      </c>
      <c r="B4093" t="s">
        <v>5</v>
      </c>
      <c r="C4093" t="s">
        <v>5</v>
      </c>
      <c r="D4093" t="s">
        <v>5</v>
      </c>
      <c r="E4093" s="1">
        <v>41079.5</v>
      </c>
    </row>
    <row r="4094" spans="1:5" x14ac:dyDescent="0.3">
      <c r="A4094" t="s">
        <v>7</v>
      </c>
      <c r="B4094" t="s">
        <v>5</v>
      </c>
      <c r="C4094" t="s">
        <v>5</v>
      </c>
      <c r="D4094" t="s">
        <v>5</v>
      </c>
      <c r="E4094" s="1">
        <v>41079.541666666664</v>
      </c>
    </row>
    <row r="4095" spans="1:5" x14ac:dyDescent="0.3">
      <c r="A4095" t="s">
        <v>7</v>
      </c>
      <c r="B4095" t="s">
        <v>5</v>
      </c>
      <c r="C4095" t="s">
        <v>5</v>
      </c>
      <c r="D4095" t="s">
        <v>5</v>
      </c>
      <c r="E4095" s="1">
        <v>41079.583333333336</v>
      </c>
    </row>
    <row r="4096" spans="1:5" x14ac:dyDescent="0.3">
      <c r="A4096" t="s">
        <v>7</v>
      </c>
      <c r="B4096" t="s">
        <v>5</v>
      </c>
      <c r="C4096" t="s">
        <v>5</v>
      </c>
      <c r="D4096" t="s">
        <v>5</v>
      </c>
      <c r="E4096" s="1">
        <v>41079.625</v>
      </c>
    </row>
    <row r="4097" spans="1:5" x14ac:dyDescent="0.3">
      <c r="A4097" t="s">
        <v>7</v>
      </c>
      <c r="B4097" t="s">
        <v>5</v>
      </c>
      <c r="C4097" t="s">
        <v>5</v>
      </c>
      <c r="D4097" t="s">
        <v>5</v>
      </c>
      <c r="E4097" s="1">
        <v>41079.666666666664</v>
      </c>
    </row>
    <row r="4098" spans="1:5" x14ac:dyDescent="0.3">
      <c r="A4098" t="s">
        <v>7</v>
      </c>
      <c r="B4098" t="s">
        <v>5</v>
      </c>
      <c r="C4098" t="s">
        <v>5</v>
      </c>
      <c r="D4098" t="s">
        <v>5</v>
      </c>
      <c r="E4098" s="1">
        <v>41079.708333333336</v>
      </c>
    </row>
    <row r="4099" spans="1:5" x14ac:dyDescent="0.3">
      <c r="A4099" t="s">
        <v>7</v>
      </c>
      <c r="B4099" t="s">
        <v>5</v>
      </c>
      <c r="C4099" t="s">
        <v>5</v>
      </c>
      <c r="D4099" t="s">
        <v>5</v>
      </c>
      <c r="E4099" s="1">
        <v>41079.75</v>
      </c>
    </row>
    <row r="4100" spans="1:5" x14ac:dyDescent="0.3">
      <c r="A4100" t="s">
        <v>7</v>
      </c>
      <c r="B4100" t="s">
        <v>5</v>
      </c>
      <c r="C4100" t="s">
        <v>5</v>
      </c>
      <c r="D4100" t="s">
        <v>5</v>
      </c>
      <c r="E4100" s="1">
        <v>41079.791666666664</v>
      </c>
    </row>
    <row r="4101" spans="1:5" x14ac:dyDescent="0.3">
      <c r="A4101" t="s">
        <v>7</v>
      </c>
      <c r="B4101" t="s">
        <v>5</v>
      </c>
      <c r="C4101" t="s">
        <v>5</v>
      </c>
      <c r="D4101" t="s">
        <v>5</v>
      </c>
      <c r="E4101" s="1">
        <v>41079.833333333336</v>
      </c>
    </row>
    <row r="4102" spans="1:5" x14ac:dyDescent="0.3">
      <c r="A4102" t="s">
        <v>7</v>
      </c>
      <c r="B4102" t="s">
        <v>5</v>
      </c>
      <c r="C4102" t="s">
        <v>5</v>
      </c>
      <c r="D4102" t="s">
        <v>5</v>
      </c>
      <c r="E4102" s="1">
        <v>41079.875</v>
      </c>
    </row>
    <row r="4103" spans="1:5" x14ac:dyDescent="0.3">
      <c r="A4103" t="s">
        <v>7</v>
      </c>
      <c r="B4103" t="s">
        <v>5</v>
      </c>
      <c r="C4103" t="s">
        <v>5</v>
      </c>
      <c r="D4103" t="s">
        <v>5</v>
      </c>
      <c r="E4103" s="1">
        <v>41079.916666666664</v>
      </c>
    </row>
    <row r="4104" spans="1:5" x14ac:dyDescent="0.3">
      <c r="A4104" t="s">
        <v>7</v>
      </c>
      <c r="B4104" t="s">
        <v>5</v>
      </c>
      <c r="C4104" t="s">
        <v>5</v>
      </c>
      <c r="D4104" t="s">
        <v>5</v>
      </c>
      <c r="E4104" s="1">
        <v>41079.958333333336</v>
      </c>
    </row>
    <row r="4105" spans="1:5" x14ac:dyDescent="0.3">
      <c r="A4105" t="s">
        <v>7</v>
      </c>
      <c r="B4105" t="s">
        <v>5</v>
      </c>
      <c r="C4105" t="s">
        <v>5</v>
      </c>
      <c r="D4105" t="s">
        <v>5</v>
      </c>
      <c r="E4105" s="1">
        <v>41080</v>
      </c>
    </row>
    <row r="4106" spans="1:5" x14ac:dyDescent="0.3">
      <c r="A4106" t="s">
        <v>7</v>
      </c>
      <c r="B4106" t="s">
        <v>5</v>
      </c>
      <c r="C4106" t="s">
        <v>5</v>
      </c>
      <c r="D4106" t="s">
        <v>5</v>
      </c>
      <c r="E4106" s="1">
        <v>41080.041666666664</v>
      </c>
    </row>
    <row r="4107" spans="1:5" x14ac:dyDescent="0.3">
      <c r="A4107" t="s">
        <v>7</v>
      </c>
      <c r="B4107" t="s">
        <v>5</v>
      </c>
      <c r="C4107" t="s">
        <v>5</v>
      </c>
      <c r="D4107" t="s">
        <v>5</v>
      </c>
      <c r="E4107" s="1">
        <v>41080.083333333336</v>
      </c>
    </row>
    <row r="4108" spans="1:5" x14ac:dyDescent="0.3">
      <c r="A4108" t="s">
        <v>7</v>
      </c>
      <c r="B4108" t="s">
        <v>5</v>
      </c>
      <c r="C4108" t="s">
        <v>5</v>
      </c>
      <c r="D4108" t="s">
        <v>5</v>
      </c>
      <c r="E4108" s="1">
        <v>41080.125</v>
      </c>
    </row>
    <row r="4109" spans="1:5" x14ac:dyDescent="0.3">
      <c r="A4109" t="s">
        <v>7</v>
      </c>
      <c r="B4109" t="s">
        <v>5</v>
      </c>
      <c r="C4109" t="s">
        <v>5</v>
      </c>
      <c r="D4109" t="s">
        <v>5</v>
      </c>
      <c r="E4109" s="1">
        <v>41080.166666666664</v>
      </c>
    </row>
    <row r="4110" spans="1:5" x14ac:dyDescent="0.3">
      <c r="A4110" t="s">
        <v>7</v>
      </c>
      <c r="B4110" t="s">
        <v>5</v>
      </c>
      <c r="C4110" t="s">
        <v>5</v>
      </c>
      <c r="D4110" t="s">
        <v>5</v>
      </c>
      <c r="E4110" s="1">
        <v>41080.208333333336</v>
      </c>
    </row>
    <row r="4111" spans="1:5" x14ac:dyDescent="0.3">
      <c r="A4111" t="s">
        <v>7</v>
      </c>
      <c r="B4111" t="s">
        <v>5</v>
      </c>
      <c r="C4111" t="s">
        <v>5</v>
      </c>
      <c r="D4111" t="s">
        <v>5</v>
      </c>
      <c r="E4111" s="1">
        <v>41080.25</v>
      </c>
    </row>
    <row r="4112" spans="1:5" x14ac:dyDescent="0.3">
      <c r="A4112" t="s">
        <v>7</v>
      </c>
      <c r="B4112" t="s">
        <v>5</v>
      </c>
      <c r="C4112" t="s">
        <v>5</v>
      </c>
      <c r="D4112" t="s">
        <v>5</v>
      </c>
      <c r="E4112" s="1">
        <v>41080.291666666664</v>
      </c>
    </row>
    <row r="4113" spans="1:5" x14ac:dyDescent="0.3">
      <c r="A4113" t="s">
        <v>7</v>
      </c>
      <c r="B4113" t="s">
        <v>5</v>
      </c>
      <c r="C4113" t="s">
        <v>5</v>
      </c>
      <c r="D4113" t="s">
        <v>5</v>
      </c>
      <c r="E4113" s="1">
        <v>41080.333333333336</v>
      </c>
    </row>
    <row r="4114" spans="1:5" x14ac:dyDescent="0.3">
      <c r="A4114" t="s">
        <v>7</v>
      </c>
      <c r="B4114" t="s">
        <v>5</v>
      </c>
      <c r="C4114" t="s">
        <v>5</v>
      </c>
      <c r="D4114" t="s">
        <v>5</v>
      </c>
      <c r="E4114" s="1">
        <v>41080.375</v>
      </c>
    </row>
    <row r="4115" spans="1:5" x14ac:dyDescent="0.3">
      <c r="A4115" t="s">
        <v>7</v>
      </c>
      <c r="B4115" t="s">
        <v>5</v>
      </c>
      <c r="C4115" t="s">
        <v>5</v>
      </c>
      <c r="D4115" t="s">
        <v>5</v>
      </c>
      <c r="E4115" s="1">
        <v>41080.416666666664</v>
      </c>
    </row>
    <row r="4116" spans="1:5" x14ac:dyDescent="0.3">
      <c r="A4116" t="s">
        <v>7</v>
      </c>
      <c r="B4116" t="s">
        <v>5</v>
      </c>
      <c r="C4116" t="s">
        <v>5</v>
      </c>
      <c r="D4116" t="s">
        <v>5</v>
      </c>
      <c r="E4116" s="1">
        <v>41080.458333333336</v>
      </c>
    </row>
    <row r="4117" spans="1:5" x14ac:dyDescent="0.3">
      <c r="A4117" t="s">
        <v>7</v>
      </c>
      <c r="B4117" t="s">
        <v>5</v>
      </c>
      <c r="C4117" t="s">
        <v>5</v>
      </c>
      <c r="D4117" t="s">
        <v>5</v>
      </c>
      <c r="E4117" s="1">
        <v>41080.5</v>
      </c>
    </row>
    <row r="4118" spans="1:5" x14ac:dyDescent="0.3">
      <c r="A4118" t="s">
        <v>7</v>
      </c>
      <c r="B4118" t="s">
        <v>5</v>
      </c>
      <c r="C4118" t="s">
        <v>5</v>
      </c>
      <c r="D4118" t="s">
        <v>5</v>
      </c>
      <c r="E4118" s="1">
        <v>41080.541666666664</v>
      </c>
    </row>
    <row r="4119" spans="1:5" x14ac:dyDescent="0.3">
      <c r="A4119" t="s">
        <v>7</v>
      </c>
      <c r="B4119" t="s">
        <v>5</v>
      </c>
      <c r="C4119" t="s">
        <v>5</v>
      </c>
      <c r="D4119" t="s">
        <v>5</v>
      </c>
      <c r="E4119" s="1">
        <v>41080.583333333336</v>
      </c>
    </row>
    <row r="4120" spans="1:5" x14ac:dyDescent="0.3">
      <c r="A4120" t="s">
        <v>7</v>
      </c>
      <c r="B4120" t="s">
        <v>5</v>
      </c>
      <c r="C4120" t="s">
        <v>5</v>
      </c>
      <c r="D4120" t="s">
        <v>5</v>
      </c>
      <c r="E4120" s="1">
        <v>41080.625</v>
      </c>
    </row>
    <row r="4121" spans="1:5" x14ac:dyDescent="0.3">
      <c r="A4121" t="s">
        <v>7</v>
      </c>
      <c r="B4121" t="s">
        <v>5</v>
      </c>
      <c r="C4121" t="s">
        <v>5</v>
      </c>
      <c r="D4121" t="s">
        <v>5</v>
      </c>
      <c r="E4121" s="1">
        <v>41080.666666666664</v>
      </c>
    </row>
    <row r="4122" spans="1:5" x14ac:dyDescent="0.3">
      <c r="A4122" t="s">
        <v>7</v>
      </c>
      <c r="B4122" t="s">
        <v>5</v>
      </c>
      <c r="C4122" t="s">
        <v>5</v>
      </c>
      <c r="D4122" t="s">
        <v>5</v>
      </c>
      <c r="E4122" s="1">
        <v>41080.708333333336</v>
      </c>
    </row>
    <row r="4123" spans="1:5" x14ac:dyDescent="0.3">
      <c r="A4123" t="s">
        <v>7</v>
      </c>
      <c r="B4123" t="s">
        <v>5</v>
      </c>
      <c r="C4123" t="s">
        <v>5</v>
      </c>
      <c r="D4123" t="s">
        <v>5</v>
      </c>
      <c r="E4123" s="1">
        <v>41080.75</v>
      </c>
    </row>
    <row r="4124" spans="1:5" x14ac:dyDescent="0.3">
      <c r="A4124" t="s">
        <v>7</v>
      </c>
      <c r="B4124" t="s">
        <v>5</v>
      </c>
      <c r="C4124" t="s">
        <v>5</v>
      </c>
      <c r="D4124" t="s">
        <v>5</v>
      </c>
      <c r="E4124" s="1">
        <v>41080.791666666664</v>
      </c>
    </row>
    <row r="4125" spans="1:5" x14ac:dyDescent="0.3">
      <c r="A4125" t="s">
        <v>7</v>
      </c>
      <c r="B4125" t="s">
        <v>5</v>
      </c>
      <c r="C4125" t="s">
        <v>5</v>
      </c>
      <c r="D4125" t="s">
        <v>5</v>
      </c>
      <c r="E4125" s="1">
        <v>41080.833333333336</v>
      </c>
    </row>
    <row r="4126" spans="1:5" x14ac:dyDescent="0.3">
      <c r="A4126" t="s">
        <v>7</v>
      </c>
      <c r="B4126" t="s">
        <v>5</v>
      </c>
      <c r="C4126" t="s">
        <v>5</v>
      </c>
      <c r="D4126" t="s">
        <v>5</v>
      </c>
      <c r="E4126" s="1">
        <v>41080.875</v>
      </c>
    </row>
    <row r="4127" spans="1:5" x14ac:dyDescent="0.3">
      <c r="A4127" t="s">
        <v>7</v>
      </c>
      <c r="B4127" t="s">
        <v>5</v>
      </c>
      <c r="C4127" t="s">
        <v>5</v>
      </c>
      <c r="D4127" t="s">
        <v>5</v>
      </c>
      <c r="E4127" s="1">
        <v>41080.916666666664</v>
      </c>
    </row>
    <row r="4128" spans="1:5" x14ac:dyDescent="0.3">
      <c r="A4128" t="s">
        <v>7</v>
      </c>
      <c r="B4128" t="s">
        <v>5</v>
      </c>
      <c r="C4128" t="s">
        <v>5</v>
      </c>
      <c r="D4128" t="s">
        <v>5</v>
      </c>
      <c r="E4128" s="1">
        <v>41080.958333333336</v>
      </c>
    </row>
    <row r="4129" spans="1:5" x14ac:dyDescent="0.3">
      <c r="A4129" t="s">
        <v>7</v>
      </c>
      <c r="B4129" t="s">
        <v>5</v>
      </c>
      <c r="C4129" t="s">
        <v>5</v>
      </c>
      <c r="D4129" t="s">
        <v>5</v>
      </c>
      <c r="E4129" s="1">
        <v>41081</v>
      </c>
    </row>
    <row r="4130" spans="1:5" x14ac:dyDescent="0.3">
      <c r="A4130" t="s">
        <v>7</v>
      </c>
      <c r="B4130" t="s">
        <v>5</v>
      </c>
      <c r="C4130" t="s">
        <v>5</v>
      </c>
      <c r="D4130" t="s">
        <v>5</v>
      </c>
      <c r="E4130" s="1">
        <v>41081.041666666664</v>
      </c>
    </row>
    <row r="4131" spans="1:5" x14ac:dyDescent="0.3">
      <c r="A4131" t="s">
        <v>7</v>
      </c>
      <c r="B4131" t="s">
        <v>5</v>
      </c>
      <c r="C4131" t="s">
        <v>5</v>
      </c>
      <c r="D4131" t="s">
        <v>5</v>
      </c>
      <c r="E4131" s="1">
        <v>41081.083333333336</v>
      </c>
    </row>
    <row r="4132" spans="1:5" x14ac:dyDescent="0.3">
      <c r="A4132" t="s">
        <v>7</v>
      </c>
      <c r="B4132" t="s">
        <v>5</v>
      </c>
      <c r="C4132" t="s">
        <v>5</v>
      </c>
      <c r="D4132" t="s">
        <v>5</v>
      </c>
      <c r="E4132" s="1">
        <v>41081.125</v>
      </c>
    </row>
    <row r="4133" spans="1:5" x14ac:dyDescent="0.3">
      <c r="A4133" t="s">
        <v>7</v>
      </c>
      <c r="B4133" t="s">
        <v>5</v>
      </c>
      <c r="C4133" t="s">
        <v>5</v>
      </c>
      <c r="D4133" t="s">
        <v>5</v>
      </c>
      <c r="E4133" s="1">
        <v>41081.166666666664</v>
      </c>
    </row>
    <row r="4134" spans="1:5" x14ac:dyDescent="0.3">
      <c r="A4134" t="s">
        <v>7</v>
      </c>
      <c r="B4134" t="s">
        <v>5</v>
      </c>
      <c r="C4134" t="s">
        <v>5</v>
      </c>
      <c r="D4134" t="s">
        <v>5</v>
      </c>
      <c r="E4134" s="1">
        <v>41081.208333333336</v>
      </c>
    </row>
    <row r="4135" spans="1:5" x14ac:dyDescent="0.3">
      <c r="A4135" t="s">
        <v>7</v>
      </c>
      <c r="B4135" t="s">
        <v>5</v>
      </c>
      <c r="C4135" t="s">
        <v>5</v>
      </c>
      <c r="D4135" t="s">
        <v>5</v>
      </c>
      <c r="E4135" s="1">
        <v>41081.25</v>
      </c>
    </row>
    <row r="4136" spans="1:5" x14ac:dyDescent="0.3">
      <c r="A4136" t="s">
        <v>7</v>
      </c>
      <c r="B4136" t="s">
        <v>5</v>
      </c>
      <c r="C4136" t="s">
        <v>5</v>
      </c>
      <c r="D4136" t="s">
        <v>5</v>
      </c>
      <c r="E4136" s="1">
        <v>41081.291666666664</v>
      </c>
    </row>
    <row r="4137" spans="1:5" x14ac:dyDescent="0.3">
      <c r="A4137" t="s">
        <v>7</v>
      </c>
      <c r="B4137" t="s">
        <v>5</v>
      </c>
      <c r="C4137" t="s">
        <v>5</v>
      </c>
      <c r="D4137" t="s">
        <v>5</v>
      </c>
      <c r="E4137" s="1">
        <v>41081.333333333336</v>
      </c>
    </row>
    <row r="4138" spans="1:5" x14ac:dyDescent="0.3">
      <c r="A4138" t="s">
        <v>7</v>
      </c>
      <c r="B4138" t="s">
        <v>5</v>
      </c>
      <c r="C4138" t="s">
        <v>5</v>
      </c>
      <c r="D4138" t="s">
        <v>5</v>
      </c>
      <c r="E4138" s="1">
        <v>41081.375</v>
      </c>
    </row>
    <row r="4139" spans="1:5" x14ac:dyDescent="0.3">
      <c r="A4139" t="s">
        <v>7</v>
      </c>
      <c r="B4139" t="s">
        <v>5</v>
      </c>
      <c r="C4139" t="s">
        <v>5</v>
      </c>
      <c r="D4139" t="s">
        <v>5</v>
      </c>
      <c r="E4139" s="1">
        <v>41081.416666666664</v>
      </c>
    </row>
    <row r="4140" spans="1:5" x14ac:dyDescent="0.3">
      <c r="A4140" t="s">
        <v>7</v>
      </c>
      <c r="B4140" t="s">
        <v>5</v>
      </c>
      <c r="C4140" t="s">
        <v>5</v>
      </c>
      <c r="D4140" t="s">
        <v>5</v>
      </c>
      <c r="E4140" s="1">
        <v>41081.458333333336</v>
      </c>
    </row>
    <row r="4141" spans="1:5" x14ac:dyDescent="0.3">
      <c r="A4141" t="s">
        <v>7</v>
      </c>
      <c r="B4141" t="s">
        <v>5</v>
      </c>
      <c r="C4141" t="s">
        <v>5</v>
      </c>
      <c r="D4141" t="s">
        <v>5</v>
      </c>
      <c r="E4141" s="1">
        <v>41081.5</v>
      </c>
    </row>
    <row r="4142" spans="1:5" x14ac:dyDescent="0.3">
      <c r="A4142" t="s">
        <v>7</v>
      </c>
      <c r="B4142" t="s">
        <v>5</v>
      </c>
      <c r="C4142" t="s">
        <v>5</v>
      </c>
      <c r="D4142" t="s">
        <v>5</v>
      </c>
      <c r="E4142" s="1">
        <v>41081.541666666664</v>
      </c>
    </row>
    <row r="4143" spans="1:5" x14ac:dyDescent="0.3">
      <c r="A4143" t="s">
        <v>7</v>
      </c>
      <c r="B4143" t="s">
        <v>5</v>
      </c>
      <c r="C4143" t="s">
        <v>5</v>
      </c>
      <c r="D4143" t="s">
        <v>5</v>
      </c>
      <c r="E4143" s="1">
        <v>41081.583333333336</v>
      </c>
    </row>
    <row r="4144" spans="1:5" x14ac:dyDescent="0.3">
      <c r="A4144" t="s">
        <v>7</v>
      </c>
      <c r="B4144" t="s">
        <v>5</v>
      </c>
      <c r="C4144" t="s">
        <v>5</v>
      </c>
      <c r="D4144" t="s">
        <v>5</v>
      </c>
      <c r="E4144" s="1">
        <v>41081.625</v>
      </c>
    </row>
    <row r="4145" spans="1:5" x14ac:dyDescent="0.3">
      <c r="A4145" t="s">
        <v>7</v>
      </c>
      <c r="B4145" t="s">
        <v>5</v>
      </c>
      <c r="C4145" t="s">
        <v>5</v>
      </c>
      <c r="D4145" t="s">
        <v>5</v>
      </c>
      <c r="E4145" s="1">
        <v>41081.666666666664</v>
      </c>
    </row>
    <row r="4146" spans="1:5" x14ac:dyDescent="0.3">
      <c r="A4146" t="s">
        <v>7</v>
      </c>
      <c r="B4146" t="s">
        <v>5</v>
      </c>
      <c r="C4146" t="s">
        <v>5</v>
      </c>
      <c r="D4146" t="s">
        <v>5</v>
      </c>
      <c r="E4146" s="1">
        <v>41081.708333333336</v>
      </c>
    </row>
    <row r="4147" spans="1:5" x14ac:dyDescent="0.3">
      <c r="A4147" t="s">
        <v>7</v>
      </c>
      <c r="B4147" t="s">
        <v>5</v>
      </c>
      <c r="C4147" t="s">
        <v>5</v>
      </c>
      <c r="D4147" t="s">
        <v>5</v>
      </c>
      <c r="E4147" s="1">
        <v>41081.75</v>
      </c>
    </row>
    <row r="4148" spans="1:5" x14ac:dyDescent="0.3">
      <c r="A4148" t="s">
        <v>7</v>
      </c>
      <c r="B4148" t="s">
        <v>5</v>
      </c>
      <c r="C4148" t="s">
        <v>5</v>
      </c>
      <c r="D4148" t="s">
        <v>5</v>
      </c>
      <c r="E4148" s="1">
        <v>41081.791666666664</v>
      </c>
    </row>
    <row r="4149" spans="1:5" x14ac:dyDescent="0.3">
      <c r="A4149" t="s">
        <v>7</v>
      </c>
      <c r="B4149" t="s">
        <v>5</v>
      </c>
      <c r="C4149" t="s">
        <v>5</v>
      </c>
      <c r="D4149" t="s">
        <v>5</v>
      </c>
      <c r="E4149" s="1">
        <v>41081.833333333336</v>
      </c>
    </row>
    <row r="4150" spans="1:5" x14ac:dyDescent="0.3">
      <c r="A4150" t="s">
        <v>7</v>
      </c>
      <c r="B4150" t="s">
        <v>5</v>
      </c>
      <c r="C4150" t="s">
        <v>5</v>
      </c>
      <c r="D4150" t="s">
        <v>5</v>
      </c>
      <c r="E4150" s="1">
        <v>41081.875</v>
      </c>
    </row>
    <row r="4151" spans="1:5" x14ac:dyDescent="0.3">
      <c r="A4151" t="s">
        <v>7</v>
      </c>
      <c r="B4151" t="s">
        <v>5</v>
      </c>
      <c r="C4151" t="s">
        <v>5</v>
      </c>
      <c r="D4151" t="s">
        <v>5</v>
      </c>
      <c r="E4151" s="1">
        <v>41081.916666666664</v>
      </c>
    </row>
    <row r="4152" spans="1:5" x14ac:dyDescent="0.3">
      <c r="A4152" t="s">
        <v>7</v>
      </c>
      <c r="B4152" t="s">
        <v>5</v>
      </c>
      <c r="C4152" t="s">
        <v>5</v>
      </c>
      <c r="D4152" t="s">
        <v>5</v>
      </c>
      <c r="E4152" s="1">
        <v>41081.958333333336</v>
      </c>
    </row>
    <row r="4153" spans="1:5" x14ac:dyDescent="0.3">
      <c r="A4153" t="s">
        <v>7</v>
      </c>
      <c r="B4153" t="s">
        <v>5</v>
      </c>
      <c r="C4153" t="s">
        <v>5</v>
      </c>
      <c r="D4153" t="s">
        <v>5</v>
      </c>
      <c r="E4153" s="1">
        <v>41082</v>
      </c>
    </row>
    <row r="4154" spans="1:5" x14ac:dyDescent="0.3">
      <c r="A4154" t="s">
        <v>7</v>
      </c>
      <c r="B4154" t="s">
        <v>5</v>
      </c>
      <c r="C4154" t="s">
        <v>5</v>
      </c>
      <c r="D4154" t="s">
        <v>5</v>
      </c>
      <c r="E4154" s="1">
        <v>41082.041666666664</v>
      </c>
    </row>
    <row r="4155" spans="1:5" x14ac:dyDescent="0.3">
      <c r="A4155" t="s">
        <v>7</v>
      </c>
      <c r="B4155" t="s">
        <v>5</v>
      </c>
      <c r="C4155" t="s">
        <v>5</v>
      </c>
      <c r="D4155" t="s">
        <v>5</v>
      </c>
      <c r="E4155" s="1">
        <v>41082.083333333336</v>
      </c>
    </row>
    <row r="4156" spans="1:5" x14ac:dyDescent="0.3">
      <c r="A4156" t="s">
        <v>7</v>
      </c>
      <c r="B4156" t="s">
        <v>5</v>
      </c>
      <c r="C4156" t="s">
        <v>5</v>
      </c>
      <c r="D4156" t="s">
        <v>5</v>
      </c>
      <c r="E4156" s="1">
        <v>41082.125</v>
      </c>
    </row>
    <row r="4157" spans="1:5" x14ac:dyDescent="0.3">
      <c r="A4157" t="s">
        <v>7</v>
      </c>
      <c r="B4157" t="s">
        <v>5</v>
      </c>
      <c r="C4157" t="s">
        <v>5</v>
      </c>
      <c r="D4157" t="s">
        <v>5</v>
      </c>
      <c r="E4157" s="1">
        <v>41082.166666666664</v>
      </c>
    </row>
    <row r="4158" spans="1:5" x14ac:dyDescent="0.3">
      <c r="A4158" t="s">
        <v>7</v>
      </c>
      <c r="B4158" t="s">
        <v>5</v>
      </c>
      <c r="C4158" t="s">
        <v>5</v>
      </c>
      <c r="D4158" t="s">
        <v>5</v>
      </c>
      <c r="E4158" s="1">
        <v>41082.208333333336</v>
      </c>
    </row>
    <row r="4159" spans="1:5" x14ac:dyDescent="0.3">
      <c r="A4159" t="s">
        <v>7</v>
      </c>
      <c r="B4159" t="s">
        <v>5</v>
      </c>
      <c r="C4159" t="s">
        <v>5</v>
      </c>
      <c r="D4159" t="s">
        <v>5</v>
      </c>
      <c r="E4159" s="1">
        <v>41082.25</v>
      </c>
    </row>
    <row r="4160" spans="1:5" x14ac:dyDescent="0.3">
      <c r="A4160" t="s">
        <v>7</v>
      </c>
      <c r="B4160" t="s">
        <v>5</v>
      </c>
      <c r="C4160" t="s">
        <v>5</v>
      </c>
      <c r="D4160" t="s">
        <v>5</v>
      </c>
      <c r="E4160" s="1">
        <v>41082.291666666664</v>
      </c>
    </row>
    <row r="4161" spans="1:5" x14ac:dyDescent="0.3">
      <c r="A4161" t="s">
        <v>7</v>
      </c>
      <c r="B4161" t="s">
        <v>5</v>
      </c>
      <c r="C4161" t="s">
        <v>5</v>
      </c>
      <c r="D4161" t="s">
        <v>5</v>
      </c>
      <c r="E4161" s="1">
        <v>41082.333333333336</v>
      </c>
    </row>
    <row r="4162" spans="1:5" x14ac:dyDescent="0.3">
      <c r="A4162" t="s">
        <v>7</v>
      </c>
      <c r="B4162" t="s">
        <v>5</v>
      </c>
      <c r="C4162" t="s">
        <v>5</v>
      </c>
      <c r="D4162" t="s">
        <v>5</v>
      </c>
      <c r="E4162" s="1">
        <v>41082.375</v>
      </c>
    </row>
    <row r="4163" spans="1:5" x14ac:dyDescent="0.3">
      <c r="A4163" t="s">
        <v>7</v>
      </c>
      <c r="B4163" t="s">
        <v>5</v>
      </c>
      <c r="C4163" t="s">
        <v>5</v>
      </c>
      <c r="D4163" t="s">
        <v>5</v>
      </c>
      <c r="E4163" s="1">
        <v>41082.416666666664</v>
      </c>
    </row>
    <row r="4164" spans="1:5" x14ac:dyDescent="0.3">
      <c r="A4164" t="s">
        <v>7</v>
      </c>
      <c r="B4164" t="s">
        <v>5</v>
      </c>
      <c r="C4164" t="s">
        <v>5</v>
      </c>
      <c r="D4164" t="s">
        <v>5</v>
      </c>
      <c r="E4164" s="1">
        <v>41082.458333333336</v>
      </c>
    </row>
    <row r="4165" spans="1:5" x14ac:dyDescent="0.3">
      <c r="A4165" t="s">
        <v>7</v>
      </c>
      <c r="B4165" t="s">
        <v>5</v>
      </c>
      <c r="C4165" t="s">
        <v>5</v>
      </c>
      <c r="D4165" t="s">
        <v>5</v>
      </c>
      <c r="E4165" s="1">
        <v>41082.5</v>
      </c>
    </row>
    <row r="4166" spans="1:5" x14ac:dyDescent="0.3">
      <c r="A4166" t="s">
        <v>7</v>
      </c>
      <c r="B4166" t="s">
        <v>5</v>
      </c>
      <c r="C4166" t="s">
        <v>5</v>
      </c>
      <c r="D4166" t="s">
        <v>5</v>
      </c>
      <c r="E4166" s="1">
        <v>41082.541666666664</v>
      </c>
    </row>
    <row r="4167" spans="1:5" x14ac:dyDescent="0.3">
      <c r="A4167" t="s">
        <v>7</v>
      </c>
      <c r="B4167" t="s">
        <v>5</v>
      </c>
      <c r="C4167" t="s">
        <v>5</v>
      </c>
      <c r="D4167" t="s">
        <v>5</v>
      </c>
      <c r="E4167" s="1">
        <v>41082.583333333336</v>
      </c>
    </row>
    <row r="4168" spans="1:5" x14ac:dyDescent="0.3">
      <c r="A4168" t="s">
        <v>7</v>
      </c>
      <c r="B4168" t="s">
        <v>5</v>
      </c>
      <c r="C4168" t="s">
        <v>5</v>
      </c>
      <c r="D4168" t="s">
        <v>5</v>
      </c>
      <c r="E4168" s="1">
        <v>41082.625</v>
      </c>
    </row>
    <row r="4169" spans="1:5" x14ac:dyDescent="0.3">
      <c r="A4169" t="s">
        <v>7</v>
      </c>
      <c r="B4169" t="s">
        <v>5</v>
      </c>
      <c r="C4169" t="s">
        <v>5</v>
      </c>
      <c r="D4169" t="s">
        <v>5</v>
      </c>
      <c r="E4169" s="1">
        <v>41082.666666666664</v>
      </c>
    </row>
    <row r="4170" spans="1:5" x14ac:dyDescent="0.3">
      <c r="A4170" t="s">
        <v>7</v>
      </c>
      <c r="B4170" t="s">
        <v>5</v>
      </c>
      <c r="C4170" t="s">
        <v>5</v>
      </c>
      <c r="D4170" t="s">
        <v>5</v>
      </c>
      <c r="E4170" s="1">
        <v>41082.708333333336</v>
      </c>
    </row>
    <row r="4171" spans="1:5" x14ac:dyDescent="0.3">
      <c r="A4171" t="s">
        <v>7</v>
      </c>
      <c r="B4171" t="s">
        <v>5</v>
      </c>
      <c r="C4171" t="s">
        <v>5</v>
      </c>
      <c r="D4171" t="s">
        <v>5</v>
      </c>
      <c r="E4171" s="1">
        <v>41082.75</v>
      </c>
    </row>
    <row r="4172" spans="1:5" x14ac:dyDescent="0.3">
      <c r="A4172" t="s">
        <v>7</v>
      </c>
      <c r="B4172" t="s">
        <v>5</v>
      </c>
      <c r="C4172" t="s">
        <v>5</v>
      </c>
      <c r="D4172" t="s">
        <v>5</v>
      </c>
      <c r="E4172" s="1">
        <v>41082.791666666664</v>
      </c>
    </row>
    <row r="4173" spans="1:5" x14ac:dyDescent="0.3">
      <c r="A4173" t="s">
        <v>7</v>
      </c>
      <c r="B4173" t="s">
        <v>5</v>
      </c>
      <c r="C4173" t="s">
        <v>5</v>
      </c>
      <c r="D4173" t="s">
        <v>5</v>
      </c>
      <c r="E4173" s="1">
        <v>41082.833333333336</v>
      </c>
    </row>
    <row r="4174" spans="1:5" x14ac:dyDescent="0.3">
      <c r="A4174" t="s">
        <v>7</v>
      </c>
      <c r="B4174" t="s">
        <v>5</v>
      </c>
      <c r="C4174" t="s">
        <v>5</v>
      </c>
      <c r="D4174" t="s">
        <v>5</v>
      </c>
      <c r="E4174" s="1">
        <v>41082.875</v>
      </c>
    </row>
    <row r="4175" spans="1:5" x14ac:dyDescent="0.3">
      <c r="A4175" t="s">
        <v>7</v>
      </c>
      <c r="B4175" t="s">
        <v>5</v>
      </c>
      <c r="C4175" t="s">
        <v>5</v>
      </c>
      <c r="D4175" t="s">
        <v>5</v>
      </c>
      <c r="E4175" s="1">
        <v>41082.916666666664</v>
      </c>
    </row>
    <row r="4176" spans="1:5" x14ac:dyDescent="0.3">
      <c r="A4176" t="s">
        <v>7</v>
      </c>
      <c r="B4176" t="s">
        <v>5</v>
      </c>
      <c r="C4176" t="s">
        <v>5</v>
      </c>
      <c r="D4176" t="s">
        <v>5</v>
      </c>
      <c r="E4176" s="1">
        <v>41082.958333333336</v>
      </c>
    </row>
    <row r="4177" spans="1:5" x14ac:dyDescent="0.3">
      <c r="A4177" t="s">
        <v>7</v>
      </c>
      <c r="B4177" t="s">
        <v>5</v>
      </c>
      <c r="C4177" t="s">
        <v>5</v>
      </c>
      <c r="D4177" t="s">
        <v>5</v>
      </c>
      <c r="E4177" s="1">
        <v>41083</v>
      </c>
    </row>
    <row r="4178" spans="1:5" x14ac:dyDescent="0.3">
      <c r="A4178" t="s">
        <v>7</v>
      </c>
      <c r="B4178" t="s">
        <v>5</v>
      </c>
      <c r="C4178" t="s">
        <v>5</v>
      </c>
      <c r="D4178" t="s">
        <v>5</v>
      </c>
      <c r="E4178" s="1">
        <v>41083.041666666664</v>
      </c>
    </row>
    <row r="4179" spans="1:5" x14ac:dyDescent="0.3">
      <c r="A4179" t="s">
        <v>7</v>
      </c>
      <c r="B4179" t="s">
        <v>5</v>
      </c>
      <c r="C4179" t="s">
        <v>5</v>
      </c>
      <c r="D4179" t="s">
        <v>5</v>
      </c>
      <c r="E4179" s="1">
        <v>41083.083333333336</v>
      </c>
    </row>
    <row r="4180" spans="1:5" x14ac:dyDescent="0.3">
      <c r="A4180" t="s">
        <v>7</v>
      </c>
      <c r="B4180" t="s">
        <v>5</v>
      </c>
      <c r="C4180" t="s">
        <v>5</v>
      </c>
      <c r="D4180" t="s">
        <v>5</v>
      </c>
      <c r="E4180" s="1">
        <v>41083.125</v>
      </c>
    </row>
    <row r="4181" spans="1:5" x14ac:dyDescent="0.3">
      <c r="A4181" t="s">
        <v>7</v>
      </c>
      <c r="B4181" t="s">
        <v>5</v>
      </c>
      <c r="C4181" t="s">
        <v>5</v>
      </c>
      <c r="D4181" t="s">
        <v>5</v>
      </c>
      <c r="E4181" s="1">
        <v>41083.166666666664</v>
      </c>
    </row>
    <row r="4182" spans="1:5" x14ac:dyDescent="0.3">
      <c r="A4182" t="s">
        <v>7</v>
      </c>
      <c r="B4182" t="s">
        <v>5</v>
      </c>
      <c r="C4182" t="s">
        <v>5</v>
      </c>
      <c r="D4182" t="s">
        <v>5</v>
      </c>
      <c r="E4182" s="1">
        <v>41083.208333333336</v>
      </c>
    </row>
    <row r="4183" spans="1:5" x14ac:dyDescent="0.3">
      <c r="A4183" t="s">
        <v>7</v>
      </c>
      <c r="B4183" t="s">
        <v>5</v>
      </c>
      <c r="C4183" t="s">
        <v>5</v>
      </c>
      <c r="D4183" t="s">
        <v>5</v>
      </c>
      <c r="E4183" s="1">
        <v>41083.25</v>
      </c>
    </row>
    <row r="4184" spans="1:5" x14ac:dyDescent="0.3">
      <c r="A4184" t="s">
        <v>7</v>
      </c>
      <c r="B4184" t="s">
        <v>5</v>
      </c>
      <c r="C4184" t="s">
        <v>5</v>
      </c>
      <c r="D4184" t="s">
        <v>5</v>
      </c>
      <c r="E4184" s="1">
        <v>41083.291666666664</v>
      </c>
    </row>
    <row r="4185" spans="1:5" x14ac:dyDescent="0.3">
      <c r="A4185" t="s">
        <v>7</v>
      </c>
      <c r="B4185" t="s">
        <v>5</v>
      </c>
      <c r="C4185" t="s">
        <v>5</v>
      </c>
      <c r="D4185" t="s">
        <v>5</v>
      </c>
      <c r="E4185" s="1">
        <v>41083.333333333336</v>
      </c>
    </row>
    <row r="4186" spans="1:5" x14ac:dyDescent="0.3">
      <c r="A4186" t="s">
        <v>7</v>
      </c>
      <c r="B4186" t="s">
        <v>5</v>
      </c>
      <c r="C4186" t="s">
        <v>5</v>
      </c>
      <c r="D4186" t="s">
        <v>5</v>
      </c>
      <c r="E4186" s="1">
        <v>41083.375</v>
      </c>
    </row>
    <row r="4187" spans="1:5" x14ac:dyDescent="0.3">
      <c r="A4187" t="s">
        <v>7</v>
      </c>
      <c r="B4187" t="s">
        <v>5</v>
      </c>
      <c r="C4187" t="s">
        <v>5</v>
      </c>
      <c r="D4187" t="s">
        <v>5</v>
      </c>
      <c r="E4187" s="1">
        <v>41083.416666666664</v>
      </c>
    </row>
    <row r="4188" spans="1:5" x14ac:dyDescent="0.3">
      <c r="A4188" t="s">
        <v>7</v>
      </c>
      <c r="B4188" t="s">
        <v>5</v>
      </c>
      <c r="C4188" t="s">
        <v>5</v>
      </c>
      <c r="D4188" t="s">
        <v>5</v>
      </c>
      <c r="E4188" s="1">
        <v>41083.458333333336</v>
      </c>
    </row>
    <row r="4189" spans="1:5" x14ac:dyDescent="0.3">
      <c r="A4189" t="s">
        <v>7</v>
      </c>
      <c r="B4189" t="s">
        <v>5</v>
      </c>
      <c r="C4189" t="s">
        <v>5</v>
      </c>
      <c r="D4189" t="s">
        <v>5</v>
      </c>
      <c r="E4189" s="1">
        <v>41083.5</v>
      </c>
    </row>
    <row r="4190" spans="1:5" x14ac:dyDescent="0.3">
      <c r="A4190" t="s">
        <v>7</v>
      </c>
      <c r="B4190" t="s">
        <v>5</v>
      </c>
      <c r="C4190" t="s">
        <v>5</v>
      </c>
      <c r="D4190" t="s">
        <v>5</v>
      </c>
      <c r="E4190" s="1">
        <v>41083.541666666664</v>
      </c>
    </row>
    <row r="4191" spans="1:5" x14ac:dyDescent="0.3">
      <c r="A4191" t="s">
        <v>7</v>
      </c>
      <c r="B4191" t="s">
        <v>5</v>
      </c>
      <c r="C4191" t="s">
        <v>5</v>
      </c>
      <c r="D4191" t="s">
        <v>5</v>
      </c>
      <c r="E4191" s="1">
        <v>41083.583333333336</v>
      </c>
    </row>
    <row r="4192" spans="1:5" x14ac:dyDescent="0.3">
      <c r="A4192" t="s">
        <v>7</v>
      </c>
      <c r="B4192" t="s">
        <v>5</v>
      </c>
      <c r="C4192" t="s">
        <v>5</v>
      </c>
      <c r="D4192" t="s">
        <v>5</v>
      </c>
      <c r="E4192" s="1">
        <v>41083.625</v>
      </c>
    </row>
    <row r="4193" spans="1:5" x14ac:dyDescent="0.3">
      <c r="A4193" t="s">
        <v>7</v>
      </c>
      <c r="B4193" t="s">
        <v>5</v>
      </c>
      <c r="C4193" t="s">
        <v>5</v>
      </c>
      <c r="D4193" t="s">
        <v>5</v>
      </c>
      <c r="E4193" s="1">
        <v>41083.666666666664</v>
      </c>
    </row>
    <row r="4194" spans="1:5" x14ac:dyDescent="0.3">
      <c r="A4194" t="s">
        <v>7</v>
      </c>
      <c r="B4194" t="s">
        <v>5</v>
      </c>
      <c r="C4194" t="s">
        <v>5</v>
      </c>
      <c r="D4194" t="s">
        <v>5</v>
      </c>
      <c r="E4194" s="1">
        <v>41083.708333333336</v>
      </c>
    </row>
    <row r="4195" spans="1:5" x14ac:dyDescent="0.3">
      <c r="A4195" t="s">
        <v>7</v>
      </c>
      <c r="B4195" t="s">
        <v>5</v>
      </c>
      <c r="C4195" t="s">
        <v>5</v>
      </c>
      <c r="D4195" t="s">
        <v>5</v>
      </c>
      <c r="E4195" s="1">
        <v>41083.75</v>
      </c>
    </row>
    <row r="4196" spans="1:5" x14ac:dyDescent="0.3">
      <c r="A4196" t="s">
        <v>7</v>
      </c>
      <c r="B4196" t="s">
        <v>5</v>
      </c>
      <c r="C4196" t="s">
        <v>5</v>
      </c>
      <c r="D4196" t="s">
        <v>5</v>
      </c>
      <c r="E4196" s="1">
        <v>41083.791666666664</v>
      </c>
    </row>
    <row r="4197" spans="1:5" x14ac:dyDescent="0.3">
      <c r="A4197" t="s">
        <v>7</v>
      </c>
      <c r="B4197" t="s">
        <v>5</v>
      </c>
      <c r="C4197" t="s">
        <v>5</v>
      </c>
      <c r="D4197" t="s">
        <v>5</v>
      </c>
      <c r="E4197" s="1">
        <v>41083.833333333336</v>
      </c>
    </row>
    <row r="4198" spans="1:5" x14ac:dyDescent="0.3">
      <c r="A4198" t="s">
        <v>7</v>
      </c>
      <c r="B4198" t="s">
        <v>5</v>
      </c>
      <c r="C4198" t="s">
        <v>5</v>
      </c>
      <c r="D4198" t="s">
        <v>5</v>
      </c>
      <c r="E4198" s="1">
        <v>41083.875</v>
      </c>
    </row>
    <row r="4199" spans="1:5" x14ac:dyDescent="0.3">
      <c r="A4199" t="s">
        <v>7</v>
      </c>
      <c r="B4199" t="s">
        <v>5</v>
      </c>
      <c r="C4199" t="s">
        <v>5</v>
      </c>
      <c r="D4199" t="s">
        <v>5</v>
      </c>
      <c r="E4199" s="1">
        <v>41083.916666666664</v>
      </c>
    </row>
    <row r="4200" spans="1:5" x14ac:dyDescent="0.3">
      <c r="A4200" t="s">
        <v>7</v>
      </c>
      <c r="B4200" t="s">
        <v>5</v>
      </c>
      <c r="C4200" t="s">
        <v>5</v>
      </c>
      <c r="D4200" t="s">
        <v>5</v>
      </c>
      <c r="E4200" s="1">
        <v>41083.958333333336</v>
      </c>
    </row>
    <row r="4201" spans="1:5" x14ac:dyDescent="0.3">
      <c r="A4201" t="s">
        <v>7</v>
      </c>
      <c r="B4201" t="s">
        <v>5</v>
      </c>
      <c r="C4201" t="s">
        <v>5</v>
      </c>
      <c r="D4201" t="s">
        <v>5</v>
      </c>
      <c r="E4201" s="1">
        <v>41084</v>
      </c>
    </row>
    <row r="4202" spans="1:5" x14ac:dyDescent="0.3">
      <c r="A4202" t="s">
        <v>7</v>
      </c>
      <c r="B4202" t="s">
        <v>5</v>
      </c>
      <c r="C4202" t="s">
        <v>5</v>
      </c>
      <c r="D4202" t="s">
        <v>5</v>
      </c>
      <c r="E4202" s="1">
        <v>41084.041666666664</v>
      </c>
    </row>
    <row r="4203" spans="1:5" x14ac:dyDescent="0.3">
      <c r="A4203" t="s">
        <v>7</v>
      </c>
      <c r="B4203" t="s">
        <v>5</v>
      </c>
      <c r="C4203" t="s">
        <v>5</v>
      </c>
      <c r="D4203" t="s">
        <v>5</v>
      </c>
      <c r="E4203" s="1">
        <v>41084.083333333336</v>
      </c>
    </row>
    <row r="4204" spans="1:5" x14ac:dyDescent="0.3">
      <c r="A4204" t="s">
        <v>7</v>
      </c>
      <c r="B4204" t="s">
        <v>5</v>
      </c>
      <c r="C4204" t="s">
        <v>5</v>
      </c>
      <c r="D4204" t="s">
        <v>5</v>
      </c>
      <c r="E4204" s="1">
        <v>41084.125</v>
      </c>
    </row>
    <row r="4205" spans="1:5" x14ac:dyDescent="0.3">
      <c r="A4205" t="s">
        <v>7</v>
      </c>
      <c r="B4205" t="s">
        <v>5</v>
      </c>
      <c r="C4205" t="s">
        <v>5</v>
      </c>
      <c r="D4205" t="s">
        <v>5</v>
      </c>
      <c r="E4205" s="1">
        <v>41084.166666666664</v>
      </c>
    </row>
    <row r="4206" spans="1:5" x14ac:dyDescent="0.3">
      <c r="A4206" t="s">
        <v>7</v>
      </c>
      <c r="B4206" t="s">
        <v>5</v>
      </c>
      <c r="C4206" t="s">
        <v>5</v>
      </c>
      <c r="D4206" t="s">
        <v>5</v>
      </c>
      <c r="E4206" s="1">
        <v>41084.208333333336</v>
      </c>
    </row>
    <row r="4207" spans="1:5" x14ac:dyDescent="0.3">
      <c r="A4207" t="s">
        <v>7</v>
      </c>
      <c r="B4207" t="s">
        <v>5</v>
      </c>
      <c r="C4207" t="s">
        <v>5</v>
      </c>
      <c r="D4207" t="s">
        <v>5</v>
      </c>
      <c r="E4207" s="1">
        <v>41084.25</v>
      </c>
    </row>
    <row r="4208" spans="1:5" x14ac:dyDescent="0.3">
      <c r="A4208" t="s">
        <v>7</v>
      </c>
      <c r="B4208" t="s">
        <v>5</v>
      </c>
      <c r="C4208" t="s">
        <v>5</v>
      </c>
      <c r="D4208" t="s">
        <v>5</v>
      </c>
      <c r="E4208" s="1">
        <v>41084.291666666664</v>
      </c>
    </row>
    <row r="4209" spans="1:5" x14ac:dyDescent="0.3">
      <c r="A4209" t="s">
        <v>7</v>
      </c>
      <c r="B4209" t="s">
        <v>5</v>
      </c>
      <c r="C4209" t="s">
        <v>5</v>
      </c>
      <c r="D4209" t="s">
        <v>5</v>
      </c>
      <c r="E4209" s="1">
        <v>41084.333333333336</v>
      </c>
    </row>
    <row r="4210" spans="1:5" x14ac:dyDescent="0.3">
      <c r="A4210" t="s">
        <v>7</v>
      </c>
      <c r="B4210" t="s">
        <v>5</v>
      </c>
      <c r="C4210" t="s">
        <v>5</v>
      </c>
      <c r="D4210" t="s">
        <v>5</v>
      </c>
      <c r="E4210" s="1">
        <v>41084.375</v>
      </c>
    </row>
    <row r="4211" spans="1:5" x14ac:dyDescent="0.3">
      <c r="A4211" t="s">
        <v>7</v>
      </c>
      <c r="B4211" t="s">
        <v>5</v>
      </c>
      <c r="C4211" t="s">
        <v>5</v>
      </c>
      <c r="D4211" t="s">
        <v>5</v>
      </c>
      <c r="E4211" s="1">
        <v>41084.416666666664</v>
      </c>
    </row>
    <row r="4212" spans="1:5" x14ac:dyDescent="0.3">
      <c r="A4212" t="s">
        <v>7</v>
      </c>
      <c r="B4212" t="s">
        <v>5</v>
      </c>
      <c r="C4212" t="s">
        <v>5</v>
      </c>
      <c r="D4212" t="s">
        <v>5</v>
      </c>
      <c r="E4212" s="1">
        <v>41084.458333333336</v>
      </c>
    </row>
    <row r="4213" spans="1:5" x14ac:dyDescent="0.3">
      <c r="A4213" t="s">
        <v>7</v>
      </c>
      <c r="B4213" t="s">
        <v>5</v>
      </c>
      <c r="C4213" t="s">
        <v>5</v>
      </c>
      <c r="D4213" t="s">
        <v>5</v>
      </c>
      <c r="E4213" s="1">
        <v>41084.5</v>
      </c>
    </row>
    <row r="4214" spans="1:5" x14ac:dyDescent="0.3">
      <c r="A4214" t="s">
        <v>7</v>
      </c>
      <c r="B4214" t="s">
        <v>5</v>
      </c>
      <c r="C4214" t="s">
        <v>5</v>
      </c>
      <c r="D4214" t="s">
        <v>5</v>
      </c>
      <c r="E4214" s="1">
        <v>41084.541666666664</v>
      </c>
    </row>
    <row r="4215" spans="1:5" x14ac:dyDescent="0.3">
      <c r="A4215" t="s">
        <v>7</v>
      </c>
      <c r="B4215" t="s">
        <v>5</v>
      </c>
      <c r="C4215" t="s">
        <v>5</v>
      </c>
      <c r="D4215" t="s">
        <v>5</v>
      </c>
      <c r="E4215" s="1">
        <v>41084.583333333336</v>
      </c>
    </row>
    <row r="4216" spans="1:5" x14ac:dyDescent="0.3">
      <c r="A4216" t="s">
        <v>7</v>
      </c>
      <c r="B4216" t="s">
        <v>5</v>
      </c>
      <c r="C4216" t="s">
        <v>5</v>
      </c>
      <c r="D4216" t="s">
        <v>5</v>
      </c>
      <c r="E4216" s="1">
        <v>41084.625</v>
      </c>
    </row>
    <row r="4217" spans="1:5" x14ac:dyDescent="0.3">
      <c r="A4217" t="s">
        <v>7</v>
      </c>
      <c r="B4217" t="s">
        <v>5</v>
      </c>
      <c r="C4217" t="s">
        <v>5</v>
      </c>
      <c r="D4217" t="s">
        <v>5</v>
      </c>
      <c r="E4217" s="1">
        <v>41084.666666666664</v>
      </c>
    </row>
    <row r="4218" spans="1:5" x14ac:dyDescent="0.3">
      <c r="A4218" t="s">
        <v>7</v>
      </c>
      <c r="B4218" t="s">
        <v>5</v>
      </c>
      <c r="C4218" t="s">
        <v>5</v>
      </c>
      <c r="D4218" t="s">
        <v>5</v>
      </c>
      <c r="E4218" s="1">
        <v>41084.708333333336</v>
      </c>
    </row>
    <row r="4219" spans="1:5" x14ac:dyDescent="0.3">
      <c r="A4219" t="s">
        <v>7</v>
      </c>
      <c r="B4219" t="s">
        <v>5</v>
      </c>
      <c r="C4219" t="s">
        <v>5</v>
      </c>
      <c r="D4219" t="s">
        <v>5</v>
      </c>
      <c r="E4219" s="1">
        <v>41084.75</v>
      </c>
    </row>
    <row r="4220" spans="1:5" x14ac:dyDescent="0.3">
      <c r="A4220" t="s">
        <v>7</v>
      </c>
      <c r="B4220" t="s">
        <v>5</v>
      </c>
      <c r="C4220" t="s">
        <v>5</v>
      </c>
      <c r="D4220" t="s">
        <v>5</v>
      </c>
      <c r="E4220" s="1">
        <v>41084.791666666664</v>
      </c>
    </row>
    <row r="4221" spans="1:5" x14ac:dyDescent="0.3">
      <c r="A4221" t="s">
        <v>7</v>
      </c>
      <c r="B4221" t="s">
        <v>5</v>
      </c>
      <c r="C4221" t="s">
        <v>5</v>
      </c>
      <c r="D4221" t="s">
        <v>5</v>
      </c>
      <c r="E4221" s="1">
        <v>41084.833333333336</v>
      </c>
    </row>
    <row r="4222" spans="1:5" x14ac:dyDescent="0.3">
      <c r="A4222" t="s">
        <v>7</v>
      </c>
      <c r="B4222" t="s">
        <v>5</v>
      </c>
      <c r="C4222" t="s">
        <v>5</v>
      </c>
      <c r="D4222" t="s">
        <v>5</v>
      </c>
      <c r="E4222" s="1">
        <v>41084.875</v>
      </c>
    </row>
    <row r="4223" spans="1:5" x14ac:dyDescent="0.3">
      <c r="A4223" t="s">
        <v>7</v>
      </c>
      <c r="B4223" t="s">
        <v>5</v>
      </c>
      <c r="C4223" t="s">
        <v>5</v>
      </c>
      <c r="D4223" t="s">
        <v>5</v>
      </c>
      <c r="E4223" s="1">
        <v>41084.916666666664</v>
      </c>
    </row>
    <row r="4224" spans="1:5" x14ac:dyDescent="0.3">
      <c r="A4224" t="s">
        <v>7</v>
      </c>
      <c r="B4224" t="s">
        <v>5</v>
      </c>
      <c r="C4224" t="s">
        <v>5</v>
      </c>
      <c r="D4224" t="s">
        <v>5</v>
      </c>
      <c r="E4224" s="1">
        <v>41084.958333333336</v>
      </c>
    </row>
    <row r="4225" spans="1:5" x14ac:dyDescent="0.3">
      <c r="A4225" t="s">
        <v>7</v>
      </c>
      <c r="B4225" t="s">
        <v>5</v>
      </c>
      <c r="C4225" t="s">
        <v>5</v>
      </c>
      <c r="D4225" t="s">
        <v>5</v>
      </c>
      <c r="E4225" s="1">
        <v>41085</v>
      </c>
    </row>
    <row r="4226" spans="1:5" x14ac:dyDescent="0.3">
      <c r="A4226" t="s">
        <v>7</v>
      </c>
      <c r="B4226" t="s">
        <v>5</v>
      </c>
      <c r="C4226" t="s">
        <v>5</v>
      </c>
      <c r="D4226" t="s">
        <v>5</v>
      </c>
      <c r="E4226" s="1">
        <v>41085.041666666664</v>
      </c>
    </row>
    <row r="4227" spans="1:5" x14ac:dyDescent="0.3">
      <c r="A4227" t="s">
        <v>7</v>
      </c>
      <c r="B4227" t="s">
        <v>5</v>
      </c>
      <c r="C4227" t="s">
        <v>5</v>
      </c>
      <c r="D4227" t="s">
        <v>5</v>
      </c>
      <c r="E4227" s="1">
        <v>41085.083333333336</v>
      </c>
    </row>
    <row r="4228" spans="1:5" x14ac:dyDescent="0.3">
      <c r="A4228" t="s">
        <v>7</v>
      </c>
      <c r="B4228" t="s">
        <v>5</v>
      </c>
      <c r="C4228" t="s">
        <v>5</v>
      </c>
      <c r="D4228" t="s">
        <v>5</v>
      </c>
      <c r="E4228" s="1">
        <v>41085.125</v>
      </c>
    </row>
    <row r="4229" spans="1:5" x14ac:dyDescent="0.3">
      <c r="A4229" t="s">
        <v>7</v>
      </c>
      <c r="B4229" t="s">
        <v>5</v>
      </c>
      <c r="C4229" t="s">
        <v>5</v>
      </c>
      <c r="D4229" t="s">
        <v>5</v>
      </c>
      <c r="E4229" s="1">
        <v>41085.166666666664</v>
      </c>
    </row>
    <row r="4230" spans="1:5" x14ac:dyDescent="0.3">
      <c r="A4230" t="s">
        <v>7</v>
      </c>
      <c r="B4230" t="s">
        <v>5</v>
      </c>
      <c r="C4230" t="s">
        <v>5</v>
      </c>
      <c r="D4230" t="s">
        <v>5</v>
      </c>
      <c r="E4230" s="1">
        <v>41085.208333333336</v>
      </c>
    </row>
    <row r="4231" spans="1:5" x14ac:dyDescent="0.3">
      <c r="A4231" t="s">
        <v>7</v>
      </c>
      <c r="B4231" t="s">
        <v>5</v>
      </c>
      <c r="C4231" t="s">
        <v>5</v>
      </c>
      <c r="D4231" t="s">
        <v>5</v>
      </c>
      <c r="E4231" s="1">
        <v>41085.25</v>
      </c>
    </row>
    <row r="4232" spans="1:5" x14ac:dyDescent="0.3">
      <c r="A4232" t="s">
        <v>7</v>
      </c>
      <c r="B4232" t="s">
        <v>5</v>
      </c>
      <c r="C4232" t="s">
        <v>5</v>
      </c>
      <c r="D4232" t="s">
        <v>5</v>
      </c>
      <c r="E4232" s="1">
        <v>41085.291666666664</v>
      </c>
    </row>
    <row r="4233" spans="1:5" x14ac:dyDescent="0.3">
      <c r="A4233" t="s">
        <v>7</v>
      </c>
      <c r="B4233" t="s">
        <v>5</v>
      </c>
      <c r="C4233" t="s">
        <v>5</v>
      </c>
      <c r="D4233" t="s">
        <v>5</v>
      </c>
      <c r="E4233" s="1">
        <v>41085.333333333336</v>
      </c>
    </row>
    <row r="4234" spans="1:5" x14ac:dyDescent="0.3">
      <c r="A4234" t="s">
        <v>7</v>
      </c>
      <c r="B4234" t="s">
        <v>5</v>
      </c>
      <c r="C4234" t="s">
        <v>5</v>
      </c>
      <c r="D4234" t="s">
        <v>5</v>
      </c>
      <c r="E4234" s="1">
        <v>41085.375</v>
      </c>
    </row>
    <row r="4235" spans="1:5" x14ac:dyDescent="0.3">
      <c r="A4235" t="s">
        <v>7</v>
      </c>
      <c r="B4235" t="s">
        <v>5</v>
      </c>
      <c r="C4235" t="s">
        <v>5</v>
      </c>
      <c r="D4235" t="s">
        <v>5</v>
      </c>
      <c r="E4235" s="1">
        <v>41085.416666666664</v>
      </c>
    </row>
    <row r="4236" spans="1:5" x14ac:dyDescent="0.3">
      <c r="A4236" t="s">
        <v>7</v>
      </c>
      <c r="B4236" t="s">
        <v>5</v>
      </c>
      <c r="C4236" t="s">
        <v>5</v>
      </c>
      <c r="D4236" t="s">
        <v>5</v>
      </c>
      <c r="E4236" s="1">
        <v>41085.458333333336</v>
      </c>
    </row>
    <row r="4237" spans="1:5" x14ac:dyDescent="0.3">
      <c r="A4237" t="s">
        <v>7</v>
      </c>
      <c r="B4237" t="s">
        <v>5</v>
      </c>
      <c r="C4237" t="s">
        <v>5</v>
      </c>
      <c r="D4237" t="s">
        <v>5</v>
      </c>
      <c r="E4237" s="1">
        <v>41085.5</v>
      </c>
    </row>
    <row r="4238" spans="1:5" x14ac:dyDescent="0.3">
      <c r="A4238" t="s">
        <v>7</v>
      </c>
      <c r="B4238" t="s">
        <v>5</v>
      </c>
      <c r="C4238" t="s">
        <v>5</v>
      </c>
      <c r="D4238" t="s">
        <v>5</v>
      </c>
      <c r="E4238" s="1">
        <v>41085.541666666664</v>
      </c>
    </row>
    <row r="4239" spans="1:5" x14ac:dyDescent="0.3">
      <c r="A4239" t="s">
        <v>7</v>
      </c>
      <c r="B4239" t="s">
        <v>5</v>
      </c>
      <c r="C4239" t="s">
        <v>5</v>
      </c>
      <c r="D4239" t="s">
        <v>5</v>
      </c>
      <c r="E4239" s="1">
        <v>41085.583333333336</v>
      </c>
    </row>
    <row r="4240" spans="1:5" x14ac:dyDescent="0.3">
      <c r="A4240" t="s">
        <v>7</v>
      </c>
      <c r="B4240" t="s">
        <v>5</v>
      </c>
      <c r="C4240" t="s">
        <v>5</v>
      </c>
      <c r="D4240" t="s">
        <v>5</v>
      </c>
      <c r="E4240" s="1">
        <v>41085.625</v>
      </c>
    </row>
    <row r="4241" spans="1:5" x14ac:dyDescent="0.3">
      <c r="A4241" t="s">
        <v>7</v>
      </c>
      <c r="B4241" t="s">
        <v>5</v>
      </c>
      <c r="C4241" t="s">
        <v>5</v>
      </c>
      <c r="D4241" t="s">
        <v>5</v>
      </c>
      <c r="E4241" s="1">
        <v>41085.666666666664</v>
      </c>
    </row>
    <row r="4242" spans="1:5" x14ac:dyDescent="0.3">
      <c r="A4242" t="s">
        <v>7</v>
      </c>
      <c r="B4242" t="s">
        <v>5</v>
      </c>
      <c r="C4242" t="s">
        <v>5</v>
      </c>
      <c r="D4242" t="s">
        <v>5</v>
      </c>
      <c r="E4242" s="1">
        <v>41085.708333333336</v>
      </c>
    </row>
    <row r="4243" spans="1:5" x14ac:dyDescent="0.3">
      <c r="A4243" t="s">
        <v>7</v>
      </c>
      <c r="B4243" t="s">
        <v>5</v>
      </c>
      <c r="C4243" t="s">
        <v>5</v>
      </c>
      <c r="D4243" t="s">
        <v>5</v>
      </c>
      <c r="E4243" s="1">
        <v>41085.75</v>
      </c>
    </row>
    <row r="4244" spans="1:5" x14ac:dyDescent="0.3">
      <c r="A4244" t="s">
        <v>7</v>
      </c>
      <c r="B4244" t="s">
        <v>5</v>
      </c>
      <c r="C4244" t="s">
        <v>5</v>
      </c>
      <c r="D4244" t="s">
        <v>5</v>
      </c>
      <c r="E4244" s="1">
        <v>41085.791666666664</v>
      </c>
    </row>
    <row r="4245" spans="1:5" x14ac:dyDescent="0.3">
      <c r="A4245" t="s">
        <v>7</v>
      </c>
      <c r="B4245" t="s">
        <v>5</v>
      </c>
      <c r="C4245" t="s">
        <v>5</v>
      </c>
      <c r="D4245" t="s">
        <v>5</v>
      </c>
      <c r="E4245" s="1">
        <v>41085.833333333336</v>
      </c>
    </row>
    <row r="4246" spans="1:5" x14ac:dyDescent="0.3">
      <c r="A4246" t="s">
        <v>7</v>
      </c>
      <c r="B4246" t="s">
        <v>5</v>
      </c>
      <c r="C4246" t="s">
        <v>5</v>
      </c>
      <c r="D4246" t="s">
        <v>5</v>
      </c>
      <c r="E4246" s="1">
        <v>41085.875</v>
      </c>
    </row>
    <row r="4247" spans="1:5" x14ac:dyDescent="0.3">
      <c r="A4247" t="s">
        <v>7</v>
      </c>
      <c r="B4247" t="s">
        <v>5</v>
      </c>
      <c r="C4247" t="s">
        <v>5</v>
      </c>
      <c r="D4247" t="s">
        <v>5</v>
      </c>
      <c r="E4247" s="1">
        <v>41085.916666666664</v>
      </c>
    </row>
    <row r="4248" spans="1:5" x14ac:dyDescent="0.3">
      <c r="A4248" t="s">
        <v>7</v>
      </c>
      <c r="B4248" t="s">
        <v>5</v>
      </c>
      <c r="C4248" t="s">
        <v>5</v>
      </c>
      <c r="D4248" t="s">
        <v>5</v>
      </c>
      <c r="E4248" s="1">
        <v>41085.958333333336</v>
      </c>
    </row>
    <row r="4249" spans="1:5" x14ac:dyDescent="0.3">
      <c r="A4249" t="s">
        <v>7</v>
      </c>
      <c r="B4249" t="s">
        <v>5</v>
      </c>
      <c r="C4249" t="s">
        <v>5</v>
      </c>
      <c r="D4249" t="s">
        <v>5</v>
      </c>
      <c r="E4249" s="1">
        <v>41086</v>
      </c>
    </row>
    <row r="4250" spans="1:5" x14ac:dyDescent="0.3">
      <c r="A4250" t="s">
        <v>7</v>
      </c>
      <c r="B4250" t="s">
        <v>5</v>
      </c>
      <c r="C4250" t="s">
        <v>5</v>
      </c>
      <c r="D4250" t="s">
        <v>5</v>
      </c>
      <c r="E4250" s="1">
        <v>41086.041666666664</v>
      </c>
    </row>
    <row r="4251" spans="1:5" x14ac:dyDescent="0.3">
      <c r="A4251" t="s">
        <v>7</v>
      </c>
      <c r="B4251" t="s">
        <v>5</v>
      </c>
      <c r="C4251" t="s">
        <v>5</v>
      </c>
      <c r="D4251" t="s">
        <v>5</v>
      </c>
      <c r="E4251" s="1">
        <v>41086.083333333336</v>
      </c>
    </row>
    <row r="4252" spans="1:5" x14ac:dyDescent="0.3">
      <c r="A4252" t="s">
        <v>7</v>
      </c>
      <c r="B4252" t="s">
        <v>5</v>
      </c>
      <c r="C4252" t="s">
        <v>5</v>
      </c>
      <c r="D4252" t="s">
        <v>5</v>
      </c>
      <c r="E4252" s="1">
        <v>41086.125</v>
      </c>
    </row>
    <row r="4253" spans="1:5" x14ac:dyDescent="0.3">
      <c r="A4253" t="s">
        <v>7</v>
      </c>
      <c r="B4253" t="s">
        <v>5</v>
      </c>
      <c r="C4253" t="s">
        <v>5</v>
      </c>
      <c r="D4253" t="s">
        <v>5</v>
      </c>
      <c r="E4253" s="1">
        <v>41086.166666666664</v>
      </c>
    </row>
    <row r="4254" spans="1:5" x14ac:dyDescent="0.3">
      <c r="A4254" t="s">
        <v>7</v>
      </c>
      <c r="B4254" t="s">
        <v>5</v>
      </c>
      <c r="C4254" t="s">
        <v>5</v>
      </c>
      <c r="D4254" t="s">
        <v>5</v>
      </c>
      <c r="E4254" s="1">
        <v>41086.208333333336</v>
      </c>
    </row>
    <row r="4255" spans="1:5" x14ac:dyDescent="0.3">
      <c r="A4255" t="s">
        <v>7</v>
      </c>
      <c r="B4255" t="s">
        <v>5</v>
      </c>
      <c r="C4255" t="s">
        <v>5</v>
      </c>
      <c r="D4255" t="s">
        <v>5</v>
      </c>
      <c r="E4255" s="1">
        <v>41086.25</v>
      </c>
    </row>
    <row r="4256" spans="1:5" x14ac:dyDescent="0.3">
      <c r="A4256" t="s">
        <v>7</v>
      </c>
      <c r="B4256" t="s">
        <v>5</v>
      </c>
      <c r="C4256" t="s">
        <v>5</v>
      </c>
      <c r="D4256" t="s">
        <v>5</v>
      </c>
      <c r="E4256" s="1">
        <v>41086.291666666664</v>
      </c>
    </row>
    <row r="4257" spans="1:5" x14ac:dyDescent="0.3">
      <c r="A4257" t="s">
        <v>7</v>
      </c>
      <c r="B4257" t="s">
        <v>5</v>
      </c>
      <c r="C4257" t="s">
        <v>5</v>
      </c>
      <c r="D4257" t="s">
        <v>5</v>
      </c>
      <c r="E4257" s="1">
        <v>41086.333333333336</v>
      </c>
    </row>
    <row r="4258" spans="1:5" x14ac:dyDescent="0.3">
      <c r="A4258" t="s">
        <v>7</v>
      </c>
      <c r="B4258" t="s">
        <v>5</v>
      </c>
      <c r="C4258" t="s">
        <v>5</v>
      </c>
      <c r="D4258" t="s">
        <v>5</v>
      </c>
      <c r="E4258" s="1">
        <v>41086.375</v>
      </c>
    </row>
    <row r="4259" spans="1:5" x14ac:dyDescent="0.3">
      <c r="A4259" t="s">
        <v>7</v>
      </c>
      <c r="B4259" t="s">
        <v>5</v>
      </c>
      <c r="C4259" t="s">
        <v>5</v>
      </c>
      <c r="D4259" t="s">
        <v>5</v>
      </c>
      <c r="E4259" s="1">
        <v>41086.416666666664</v>
      </c>
    </row>
    <row r="4260" spans="1:5" x14ac:dyDescent="0.3">
      <c r="A4260" t="s">
        <v>7</v>
      </c>
      <c r="B4260" t="s">
        <v>5</v>
      </c>
      <c r="C4260" t="s">
        <v>5</v>
      </c>
      <c r="D4260" t="s">
        <v>5</v>
      </c>
      <c r="E4260" s="1">
        <v>41086.458333333336</v>
      </c>
    </row>
    <row r="4261" spans="1:5" x14ac:dyDescent="0.3">
      <c r="A4261" t="s">
        <v>7</v>
      </c>
      <c r="B4261" t="s">
        <v>5</v>
      </c>
      <c r="C4261" t="s">
        <v>5</v>
      </c>
      <c r="D4261" t="s">
        <v>5</v>
      </c>
      <c r="E4261" s="1">
        <v>41086.5</v>
      </c>
    </row>
    <row r="4262" spans="1:5" x14ac:dyDescent="0.3">
      <c r="A4262" t="s">
        <v>7</v>
      </c>
      <c r="B4262" t="s">
        <v>5</v>
      </c>
      <c r="C4262" t="s">
        <v>5</v>
      </c>
      <c r="D4262" t="s">
        <v>5</v>
      </c>
      <c r="E4262" s="1">
        <v>41086.541666666664</v>
      </c>
    </row>
    <row r="4263" spans="1:5" x14ac:dyDescent="0.3">
      <c r="A4263" t="s">
        <v>7</v>
      </c>
      <c r="B4263" t="s">
        <v>5</v>
      </c>
      <c r="C4263" t="s">
        <v>5</v>
      </c>
      <c r="D4263" t="s">
        <v>5</v>
      </c>
      <c r="E4263" s="1">
        <v>41086.583333333336</v>
      </c>
    </row>
    <row r="4264" spans="1:5" x14ac:dyDescent="0.3">
      <c r="A4264" t="s">
        <v>7</v>
      </c>
      <c r="B4264" t="s">
        <v>5</v>
      </c>
      <c r="C4264" t="s">
        <v>5</v>
      </c>
      <c r="D4264" t="s">
        <v>5</v>
      </c>
      <c r="E4264" s="1">
        <v>41086.625</v>
      </c>
    </row>
    <row r="4265" spans="1:5" x14ac:dyDescent="0.3">
      <c r="A4265" t="s">
        <v>7</v>
      </c>
      <c r="B4265" t="s">
        <v>5</v>
      </c>
      <c r="C4265" t="s">
        <v>5</v>
      </c>
      <c r="D4265" t="s">
        <v>5</v>
      </c>
      <c r="E4265" s="1">
        <v>41086.666666666664</v>
      </c>
    </row>
    <row r="4266" spans="1:5" x14ac:dyDescent="0.3">
      <c r="A4266" t="s">
        <v>7</v>
      </c>
      <c r="B4266" t="s">
        <v>5</v>
      </c>
      <c r="C4266" t="s">
        <v>5</v>
      </c>
      <c r="D4266" t="s">
        <v>5</v>
      </c>
      <c r="E4266" s="1">
        <v>41086.708333333336</v>
      </c>
    </row>
    <row r="4267" spans="1:5" x14ac:dyDescent="0.3">
      <c r="A4267" t="s">
        <v>7</v>
      </c>
      <c r="B4267" t="s">
        <v>5</v>
      </c>
      <c r="C4267" t="s">
        <v>5</v>
      </c>
      <c r="D4267" t="s">
        <v>5</v>
      </c>
      <c r="E4267" s="1">
        <v>41086.75</v>
      </c>
    </row>
    <row r="4268" spans="1:5" x14ac:dyDescent="0.3">
      <c r="A4268" t="s">
        <v>7</v>
      </c>
      <c r="B4268" t="s">
        <v>5</v>
      </c>
      <c r="C4268" t="s">
        <v>5</v>
      </c>
      <c r="D4268" t="s">
        <v>5</v>
      </c>
      <c r="E4268" s="1">
        <v>41086.791666666664</v>
      </c>
    </row>
    <row r="4269" spans="1:5" x14ac:dyDescent="0.3">
      <c r="A4269" t="s">
        <v>7</v>
      </c>
      <c r="B4269" t="s">
        <v>5</v>
      </c>
      <c r="C4269" t="s">
        <v>5</v>
      </c>
      <c r="D4269" t="s">
        <v>5</v>
      </c>
      <c r="E4269" s="1">
        <v>41086.833333333336</v>
      </c>
    </row>
    <row r="4270" spans="1:5" x14ac:dyDescent="0.3">
      <c r="A4270" t="s">
        <v>7</v>
      </c>
      <c r="B4270" t="s">
        <v>5</v>
      </c>
      <c r="C4270" t="s">
        <v>5</v>
      </c>
      <c r="D4270" t="s">
        <v>5</v>
      </c>
      <c r="E4270" s="1">
        <v>41086.875</v>
      </c>
    </row>
    <row r="4271" spans="1:5" x14ac:dyDescent="0.3">
      <c r="A4271" t="s">
        <v>7</v>
      </c>
      <c r="B4271" t="s">
        <v>5</v>
      </c>
      <c r="C4271" t="s">
        <v>5</v>
      </c>
      <c r="D4271" t="s">
        <v>5</v>
      </c>
      <c r="E4271" s="1">
        <v>41086.916666666664</v>
      </c>
    </row>
    <row r="4272" spans="1:5" x14ac:dyDescent="0.3">
      <c r="A4272" t="s">
        <v>7</v>
      </c>
      <c r="B4272" t="s">
        <v>5</v>
      </c>
      <c r="C4272" t="s">
        <v>5</v>
      </c>
      <c r="D4272" t="s">
        <v>5</v>
      </c>
      <c r="E4272" s="1">
        <v>41086.958333333336</v>
      </c>
    </row>
    <row r="4273" spans="1:5" x14ac:dyDescent="0.3">
      <c r="A4273" t="s">
        <v>7</v>
      </c>
      <c r="B4273" t="s">
        <v>5</v>
      </c>
      <c r="C4273" t="s">
        <v>5</v>
      </c>
      <c r="D4273" t="s">
        <v>5</v>
      </c>
      <c r="E4273" s="1">
        <v>41087</v>
      </c>
    </row>
    <row r="4274" spans="1:5" x14ac:dyDescent="0.3">
      <c r="A4274" t="s">
        <v>7</v>
      </c>
      <c r="B4274" t="s">
        <v>5</v>
      </c>
      <c r="C4274" t="s">
        <v>5</v>
      </c>
      <c r="D4274" t="s">
        <v>5</v>
      </c>
      <c r="E4274" s="1">
        <v>41087.041666666664</v>
      </c>
    </row>
    <row r="4275" spans="1:5" x14ac:dyDescent="0.3">
      <c r="A4275" t="s">
        <v>7</v>
      </c>
      <c r="B4275" t="s">
        <v>5</v>
      </c>
      <c r="C4275" t="s">
        <v>5</v>
      </c>
      <c r="D4275" t="s">
        <v>5</v>
      </c>
      <c r="E4275" s="1">
        <v>41087.083333333336</v>
      </c>
    </row>
    <row r="4276" spans="1:5" x14ac:dyDescent="0.3">
      <c r="A4276" t="s">
        <v>7</v>
      </c>
      <c r="B4276" t="s">
        <v>5</v>
      </c>
      <c r="C4276" t="s">
        <v>5</v>
      </c>
      <c r="D4276" t="s">
        <v>5</v>
      </c>
      <c r="E4276" s="1">
        <v>41087.125</v>
      </c>
    </row>
    <row r="4277" spans="1:5" x14ac:dyDescent="0.3">
      <c r="A4277" t="s">
        <v>7</v>
      </c>
      <c r="B4277" t="s">
        <v>5</v>
      </c>
      <c r="C4277" t="s">
        <v>5</v>
      </c>
      <c r="D4277" t="s">
        <v>5</v>
      </c>
      <c r="E4277" s="1">
        <v>41087.166666666664</v>
      </c>
    </row>
    <row r="4278" spans="1:5" x14ac:dyDescent="0.3">
      <c r="A4278" t="s">
        <v>7</v>
      </c>
      <c r="B4278" t="s">
        <v>5</v>
      </c>
      <c r="C4278" t="s">
        <v>5</v>
      </c>
      <c r="D4278" t="s">
        <v>5</v>
      </c>
      <c r="E4278" s="1">
        <v>41087.208333333336</v>
      </c>
    </row>
    <row r="4279" spans="1:5" x14ac:dyDescent="0.3">
      <c r="A4279" t="s">
        <v>7</v>
      </c>
      <c r="B4279" t="s">
        <v>5</v>
      </c>
      <c r="C4279" t="s">
        <v>5</v>
      </c>
      <c r="D4279" t="s">
        <v>5</v>
      </c>
      <c r="E4279" s="1">
        <v>41087.25</v>
      </c>
    </row>
    <row r="4280" spans="1:5" x14ac:dyDescent="0.3">
      <c r="A4280" t="s">
        <v>7</v>
      </c>
      <c r="B4280" t="s">
        <v>5</v>
      </c>
      <c r="C4280" t="s">
        <v>5</v>
      </c>
      <c r="D4280" t="s">
        <v>5</v>
      </c>
      <c r="E4280" s="1">
        <v>41087.291666666664</v>
      </c>
    </row>
    <row r="4281" spans="1:5" x14ac:dyDescent="0.3">
      <c r="A4281" t="s">
        <v>7</v>
      </c>
      <c r="B4281" t="s">
        <v>5</v>
      </c>
      <c r="C4281" t="s">
        <v>5</v>
      </c>
      <c r="D4281" t="s">
        <v>5</v>
      </c>
      <c r="E4281" s="1">
        <v>41087.333333333336</v>
      </c>
    </row>
    <row r="4282" spans="1:5" x14ac:dyDescent="0.3">
      <c r="A4282" t="s">
        <v>7</v>
      </c>
      <c r="B4282" t="s">
        <v>5</v>
      </c>
      <c r="C4282" t="s">
        <v>5</v>
      </c>
      <c r="D4282" t="s">
        <v>5</v>
      </c>
      <c r="E4282" s="1">
        <v>41087.375</v>
      </c>
    </row>
    <row r="4283" spans="1:5" x14ac:dyDescent="0.3">
      <c r="A4283" t="s">
        <v>7</v>
      </c>
      <c r="B4283" t="s">
        <v>5</v>
      </c>
      <c r="C4283" t="s">
        <v>5</v>
      </c>
      <c r="D4283" t="s">
        <v>5</v>
      </c>
      <c r="E4283" s="1">
        <v>41087.416666666664</v>
      </c>
    </row>
    <row r="4284" spans="1:5" x14ac:dyDescent="0.3">
      <c r="A4284" t="s">
        <v>7</v>
      </c>
      <c r="B4284" t="s">
        <v>5</v>
      </c>
      <c r="C4284" t="s">
        <v>5</v>
      </c>
      <c r="D4284" t="s">
        <v>5</v>
      </c>
      <c r="E4284" s="1">
        <v>41087.458333333336</v>
      </c>
    </row>
    <row r="4285" spans="1:5" x14ac:dyDescent="0.3">
      <c r="A4285" t="s">
        <v>7</v>
      </c>
      <c r="B4285" t="s">
        <v>5</v>
      </c>
      <c r="C4285" t="s">
        <v>5</v>
      </c>
      <c r="D4285" t="s">
        <v>5</v>
      </c>
      <c r="E4285" s="1">
        <v>41087.5</v>
      </c>
    </row>
    <row r="4286" spans="1:5" x14ac:dyDescent="0.3">
      <c r="A4286" t="s">
        <v>7</v>
      </c>
      <c r="B4286" t="s">
        <v>5</v>
      </c>
      <c r="C4286" t="s">
        <v>5</v>
      </c>
      <c r="D4286" t="s">
        <v>5</v>
      </c>
      <c r="E4286" s="1">
        <v>41087.541666666664</v>
      </c>
    </row>
    <row r="4287" spans="1:5" x14ac:dyDescent="0.3">
      <c r="A4287" t="s">
        <v>7</v>
      </c>
      <c r="B4287" t="s">
        <v>5</v>
      </c>
      <c r="C4287" t="s">
        <v>5</v>
      </c>
      <c r="D4287" t="s">
        <v>5</v>
      </c>
      <c r="E4287" s="1">
        <v>41087.583333333336</v>
      </c>
    </row>
    <row r="4288" spans="1:5" x14ac:dyDescent="0.3">
      <c r="A4288" t="s">
        <v>7</v>
      </c>
      <c r="B4288" t="s">
        <v>5</v>
      </c>
      <c r="C4288" t="s">
        <v>5</v>
      </c>
      <c r="D4288" t="s">
        <v>5</v>
      </c>
      <c r="E4288" s="1">
        <v>41087.625</v>
      </c>
    </row>
    <row r="4289" spans="1:5" x14ac:dyDescent="0.3">
      <c r="A4289" t="s">
        <v>7</v>
      </c>
      <c r="B4289" t="s">
        <v>5</v>
      </c>
      <c r="C4289" t="s">
        <v>5</v>
      </c>
      <c r="D4289" t="s">
        <v>5</v>
      </c>
      <c r="E4289" s="1">
        <v>41087.666666666664</v>
      </c>
    </row>
    <row r="4290" spans="1:5" x14ac:dyDescent="0.3">
      <c r="A4290" t="s">
        <v>7</v>
      </c>
      <c r="B4290" t="s">
        <v>5</v>
      </c>
      <c r="C4290" t="s">
        <v>5</v>
      </c>
      <c r="D4290" t="s">
        <v>5</v>
      </c>
      <c r="E4290" s="1">
        <v>41087.708333333336</v>
      </c>
    </row>
    <row r="4291" spans="1:5" x14ac:dyDescent="0.3">
      <c r="A4291" t="s">
        <v>7</v>
      </c>
      <c r="B4291" t="s">
        <v>5</v>
      </c>
      <c r="C4291" t="s">
        <v>5</v>
      </c>
      <c r="D4291" t="s">
        <v>5</v>
      </c>
      <c r="E4291" s="1">
        <v>41087.75</v>
      </c>
    </row>
    <row r="4292" spans="1:5" x14ac:dyDescent="0.3">
      <c r="A4292" t="s">
        <v>7</v>
      </c>
      <c r="B4292" t="s">
        <v>5</v>
      </c>
      <c r="C4292" t="s">
        <v>5</v>
      </c>
      <c r="D4292" t="s">
        <v>5</v>
      </c>
      <c r="E4292" s="1">
        <v>41087.791666666664</v>
      </c>
    </row>
    <row r="4293" spans="1:5" x14ac:dyDescent="0.3">
      <c r="A4293" t="s">
        <v>7</v>
      </c>
      <c r="B4293" t="s">
        <v>5</v>
      </c>
      <c r="C4293" t="s">
        <v>5</v>
      </c>
      <c r="D4293" t="s">
        <v>5</v>
      </c>
      <c r="E4293" s="1">
        <v>41087.833333333336</v>
      </c>
    </row>
    <row r="4294" spans="1:5" x14ac:dyDescent="0.3">
      <c r="A4294" t="s">
        <v>7</v>
      </c>
      <c r="B4294" t="s">
        <v>5</v>
      </c>
      <c r="C4294" t="s">
        <v>5</v>
      </c>
      <c r="D4294" t="s">
        <v>5</v>
      </c>
      <c r="E4294" s="1">
        <v>41087.875</v>
      </c>
    </row>
    <row r="4295" spans="1:5" x14ac:dyDescent="0.3">
      <c r="A4295" t="s">
        <v>7</v>
      </c>
      <c r="B4295" t="s">
        <v>5</v>
      </c>
      <c r="C4295" t="s">
        <v>5</v>
      </c>
      <c r="D4295" t="s">
        <v>5</v>
      </c>
      <c r="E4295" s="1">
        <v>41087.916666666664</v>
      </c>
    </row>
    <row r="4296" spans="1:5" x14ac:dyDescent="0.3">
      <c r="A4296" t="s">
        <v>7</v>
      </c>
      <c r="B4296" t="s">
        <v>5</v>
      </c>
      <c r="C4296" t="s">
        <v>5</v>
      </c>
      <c r="D4296" t="s">
        <v>5</v>
      </c>
      <c r="E4296" s="1">
        <v>41087.958333333336</v>
      </c>
    </row>
    <row r="4297" spans="1:5" x14ac:dyDescent="0.3">
      <c r="A4297" t="s">
        <v>7</v>
      </c>
      <c r="B4297" t="s">
        <v>5</v>
      </c>
      <c r="C4297" t="s">
        <v>5</v>
      </c>
      <c r="D4297" t="s">
        <v>5</v>
      </c>
      <c r="E4297" s="1">
        <v>41088</v>
      </c>
    </row>
    <row r="4298" spans="1:5" x14ac:dyDescent="0.3">
      <c r="A4298" t="s">
        <v>7</v>
      </c>
      <c r="B4298" t="s">
        <v>5</v>
      </c>
      <c r="C4298" t="s">
        <v>5</v>
      </c>
      <c r="D4298" t="s">
        <v>5</v>
      </c>
      <c r="E4298" s="1">
        <v>41088.041666666664</v>
      </c>
    </row>
    <row r="4299" spans="1:5" x14ac:dyDescent="0.3">
      <c r="A4299" t="s">
        <v>7</v>
      </c>
      <c r="B4299" t="s">
        <v>5</v>
      </c>
      <c r="C4299" t="s">
        <v>5</v>
      </c>
      <c r="D4299" t="s">
        <v>5</v>
      </c>
      <c r="E4299" s="1">
        <v>41088.083333333336</v>
      </c>
    </row>
    <row r="4300" spans="1:5" x14ac:dyDescent="0.3">
      <c r="A4300" t="s">
        <v>7</v>
      </c>
      <c r="B4300" t="s">
        <v>5</v>
      </c>
      <c r="C4300" t="s">
        <v>5</v>
      </c>
      <c r="D4300" t="s">
        <v>5</v>
      </c>
      <c r="E4300" s="1">
        <v>41088.125</v>
      </c>
    </row>
    <row r="4301" spans="1:5" x14ac:dyDescent="0.3">
      <c r="A4301" t="s">
        <v>7</v>
      </c>
      <c r="B4301" t="s">
        <v>5</v>
      </c>
      <c r="C4301" t="s">
        <v>5</v>
      </c>
      <c r="D4301" t="s">
        <v>5</v>
      </c>
      <c r="E4301" s="1">
        <v>41088.166666666664</v>
      </c>
    </row>
    <row r="4302" spans="1:5" x14ac:dyDescent="0.3">
      <c r="A4302" t="s">
        <v>7</v>
      </c>
      <c r="B4302" t="s">
        <v>5</v>
      </c>
      <c r="C4302" t="s">
        <v>5</v>
      </c>
      <c r="D4302" t="s">
        <v>5</v>
      </c>
      <c r="E4302" s="1">
        <v>41088.208333333336</v>
      </c>
    </row>
    <row r="4303" spans="1:5" x14ac:dyDescent="0.3">
      <c r="A4303" t="s">
        <v>7</v>
      </c>
      <c r="B4303" t="s">
        <v>5</v>
      </c>
      <c r="C4303" t="s">
        <v>5</v>
      </c>
      <c r="D4303" t="s">
        <v>5</v>
      </c>
      <c r="E4303" s="1">
        <v>41088.25</v>
      </c>
    </row>
    <row r="4304" spans="1:5" x14ac:dyDescent="0.3">
      <c r="A4304" t="s">
        <v>7</v>
      </c>
      <c r="B4304" t="s">
        <v>5</v>
      </c>
      <c r="C4304" t="s">
        <v>5</v>
      </c>
      <c r="D4304" t="s">
        <v>5</v>
      </c>
      <c r="E4304" s="1">
        <v>41088.291666666664</v>
      </c>
    </row>
    <row r="4305" spans="1:5" x14ac:dyDescent="0.3">
      <c r="A4305" t="s">
        <v>7</v>
      </c>
      <c r="B4305" t="s">
        <v>5</v>
      </c>
      <c r="C4305" t="s">
        <v>5</v>
      </c>
      <c r="D4305" t="s">
        <v>5</v>
      </c>
      <c r="E4305" s="1">
        <v>41088.333333333336</v>
      </c>
    </row>
    <row r="4306" spans="1:5" x14ac:dyDescent="0.3">
      <c r="A4306" t="s">
        <v>7</v>
      </c>
      <c r="B4306" t="s">
        <v>5</v>
      </c>
      <c r="C4306" t="s">
        <v>5</v>
      </c>
      <c r="D4306" t="s">
        <v>5</v>
      </c>
      <c r="E4306" s="1">
        <v>41088.375</v>
      </c>
    </row>
    <row r="4307" spans="1:5" x14ac:dyDescent="0.3">
      <c r="A4307" t="s">
        <v>7</v>
      </c>
      <c r="B4307" t="s">
        <v>5</v>
      </c>
      <c r="C4307" t="s">
        <v>5</v>
      </c>
      <c r="D4307" t="s">
        <v>5</v>
      </c>
      <c r="E4307" s="1">
        <v>41088.416666666664</v>
      </c>
    </row>
    <row r="4308" spans="1:5" x14ac:dyDescent="0.3">
      <c r="A4308" t="s">
        <v>7</v>
      </c>
      <c r="B4308" t="s">
        <v>5</v>
      </c>
      <c r="C4308" t="s">
        <v>5</v>
      </c>
      <c r="D4308" t="s">
        <v>5</v>
      </c>
      <c r="E4308" s="1">
        <v>41088.458333333336</v>
      </c>
    </row>
    <row r="4309" spans="1:5" x14ac:dyDescent="0.3">
      <c r="A4309" t="s">
        <v>7</v>
      </c>
      <c r="B4309" t="s">
        <v>5</v>
      </c>
      <c r="C4309" t="s">
        <v>5</v>
      </c>
      <c r="D4309" t="s">
        <v>5</v>
      </c>
      <c r="E4309" s="1">
        <v>41088.5</v>
      </c>
    </row>
    <row r="4310" spans="1:5" x14ac:dyDescent="0.3">
      <c r="A4310" t="s">
        <v>7</v>
      </c>
      <c r="B4310" t="s">
        <v>5</v>
      </c>
      <c r="C4310" t="s">
        <v>5</v>
      </c>
      <c r="D4310" t="s">
        <v>5</v>
      </c>
      <c r="E4310" s="1">
        <v>41088.541666666664</v>
      </c>
    </row>
    <row r="4311" spans="1:5" x14ac:dyDescent="0.3">
      <c r="A4311" t="s">
        <v>7</v>
      </c>
      <c r="B4311" t="s">
        <v>5</v>
      </c>
      <c r="C4311" t="s">
        <v>5</v>
      </c>
      <c r="D4311" t="s">
        <v>5</v>
      </c>
      <c r="E4311" s="1">
        <v>41088.583333333336</v>
      </c>
    </row>
    <row r="4312" spans="1:5" x14ac:dyDescent="0.3">
      <c r="A4312" t="s">
        <v>7</v>
      </c>
      <c r="B4312" t="s">
        <v>5</v>
      </c>
      <c r="C4312" t="s">
        <v>5</v>
      </c>
      <c r="D4312" t="s">
        <v>5</v>
      </c>
      <c r="E4312" s="1">
        <v>41088.625</v>
      </c>
    </row>
    <row r="4313" spans="1:5" x14ac:dyDescent="0.3">
      <c r="A4313" t="s">
        <v>7</v>
      </c>
      <c r="B4313" t="s">
        <v>5</v>
      </c>
      <c r="C4313" t="s">
        <v>5</v>
      </c>
      <c r="D4313" t="s">
        <v>5</v>
      </c>
      <c r="E4313" s="1">
        <v>41088.666666666664</v>
      </c>
    </row>
    <row r="4314" spans="1:5" x14ac:dyDescent="0.3">
      <c r="A4314" t="s">
        <v>7</v>
      </c>
      <c r="B4314" t="s">
        <v>5</v>
      </c>
      <c r="C4314" t="s">
        <v>5</v>
      </c>
      <c r="D4314" t="s">
        <v>5</v>
      </c>
      <c r="E4314" s="1">
        <v>41088.708333333336</v>
      </c>
    </row>
    <row r="4315" spans="1:5" x14ac:dyDescent="0.3">
      <c r="A4315" t="s">
        <v>7</v>
      </c>
      <c r="B4315" t="s">
        <v>5</v>
      </c>
      <c r="C4315" t="s">
        <v>5</v>
      </c>
      <c r="D4315" t="s">
        <v>5</v>
      </c>
      <c r="E4315" s="1">
        <v>41088.75</v>
      </c>
    </row>
    <row r="4316" spans="1:5" x14ac:dyDescent="0.3">
      <c r="A4316" t="s">
        <v>7</v>
      </c>
      <c r="B4316" t="s">
        <v>5</v>
      </c>
      <c r="C4316" t="s">
        <v>5</v>
      </c>
      <c r="D4316" t="s">
        <v>5</v>
      </c>
      <c r="E4316" s="1">
        <v>41088.791666666664</v>
      </c>
    </row>
    <row r="4317" spans="1:5" x14ac:dyDescent="0.3">
      <c r="A4317" t="s">
        <v>7</v>
      </c>
      <c r="B4317" t="s">
        <v>5</v>
      </c>
      <c r="C4317" t="s">
        <v>5</v>
      </c>
      <c r="D4317" t="s">
        <v>5</v>
      </c>
      <c r="E4317" s="1">
        <v>41088.833333333336</v>
      </c>
    </row>
    <row r="4318" spans="1:5" x14ac:dyDescent="0.3">
      <c r="A4318" t="s">
        <v>7</v>
      </c>
      <c r="B4318" t="s">
        <v>5</v>
      </c>
      <c r="C4318" t="s">
        <v>5</v>
      </c>
      <c r="D4318" t="s">
        <v>5</v>
      </c>
      <c r="E4318" s="1">
        <v>41088.875</v>
      </c>
    </row>
    <row r="4319" spans="1:5" x14ac:dyDescent="0.3">
      <c r="A4319" t="s">
        <v>7</v>
      </c>
      <c r="B4319" t="s">
        <v>5</v>
      </c>
      <c r="C4319" t="s">
        <v>5</v>
      </c>
      <c r="D4319" t="s">
        <v>5</v>
      </c>
      <c r="E4319" s="1">
        <v>41088.916666666664</v>
      </c>
    </row>
    <row r="4320" spans="1:5" x14ac:dyDescent="0.3">
      <c r="A4320" t="s">
        <v>7</v>
      </c>
      <c r="B4320" t="s">
        <v>5</v>
      </c>
      <c r="C4320" t="s">
        <v>5</v>
      </c>
      <c r="D4320" t="s">
        <v>5</v>
      </c>
      <c r="E4320" s="1">
        <v>41088.958333333336</v>
      </c>
    </row>
    <row r="4321" spans="1:5" x14ac:dyDescent="0.3">
      <c r="A4321" t="s">
        <v>7</v>
      </c>
      <c r="B4321" t="s">
        <v>5</v>
      </c>
      <c r="C4321" t="s">
        <v>5</v>
      </c>
      <c r="D4321" t="s">
        <v>5</v>
      </c>
      <c r="E4321" s="1">
        <v>41089</v>
      </c>
    </row>
    <row r="4322" spans="1:5" x14ac:dyDescent="0.3">
      <c r="A4322" t="s">
        <v>7</v>
      </c>
      <c r="B4322" t="s">
        <v>5</v>
      </c>
      <c r="C4322" t="s">
        <v>5</v>
      </c>
      <c r="D4322" t="s">
        <v>5</v>
      </c>
      <c r="E4322" s="1">
        <v>41089.041666666664</v>
      </c>
    </row>
    <row r="4323" spans="1:5" x14ac:dyDescent="0.3">
      <c r="A4323" t="s">
        <v>7</v>
      </c>
      <c r="B4323" t="s">
        <v>5</v>
      </c>
      <c r="C4323" t="s">
        <v>5</v>
      </c>
      <c r="D4323" t="s">
        <v>5</v>
      </c>
      <c r="E4323" s="1">
        <v>41089.083333333336</v>
      </c>
    </row>
    <row r="4324" spans="1:5" x14ac:dyDescent="0.3">
      <c r="A4324" t="s">
        <v>7</v>
      </c>
      <c r="B4324" t="s">
        <v>5</v>
      </c>
      <c r="C4324" t="s">
        <v>5</v>
      </c>
      <c r="D4324" t="s">
        <v>5</v>
      </c>
      <c r="E4324" s="1">
        <v>41089.125</v>
      </c>
    </row>
    <row r="4325" spans="1:5" x14ac:dyDescent="0.3">
      <c r="A4325" t="s">
        <v>7</v>
      </c>
      <c r="B4325" t="s">
        <v>5</v>
      </c>
      <c r="C4325" t="s">
        <v>5</v>
      </c>
      <c r="D4325" t="s">
        <v>5</v>
      </c>
      <c r="E4325" s="1">
        <v>41089.166666666664</v>
      </c>
    </row>
    <row r="4326" spans="1:5" x14ac:dyDescent="0.3">
      <c r="A4326" t="s">
        <v>7</v>
      </c>
      <c r="B4326" t="s">
        <v>5</v>
      </c>
      <c r="C4326" t="s">
        <v>5</v>
      </c>
      <c r="D4326" t="s">
        <v>5</v>
      </c>
      <c r="E4326" s="1">
        <v>41089.208333333336</v>
      </c>
    </row>
    <row r="4327" spans="1:5" x14ac:dyDescent="0.3">
      <c r="A4327" t="s">
        <v>7</v>
      </c>
      <c r="B4327" t="s">
        <v>5</v>
      </c>
      <c r="C4327" t="s">
        <v>5</v>
      </c>
      <c r="D4327" t="s">
        <v>5</v>
      </c>
      <c r="E4327" s="1">
        <v>41089.25</v>
      </c>
    </row>
    <row r="4328" spans="1:5" x14ac:dyDescent="0.3">
      <c r="A4328" t="s">
        <v>7</v>
      </c>
      <c r="B4328" t="s">
        <v>5</v>
      </c>
      <c r="C4328" t="s">
        <v>5</v>
      </c>
      <c r="D4328" t="s">
        <v>5</v>
      </c>
      <c r="E4328" s="1">
        <v>41089.291666666664</v>
      </c>
    </row>
    <row r="4329" spans="1:5" x14ac:dyDescent="0.3">
      <c r="A4329" t="s">
        <v>7</v>
      </c>
      <c r="B4329" t="s">
        <v>5</v>
      </c>
      <c r="C4329" t="s">
        <v>5</v>
      </c>
      <c r="D4329" t="s">
        <v>5</v>
      </c>
      <c r="E4329" s="1">
        <v>41089.333333333336</v>
      </c>
    </row>
    <row r="4330" spans="1:5" x14ac:dyDescent="0.3">
      <c r="A4330" t="s">
        <v>7</v>
      </c>
      <c r="B4330" t="s">
        <v>5</v>
      </c>
      <c r="C4330" t="s">
        <v>5</v>
      </c>
      <c r="D4330" t="s">
        <v>5</v>
      </c>
      <c r="E4330" s="1">
        <v>41089.375</v>
      </c>
    </row>
    <row r="4331" spans="1:5" x14ac:dyDescent="0.3">
      <c r="A4331" t="s">
        <v>7</v>
      </c>
      <c r="B4331" t="s">
        <v>5</v>
      </c>
      <c r="C4331" t="s">
        <v>5</v>
      </c>
      <c r="D4331" t="s">
        <v>5</v>
      </c>
      <c r="E4331" s="1">
        <v>41089.416666666664</v>
      </c>
    </row>
    <row r="4332" spans="1:5" x14ac:dyDescent="0.3">
      <c r="A4332" t="s">
        <v>7</v>
      </c>
      <c r="B4332" t="s">
        <v>5</v>
      </c>
      <c r="C4332" t="s">
        <v>5</v>
      </c>
      <c r="D4332" t="s">
        <v>5</v>
      </c>
      <c r="E4332" s="1">
        <v>41089.458333333336</v>
      </c>
    </row>
    <row r="4333" spans="1:5" x14ac:dyDescent="0.3">
      <c r="A4333" t="s">
        <v>7</v>
      </c>
      <c r="B4333" t="s">
        <v>5</v>
      </c>
      <c r="C4333" t="s">
        <v>5</v>
      </c>
      <c r="D4333" t="s">
        <v>5</v>
      </c>
      <c r="E4333" s="1">
        <v>41089.5</v>
      </c>
    </row>
    <row r="4334" spans="1:5" x14ac:dyDescent="0.3">
      <c r="A4334" t="s">
        <v>7</v>
      </c>
      <c r="B4334" t="s">
        <v>5</v>
      </c>
      <c r="C4334" t="s">
        <v>5</v>
      </c>
      <c r="D4334" t="s">
        <v>5</v>
      </c>
      <c r="E4334" s="1">
        <v>41089.541666666664</v>
      </c>
    </row>
    <row r="4335" spans="1:5" x14ac:dyDescent="0.3">
      <c r="A4335" t="s">
        <v>7</v>
      </c>
      <c r="B4335" t="s">
        <v>5</v>
      </c>
      <c r="C4335" t="s">
        <v>5</v>
      </c>
      <c r="D4335" t="s">
        <v>5</v>
      </c>
      <c r="E4335" s="1">
        <v>41089.583333333336</v>
      </c>
    </row>
    <row r="4336" spans="1:5" x14ac:dyDescent="0.3">
      <c r="A4336" t="s">
        <v>7</v>
      </c>
      <c r="B4336" t="s">
        <v>5</v>
      </c>
      <c r="C4336" t="s">
        <v>5</v>
      </c>
      <c r="D4336" t="s">
        <v>5</v>
      </c>
      <c r="E4336" s="1">
        <v>41089.625</v>
      </c>
    </row>
    <row r="4337" spans="1:5" x14ac:dyDescent="0.3">
      <c r="A4337" t="s">
        <v>7</v>
      </c>
      <c r="B4337" t="s">
        <v>5</v>
      </c>
      <c r="C4337" t="s">
        <v>5</v>
      </c>
      <c r="D4337" t="s">
        <v>5</v>
      </c>
      <c r="E4337" s="1">
        <v>41089.666666666664</v>
      </c>
    </row>
    <row r="4338" spans="1:5" x14ac:dyDescent="0.3">
      <c r="A4338" t="s">
        <v>7</v>
      </c>
      <c r="B4338" t="s">
        <v>5</v>
      </c>
      <c r="C4338" t="s">
        <v>5</v>
      </c>
      <c r="D4338" t="s">
        <v>5</v>
      </c>
      <c r="E4338" s="1">
        <v>41089.708333333336</v>
      </c>
    </row>
    <row r="4339" spans="1:5" x14ac:dyDescent="0.3">
      <c r="A4339" t="s">
        <v>7</v>
      </c>
      <c r="B4339" t="s">
        <v>5</v>
      </c>
      <c r="C4339" t="s">
        <v>5</v>
      </c>
      <c r="D4339" t="s">
        <v>5</v>
      </c>
      <c r="E4339" s="1">
        <v>41089.75</v>
      </c>
    </row>
    <row r="4340" spans="1:5" x14ac:dyDescent="0.3">
      <c r="A4340" t="s">
        <v>7</v>
      </c>
      <c r="B4340" t="s">
        <v>5</v>
      </c>
      <c r="C4340" t="s">
        <v>5</v>
      </c>
      <c r="D4340" t="s">
        <v>5</v>
      </c>
      <c r="E4340" s="1">
        <v>41089.791666666664</v>
      </c>
    </row>
    <row r="4341" spans="1:5" x14ac:dyDescent="0.3">
      <c r="A4341" t="s">
        <v>7</v>
      </c>
      <c r="B4341" t="s">
        <v>5</v>
      </c>
      <c r="C4341" t="s">
        <v>5</v>
      </c>
      <c r="D4341" t="s">
        <v>5</v>
      </c>
      <c r="E4341" s="1">
        <v>41089.833333333336</v>
      </c>
    </row>
    <row r="4342" spans="1:5" x14ac:dyDescent="0.3">
      <c r="A4342" t="s">
        <v>7</v>
      </c>
      <c r="B4342" t="s">
        <v>5</v>
      </c>
      <c r="C4342" t="s">
        <v>5</v>
      </c>
      <c r="D4342" t="s">
        <v>5</v>
      </c>
      <c r="E4342" s="1">
        <v>41089.875</v>
      </c>
    </row>
    <row r="4343" spans="1:5" x14ac:dyDescent="0.3">
      <c r="A4343" t="s">
        <v>7</v>
      </c>
      <c r="B4343" t="s">
        <v>5</v>
      </c>
      <c r="C4343" t="s">
        <v>5</v>
      </c>
      <c r="D4343" t="s">
        <v>5</v>
      </c>
      <c r="E4343" s="1">
        <v>41089.916666666664</v>
      </c>
    </row>
    <row r="4344" spans="1:5" x14ac:dyDescent="0.3">
      <c r="A4344" t="s">
        <v>7</v>
      </c>
      <c r="B4344" t="s">
        <v>5</v>
      </c>
      <c r="C4344" t="s">
        <v>5</v>
      </c>
      <c r="D4344" t="s">
        <v>5</v>
      </c>
      <c r="E4344" s="1">
        <v>41089.958333333336</v>
      </c>
    </row>
    <row r="4345" spans="1:5" x14ac:dyDescent="0.3">
      <c r="A4345" t="s">
        <v>7</v>
      </c>
      <c r="B4345" t="s">
        <v>5</v>
      </c>
      <c r="C4345" t="s">
        <v>5</v>
      </c>
      <c r="D4345" t="s">
        <v>5</v>
      </c>
      <c r="E4345" s="1">
        <v>41090</v>
      </c>
    </row>
    <row r="4346" spans="1:5" x14ac:dyDescent="0.3">
      <c r="A4346" t="s">
        <v>7</v>
      </c>
      <c r="B4346" t="s">
        <v>5</v>
      </c>
      <c r="C4346" t="s">
        <v>5</v>
      </c>
      <c r="D4346" t="s">
        <v>5</v>
      </c>
      <c r="E4346" s="1">
        <v>41090.041666666664</v>
      </c>
    </row>
    <row r="4347" spans="1:5" x14ac:dyDescent="0.3">
      <c r="A4347" t="s">
        <v>7</v>
      </c>
      <c r="B4347" t="s">
        <v>5</v>
      </c>
      <c r="C4347" t="s">
        <v>5</v>
      </c>
      <c r="D4347" t="s">
        <v>5</v>
      </c>
      <c r="E4347" s="1">
        <v>41090.083333333336</v>
      </c>
    </row>
    <row r="4348" spans="1:5" x14ac:dyDescent="0.3">
      <c r="A4348" t="s">
        <v>7</v>
      </c>
      <c r="B4348" t="s">
        <v>5</v>
      </c>
      <c r="C4348" t="s">
        <v>5</v>
      </c>
      <c r="D4348" t="s">
        <v>5</v>
      </c>
      <c r="E4348" s="1">
        <v>41090.125</v>
      </c>
    </row>
    <row r="4349" spans="1:5" x14ac:dyDescent="0.3">
      <c r="A4349" t="s">
        <v>7</v>
      </c>
      <c r="B4349" t="s">
        <v>5</v>
      </c>
      <c r="C4349" t="s">
        <v>5</v>
      </c>
      <c r="D4349" t="s">
        <v>5</v>
      </c>
      <c r="E4349" s="1">
        <v>41090.166666666664</v>
      </c>
    </row>
    <row r="4350" spans="1:5" x14ac:dyDescent="0.3">
      <c r="A4350" t="s">
        <v>7</v>
      </c>
      <c r="B4350" t="s">
        <v>5</v>
      </c>
      <c r="C4350" t="s">
        <v>5</v>
      </c>
      <c r="D4350" t="s">
        <v>5</v>
      </c>
      <c r="E4350" s="1">
        <v>41090.208333333336</v>
      </c>
    </row>
    <row r="4351" spans="1:5" x14ac:dyDescent="0.3">
      <c r="A4351" t="s">
        <v>7</v>
      </c>
      <c r="B4351" t="s">
        <v>5</v>
      </c>
      <c r="C4351" t="s">
        <v>5</v>
      </c>
      <c r="D4351" t="s">
        <v>5</v>
      </c>
      <c r="E4351" s="1">
        <v>41090.25</v>
      </c>
    </row>
    <row r="4352" spans="1:5" x14ac:dyDescent="0.3">
      <c r="A4352" t="s">
        <v>7</v>
      </c>
      <c r="B4352" t="s">
        <v>5</v>
      </c>
      <c r="C4352" t="s">
        <v>5</v>
      </c>
      <c r="D4352" t="s">
        <v>5</v>
      </c>
      <c r="E4352" s="1">
        <v>41090.291666666664</v>
      </c>
    </row>
    <row r="4353" spans="1:5" x14ac:dyDescent="0.3">
      <c r="A4353" t="s">
        <v>7</v>
      </c>
      <c r="B4353" t="s">
        <v>5</v>
      </c>
      <c r="C4353" t="s">
        <v>5</v>
      </c>
      <c r="D4353" t="s">
        <v>5</v>
      </c>
      <c r="E4353" s="1">
        <v>41090.333333333336</v>
      </c>
    </row>
    <row r="4354" spans="1:5" x14ac:dyDescent="0.3">
      <c r="A4354" t="s">
        <v>7</v>
      </c>
      <c r="B4354" t="s">
        <v>5</v>
      </c>
      <c r="C4354" t="s">
        <v>5</v>
      </c>
      <c r="D4354" t="s">
        <v>5</v>
      </c>
      <c r="E4354" s="1">
        <v>41090.375</v>
      </c>
    </row>
    <row r="4355" spans="1:5" x14ac:dyDescent="0.3">
      <c r="A4355" t="s">
        <v>7</v>
      </c>
      <c r="B4355" t="s">
        <v>5</v>
      </c>
      <c r="C4355" t="s">
        <v>5</v>
      </c>
      <c r="D4355" t="s">
        <v>5</v>
      </c>
      <c r="E4355" s="1">
        <v>41090.416666666664</v>
      </c>
    </row>
    <row r="4356" spans="1:5" x14ac:dyDescent="0.3">
      <c r="A4356" t="s">
        <v>7</v>
      </c>
      <c r="B4356" t="s">
        <v>5</v>
      </c>
      <c r="C4356" t="s">
        <v>5</v>
      </c>
      <c r="D4356" t="s">
        <v>5</v>
      </c>
      <c r="E4356" s="1">
        <v>41090.458333333336</v>
      </c>
    </row>
    <row r="4357" spans="1:5" x14ac:dyDescent="0.3">
      <c r="A4357" t="s">
        <v>7</v>
      </c>
      <c r="B4357" t="s">
        <v>5</v>
      </c>
      <c r="C4357" t="s">
        <v>5</v>
      </c>
      <c r="D4357" t="s">
        <v>5</v>
      </c>
      <c r="E4357" s="1">
        <v>41090.5</v>
      </c>
    </row>
    <row r="4358" spans="1:5" x14ac:dyDescent="0.3">
      <c r="A4358" t="s">
        <v>7</v>
      </c>
      <c r="B4358" t="s">
        <v>5</v>
      </c>
      <c r="C4358" t="s">
        <v>5</v>
      </c>
      <c r="D4358" t="s">
        <v>5</v>
      </c>
      <c r="E4358" s="1">
        <v>41090.541666666664</v>
      </c>
    </row>
    <row r="4359" spans="1:5" x14ac:dyDescent="0.3">
      <c r="A4359" t="s">
        <v>7</v>
      </c>
      <c r="B4359" t="s">
        <v>5</v>
      </c>
      <c r="C4359" t="s">
        <v>5</v>
      </c>
      <c r="D4359" t="s">
        <v>5</v>
      </c>
      <c r="E4359" s="1">
        <v>41090.583333333336</v>
      </c>
    </row>
    <row r="4360" spans="1:5" x14ac:dyDescent="0.3">
      <c r="A4360" t="s">
        <v>7</v>
      </c>
      <c r="B4360" t="s">
        <v>5</v>
      </c>
      <c r="C4360" t="s">
        <v>5</v>
      </c>
      <c r="D4360" t="s">
        <v>5</v>
      </c>
      <c r="E4360" s="1">
        <v>41090.625</v>
      </c>
    </row>
    <row r="4361" spans="1:5" x14ac:dyDescent="0.3">
      <c r="A4361" t="s">
        <v>7</v>
      </c>
      <c r="B4361" t="s">
        <v>5</v>
      </c>
      <c r="C4361" t="s">
        <v>5</v>
      </c>
      <c r="D4361" t="s">
        <v>5</v>
      </c>
      <c r="E4361" s="1">
        <v>41090.666666666664</v>
      </c>
    </row>
    <row r="4362" spans="1:5" x14ac:dyDescent="0.3">
      <c r="A4362" t="s">
        <v>7</v>
      </c>
      <c r="B4362" t="s">
        <v>5</v>
      </c>
      <c r="C4362" t="s">
        <v>5</v>
      </c>
      <c r="D4362" t="s">
        <v>5</v>
      </c>
      <c r="E4362" s="1">
        <v>41090.708333333336</v>
      </c>
    </row>
    <row r="4363" spans="1:5" x14ac:dyDescent="0.3">
      <c r="A4363" t="s">
        <v>7</v>
      </c>
      <c r="B4363" t="s">
        <v>5</v>
      </c>
      <c r="C4363" t="s">
        <v>5</v>
      </c>
      <c r="D4363" t="s">
        <v>5</v>
      </c>
      <c r="E4363" s="1">
        <v>41090.75</v>
      </c>
    </row>
    <row r="4364" spans="1:5" x14ac:dyDescent="0.3">
      <c r="A4364" t="s">
        <v>7</v>
      </c>
      <c r="B4364" t="s">
        <v>5</v>
      </c>
      <c r="C4364" t="s">
        <v>5</v>
      </c>
      <c r="D4364" t="s">
        <v>5</v>
      </c>
      <c r="E4364" s="1">
        <v>41090.791666666664</v>
      </c>
    </row>
    <row r="4365" spans="1:5" x14ac:dyDescent="0.3">
      <c r="A4365" t="s">
        <v>7</v>
      </c>
      <c r="B4365" t="s">
        <v>5</v>
      </c>
      <c r="C4365" t="s">
        <v>5</v>
      </c>
      <c r="D4365" t="s">
        <v>5</v>
      </c>
      <c r="E4365" s="1">
        <v>41090.833333333336</v>
      </c>
    </row>
    <row r="4366" spans="1:5" x14ac:dyDescent="0.3">
      <c r="A4366" t="s">
        <v>7</v>
      </c>
      <c r="B4366" t="s">
        <v>5</v>
      </c>
      <c r="C4366" t="s">
        <v>5</v>
      </c>
      <c r="D4366" t="s">
        <v>5</v>
      </c>
      <c r="E4366" s="1">
        <v>41090.875</v>
      </c>
    </row>
    <row r="4367" spans="1:5" x14ac:dyDescent="0.3">
      <c r="A4367" t="s">
        <v>7</v>
      </c>
      <c r="B4367" t="s">
        <v>5</v>
      </c>
      <c r="C4367" t="s">
        <v>5</v>
      </c>
      <c r="D4367" t="s">
        <v>5</v>
      </c>
      <c r="E4367" s="1">
        <v>41090.916666666664</v>
      </c>
    </row>
    <row r="4368" spans="1:5" x14ac:dyDescent="0.3">
      <c r="A4368" t="s">
        <v>7</v>
      </c>
      <c r="B4368" t="s">
        <v>5</v>
      </c>
      <c r="C4368" t="s">
        <v>5</v>
      </c>
      <c r="D4368" t="s">
        <v>5</v>
      </c>
      <c r="E4368" s="1">
        <v>41090.958333333336</v>
      </c>
    </row>
    <row r="4369" spans="1:5" x14ac:dyDescent="0.3">
      <c r="A4369" t="s">
        <v>7</v>
      </c>
      <c r="B4369" t="s">
        <v>5</v>
      </c>
      <c r="C4369" t="s">
        <v>5</v>
      </c>
      <c r="D4369" t="s">
        <v>5</v>
      </c>
      <c r="E4369" s="1">
        <v>41091</v>
      </c>
    </row>
    <row r="4370" spans="1:5" x14ac:dyDescent="0.3">
      <c r="A4370" t="s">
        <v>7</v>
      </c>
      <c r="B4370" t="s">
        <v>5</v>
      </c>
      <c r="C4370" t="s">
        <v>5</v>
      </c>
      <c r="D4370" t="s">
        <v>5</v>
      </c>
      <c r="E4370" s="1">
        <v>41091.041666666664</v>
      </c>
    </row>
    <row r="4371" spans="1:5" x14ac:dyDescent="0.3">
      <c r="A4371" t="s">
        <v>7</v>
      </c>
      <c r="B4371" t="s">
        <v>5</v>
      </c>
      <c r="C4371" t="s">
        <v>5</v>
      </c>
      <c r="D4371" t="s">
        <v>5</v>
      </c>
      <c r="E4371" s="1">
        <v>41091.083333333336</v>
      </c>
    </row>
    <row r="4372" spans="1:5" x14ac:dyDescent="0.3">
      <c r="A4372" t="s">
        <v>7</v>
      </c>
      <c r="B4372" t="s">
        <v>5</v>
      </c>
      <c r="C4372" t="s">
        <v>5</v>
      </c>
      <c r="D4372" t="s">
        <v>5</v>
      </c>
      <c r="E4372" s="1">
        <v>41091.125</v>
      </c>
    </row>
    <row r="4373" spans="1:5" x14ac:dyDescent="0.3">
      <c r="A4373" t="s">
        <v>7</v>
      </c>
      <c r="B4373" t="s">
        <v>5</v>
      </c>
      <c r="C4373" t="s">
        <v>5</v>
      </c>
      <c r="D4373" t="s">
        <v>5</v>
      </c>
      <c r="E4373" s="1">
        <v>41091.166666666664</v>
      </c>
    </row>
    <row r="4374" spans="1:5" x14ac:dyDescent="0.3">
      <c r="A4374" t="s">
        <v>7</v>
      </c>
      <c r="B4374" t="s">
        <v>5</v>
      </c>
      <c r="C4374" t="s">
        <v>5</v>
      </c>
      <c r="D4374" t="s">
        <v>5</v>
      </c>
      <c r="E4374" s="1">
        <v>41091.208333333336</v>
      </c>
    </row>
    <row r="4375" spans="1:5" x14ac:dyDescent="0.3">
      <c r="A4375" t="s">
        <v>7</v>
      </c>
      <c r="B4375" t="s">
        <v>5</v>
      </c>
      <c r="C4375" t="s">
        <v>5</v>
      </c>
      <c r="D4375" t="s">
        <v>5</v>
      </c>
      <c r="E4375" s="1">
        <v>41091.25</v>
      </c>
    </row>
    <row r="4376" spans="1:5" x14ac:dyDescent="0.3">
      <c r="A4376" t="s">
        <v>7</v>
      </c>
      <c r="B4376" t="s">
        <v>5</v>
      </c>
      <c r="C4376" t="s">
        <v>5</v>
      </c>
      <c r="D4376" t="s">
        <v>5</v>
      </c>
      <c r="E4376" s="1">
        <v>41091.291666666664</v>
      </c>
    </row>
    <row r="4377" spans="1:5" x14ac:dyDescent="0.3">
      <c r="A4377" t="s">
        <v>7</v>
      </c>
      <c r="B4377" t="s">
        <v>5</v>
      </c>
      <c r="C4377" t="s">
        <v>5</v>
      </c>
      <c r="D4377" t="s">
        <v>5</v>
      </c>
      <c r="E4377" s="1">
        <v>41091.333333333336</v>
      </c>
    </row>
    <row r="4378" spans="1:5" x14ac:dyDescent="0.3">
      <c r="A4378" t="s">
        <v>7</v>
      </c>
      <c r="B4378" t="s">
        <v>5</v>
      </c>
      <c r="C4378" t="s">
        <v>5</v>
      </c>
      <c r="D4378" t="s">
        <v>5</v>
      </c>
      <c r="E4378" s="1">
        <v>41091.375</v>
      </c>
    </row>
    <row r="4379" spans="1:5" x14ac:dyDescent="0.3">
      <c r="A4379" t="s">
        <v>7</v>
      </c>
      <c r="B4379" t="s">
        <v>5</v>
      </c>
      <c r="C4379" t="s">
        <v>5</v>
      </c>
      <c r="D4379" t="s">
        <v>5</v>
      </c>
      <c r="E4379" s="1">
        <v>41091.416666666664</v>
      </c>
    </row>
    <row r="4380" spans="1:5" x14ac:dyDescent="0.3">
      <c r="A4380" t="s">
        <v>7</v>
      </c>
      <c r="B4380" t="s">
        <v>5</v>
      </c>
      <c r="C4380" t="s">
        <v>5</v>
      </c>
      <c r="D4380" t="s">
        <v>5</v>
      </c>
      <c r="E4380" s="1">
        <v>41091.458333333336</v>
      </c>
    </row>
    <row r="4381" spans="1:5" x14ac:dyDescent="0.3">
      <c r="A4381" t="s">
        <v>7</v>
      </c>
      <c r="B4381" t="s">
        <v>5</v>
      </c>
      <c r="C4381" t="s">
        <v>5</v>
      </c>
      <c r="D4381" t="s">
        <v>5</v>
      </c>
      <c r="E4381" s="1">
        <v>41091.5</v>
      </c>
    </row>
    <row r="4382" spans="1:5" x14ac:dyDescent="0.3">
      <c r="A4382" t="s">
        <v>7</v>
      </c>
      <c r="B4382" t="s">
        <v>5</v>
      </c>
      <c r="C4382" t="s">
        <v>5</v>
      </c>
      <c r="D4382" t="s">
        <v>5</v>
      </c>
      <c r="E4382" s="1">
        <v>41091.541666666664</v>
      </c>
    </row>
    <row r="4383" spans="1:5" x14ac:dyDescent="0.3">
      <c r="A4383" t="s">
        <v>7</v>
      </c>
      <c r="B4383" t="s">
        <v>5</v>
      </c>
      <c r="C4383" t="s">
        <v>5</v>
      </c>
      <c r="D4383" t="s">
        <v>5</v>
      </c>
      <c r="E4383" s="1">
        <v>41091.583333333336</v>
      </c>
    </row>
    <row r="4384" spans="1:5" x14ac:dyDescent="0.3">
      <c r="A4384" t="s">
        <v>7</v>
      </c>
      <c r="B4384" t="s">
        <v>5</v>
      </c>
      <c r="C4384" t="s">
        <v>5</v>
      </c>
      <c r="D4384" t="s">
        <v>5</v>
      </c>
      <c r="E4384" s="1">
        <v>41091.625</v>
      </c>
    </row>
    <row r="4385" spans="1:5" x14ac:dyDescent="0.3">
      <c r="A4385" t="s">
        <v>7</v>
      </c>
      <c r="B4385" t="s">
        <v>5</v>
      </c>
      <c r="C4385" t="s">
        <v>5</v>
      </c>
      <c r="D4385" t="s">
        <v>5</v>
      </c>
      <c r="E4385" s="1">
        <v>41091.666666666664</v>
      </c>
    </row>
    <row r="4386" spans="1:5" x14ac:dyDescent="0.3">
      <c r="A4386" t="s">
        <v>7</v>
      </c>
      <c r="B4386" t="s">
        <v>5</v>
      </c>
      <c r="C4386" t="s">
        <v>5</v>
      </c>
      <c r="D4386" t="s">
        <v>5</v>
      </c>
      <c r="E4386" s="1">
        <v>41091.708333333336</v>
      </c>
    </row>
    <row r="4387" spans="1:5" x14ac:dyDescent="0.3">
      <c r="A4387" t="s">
        <v>7</v>
      </c>
      <c r="B4387" t="s">
        <v>5</v>
      </c>
      <c r="C4387" t="s">
        <v>5</v>
      </c>
      <c r="D4387" t="s">
        <v>5</v>
      </c>
      <c r="E4387" s="1">
        <v>41091.75</v>
      </c>
    </row>
    <row r="4388" spans="1:5" x14ac:dyDescent="0.3">
      <c r="A4388" t="s">
        <v>7</v>
      </c>
      <c r="B4388" t="s">
        <v>5</v>
      </c>
      <c r="C4388" t="s">
        <v>5</v>
      </c>
      <c r="D4388" t="s">
        <v>5</v>
      </c>
      <c r="E4388" s="1">
        <v>41091.791666666664</v>
      </c>
    </row>
    <row r="4389" spans="1:5" x14ac:dyDescent="0.3">
      <c r="A4389" t="s">
        <v>7</v>
      </c>
      <c r="B4389" t="s">
        <v>5</v>
      </c>
      <c r="C4389" t="s">
        <v>5</v>
      </c>
      <c r="D4389" t="s">
        <v>5</v>
      </c>
      <c r="E4389" s="1">
        <v>41091.833333333336</v>
      </c>
    </row>
    <row r="4390" spans="1:5" x14ac:dyDescent="0.3">
      <c r="A4390" t="s">
        <v>7</v>
      </c>
      <c r="B4390" t="s">
        <v>5</v>
      </c>
      <c r="C4390" t="s">
        <v>5</v>
      </c>
      <c r="D4390" t="s">
        <v>5</v>
      </c>
      <c r="E4390" s="1">
        <v>41091.875</v>
      </c>
    </row>
    <row r="4391" spans="1:5" x14ac:dyDescent="0.3">
      <c r="A4391" t="s">
        <v>7</v>
      </c>
      <c r="B4391" t="s">
        <v>5</v>
      </c>
      <c r="C4391" t="s">
        <v>5</v>
      </c>
      <c r="D4391" t="s">
        <v>5</v>
      </c>
      <c r="E4391" s="1">
        <v>41091.916666666664</v>
      </c>
    </row>
    <row r="4392" spans="1:5" x14ac:dyDescent="0.3">
      <c r="A4392" t="s">
        <v>7</v>
      </c>
      <c r="B4392" t="s">
        <v>5</v>
      </c>
      <c r="C4392" t="s">
        <v>5</v>
      </c>
      <c r="D4392" t="s">
        <v>5</v>
      </c>
      <c r="E4392" s="1">
        <v>41091.958333333336</v>
      </c>
    </row>
    <row r="4393" spans="1:5" x14ac:dyDescent="0.3">
      <c r="A4393" t="s">
        <v>7</v>
      </c>
      <c r="B4393" t="s">
        <v>5</v>
      </c>
      <c r="C4393" t="s">
        <v>5</v>
      </c>
      <c r="D4393" t="s">
        <v>5</v>
      </c>
      <c r="E4393" s="1">
        <v>41092</v>
      </c>
    </row>
    <row r="4394" spans="1:5" x14ac:dyDescent="0.3">
      <c r="A4394" t="s">
        <v>7</v>
      </c>
      <c r="B4394" t="s">
        <v>5</v>
      </c>
      <c r="C4394" t="s">
        <v>5</v>
      </c>
      <c r="D4394" t="s">
        <v>5</v>
      </c>
      <c r="E4394" s="1">
        <v>41092.041666666664</v>
      </c>
    </row>
    <row r="4395" spans="1:5" x14ac:dyDescent="0.3">
      <c r="A4395" t="s">
        <v>7</v>
      </c>
      <c r="B4395" t="s">
        <v>5</v>
      </c>
      <c r="C4395" t="s">
        <v>5</v>
      </c>
      <c r="D4395" t="s">
        <v>5</v>
      </c>
      <c r="E4395" s="1">
        <v>41092.083333333336</v>
      </c>
    </row>
    <row r="4396" spans="1:5" x14ac:dyDescent="0.3">
      <c r="A4396" t="s">
        <v>7</v>
      </c>
      <c r="B4396" t="s">
        <v>5</v>
      </c>
      <c r="C4396" t="s">
        <v>5</v>
      </c>
      <c r="D4396" t="s">
        <v>5</v>
      </c>
      <c r="E4396" s="1">
        <v>41092.125</v>
      </c>
    </row>
    <row r="4397" spans="1:5" x14ac:dyDescent="0.3">
      <c r="A4397" t="s">
        <v>7</v>
      </c>
      <c r="B4397" t="s">
        <v>5</v>
      </c>
      <c r="C4397" t="s">
        <v>5</v>
      </c>
      <c r="D4397" t="s">
        <v>5</v>
      </c>
      <c r="E4397" s="1">
        <v>41092.166666666664</v>
      </c>
    </row>
    <row r="4398" spans="1:5" x14ac:dyDescent="0.3">
      <c r="A4398" t="s">
        <v>7</v>
      </c>
      <c r="B4398" t="s">
        <v>5</v>
      </c>
      <c r="C4398" t="s">
        <v>5</v>
      </c>
      <c r="D4398" t="s">
        <v>5</v>
      </c>
      <c r="E4398" s="1">
        <v>41092.208333333336</v>
      </c>
    </row>
    <row r="4399" spans="1:5" x14ac:dyDescent="0.3">
      <c r="A4399" t="s">
        <v>7</v>
      </c>
      <c r="B4399" t="s">
        <v>5</v>
      </c>
      <c r="C4399" t="s">
        <v>5</v>
      </c>
      <c r="D4399" t="s">
        <v>5</v>
      </c>
      <c r="E4399" s="1">
        <v>41092.25</v>
      </c>
    </row>
    <row r="4400" spans="1:5" x14ac:dyDescent="0.3">
      <c r="A4400" t="s">
        <v>7</v>
      </c>
      <c r="B4400" t="s">
        <v>5</v>
      </c>
      <c r="C4400" t="s">
        <v>5</v>
      </c>
      <c r="D4400" t="s">
        <v>5</v>
      </c>
      <c r="E4400" s="1">
        <v>41092.291666666664</v>
      </c>
    </row>
    <row r="4401" spans="1:5" x14ac:dyDescent="0.3">
      <c r="A4401" t="s">
        <v>7</v>
      </c>
      <c r="B4401" t="s">
        <v>5</v>
      </c>
      <c r="C4401" t="s">
        <v>5</v>
      </c>
      <c r="D4401" t="s">
        <v>5</v>
      </c>
      <c r="E4401" s="1">
        <v>41092.333333333336</v>
      </c>
    </row>
    <row r="4402" spans="1:5" x14ac:dyDescent="0.3">
      <c r="A4402" t="s">
        <v>7</v>
      </c>
      <c r="B4402" t="s">
        <v>5</v>
      </c>
      <c r="C4402" t="s">
        <v>5</v>
      </c>
      <c r="D4402" t="s">
        <v>5</v>
      </c>
      <c r="E4402" s="1">
        <v>41092.375</v>
      </c>
    </row>
    <row r="4403" spans="1:5" x14ac:dyDescent="0.3">
      <c r="A4403" t="s">
        <v>7</v>
      </c>
      <c r="B4403" t="s">
        <v>5</v>
      </c>
      <c r="C4403" t="s">
        <v>5</v>
      </c>
      <c r="D4403" t="s">
        <v>5</v>
      </c>
      <c r="E4403" s="1">
        <v>41092.416666666664</v>
      </c>
    </row>
    <row r="4404" spans="1:5" x14ac:dyDescent="0.3">
      <c r="A4404" t="s">
        <v>7</v>
      </c>
      <c r="B4404" t="s">
        <v>5</v>
      </c>
      <c r="C4404" t="s">
        <v>5</v>
      </c>
      <c r="D4404" t="s">
        <v>5</v>
      </c>
      <c r="E4404" s="1">
        <v>41092.458333333336</v>
      </c>
    </row>
    <row r="4405" spans="1:5" x14ac:dyDescent="0.3">
      <c r="A4405" t="s">
        <v>7</v>
      </c>
      <c r="B4405" t="s">
        <v>5</v>
      </c>
      <c r="C4405" t="s">
        <v>5</v>
      </c>
      <c r="D4405" t="s">
        <v>5</v>
      </c>
      <c r="E4405" s="1">
        <v>41092.5</v>
      </c>
    </row>
    <row r="4406" spans="1:5" x14ac:dyDescent="0.3">
      <c r="A4406" t="s">
        <v>7</v>
      </c>
      <c r="B4406" t="s">
        <v>5</v>
      </c>
      <c r="C4406" t="s">
        <v>5</v>
      </c>
      <c r="D4406" t="s">
        <v>5</v>
      </c>
      <c r="E4406" s="1">
        <v>41092.541666666664</v>
      </c>
    </row>
    <row r="4407" spans="1:5" x14ac:dyDescent="0.3">
      <c r="A4407" t="s">
        <v>7</v>
      </c>
      <c r="B4407" t="s">
        <v>5</v>
      </c>
      <c r="C4407" t="s">
        <v>5</v>
      </c>
      <c r="D4407" t="s">
        <v>5</v>
      </c>
      <c r="E4407" s="1">
        <v>41092.583333333336</v>
      </c>
    </row>
    <row r="4408" spans="1:5" x14ac:dyDescent="0.3">
      <c r="A4408" t="s">
        <v>7</v>
      </c>
      <c r="B4408" t="s">
        <v>5</v>
      </c>
      <c r="C4408" t="s">
        <v>5</v>
      </c>
      <c r="D4408" t="s">
        <v>5</v>
      </c>
      <c r="E4408" s="1">
        <v>41092.625</v>
      </c>
    </row>
    <row r="4409" spans="1:5" x14ac:dyDescent="0.3">
      <c r="A4409" t="s">
        <v>7</v>
      </c>
      <c r="B4409" t="s">
        <v>5</v>
      </c>
      <c r="C4409" t="s">
        <v>5</v>
      </c>
      <c r="D4409" t="s">
        <v>5</v>
      </c>
      <c r="E4409" s="1">
        <v>41092.666666666664</v>
      </c>
    </row>
    <row r="4410" spans="1:5" x14ac:dyDescent="0.3">
      <c r="A4410" t="s">
        <v>7</v>
      </c>
      <c r="B4410" t="s">
        <v>5</v>
      </c>
      <c r="C4410" t="s">
        <v>5</v>
      </c>
      <c r="D4410" t="s">
        <v>5</v>
      </c>
      <c r="E4410" s="1">
        <v>41092.708333333336</v>
      </c>
    </row>
    <row r="4411" spans="1:5" x14ac:dyDescent="0.3">
      <c r="A4411" t="s">
        <v>7</v>
      </c>
      <c r="B4411" t="s">
        <v>5</v>
      </c>
      <c r="C4411" t="s">
        <v>5</v>
      </c>
      <c r="D4411" t="s">
        <v>5</v>
      </c>
      <c r="E4411" s="1">
        <v>41092.75</v>
      </c>
    </row>
    <row r="4412" spans="1:5" x14ac:dyDescent="0.3">
      <c r="A4412" t="s">
        <v>7</v>
      </c>
      <c r="B4412" t="s">
        <v>5</v>
      </c>
      <c r="C4412" t="s">
        <v>5</v>
      </c>
      <c r="D4412" t="s">
        <v>5</v>
      </c>
      <c r="E4412" s="1">
        <v>41092.791666666664</v>
      </c>
    </row>
    <row r="4413" spans="1:5" x14ac:dyDescent="0.3">
      <c r="A4413" t="s">
        <v>7</v>
      </c>
      <c r="B4413" t="s">
        <v>5</v>
      </c>
      <c r="C4413" t="s">
        <v>5</v>
      </c>
      <c r="D4413" t="s">
        <v>5</v>
      </c>
      <c r="E4413" s="1">
        <v>41092.833333333336</v>
      </c>
    </row>
    <row r="4414" spans="1:5" x14ac:dyDescent="0.3">
      <c r="A4414" t="s">
        <v>7</v>
      </c>
      <c r="B4414" t="s">
        <v>5</v>
      </c>
      <c r="C4414" t="s">
        <v>5</v>
      </c>
      <c r="D4414" t="s">
        <v>5</v>
      </c>
      <c r="E4414" s="1">
        <v>41092.875</v>
      </c>
    </row>
    <row r="4415" spans="1:5" x14ac:dyDescent="0.3">
      <c r="A4415" t="s">
        <v>7</v>
      </c>
      <c r="B4415" t="s">
        <v>5</v>
      </c>
      <c r="C4415" t="s">
        <v>5</v>
      </c>
      <c r="D4415" t="s">
        <v>5</v>
      </c>
      <c r="E4415" s="1">
        <v>41092.916666666664</v>
      </c>
    </row>
    <row r="4416" spans="1:5" x14ac:dyDescent="0.3">
      <c r="A4416" t="s">
        <v>7</v>
      </c>
      <c r="B4416" t="s">
        <v>5</v>
      </c>
      <c r="C4416" t="s">
        <v>5</v>
      </c>
      <c r="D4416" t="s">
        <v>5</v>
      </c>
      <c r="E4416" s="1">
        <v>41092.958333333336</v>
      </c>
    </row>
    <row r="4417" spans="1:5" x14ac:dyDescent="0.3">
      <c r="A4417" t="s">
        <v>7</v>
      </c>
      <c r="B4417" t="s">
        <v>5</v>
      </c>
      <c r="C4417" t="s">
        <v>5</v>
      </c>
      <c r="D4417" t="s">
        <v>5</v>
      </c>
      <c r="E4417" s="1">
        <v>41093</v>
      </c>
    </row>
    <row r="4418" spans="1:5" x14ac:dyDescent="0.3">
      <c r="A4418" t="s">
        <v>7</v>
      </c>
      <c r="B4418" t="s">
        <v>5</v>
      </c>
      <c r="C4418" t="s">
        <v>5</v>
      </c>
      <c r="D4418" t="s">
        <v>5</v>
      </c>
      <c r="E4418" s="1">
        <v>41093.041666666664</v>
      </c>
    </row>
    <row r="4419" spans="1:5" x14ac:dyDescent="0.3">
      <c r="A4419" t="s">
        <v>7</v>
      </c>
      <c r="B4419" t="s">
        <v>5</v>
      </c>
      <c r="C4419" t="s">
        <v>5</v>
      </c>
      <c r="D4419" t="s">
        <v>5</v>
      </c>
      <c r="E4419" s="1">
        <v>41093.083333333336</v>
      </c>
    </row>
    <row r="4420" spans="1:5" x14ac:dyDescent="0.3">
      <c r="A4420" t="s">
        <v>7</v>
      </c>
      <c r="B4420" t="s">
        <v>5</v>
      </c>
      <c r="C4420" t="s">
        <v>5</v>
      </c>
      <c r="D4420" t="s">
        <v>5</v>
      </c>
      <c r="E4420" s="1">
        <v>41093.125</v>
      </c>
    </row>
    <row r="4421" spans="1:5" x14ac:dyDescent="0.3">
      <c r="A4421" t="s">
        <v>7</v>
      </c>
      <c r="B4421" t="s">
        <v>5</v>
      </c>
      <c r="C4421" t="s">
        <v>5</v>
      </c>
      <c r="D4421" t="s">
        <v>5</v>
      </c>
      <c r="E4421" s="1">
        <v>41093.166666666664</v>
      </c>
    </row>
    <row r="4422" spans="1:5" x14ac:dyDescent="0.3">
      <c r="A4422" t="s">
        <v>7</v>
      </c>
      <c r="B4422" t="s">
        <v>5</v>
      </c>
      <c r="C4422" t="s">
        <v>5</v>
      </c>
      <c r="D4422" t="s">
        <v>5</v>
      </c>
      <c r="E4422" s="1">
        <v>41093.208333333336</v>
      </c>
    </row>
    <row r="4423" spans="1:5" x14ac:dyDescent="0.3">
      <c r="A4423" t="s">
        <v>7</v>
      </c>
      <c r="B4423" t="s">
        <v>5</v>
      </c>
      <c r="C4423" t="s">
        <v>5</v>
      </c>
      <c r="D4423" t="s">
        <v>5</v>
      </c>
      <c r="E4423" s="1">
        <v>41093.25</v>
      </c>
    </row>
    <row r="4424" spans="1:5" x14ac:dyDescent="0.3">
      <c r="A4424" t="s">
        <v>7</v>
      </c>
      <c r="B4424" t="s">
        <v>5</v>
      </c>
      <c r="C4424" t="s">
        <v>5</v>
      </c>
      <c r="D4424" t="s">
        <v>5</v>
      </c>
      <c r="E4424" s="1">
        <v>41093.291666666664</v>
      </c>
    </row>
    <row r="4425" spans="1:5" x14ac:dyDescent="0.3">
      <c r="A4425" t="s">
        <v>7</v>
      </c>
      <c r="B4425" t="s">
        <v>5</v>
      </c>
      <c r="C4425" t="s">
        <v>5</v>
      </c>
      <c r="D4425" t="s">
        <v>5</v>
      </c>
      <c r="E4425" s="1">
        <v>41093.333333333336</v>
      </c>
    </row>
    <row r="4426" spans="1:5" x14ac:dyDescent="0.3">
      <c r="A4426" t="s">
        <v>7</v>
      </c>
      <c r="B4426" t="s">
        <v>5</v>
      </c>
      <c r="C4426" t="s">
        <v>5</v>
      </c>
      <c r="D4426" t="s">
        <v>5</v>
      </c>
      <c r="E4426" s="1">
        <v>41093.375</v>
      </c>
    </row>
    <row r="4427" spans="1:5" x14ac:dyDescent="0.3">
      <c r="A4427" t="s">
        <v>7</v>
      </c>
      <c r="B4427" t="s">
        <v>5</v>
      </c>
      <c r="C4427" t="s">
        <v>5</v>
      </c>
      <c r="D4427" t="s">
        <v>5</v>
      </c>
      <c r="E4427" s="1">
        <v>41093.416666666664</v>
      </c>
    </row>
    <row r="4428" spans="1:5" x14ac:dyDescent="0.3">
      <c r="A4428" t="s">
        <v>7</v>
      </c>
      <c r="B4428" t="s">
        <v>5</v>
      </c>
      <c r="C4428" t="s">
        <v>5</v>
      </c>
      <c r="D4428" t="s">
        <v>5</v>
      </c>
      <c r="E4428" s="1">
        <v>41093.458333333336</v>
      </c>
    </row>
    <row r="4429" spans="1:5" x14ac:dyDescent="0.3">
      <c r="A4429" t="s">
        <v>7</v>
      </c>
      <c r="B4429" t="s">
        <v>5</v>
      </c>
      <c r="C4429" t="s">
        <v>5</v>
      </c>
      <c r="D4429" t="s">
        <v>5</v>
      </c>
      <c r="E4429" s="1">
        <v>41093.5</v>
      </c>
    </row>
    <row r="4430" spans="1:5" x14ac:dyDescent="0.3">
      <c r="A4430" t="s">
        <v>7</v>
      </c>
      <c r="B4430" t="s">
        <v>5</v>
      </c>
      <c r="C4430" t="s">
        <v>5</v>
      </c>
      <c r="D4430" t="s">
        <v>5</v>
      </c>
      <c r="E4430" s="1">
        <v>41093.541666666664</v>
      </c>
    </row>
    <row r="4431" spans="1:5" x14ac:dyDescent="0.3">
      <c r="A4431" t="s">
        <v>7</v>
      </c>
      <c r="B4431" t="s">
        <v>5</v>
      </c>
      <c r="C4431" t="s">
        <v>5</v>
      </c>
      <c r="D4431" t="s">
        <v>5</v>
      </c>
      <c r="E4431" s="1">
        <v>41093.583333333336</v>
      </c>
    </row>
    <row r="4432" spans="1:5" x14ac:dyDescent="0.3">
      <c r="A4432" t="s">
        <v>7</v>
      </c>
      <c r="B4432" t="s">
        <v>5</v>
      </c>
      <c r="C4432" t="s">
        <v>5</v>
      </c>
      <c r="D4432" t="s">
        <v>5</v>
      </c>
      <c r="E4432" s="1">
        <v>41093.625</v>
      </c>
    </row>
    <row r="4433" spans="1:5" x14ac:dyDescent="0.3">
      <c r="A4433" t="s">
        <v>7</v>
      </c>
      <c r="B4433" t="s">
        <v>5</v>
      </c>
      <c r="C4433" t="s">
        <v>5</v>
      </c>
      <c r="D4433" t="s">
        <v>5</v>
      </c>
      <c r="E4433" s="1">
        <v>41093.666666666664</v>
      </c>
    </row>
    <row r="4434" spans="1:5" x14ac:dyDescent="0.3">
      <c r="A4434" t="s">
        <v>7</v>
      </c>
      <c r="B4434" t="s">
        <v>5</v>
      </c>
      <c r="C4434" t="s">
        <v>5</v>
      </c>
      <c r="D4434" t="s">
        <v>5</v>
      </c>
      <c r="E4434" s="1">
        <v>41093.708333333336</v>
      </c>
    </row>
    <row r="4435" spans="1:5" x14ac:dyDescent="0.3">
      <c r="A4435" t="s">
        <v>7</v>
      </c>
      <c r="B4435" t="s">
        <v>5</v>
      </c>
      <c r="C4435" t="s">
        <v>5</v>
      </c>
      <c r="D4435" t="s">
        <v>5</v>
      </c>
      <c r="E4435" s="1">
        <v>41093.75</v>
      </c>
    </row>
    <row r="4436" spans="1:5" x14ac:dyDescent="0.3">
      <c r="A4436" t="s">
        <v>7</v>
      </c>
      <c r="B4436" t="s">
        <v>5</v>
      </c>
      <c r="C4436" t="s">
        <v>5</v>
      </c>
      <c r="D4436" t="s">
        <v>5</v>
      </c>
      <c r="E4436" s="1">
        <v>41093.791666666664</v>
      </c>
    </row>
    <row r="4437" spans="1:5" x14ac:dyDescent="0.3">
      <c r="A4437" t="s">
        <v>7</v>
      </c>
      <c r="B4437" t="s">
        <v>5</v>
      </c>
      <c r="C4437" t="s">
        <v>5</v>
      </c>
      <c r="D4437" t="s">
        <v>5</v>
      </c>
      <c r="E4437" s="1">
        <v>41093.833333333336</v>
      </c>
    </row>
    <row r="4438" spans="1:5" x14ac:dyDescent="0.3">
      <c r="A4438" t="s">
        <v>7</v>
      </c>
      <c r="B4438" t="s">
        <v>5</v>
      </c>
      <c r="C4438" t="s">
        <v>5</v>
      </c>
      <c r="D4438" t="s">
        <v>5</v>
      </c>
      <c r="E4438" s="1">
        <v>41093.875</v>
      </c>
    </row>
    <row r="4439" spans="1:5" x14ac:dyDescent="0.3">
      <c r="A4439" t="s">
        <v>7</v>
      </c>
      <c r="B4439" t="s">
        <v>5</v>
      </c>
      <c r="C4439" t="s">
        <v>5</v>
      </c>
      <c r="D4439" t="s">
        <v>5</v>
      </c>
      <c r="E4439" s="1">
        <v>41093.916666666664</v>
      </c>
    </row>
    <row r="4440" spans="1:5" x14ac:dyDescent="0.3">
      <c r="A4440" t="s">
        <v>7</v>
      </c>
      <c r="B4440" t="s">
        <v>5</v>
      </c>
      <c r="C4440" t="s">
        <v>5</v>
      </c>
      <c r="D4440" t="s">
        <v>5</v>
      </c>
      <c r="E4440" s="1">
        <v>41093.958333333336</v>
      </c>
    </row>
    <row r="4441" spans="1:5" x14ac:dyDescent="0.3">
      <c r="A4441" t="s">
        <v>7</v>
      </c>
      <c r="B4441" t="s">
        <v>5</v>
      </c>
      <c r="C4441" t="s">
        <v>5</v>
      </c>
      <c r="D4441" t="s">
        <v>5</v>
      </c>
      <c r="E4441" s="1">
        <v>41094</v>
      </c>
    </row>
    <row r="4442" spans="1:5" x14ac:dyDescent="0.3">
      <c r="A4442" t="s">
        <v>7</v>
      </c>
      <c r="B4442" t="s">
        <v>5</v>
      </c>
      <c r="C4442" t="s">
        <v>5</v>
      </c>
      <c r="D4442" t="s">
        <v>5</v>
      </c>
      <c r="E4442" s="1">
        <v>41094.041666666664</v>
      </c>
    </row>
    <row r="4443" spans="1:5" x14ac:dyDescent="0.3">
      <c r="A4443" t="s">
        <v>7</v>
      </c>
      <c r="B4443" t="s">
        <v>5</v>
      </c>
      <c r="C4443" t="s">
        <v>5</v>
      </c>
      <c r="D4443" t="s">
        <v>5</v>
      </c>
      <c r="E4443" s="1">
        <v>41094.083333333336</v>
      </c>
    </row>
    <row r="4444" spans="1:5" x14ac:dyDescent="0.3">
      <c r="A4444" t="s">
        <v>7</v>
      </c>
      <c r="B4444" t="s">
        <v>5</v>
      </c>
      <c r="C4444" t="s">
        <v>5</v>
      </c>
      <c r="D4444" t="s">
        <v>5</v>
      </c>
      <c r="E4444" s="1">
        <v>41094.125</v>
      </c>
    </row>
    <row r="4445" spans="1:5" x14ac:dyDescent="0.3">
      <c r="A4445" t="s">
        <v>7</v>
      </c>
      <c r="B4445" t="s">
        <v>5</v>
      </c>
      <c r="C4445" t="s">
        <v>5</v>
      </c>
      <c r="D4445" t="s">
        <v>5</v>
      </c>
      <c r="E4445" s="1">
        <v>41094.166666666664</v>
      </c>
    </row>
    <row r="4446" spans="1:5" x14ac:dyDescent="0.3">
      <c r="A4446" t="s">
        <v>7</v>
      </c>
      <c r="B4446" t="s">
        <v>5</v>
      </c>
      <c r="C4446" t="s">
        <v>5</v>
      </c>
      <c r="D4446" t="s">
        <v>5</v>
      </c>
      <c r="E4446" s="1">
        <v>41094.208333333336</v>
      </c>
    </row>
    <row r="4447" spans="1:5" x14ac:dyDescent="0.3">
      <c r="A4447" t="s">
        <v>7</v>
      </c>
      <c r="B4447" t="s">
        <v>5</v>
      </c>
      <c r="C4447" t="s">
        <v>5</v>
      </c>
      <c r="D4447" t="s">
        <v>5</v>
      </c>
      <c r="E4447" s="1">
        <v>41094.25</v>
      </c>
    </row>
    <row r="4448" spans="1:5" x14ac:dyDescent="0.3">
      <c r="A4448" t="s">
        <v>7</v>
      </c>
      <c r="B4448" t="s">
        <v>5</v>
      </c>
      <c r="C4448" t="s">
        <v>5</v>
      </c>
      <c r="D4448" t="s">
        <v>5</v>
      </c>
      <c r="E4448" s="1">
        <v>41094.291666666664</v>
      </c>
    </row>
    <row r="4449" spans="1:5" x14ac:dyDescent="0.3">
      <c r="A4449" t="s">
        <v>7</v>
      </c>
      <c r="B4449" t="s">
        <v>5</v>
      </c>
      <c r="C4449" t="s">
        <v>5</v>
      </c>
      <c r="D4449" t="s">
        <v>5</v>
      </c>
      <c r="E4449" s="1">
        <v>41094.333333333336</v>
      </c>
    </row>
    <row r="4450" spans="1:5" x14ac:dyDescent="0.3">
      <c r="A4450" t="s">
        <v>7</v>
      </c>
      <c r="B4450" t="s">
        <v>5</v>
      </c>
      <c r="C4450" t="s">
        <v>5</v>
      </c>
      <c r="D4450" t="s">
        <v>5</v>
      </c>
      <c r="E4450" s="1">
        <v>41094.375</v>
      </c>
    </row>
    <row r="4451" spans="1:5" x14ac:dyDescent="0.3">
      <c r="A4451" t="s">
        <v>7</v>
      </c>
      <c r="B4451" t="s">
        <v>5</v>
      </c>
      <c r="C4451" t="s">
        <v>5</v>
      </c>
      <c r="D4451" t="s">
        <v>5</v>
      </c>
      <c r="E4451" s="1">
        <v>41094.416666666664</v>
      </c>
    </row>
    <row r="4452" spans="1:5" x14ac:dyDescent="0.3">
      <c r="A4452" t="s">
        <v>7</v>
      </c>
      <c r="B4452" t="s">
        <v>5</v>
      </c>
      <c r="C4452" t="s">
        <v>5</v>
      </c>
      <c r="D4452" t="s">
        <v>5</v>
      </c>
      <c r="E4452" s="1">
        <v>41094.458333333336</v>
      </c>
    </row>
    <row r="4453" spans="1:5" x14ac:dyDescent="0.3">
      <c r="A4453" t="s">
        <v>7</v>
      </c>
      <c r="B4453" t="s">
        <v>5</v>
      </c>
      <c r="C4453" t="s">
        <v>5</v>
      </c>
      <c r="D4453" t="s">
        <v>5</v>
      </c>
      <c r="E4453" s="1">
        <v>41094.5</v>
      </c>
    </row>
    <row r="4454" spans="1:5" x14ac:dyDescent="0.3">
      <c r="A4454" t="s">
        <v>7</v>
      </c>
      <c r="B4454" t="s">
        <v>5</v>
      </c>
      <c r="C4454" t="s">
        <v>5</v>
      </c>
      <c r="D4454" t="s">
        <v>5</v>
      </c>
      <c r="E4454" s="1">
        <v>41094.541666666664</v>
      </c>
    </row>
    <row r="4455" spans="1:5" x14ac:dyDescent="0.3">
      <c r="A4455" t="s">
        <v>7</v>
      </c>
      <c r="B4455" t="s">
        <v>5</v>
      </c>
      <c r="C4455" t="s">
        <v>5</v>
      </c>
      <c r="D4455" t="s">
        <v>5</v>
      </c>
      <c r="E4455" s="1">
        <v>41094.583333333336</v>
      </c>
    </row>
    <row r="4456" spans="1:5" x14ac:dyDescent="0.3">
      <c r="A4456" t="s">
        <v>7</v>
      </c>
      <c r="B4456" t="s">
        <v>5</v>
      </c>
      <c r="C4456" t="s">
        <v>5</v>
      </c>
      <c r="D4456" t="s">
        <v>5</v>
      </c>
      <c r="E4456" s="1">
        <v>41094.625</v>
      </c>
    </row>
    <row r="4457" spans="1:5" x14ac:dyDescent="0.3">
      <c r="A4457" t="s">
        <v>7</v>
      </c>
      <c r="B4457" t="s">
        <v>5</v>
      </c>
      <c r="C4457" t="s">
        <v>5</v>
      </c>
      <c r="D4457" t="s">
        <v>5</v>
      </c>
      <c r="E4457" s="1">
        <v>41094.666666666664</v>
      </c>
    </row>
    <row r="4458" spans="1:5" x14ac:dyDescent="0.3">
      <c r="A4458" t="s">
        <v>7</v>
      </c>
      <c r="B4458" t="s">
        <v>5</v>
      </c>
      <c r="C4458" t="s">
        <v>5</v>
      </c>
      <c r="D4458" t="s">
        <v>5</v>
      </c>
      <c r="E4458" s="1">
        <v>41094.708333333336</v>
      </c>
    </row>
    <row r="4459" spans="1:5" x14ac:dyDescent="0.3">
      <c r="A4459" t="s">
        <v>7</v>
      </c>
      <c r="B4459" t="s">
        <v>5</v>
      </c>
      <c r="C4459" t="s">
        <v>5</v>
      </c>
      <c r="D4459" t="s">
        <v>5</v>
      </c>
      <c r="E4459" s="1">
        <v>41094.75</v>
      </c>
    </row>
    <row r="4460" spans="1:5" x14ac:dyDescent="0.3">
      <c r="A4460" t="s">
        <v>7</v>
      </c>
      <c r="B4460" t="s">
        <v>5</v>
      </c>
      <c r="C4460" t="s">
        <v>5</v>
      </c>
      <c r="D4460" t="s">
        <v>5</v>
      </c>
      <c r="E4460" s="1">
        <v>41094.791666666664</v>
      </c>
    </row>
    <row r="4461" spans="1:5" x14ac:dyDescent="0.3">
      <c r="A4461" t="s">
        <v>7</v>
      </c>
      <c r="B4461" t="s">
        <v>5</v>
      </c>
      <c r="C4461" t="s">
        <v>5</v>
      </c>
      <c r="D4461" t="s">
        <v>5</v>
      </c>
      <c r="E4461" s="1">
        <v>41094.833333333336</v>
      </c>
    </row>
    <row r="4462" spans="1:5" x14ac:dyDescent="0.3">
      <c r="A4462" t="s">
        <v>7</v>
      </c>
      <c r="B4462" t="s">
        <v>5</v>
      </c>
      <c r="C4462" t="s">
        <v>5</v>
      </c>
      <c r="D4462" t="s">
        <v>5</v>
      </c>
      <c r="E4462" s="1">
        <v>41094.875</v>
      </c>
    </row>
    <row r="4463" spans="1:5" x14ac:dyDescent="0.3">
      <c r="A4463" t="s">
        <v>7</v>
      </c>
      <c r="B4463" t="s">
        <v>5</v>
      </c>
      <c r="C4463" t="s">
        <v>5</v>
      </c>
      <c r="D4463" t="s">
        <v>5</v>
      </c>
      <c r="E4463" s="1">
        <v>41094.916666666664</v>
      </c>
    </row>
    <row r="4464" spans="1:5" x14ac:dyDescent="0.3">
      <c r="A4464" t="s">
        <v>7</v>
      </c>
      <c r="B4464" t="s">
        <v>5</v>
      </c>
      <c r="C4464" t="s">
        <v>5</v>
      </c>
      <c r="D4464" t="s">
        <v>5</v>
      </c>
      <c r="E4464" s="1">
        <v>41094.958333333336</v>
      </c>
    </row>
    <row r="4465" spans="1:5" x14ac:dyDescent="0.3">
      <c r="A4465" t="s">
        <v>7</v>
      </c>
      <c r="B4465" t="s">
        <v>5</v>
      </c>
      <c r="C4465" t="s">
        <v>5</v>
      </c>
      <c r="D4465" t="s">
        <v>5</v>
      </c>
      <c r="E4465" s="1">
        <v>41095</v>
      </c>
    </row>
    <row r="4466" spans="1:5" x14ac:dyDescent="0.3">
      <c r="A4466" t="s">
        <v>7</v>
      </c>
      <c r="B4466" t="s">
        <v>5</v>
      </c>
      <c r="C4466" t="s">
        <v>5</v>
      </c>
      <c r="D4466" t="s">
        <v>5</v>
      </c>
      <c r="E4466" s="1">
        <v>41095.041666666664</v>
      </c>
    </row>
    <row r="4467" spans="1:5" x14ac:dyDescent="0.3">
      <c r="A4467" t="s">
        <v>7</v>
      </c>
      <c r="B4467" t="s">
        <v>5</v>
      </c>
      <c r="C4467" t="s">
        <v>5</v>
      </c>
      <c r="D4467" t="s">
        <v>5</v>
      </c>
      <c r="E4467" s="1">
        <v>41095.083333333336</v>
      </c>
    </row>
    <row r="4468" spans="1:5" x14ac:dyDescent="0.3">
      <c r="A4468" t="s">
        <v>7</v>
      </c>
      <c r="B4468" t="s">
        <v>5</v>
      </c>
      <c r="C4468" t="s">
        <v>5</v>
      </c>
      <c r="D4468" t="s">
        <v>5</v>
      </c>
      <c r="E4468" s="1">
        <v>41095.125</v>
      </c>
    </row>
    <row r="4469" spans="1:5" x14ac:dyDescent="0.3">
      <c r="A4469" t="s">
        <v>7</v>
      </c>
      <c r="B4469" t="s">
        <v>5</v>
      </c>
      <c r="C4469" t="s">
        <v>5</v>
      </c>
      <c r="D4469" t="s">
        <v>5</v>
      </c>
      <c r="E4469" s="1">
        <v>41095.166666666664</v>
      </c>
    </row>
    <row r="4470" spans="1:5" x14ac:dyDescent="0.3">
      <c r="A4470" t="s">
        <v>7</v>
      </c>
      <c r="B4470" t="s">
        <v>5</v>
      </c>
      <c r="C4470" t="s">
        <v>5</v>
      </c>
      <c r="D4470" t="s">
        <v>5</v>
      </c>
      <c r="E4470" s="1">
        <v>41095.208333333336</v>
      </c>
    </row>
    <row r="4471" spans="1:5" x14ac:dyDescent="0.3">
      <c r="A4471" t="s">
        <v>7</v>
      </c>
      <c r="B4471" t="s">
        <v>5</v>
      </c>
      <c r="C4471" t="s">
        <v>5</v>
      </c>
      <c r="D4471" t="s">
        <v>5</v>
      </c>
      <c r="E4471" s="1">
        <v>41095.25</v>
      </c>
    </row>
    <row r="4472" spans="1:5" x14ac:dyDescent="0.3">
      <c r="A4472" t="s">
        <v>7</v>
      </c>
      <c r="B4472" t="s">
        <v>5</v>
      </c>
      <c r="C4472" t="s">
        <v>5</v>
      </c>
      <c r="D4472" t="s">
        <v>5</v>
      </c>
      <c r="E4472" s="1">
        <v>41095.291666666664</v>
      </c>
    </row>
    <row r="4473" spans="1:5" x14ac:dyDescent="0.3">
      <c r="A4473" t="s">
        <v>7</v>
      </c>
      <c r="B4473" t="s">
        <v>5</v>
      </c>
      <c r="C4473" t="s">
        <v>5</v>
      </c>
      <c r="D4473" t="s">
        <v>5</v>
      </c>
      <c r="E4473" s="1">
        <v>41095.333333333336</v>
      </c>
    </row>
    <row r="4474" spans="1:5" x14ac:dyDescent="0.3">
      <c r="A4474" t="s">
        <v>7</v>
      </c>
      <c r="B4474" t="s">
        <v>5</v>
      </c>
      <c r="C4474" t="s">
        <v>5</v>
      </c>
      <c r="D4474" t="s">
        <v>5</v>
      </c>
      <c r="E4474" s="1">
        <v>41095.375</v>
      </c>
    </row>
    <row r="4475" spans="1:5" x14ac:dyDescent="0.3">
      <c r="A4475" t="s">
        <v>7</v>
      </c>
      <c r="B4475" t="s">
        <v>5</v>
      </c>
      <c r="C4475" t="s">
        <v>5</v>
      </c>
      <c r="D4475" t="s">
        <v>5</v>
      </c>
      <c r="E4475" s="1">
        <v>41095.416666666664</v>
      </c>
    </row>
    <row r="4476" spans="1:5" x14ac:dyDescent="0.3">
      <c r="A4476" t="s">
        <v>7</v>
      </c>
      <c r="B4476" t="s">
        <v>5</v>
      </c>
      <c r="C4476" t="s">
        <v>5</v>
      </c>
      <c r="D4476" t="s">
        <v>5</v>
      </c>
      <c r="E4476" s="1">
        <v>41095.458333333336</v>
      </c>
    </row>
    <row r="4477" spans="1:5" x14ac:dyDescent="0.3">
      <c r="A4477" t="s">
        <v>7</v>
      </c>
      <c r="B4477" t="s">
        <v>5</v>
      </c>
      <c r="C4477" t="s">
        <v>5</v>
      </c>
      <c r="D4477" t="s">
        <v>5</v>
      </c>
      <c r="E4477" s="1">
        <v>41095.5</v>
      </c>
    </row>
    <row r="4478" spans="1:5" x14ac:dyDescent="0.3">
      <c r="A4478" t="s">
        <v>7</v>
      </c>
      <c r="B4478" t="s">
        <v>5</v>
      </c>
      <c r="C4478" t="s">
        <v>5</v>
      </c>
      <c r="D4478" t="s">
        <v>5</v>
      </c>
      <c r="E4478" s="1">
        <v>41095.541666666664</v>
      </c>
    </row>
    <row r="4479" spans="1:5" x14ac:dyDescent="0.3">
      <c r="A4479" t="s">
        <v>7</v>
      </c>
      <c r="B4479" t="s">
        <v>5</v>
      </c>
      <c r="C4479" t="s">
        <v>5</v>
      </c>
      <c r="D4479" t="s">
        <v>5</v>
      </c>
      <c r="E4479" s="1">
        <v>41095.583333333336</v>
      </c>
    </row>
    <row r="4480" spans="1:5" x14ac:dyDescent="0.3">
      <c r="A4480" t="s">
        <v>7</v>
      </c>
      <c r="B4480" t="s">
        <v>5</v>
      </c>
      <c r="C4480" t="s">
        <v>5</v>
      </c>
      <c r="D4480" t="s">
        <v>5</v>
      </c>
      <c r="E4480" s="1">
        <v>41095.625</v>
      </c>
    </row>
    <row r="4481" spans="1:5" x14ac:dyDescent="0.3">
      <c r="A4481" t="s">
        <v>7</v>
      </c>
      <c r="B4481" t="s">
        <v>5</v>
      </c>
      <c r="C4481" t="s">
        <v>5</v>
      </c>
      <c r="D4481" t="s">
        <v>5</v>
      </c>
      <c r="E4481" s="1">
        <v>41095.666666666664</v>
      </c>
    </row>
    <row r="4482" spans="1:5" x14ac:dyDescent="0.3">
      <c r="A4482" t="s">
        <v>7</v>
      </c>
      <c r="B4482" t="s">
        <v>5</v>
      </c>
      <c r="C4482" t="s">
        <v>5</v>
      </c>
      <c r="D4482" t="s">
        <v>5</v>
      </c>
      <c r="E4482" s="1">
        <v>41095.708333333336</v>
      </c>
    </row>
    <row r="4483" spans="1:5" x14ac:dyDescent="0.3">
      <c r="A4483" t="s">
        <v>7</v>
      </c>
      <c r="B4483" t="s">
        <v>5</v>
      </c>
      <c r="C4483" t="s">
        <v>5</v>
      </c>
      <c r="D4483" t="s">
        <v>5</v>
      </c>
      <c r="E4483" s="1">
        <v>41095.75</v>
      </c>
    </row>
    <row r="4484" spans="1:5" x14ac:dyDescent="0.3">
      <c r="A4484" t="s">
        <v>7</v>
      </c>
      <c r="B4484" t="s">
        <v>5</v>
      </c>
      <c r="C4484" t="s">
        <v>5</v>
      </c>
      <c r="D4484" t="s">
        <v>5</v>
      </c>
      <c r="E4484" s="1">
        <v>41095.791666666664</v>
      </c>
    </row>
    <row r="4485" spans="1:5" x14ac:dyDescent="0.3">
      <c r="A4485" t="s">
        <v>7</v>
      </c>
      <c r="B4485" t="s">
        <v>5</v>
      </c>
      <c r="C4485" t="s">
        <v>5</v>
      </c>
      <c r="D4485" t="s">
        <v>5</v>
      </c>
      <c r="E4485" s="1">
        <v>41095.833333333336</v>
      </c>
    </row>
    <row r="4486" spans="1:5" x14ac:dyDescent="0.3">
      <c r="A4486" t="s">
        <v>7</v>
      </c>
      <c r="B4486" t="s">
        <v>5</v>
      </c>
      <c r="C4486" t="s">
        <v>5</v>
      </c>
      <c r="D4486" t="s">
        <v>5</v>
      </c>
      <c r="E4486" s="1">
        <v>41095.875</v>
      </c>
    </row>
    <row r="4487" spans="1:5" x14ac:dyDescent="0.3">
      <c r="A4487" t="s">
        <v>7</v>
      </c>
      <c r="B4487" t="s">
        <v>5</v>
      </c>
      <c r="C4487" t="s">
        <v>5</v>
      </c>
      <c r="D4487" t="s">
        <v>5</v>
      </c>
      <c r="E4487" s="1">
        <v>41095.916666666664</v>
      </c>
    </row>
    <row r="4488" spans="1:5" x14ac:dyDescent="0.3">
      <c r="A4488" t="s">
        <v>7</v>
      </c>
      <c r="B4488" t="s">
        <v>5</v>
      </c>
      <c r="C4488" t="s">
        <v>5</v>
      </c>
      <c r="D4488" t="s">
        <v>5</v>
      </c>
      <c r="E4488" s="1">
        <v>41095.958333333336</v>
      </c>
    </row>
    <row r="4489" spans="1:5" x14ac:dyDescent="0.3">
      <c r="A4489" t="s">
        <v>7</v>
      </c>
      <c r="B4489" t="s">
        <v>5</v>
      </c>
      <c r="C4489" t="s">
        <v>5</v>
      </c>
      <c r="D4489" t="s">
        <v>5</v>
      </c>
      <c r="E4489" s="1">
        <v>41096</v>
      </c>
    </row>
    <row r="4490" spans="1:5" x14ac:dyDescent="0.3">
      <c r="A4490" t="s">
        <v>7</v>
      </c>
      <c r="B4490" t="s">
        <v>5</v>
      </c>
      <c r="C4490" t="s">
        <v>5</v>
      </c>
      <c r="D4490" t="s">
        <v>5</v>
      </c>
      <c r="E4490" s="1">
        <v>41096.041666666664</v>
      </c>
    </row>
    <row r="4491" spans="1:5" x14ac:dyDescent="0.3">
      <c r="A4491" t="s">
        <v>7</v>
      </c>
      <c r="B4491" t="s">
        <v>5</v>
      </c>
      <c r="C4491" t="s">
        <v>5</v>
      </c>
      <c r="D4491" t="s">
        <v>5</v>
      </c>
      <c r="E4491" s="1">
        <v>41096.083333333336</v>
      </c>
    </row>
    <row r="4492" spans="1:5" x14ac:dyDescent="0.3">
      <c r="A4492" t="s">
        <v>7</v>
      </c>
      <c r="B4492" t="s">
        <v>5</v>
      </c>
      <c r="C4492" t="s">
        <v>5</v>
      </c>
      <c r="D4492" t="s">
        <v>5</v>
      </c>
      <c r="E4492" s="1">
        <v>41096.125</v>
      </c>
    </row>
    <row r="4493" spans="1:5" x14ac:dyDescent="0.3">
      <c r="A4493" t="s">
        <v>7</v>
      </c>
      <c r="B4493" t="s">
        <v>5</v>
      </c>
      <c r="C4493" t="s">
        <v>5</v>
      </c>
      <c r="D4493" t="s">
        <v>5</v>
      </c>
      <c r="E4493" s="1">
        <v>41096.166666666664</v>
      </c>
    </row>
    <row r="4494" spans="1:5" x14ac:dyDescent="0.3">
      <c r="A4494" t="s">
        <v>7</v>
      </c>
      <c r="B4494" t="s">
        <v>5</v>
      </c>
      <c r="C4494" t="s">
        <v>5</v>
      </c>
      <c r="D4494" t="s">
        <v>5</v>
      </c>
      <c r="E4494" s="1">
        <v>41096.208333333336</v>
      </c>
    </row>
    <row r="4495" spans="1:5" x14ac:dyDescent="0.3">
      <c r="A4495" t="s">
        <v>7</v>
      </c>
      <c r="B4495" t="s">
        <v>5</v>
      </c>
      <c r="C4495" t="s">
        <v>5</v>
      </c>
      <c r="D4495" t="s">
        <v>5</v>
      </c>
      <c r="E4495" s="1">
        <v>41096.25</v>
      </c>
    </row>
    <row r="4496" spans="1:5" x14ac:dyDescent="0.3">
      <c r="A4496" t="s">
        <v>7</v>
      </c>
      <c r="B4496" t="s">
        <v>5</v>
      </c>
      <c r="C4496" t="s">
        <v>5</v>
      </c>
      <c r="D4496" t="s">
        <v>5</v>
      </c>
      <c r="E4496" s="1">
        <v>41096.291666666664</v>
      </c>
    </row>
    <row r="4497" spans="1:5" x14ac:dyDescent="0.3">
      <c r="A4497" t="s">
        <v>7</v>
      </c>
      <c r="B4497" t="s">
        <v>5</v>
      </c>
      <c r="C4497" t="s">
        <v>5</v>
      </c>
      <c r="D4497" t="s">
        <v>5</v>
      </c>
      <c r="E4497" s="1">
        <v>41096.333333333336</v>
      </c>
    </row>
    <row r="4498" spans="1:5" x14ac:dyDescent="0.3">
      <c r="A4498" t="s">
        <v>7</v>
      </c>
      <c r="B4498" t="s">
        <v>5</v>
      </c>
      <c r="C4498" t="s">
        <v>5</v>
      </c>
      <c r="D4498" t="s">
        <v>5</v>
      </c>
      <c r="E4498" s="1">
        <v>41096.375</v>
      </c>
    </row>
    <row r="4499" spans="1:5" x14ac:dyDescent="0.3">
      <c r="A4499" t="s">
        <v>7</v>
      </c>
      <c r="B4499" t="s">
        <v>5</v>
      </c>
      <c r="C4499" t="s">
        <v>5</v>
      </c>
      <c r="D4499" t="s">
        <v>5</v>
      </c>
      <c r="E4499" s="1">
        <v>41096.416666666664</v>
      </c>
    </row>
    <row r="4500" spans="1:5" x14ac:dyDescent="0.3">
      <c r="A4500" t="s">
        <v>7</v>
      </c>
      <c r="B4500" t="s">
        <v>5</v>
      </c>
      <c r="C4500" t="s">
        <v>5</v>
      </c>
      <c r="D4500" t="s">
        <v>5</v>
      </c>
      <c r="E4500" s="1">
        <v>41096.458333333336</v>
      </c>
    </row>
    <row r="4501" spans="1:5" x14ac:dyDescent="0.3">
      <c r="A4501" t="s">
        <v>7</v>
      </c>
      <c r="B4501" t="s">
        <v>5</v>
      </c>
      <c r="C4501" t="s">
        <v>5</v>
      </c>
      <c r="D4501" t="s">
        <v>5</v>
      </c>
      <c r="E4501" s="1">
        <v>41096.5</v>
      </c>
    </row>
    <row r="4502" spans="1:5" x14ac:dyDescent="0.3">
      <c r="A4502" t="s">
        <v>7</v>
      </c>
      <c r="B4502" t="s">
        <v>5</v>
      </c>
      <c r="C4502" t="s">
        <v>5</v>
      </c>
      <c r="D4502" t="s">
        <v>5</v>
      </c>
      <c r="E4502" s="1">
        <v>41096.541666666664</v>
      </c>
    </row>
    <row r="4503" spans="1:5" x14ac:dyDescent="0.3">
      <c r="A4503" t="s">
        <v>7</v>
      </c>
      <c r="B4503" t="s">
        <v>5</v>
      </c>
      <c r="C4503" t="s">
        <v>5</v>
      </c>
      <c r="D4503" t="s">
        <v>5</v>
      </c>
      <c r="E4503" s="1">
        <v>41096.583333333336</v>
      </c>
    </row>
    <row r="4504" spans="1:5" x14ac:dyDescent="0.3">
      <c r="A4504" t="s">
        <v>7</v>
      </c>
      <c r="B4504" t="s">
        <v>5</v>
      </c>
      <c r="C4504" t="s">
        <v>5</v>
      </c>
      <c r="D4504" t="s">
        <v>5</v>
      </c>
      <c r="E4504" s="1">
        <v>41096.625</v>
      </c>
    </row>
    <row r="4505" spans="1:5" x14ac:dyDescent="0.3">
      <c r="A4505" t="s">
        <v>7</v>
      </c>
      <c r="B4505" t="s">
        <v>5</v>
      </c>
      <c r="C4505" t="s">
        <v>5</v>
      </c>
      <c r="D4505" t="s">
        <v>5</v>
      </c>
      <c r="E4505" s="1">
        <v>41096.666666666664</v>
      </c>
    </row>
    <row r="4506" spans="1:5" x14ac:dyDescent="0.3">
      <c r="A4506" t="s">
        <v>7</v>
      </c>
      <c r="B4506" t="s">
        <v>5</v>
      </c>
      <c r="C4506" t="s">
        <v>5</v>
      </c>
      <c r="D4506" t="s">
        <v>5</v>
      </c>
      <c r="E4506" s="1">
        <v>41096.708333333336</v>
      </c>
    </row>
    <row r="4507" spans="1:5" x14ac:dyDescent="0.3">
      <c r="A4507" t="s">
        <v>7</v>
      </c>
      <c r="B4507" t="s">
        <v>5</v>
      </c>
      <c r="C4507" t="s">
        <v>5</v>
      </c>
      <c r="D4507" t="s">
        <v>5</v>
      </c>
      <c r="E4507" s="1">
        <v>41096.75</v>
      </c>
    </row>
    <row r="4508" spans="1:5" x14ac:dyDescent="0.3">
      <c r="A4508" t="s">
        <v>7</v>
      </c>
      <c r="B4508" t="s">
        <v>5</v>
      </c>
      <c r="C4508" t="s">
        <v>5</v>
      </c>
      <c r="D4508" t="s">
        <v>5</v>
      </c>
      <c r="E4508" s="1">
        <v>41096.791666666664</v>
      </c>
    </row>
    <row r="4509" spans="1:5" x14ac:dyDescent="0.3">
      <c r="A4509" t="s">
        <v>7</v>
      </c>
      <c r="B4509" t="s">
        <v>5</v>
      </c>
      <c r="C4509" t="s">
        <v>5</v>
      </c>
      <c r="D4509" t="s">
        <v>5</v>
      </c>
      <c r="E4509" s="1">
        <v>41096.833333333336</v>
      </c>
    </row>
    <row r="4510" spans="1:5" x14ac:dyDescent="0.3">
      <c r="A4510" t="s">
        <v>7</v>
      </c>
      <c r="B4510" t="s">
        <v>5</v>
      </c>
      <c r="C4510" t="s">
        <v>5</v>
      </c>
      <c r="D4510" t="s">
        <v>5</v>
      </c>
      <c r="E4510" s="1">
        <v>41096.875</v>
      </c>
    </row>
    <row r="4511" spans="1:5" x14ac:dyDescent="0.3">
      <c r="A4511" t="s">
        <v>7</v>
      </c>
      <c r="B4511" t="s">
        <v>5</v>
      </c>
      <c r="C4511" t="s">
        <v>5</v>
      </c>
      <c r="D4511" t="s">
        <v>5</v>
      </c>
      <c r="E4511" s="1">
        <v>41096.916666666664</v>
      </c>
    </row>
    <row r="4512" spans="1:5" x14ac:dyDescent="0.3">
      <c r="A4512" t="s">
        <v>7</v>
      </c>
      <c r="B4512" t="s">
        <v>5</v>
      </c>
      <c r="C4512" t="s">
        <v>5</v>
      </c>
      <c r="D4512" t="s">
        <v>5</v>
      </c>
      <c r="E4512" s="1">
        <v>41096.958333333336</v>
      </c>
    </row>
    <row r="4513" spans="1:5" x14ac:dyDescent="0.3">
      <c r="A4513" t="s">
        <v>7</v>
      </c>
      <c r="B4513" t="s">
        <v>5</v>
      </c>
      <c r="C4513" t="s">
        <v>5</v>
      </c>
      <c r="D4513" t="s">
        <v>5</v>
      </c>
      <c r="E4513" s="1">
        <v>41097</v>
      </c>
    </row>
    <row r="4514" spans="1:5" x14ac:dyDescent="0.3">
      <c r="A4514" t="s">
        <v>7</v>
      </c>
      <c r="B4514" t="s">
        <v>5</v>
      </c>
      <c r="C4514" t="s">
        <v>5</v>
      </c>
      <c r="D4514" t="s">
        <v>5</v>
      </c>
      <c r="E4514" s="1">
        <v>41097.041666666664</v>
      </c>
    </row>
    <row r="4515" spans="1:5" x14ac:dyDescent="0.3">
      <c r="A4515" t="s">
        <v>7</v>
      </c>
      <c r="B4515" t="s">
        <v>5</v>
      </c>
      <c r="C4515" t="s">
        <v>5</v>
      </c>
      <c r="D4515" t="s">
        <v>5</v>
      </c>
      <c r="E4515" s="1">
        <v>41097.083333333336</v>
      </c>
    </row>
    <row r="4516" spans="1:5" x14ac:dyDescent="0.3">
      <c r="A4516" t="s">
        <v>7</v>
      </c>
      <c r="B4516" t="s">
        <v>5</v>
      </c>
      <c r="C4516" t="s">
        <v>5</v>
      </c>
      <c r="D4516" t="s">
        <v>5</v>
      </c>
      <c r="E4516" s="1">
        <v>41097.125</v>
      </c>
    </row>
    <row r="4517" spans="1:5" x14ac:dyDescent="0.3">
      <c r="A4517" t="s">
        <v>7</v>
      </c>
      <c r="B4517" t="s">
        <v>5</v>
      </c>
      <c r="C4517" t="s">
        <v>5</v>
      </c>
      <c r="D4517" t="s">
        <v>5</v>
      </c>
      <c r="E4517" s="1">
        <v>41097.166666666664</v>
      </c>
    </row>
    <row r="4518" spans="1:5" x14ac:dyDescent="0.3">
      <c r="A4518" t="s">
        <v>7</v>
      </c>
      <c r="B4518" t="s">
        <v>5</v>
      </c>
      <c r="C4518" t="s">
        <v>5</v>
      </c>
      <c r="D4518" t="s">
        <v>5</v>
      </c>
      <c r="E4518" s="1">
        <v>41097.208333333336</v>
      </c>
    </row>
    <row r="4519" spans="1:5" x14ac:dyDescent="0.3">
      <c r="A4519" t="s">
        <v>7</v>
      </c>
      <c r="B4519" t="s">
        <v>5</v>
      </c>
      <c r="C4519" t="s">
        <v>5</v>
      </c>
      <c r="D4519" t="s">
        <v>5</v>
      </c>
      <c r="E4519" s="1">
        <v>41097.25</v>
      </c>
    </row>
    <row r="4520" spans="1:5" x14ac:dyDescent="0.3">
      <c r="A4520" t="s">
        <v>7</v>
      </c>
      <c r="B4520" t="s">
        <v>5</v>
      </c>
      <c r="C4520" t="s">
        <v>5</v>
      </c>
      <c r="D4520" t="s">
        <v>5</v>
      </c>
      <c r="E4520" s="1">
        <v>41097.291666666664</v>
      </c>
    </row>
    <row r="4521" spans="1:5" x14ac:dyDescent="0.3">
      <c r="A4521" t="s">
        <v>7</v>
      </c>
      <c r="B4521" t="s">
        <v>5</v>
      </c>
      <c r="C4521" t="s">
        <v>5</v>
      </c>
      <c r="D4521" t="s">
        <v>5</v>
      </c>
      <c r="E4521" s="1">
        <v>41097.333333333336</v>
      </c>
    </row>
    <row r="4522" spans="1:5" x14ac:dyDescent="0.3">
      <c r="A4522" t="s">
        <v>7</v>
      </c>
      <c r="B4522" t="s">
        <v>5</v>
      </c>
      <c r="C4522" t="s">
        <v>5</v>
      </c>
      <c r="D4522" t="s">
        <v>5</v>
      </c>
      <c r="E4522" s="1">
        <v>41097.375</v>
      </c>
    </row>
    <row r="4523" spans="1:5" x14ac:dyDescent="0.3">
      <c r="A4523" t="s">
        <v>7</v>
      </c>
      <c r="B4523" t="s">
        <v>5</v>
      </c>
      <c r="C4523" t="s">
        <v>5</v>
      </c>
      <c r="D4523" t="s">
        <v>5</v>
      </c>
      <c r="E4523" s="1">
        <v>41097.416666666664</v>
      </c>
    </row>
    <row r="4524" spans="1:5" x14ac:dyDescent="0.3">
      <c r="A4524" t="s">
        <v>7</v>
      </c>
      <c r="B4524" t="s">
        <v>5</v>
      </c>
      <c r="C4524" t="s">
        <v>5</v>
      </c>
      <c r="D4524" t="s">
        <v>5</v>
      </c>
      <c r="E4524" s="1">
        <v>41097.458333333336</v>
      </c>
    </row>
    <row r="4525" spans="1:5" x14ac:dyDescent="0.3">
      <c r="A4525" t="s">
        <v>7</v>
      </c>
      <c r="B4525" t="s">
        <v>5</v>
      </c>
      <c r="C4525" t="s">
        <v>5</v>
      </c>
      <c r="D4525" t="s">
        <v>5</v>
      </c>
      <c r="E4525" s="1">
        <v>41097.5</v>
      </c>
    </row>
    <row r="4526" spans="1:5" x14ac:dyDescent="0.3">
      <c r="A4526" t="s">
        <v>7</v>
      </c>
      <c r="B4526" t="s">
        <v>5</v>
      </c>
      <c r="C4526" t="s">
        <v>5</v>
      </c>
      <c r="D4526" t="s">
        <v>5</v>
      </c>
      <c r="E4526" s="1">
        <v>41097.541666666664</v>
      </c>
    </row>
    <row r="4527" spans="1:5" x14ac:dyDescent="0.3">
      <c r="A4527" t="s">
        <v>7</v>
      </c>
      <c r="B4527" t="s">
        <v>5</v>
      </c>
      <c r="C4527" t="s">
        <v>5</v>
      </c>
      <c r="D4527" t="s">
        <v>5</v>
      </c>
      <c r="E4527" s="1">
        <v>41097.583333333336</v>
      </c>
    </row>
    <row r="4528" spans="1:5" x14ac:dyDescent="0.3">
      <c r="A4528" t="s">
        <v>7</v>
      </c>
      <c r="B4528" t="s">
        <v>5</v>
      </c>
      <c r="C4528" t="s">
        <v>5</v>
      </c>
      <c r="D4528" t="s">
        <v>5</v>
      </c>
      <c r="E4528" s="1">
        <v>41097.625</v>
      </c>
    </row>
    <row r="4529" spans="1:5" x14ac:dyDescent="0.3">
      <c r="A4529" t="s">
        <v>7</v>
      </c>
      <c r="B4529" t="s">
        <v>5</v>
      </c>
      <c r="C4529" t="s">
        <v>5</v>
      </c>
      <c r="D4529" t="s">
        <v>5</v>
      </c>
      <c r="E4529" s="1">
        <v>41097.666666666664</v>
      </c>
    </row>
    <row r="4530" spans="1:5" x14ac:dyDescent="0.3">
      <c r="A4530" t="s">
        <v>7</v>
      </c>
      <c r="B4530" t="s">
        <v>5</v>
      </c>
      <c r="C4530" t="s">
        <v>5</v>
      </c>
      <c r="D4530" t="s">
        <v>5</v>
      </c>
      <c r="E4530" s="1">
        <v>41097.708333333336</v>
      </c>
    </row>
    <row r="4531" spans="1:5" x14ac:dyDescent="0.3">
      <c r="A4531" t="s">
        <v>7</v>
      </c>
      <c r="B4531" t="s">
        <v>5</v>
      </c>
      <c r="C4531" t="s">
        <v>5</v>
      </c>
      <c r="D4531" t="s">
        <v>5</v>
      </c>
      <c r="E4531" s="1">
        <v>41097.75</v>
      </c>
    </row>
    <row r="4532" spans="1:5" x14ac:dyDescent="0.3">
      <c r="A4532" t="s">
        <v>7</v>
      </c>
      <c r="B4532" t="s">
        <v>5</v>
      </c>
      <c r="C4532" t="s">
        <v>5</v>
      </c>
      <c r="D4532" t="s">
        <v>5</v>
      </c>
      <c r="E4532" s="1">
        <v>41097.791666666664</v>
      </c>
    </row>
    <row r="4533" spans="1:5" x14ac:dyDescent="0.3">
      <c r="A4533" t="s">
        <v>7</v>
      </c>
      <c r="B4533" t="s">
        <v>5</v>
      </c>
      <c r="C4533" t="s">
        <v>5</v>
      </c>
      <c r="D4533" t="s">
        <v>5</v>
      </c>
      <c r="E4533" s="1">
        <v>41097.833333333336</v>
      </c>
    </row>
    <row r="4534" spans="1:5" x14ac:dyDescent="0.3">
      <c r="A4534" t="s">
        <v>7</v>
      </c>
      <c r="B4534" t="s">
        <v>5</v>
      </c>
      <c r="C4534" t="s">
        <v>5</v>
      </c>
      <c r="D4534" t="s">
        <v>5</v>
      </c>
      <c r="E4534" s="1">
        <v>41097.875</v>
      </c>
    </row>
    <row r="4535" spans="1:5" x14ac:dyDescent="0.3">
      <c r="A4535" t="s">
        <v>7</v>
      </c>
      <c r="B4535" t="s">
        <v>5</v>
      </c>
      <c r="C4535" t="s">
        <v>5</v>
      </c>
      <c r="D4535" t="s">
        <v>5</v>
      </c>
      <c r="E4535" s="1">
        <v>41097.916666666664</v>
      </c>
    </row>
    <row r="4536" spans="1:5" x14ac:dyDescent="0.3">
      <c r="A4536" t="s">
        <v>7</v>
      </c>
      <c r="B4536" t="s">
        <v>5</v>
      </c>
      <c r="C4536" t="s">
        <v>5</v>
      </c>
      <c r="D4536" t="s">
        <v>5</v>
      </c>
      <c r="E4536" s="1">
        <v>41097.958333333336</v>
      </c>
    </row>
    <row r="4537" spans="1:5" x14ac:dyDescent="0.3">
      <c r="A4537" t="s">
        <v>7</v>
      </c>
      <c r="B4537" t="s">
        <v>5</v>
      </c>
      <c r="C4537" t="s">
        <v>5</v>
      </c>
      <c r="D4537" t="s">
        <v>5</v>
      </c>
      <c r="E4537" s="1">
        <v>41098</v>
      </c>
    </row>
    <row r="4538" spans="1:5" x14ac:dyDescent="0.3">
      <c r="A4538" t="s">
        <v>7</v>
      </c>
      <c r="B4538" t="s">
        <v>5</v>
      </c>
      <c r="C4538" t="s">
        <v>5</v>
      </c>
      <c r="D4538" t="s">
        <v>5</v>
      </c>
      <c r="E4538" s="1">
        <v>41098.041666666664</v>
      </c>
    </row>
    <row r="4539" spans="1:5" x14ac:dyDescent="0.3">
      <c r="A4539" t="s">
        <v>7</v>
      </c>
      <c r="B4539" t="s">
        <v>5</v>
      </c>
      <c r="C4539" t="s">
        <v>5</v>
      </c>
      <c r="D4539" t="s">
        <v>5</v>
      </c>
      <c r="E4539" s="1">
        <v>41098.083333333336</v>
      </c>
    </row>
    <row r="4540" spans="1:5" x14ac:dyDescent="0.3">
      <c r="A4540" t="s">
        <v>7</v>
      </c>
      <c r="B4540" t="s">
        <v>5</v>
      </c>
      <c r="C4540" t="s">
        <v>5</v>
      </c>
      <c r="D4540" t="s">
        <v>5</v>
      </c>
      <c r="E4540" s="1">
        <v>41098.125</v>
      </c>
    </row>
    <row r="4541" spans="1:5" x14ac:dyDescent="0.3">
      <c r="A4541" t="s">
        <v>7</v>
      </c>
      <c r="B4541" t="s">
        <v>5</v>
      </c>
      <c r="C4541" t="s">
        <v>5</v>
      </c>
      <c r="D4541" t="s">
        <v>5</v>
      </c>
      <c r="E4541" s="1">
        <v>41098.166666666664</v>
      </c>
    </row>
    <row r="4542" spans="1:5" x14ac:dyDescent="0.3">
      <c r="A4542" t="s">
        <v>7</v>
      </c>
      <c r="B4542" t="s">
        <v>5</v>
      </c>
      <c r="C4542" t="s">
        <v>5</v>
      </c>
      <c r="D4542" t="s">
        <v>5</v>
      </c>
      <c r="E4542" s="1">
        <v>41098.208333333336</v>
      </c>
    </row>
    <row r="4543" spans="1:5" x14ac:dyDescent="0.3">
      <c r="A4543" t="s">
        <v>7</v>
      </c>
      <c r="B4543" t="s">
        <v>5</v>
      </c>
      <c r="C4543" t="s">
        <v>5</v>
      </c>
      <c r="D4543" t="s">
        <v>5</v>
      </c>
      <c r="E4543" s="1">
        <v>41098.25</v>
      </c>
    </row>
    <row r="4544" spans="1:5" x14ac:dyDescent="0.3">
      <c r="A4544" t="s">
        <v>7</v>
      </c>
      <c r="B4544" t="s">
        <v>5</v>
      </c>
      <c r="C4544" t="s">
        <v>5</v>
      </c>
      <c r="D4544" t="s">
        <v>5</v>
      </c>
      <c r="E4544" s="1">
        <v>41098.291666666664</v>
      </c>
    </row>
    <row r="4545" spans="1:5" x14ac:dyDescent="0.3">
      <c r="A4545" t="s">
        <v>7</v>
      </c>
      <c r="B4545" t="s">
        <v>5</v>
      </c>
      <c r="C4545" t="s">
        <v>5</v>
      </c>
      <c r="D4545" t="s">
        <v>5</v>
      </c>
      <c r="E4545" s="1">
        <v>41098.333333333336</v>
      </c>
    </row>
    <row r="4546" spans="1:5" x14ac:dyDescent="0.3">
      <c r="A4546" t="s">
        <v>7</v>
      </c>
      <c r="B4546" t="s">
        <v>5</v>
      </c>
      <c r="C4546" t="s">
        <v>5</v>
      </c>
      <c r="D4546" t="s">
        <v>5</v>
      </c>
      <c r="E4546" s="1">
        <v>41098.375</v>
      </c>
    </row>
    <row r="4547" spans="1:5" x14ac:dyDescent="0.3">
      <c r="A4547" t="s">
        <v>7</v>
      </c>
      <c r="B4547" t="s">
        <v>5</v>
      </c>
      <c r="C4547" t="s">
        <v>5</v>
      </c>
      <c r="D4547" t="s">
        <v>5</v>
      </c>
      <c r="E4547" s="1">
        <v>41098.416666666664</v>
      </c>
    </row>
    <row r="4548" spans="1:5" x14ac:dyDescent="0.3">
      <c r="A4548" t="s">
        <v>7</v>
      </c>
      <c r="B4548" t="s">
        <v>5</v>
      </c>
      <c r="C4548" t="s">
        <v>5</v>
      </c>
      <c r="D4548" t="s">
        <v>5</v>
      </c>
      <c r="E4548" s="1">
        <v>41098.458333333336</v>
      </c>
    </row>
    <row r="4549" spans="1:5" x14ac:dyDescent="0.3">
      <c r="A4549" t="s">
        <v>7</v>
      </c>
      <c r="B4549" t="s">
        <v>5</v>
      </c>
      <c r="C4549" t="s">
        <v>5</v>
      </c>
      <c r="D4549" t="s">
        <v>5</v>
      </c>
      <c r="E4549" s="1">
        <v>41098.5</v>
      </c>
    </row>
    <row r="4550" spans="1:5" x14ac:dyDescent="0.3">
      <c r="A4550" t="s">
        <v>7</v>
      </c>
      <c r="B4550" t="s">
        <v>5</v>
      </c>
      <c r="C4550" t="s">
        <v>5</v>
      </c>
      <c r="D4550" t="s">
        <v>5</v>
      </c>
      <c r="E4550" s="1">
        <v>41098.541666666664</v>
      </c>
    </row>
    <row r="4551" spans="1:5" x14ac:dyDescent="0.3">
      <c r="A4551" t="s">
        <v>7</v>
      </c>
      <c r="B4551" t="s">
        <v>5</v>
      </c>
      <c r="C4551" t="s">
        <v>5</v>
      </c>
      <c r="D4551" t="s">
        <v>5</v>
      </c>
      <c r="E4551" s="1">
        <v>41098.583333333336</v>
      </c>
    </row>
    <row r="4552" spans="1:5" x14ac:dyDescent="0.3">
      <c r="A4552" t="s">
        <v>7</v>
      </c>
      <c r="B4552" t="s">
        <v>5</v>
      </c>
      <c r="C4552" t="s">
        <v>5</v>
      </c>
      <c r="D4552" t="s">
        <v>5</v>
      </c>
      <c r="E4552" s="1">
        <v>41098.625</v>
      </c>
    </row>
    <row r="4553" spans="1:5" x14ac:dyDescent="0.3">
      <c r="A4553" t="s">
        <v>7</v>
      </c>
      <c r="B4553" t="s">
        <v>5</v>
      </c>
      <c r="C4553" t="s">
        <v>5</v>
      </c>
      <c r="D4553" t="s">
        <v>5</v>
      </c>
      <c r="E4553" s="1">
        <v>41098.666666666664</v>
      </c>
    </row>
    <row r="4554" spans="1:5" x14ac:dyDescent="0.3">
      <c r="A4554" t="s">
        <v>7</v>
      </c>
      <c r="B4554" t="s">
        <v>5</v>
      </c>
      <c r="C4554" t="s">
        <v>5</v>
      </c>
      <c r="D4554" t="s">
        <v>5</v>
      </c>
      <c r="E4554" s="1">
        <v>41098.708333333336</v>
      </c>
    </row>
    <row r="4555" spans="1:5" x14ac:dyDescent="0.3">
      <c r="A4555" t="s">
        <v>7</v>
      </c>
      <c r="B4555" t="s">
        <v>5</v>
      </c>
      <c r="C4555" t="s">
        <v>5</v>
      </c>
      <c r="D4555" t="s">
        <v>5</v>
      </c>
      <c r="E4555" s="1">
        <v>41098.75</v>
      </c>
    </row>
    <row r="4556" spans="1:5" x14ac:dyDescent="0.3">
      <c r="A4556" t="s">
        <v>7</v>
      </c>
      <c r="B4556" t="s">
        <v>5</v>
      </c>
      <c r="C4556" t="s">
        <v>5</v>
      </c>
      <c r="D4556" t="s">
        <v>5</v>
      </c>
      <c r="E4556" s="1">
        <v>41098.791666666664</v>
      </c>
    </row>
    <row r="4557" spans="1:5" x14ac:dyDescent="0.3">
      <c r="A4557" t="s">
        <v>7</v>
      </c>
      <c r="B4557" t="s">
        <v>5</v>
      </c>
      <c r="C4557" t="s">
        <v>5</v>
      </c>
      <c r="D4557" t="s">
        <v>5</v>
      </c>
      <c r="E4557" s="1">
        <v>41098.833333333336</v>
      </c>
    </row>
    <row r="4558" spans="1:5" x14ac:dyDescent="0.3">
      <c r="A4558" t="s">
        <v>7</v>
      </c>
      <c r="B4558" t="s">
        <v>5</v>
      </c>
      <c r="C4558" t="s">
        <v>5</v>
      </c>
      <c r="D4558" t="s">
        <v>5</v>
      </c>
      <c r="E4558" s="1">
        <v>41098.875</v>
      </c>
    </row>
    <row r="4559" spans="1:5" x14ac:dyDescent="0.3">
      <c r="A4559" t="s">
        <v>7</v>
      </c>
      <c r="B4559" t="s">
        <v>5</v>
      </c>
      <c r="C4559" t="s">
        <v>5</v>
      </c>
      <c r="D4559" t="s">
        <v>5</v>
      </c>
      <c r="E4559" s="1">
        <v>41098.916666666664</v>
      </c>
    </row>
    <row r="4560" spans="1:5" x14ac:dyDescent="0.3">
      <c r="A4560" t="s">
        <v>7</v>
      </c>
      <c r="B4560" t="s">
        <v>5</v>
      </c>
      <c r="C4560" t="s">
        <v>5</v>
      </c>
      <c r="D4560" t="s">
        <v>5</v>
      </c>
      <c r="E4560" s="1">
        <v>41098.958333333336</v>
      </c>
    </row>
    <row r="4561" spans="1:5" x14ac:dyDescent="0.3">
      <c r="A4561" t="s">
        <v>7</v>
      </c>
      <c r="B4561" t="s">
        <v>5</v>
      </c>
      <c r="C4561" t="s">
        <v>5</v>
      </c>
      <c r="D4561" t="s">
        <v>5</v>
      </c>
      <c r="E4561" s="1">
        <v>41099</v>
      </c>
    </row>
    <row r="4562" spans="1:5" x14ac:dyDescent="0.3">
      <c r="A4562" t="s">
        <v>7</v>
      </c>
      <c r="B4562" t="s">
        <v>5</v>
      </c>
      <c r="C4562" t="s">
        <v>5</v>
      </c>
      <c r="D4562" t="s">
        <v>5</v>
      </c>
      <c r="E4562" s="1">
        <v>41099.041666666664</v>
      </c>
    </row>
    <row r="4563" spans="1:5" x14ac:dyDescent="0.3">
      <c r="A4563" t="s">
        <v>7</v>
      </c>
      <c r="B4563" t="s">
        <v>5</v>
      </c>
      <c r="C4563" t="s">
        <v>5</v>
      </c>
      <c r="D4563" t="s">
        <v>5</v>
      </c>
      <c r="E4563" s="1">
        <v>41099.083333333336</v>
      </c>
    </row>
    <row r="4564" spans="1:5" x14ac:dyDescent="0.3">
      <c r="A4564" t="s">
        <v>7</v>
      </c>
      <c r="B4564" t="s">
        <v>5</v>
      </c>
      <c r="C4564" t="s">
        <v>5</v>
      </c>
      <c r="D4564" t="s">
        <v>5</v>
      </c>
      <c r="E4564" s="1">
        <v>41099.125</v>
      </c>
    </row>
    <row r="4565" spans="1:5" x14ac:dyDescent="0.3">
      <c r="A4565" t="s">
        <v>7</v>
      </c>
      <c r="B4565" t="s">
        <v>5</v>
      </c>
      <c r="C4565" t="s">
        <v>5</v>
      </c>
      <c r="D4565" t="s">
        <v>5</v>
      </c>
      <c r="E4565" s="1">
        <v>41099.166666666664</v>
      </c>
    </row>
    <row r="4566" spans="1:5" x14ac:dyDescent="0.3">
      <c r="A4566" t="s">
        <v>7</v>
      </c>
      <c r="B4566" t="s">
        <v>5</v>
      </c>
      <c r="C4566" t="s">
        <v>5</v>
      </c>
      <c r="D4566" t="s">
        <v>5</v>
      </c>
      <c r="E4566" s="1">
        <v>41099.208333333336</v>
      </c>
    </row>
    <row r="4567" spans="1:5" x14ac:dyDescent="0.3">
      <c r="A4567" t="s">
        <v>7</v>
      </c>
      <c r="B4567" t="s">
        <v>5</v>
      </c>
      <c r="C4567" t="s">
        <v>5</v>
      </c>
      <c r="D4567" t="s">
        <v>5</v>
      </c>
      <c r="E4567" s="1">
        <v>41099.25</v>
      </c>
    </row>
    <row r="4568" spans="1:5" x14ac:dyDescent="0.3">
      <c r="A4568" t="s">
        <v>7</v>
      </c>
      <c r="B4568" t="s">
        <v>5</v>
      </c>
      <c r="C4568" t="s">
        <v>5</v>
      </c>
      <c r="D4568" t="s">
        <v>5</v>
      </c>
      <c r="E4568" s="1">
        <v>41099.291666666664</v>
      </c>
    </row>
    <row r="4569" spans="1:5" x14ac:dyDescent="0.3">
      <c r="A4569" t="s">
        <v>7</v>
      </c>
      <c r="B4569" t="s">
        <v>5</v>
      </c>
      <c r="C4569" t="s">
        <v>5</v>
      </c>
      <c r="D4569" t="s">
        <v>5</v>
      </c>
      <c r="E4569" s="1">
        <v>41099.333333333336</v>
      </c>
    </row>
    <row r="4570" spans="1:5" x14ac:dyDescent="0.3">
      <c r="A4570" t="s">
        <v>7</v>
      </c>
      <c r="B4570" t="s">
        <v>5</v>
      </c>
      <c r="C4570" t="s">
        <v>5</v>
      </c>
      <c r="D4570" t="s">
        <v>5</v>
      </c>
      <c r="E4570" s="1">
        <v>41099.375</v>
      </c>
    </row>
    <row r="4571" spans="1:5" x14ac:dyDescent="0.3">
      <c r="A4571" t="s">
        <v>7</v>
      </c>
      <c r="B4571" t="s">
        <v>5</v>
      </c>
      <c r="C4571" t="s">
        <v>5</v>
      </c>
      <c r="D4571" t="s">
        <v>5</v>
      </c>
      <c r="E4571" s="1">
        <v>41099.416666666664</v>
      </c>
    </row>
    <row r="4572" spans="1:5" x14ac:dyDescent="0.3">
      <c r="A4572" t="s">
        <v>7</v>
      </c>
      <c r="B4572" t="s">
        <v>5</v>
      </c>
      <c r="C4572" t="s">
        <v>5</v>
      </c>
      <c r="D4572" t="s">
        <v>5</v>
      </c>
      <c r="E4572" s="1">
        <v>41099.458333333336</v>
      </c>
    </row>
    <row r="4573" spans="1:5" x14ac:dyDescent="0.3">
      <c r="A4573" t="s">
        <v>7</v>
      </c>
      <c r="B4573" t="s">
        <v>5</v>
      </c>
      <c r="C4573" t="s">
        <v>5</v>
      </c>
      <c r="D4573" t="s">
        <v>5</v>
      </c>
      <c r="E4573" s="1">
        <v>41099.5</v>
      </c>
    </row>
    <row r="4574" spans="1:5" x14ac:dyDescent="0.3">
      <c r="A4574" t="s">
        <v>7</v>
      </c>
      <c r="B4574" t="s">
        <v>5</v>
      </c>
      <c r="C4574" t="s">
        <v>5</v>
      </c>
      <c r="D4574" t="s">
        <v>5</v>
      </c>
      <c r="E4574" s="1">
        <v>41099.541666666664</v>
      </c>
    </row>
    <row r="4575" spans="1:5" x14ac:dyDescent="0.3">
      <c r="A4575" t="s">
        <v>7</v>
      </c>
      <c r="B4575" t="s">
        <v>5</v>
      </c>
      <c r="C4575" t="s">
        <v>5</v>
      </c>
      <c r="D4575" t="s">
        <v>5</v>
      </c>
      <c r="E4575" s="1">
        <v>41099.583333333336</v>
      </c>
    </row>
    <row r="4576" spans="1:5" x14ac:dyDescent="0.3">
      <c r="A4576" t="s">
        <v>7</v>
      </c>
      <c r="B4576" t="s">
        <v>5</v>
      </c>
      <c r="C4576" t="s">
        <v>5</v>
      </c>
      <c r="D4576" t="s">
        <v>5</v>
      </c>
      <c r="E4576" s="1">
        <v>41099.625</v>
      </c>
    </row>
    <row r="4577" spans="1:5" x14ac:dyDescent="0.3">
      <c r="A4577" t="s">
        <v>7</v>
      </c>
      <c r="B4577" t="s">
        <v>5</v>
      </c>
      <c r="C4577" t="s">
        <v>5</v>
      </c>
      <c r="D4577" t="s">
        <v>5</v>
      </c>
      <c r="E4577" s="1">
        <v>41099.666666666664</v>
      </c>
    </row>
    <row r="4578" spans="1:5" x14ac:dyDescent="0.3">
      <c r="A4578" t="s">
        <v>7</v>
      </c>
      <c r="B4578" t="s">
        <v>5</v>
      </c>
      <c r="C4578" t="s">
        <v>5</v>
      </c>
      <c r="D4578" t="s">
        <v>5</v>
      </c>
      <c r="E4578" s="1">
        <v>41099.708333333336</v>
      </c>
    </row>
    <row r="4579" spans="1:5" x14ac:dyDescent="0.3">
      <c r="A4579" t="s">
        <v>7</v>
      </c>
      <c r="B4579" t="s">
        <v>5</v>
      </c>
      <c r="C4579" t="s">
        <v>5</v>
      </c>
      <c r="D4579" t="s">
        <v>5</v>
      </c>
      <c r="E4579" s="1">
        <v>41099.75</v>
      </c>
    </row>
    <row r="4580" spans="1:5" x14ac:dyDescent="0.3">
      <c r="A4580" t="s">
        <v>7</v>
      </c>
      <c r="B4580" t="s">
        <v>5</v>
      </c>
      <c r="C4580" t="s">
        <v>5</v>
      </c>
      <c r="D4580" t="s">
        <v>5</v>
      </c>
      <c r="E4580" s="1">
        <v>41099.791666666664</v>
      </c>
    </row>
    <row r="4581" spans="1:5" x14ac:dyDescent="0.3">
      <c r="A4581" t="s">
        <v>7</v>
      </c>
      <c r="B4581" t="s">
        <v>5</v>
      </c>
      <c r="C4581" t="s">
        <v>5</v>
      </c>
      <c r="D4581" t="s">
        <v>5</v>
      </c>
      <c r="E4581" s="1">
        <v>41099.833333333336</v>
      </c>
    </row>
    <row r="4582" spans="1:5" x14ac:dyDescent="0.3">
      <c r="A4582" t="s">
        <v>7</v>
      </c>
      <c r="B4582" t="s">
        <v>5</v>
      </c>
      <c r="C4582" t="s">
        <v>5</v>
      </c>
      <c r="D4582" t="s">
        <v>5</v>
      </c>
      <c r="E4582" s="1">
        <v>41099.875</v>
      </c>
    </row>
    <row r="4583" spans="1:5" x14ac:dyDescent="0.3">
      <c r="A4583" t="s">
        <v>7</v>
      </c>
      <c r="B4583" t="s">
        <v>5</v>
      </c>
      <c r="C4583" t="s">
        <v>5</v>
      </c>
      <c r="D4583" t="s">
        <v>5</v>
      </c>
      <c r="E4583" s="1">
        <v>41099.916666666664</v>
      </c>
    </row>
    <row r="4584" spans="1:5" x14ac:dyDescent="0.3">
      <c r="A4584" t="s">
        <v>7</v>
      </c>
      <c r="B4584" t="s">
        <v>5</v>
      </c>
      <c r="C4584" t="s">
        <v>5</v>
      </c>
      <c r="D4584" t="s">
        <v>5</v>
      </c>
      <c r="E4584" s="1">
        <v>41099.958333333336</v>
      </c>
    </row>
    <row r="4585" spans="1:5" x14ac:dyDescent="0.3">
      <c r="A4585" t="s">
        <v>7</v>
      </c>
      <c r="B4585" t="s">
        <v>5</v>
      </c>
      <c r="C4585" t="s">
        <v>5</v>
      </c>
      <c r="D4585" t="s">
        <v>5</v>
      </c>
      <c r="E4585" s="1">
        <v>41100</v>
      </c>
    </row>
    <row r="4586" spans="1:5" x14ac:dyDescent="0.3">
      <c r="A4586" t="s">
        <v>7</v>
      </c>
      <c r="B4586" t="s">
        <v>5</v>
      </c>
      <c r="C4586" t="s">
        <v>5</v>
      </c>
      <c r="D4586" t="s">
        <v>5</v>
      </c>
      <c r="E4586" s="1">
        <v>41100.041666666664</v>
      </c>
    </row>
    <row r="4587" spans="1:5" x14ac:dyDescent="0.3">
      <c r="A4587" t="s">
        <v>7</v>
      </c>
      <c r="B4587" t="s">
        <v>5</v>
      </c>
      <c r="C4587" t="s">
        <v>5</v>
      </c>
      <c r="D4587" t="s">
        <v>5</v>
      </c>
      <c r="E4587" s="1">
        <v>41100.083333333336</v>
      </c>
    </row>
    <row r="4588" spans="1:5" x14ac:dyDescent="0.3">
      <c r="A4588" t="s">
        <v>7</v>
      </c>
      <c r="B4588" t="s">
        <v>5</v>
      </c>
      <c r="C4588" t="s">
        <v>5</v>
      </c>
      <c r="D4588" t="s">
        <v>5</v>
      </c>
      <c r="E4588" s="1">
        <v>41100.125</v>
      </c>
    </row>
    <row r="4589" spans="1:5" x14ac:dyDescent="0.3">
      <c r="A4589" t="s">
        <v>7</v>
      </c>
      <c r="B4589" t="s">
        <v>5</v>
      </c>
      <c r="C4589" t="s">
        <v>5</v>
      </c>
      <c r="D4589" t="s">
        <v>5</v>
      </c>
      <c r="E4589" s="1">
        <v>41100.166666666664</v>
      </c>
    </row>
    <row r="4590" spans="1:5" x14ac:dyDescent="0.3">
      <c r="A4590" t="s">
        <v>7</v>
      </c>
      <c r="B4590" t="s">
        <v>5</v>
      </c>
      <c r="C4590" t="s">
        <v>5</v>
      </c>
      <c r="D4590" t="s">
        <v>5</v>
      </c>
      <c r="E4590" s="1">
        <v>41100.208333333336</v>
      </c>
    </row>
    <row r="4591" spans="1:5" x14ac:dyDescent="0.3">
      <c r="A4591" t="s">
        <v>7</v>
      </c>
      <c r="B4591" t="s">
        <v>5</v>
      </c>
      <c r="C4591" t="s">
        <v>5</v>
      </c>
      <c r="D4591" t="s">
        <v>5</v>
      </c>
      <c r="E4591" s="1">
        <v>41100.25</v>
      </c>
    </row>
    <row r="4592" spans="1:5" x14ac:dyDescent="0.3">
      <c r="A4592" t="s">
        <v>7</v>
      </c>
      <c r="B4592" t="s">
        <v>5</v>
      </c>
      <c r="C4592" t="s">
        <v>5</v>
      </c>
      <c r="D4592" t="s">
        <v>5</v>
      </c>
      <c r="E4592" s="1">
        <v>41100.291666666664</v>
      </c>
    </row>
    <row r="4593" spans="1:5" x14ac:dyDescent="0.3">
      <c r="A4593" t="s">
        <v>7</v>
      </c>
      <c r="B4593" t="s">
        <v>5</v>
      </c>
      <c r="C4593" t="s">
        <v>5</v>
      </c>
      <c r="D4593" t="s">
        <v>5</v>
      </c>
      <c r="E4593" s="1">
        <v>41100.333333333336</v>
      </c>
    </row>
    <row r="4594" spans="1:5" x14ac:dyDescent="0.3">
      <c r="A4594" t="s">
        <v>7</v>
      </c>
      <c r="B4594" t="s">
        <v>5</v>
      </c>
      <c r="C4594" t="s">
        <v>5</v>
      </c>
      <c r="D4594" t="s">
        <v>5</v>
      </c>
      <c r="E4594" s="1">
        <v>41100.375</v>
      </c>
    </row>
    <row r="4595" spans="1:5" x14ac:dyDescent="0.3">
      <c r="A4595" t="s">
        <v>7</v>
      </c>
      <c r="B4595" t="s">
        <v>5</v>
      </c>
      <c r="C4595" t="s">
        <v>5</v>
      </c>
      <c r="D4595" t="s">
        <v>5</v>
      </c>
      <c r="E4595" s="1">
        <v>41100.416666666664</v>
      </c>
    </row>
    <row r="4596" spans="1:5" x14ac:dyDescent="0.3">
      <c r="A4596" t="s">
        <v>7</v>
      </c>
      <c r="B4596" t="s">
        <v>5</v>
      </c>
      <c r="C4596" t="s">
        <v>5</v>
      </c>
      <c r="D4596" t="s">
        <v>5</v>
      </c>
      <c r="E4596" s="1">
        <v>41100.458333333336</v>
      </c>
    </row>
    <row r="4597" spans="1:5" x14ac:dyDescent="0.3">
      <c r="A4597" t="s">
        <v>7</v>
      </c>
      <c r="B4597" t="s">
        <v>5</v>
      </c>
      <c r="C4597" t="s">
        <v>5</v>
      </c>
      <c r="D4597" t="s">
        <v>5</v>
      </c>
      <c r="E4597" s="1">
        <v>41100.5</v>
      </c>
    </row>
    <row r="4598" spans="1:5" x14ac:dyDescent="0.3">
      <c r="A4598" t="s">
        <v>7</v>
      </c>
      <c r="B4598" t="s">
        <v>5</v>
      </c>
      <c r="C4598" t="s">
        <v>5</v>
      </c>
      <c r="D4598" t="s">
        <v>5</v>
      </c>
      <c r="E4598" s="1">
        <v>41100.541666666664</v>
      </c>
    </row>
    <row r="4599" spans="1:5" x14ac:dyDescent="0.3">
      <c r="A4599" t="s">
        <v>7</v>
      </c>
      <c r="B4599" t="s">
        <v>5</v>
      </c>
      <c r="C4599" t="s">
        <v>5</v>
      </c>
      <c r="D4599" t="s">
        <v>5</v>
      </c>
      <c r="E4599" s="1">
        <v>41100.583333333336</v>
      </c>
    </row>
    <row r="4600" spans="1:5" x14ac:dyDescent="0.3">
      <c r="A4600" t="s">
        <v>7</v>
      </c>
      <c r="B4600" t="s">
        <v>5</v>
      </c>
      <c r="C4600" t="s">
        <v>5</v>
      </c>
      <c r="D4600" t="s">
        <v>5</v>
      </c>
      <c r="E4600" s="1">
        <v>41100.625</v>
      </c>
    </row>
    <row r="4601" spans="1:5" x14ac:dyDescent="0.3">
      <c r="A4601" t="s">
        <v>7</v>
      </c>
      <c r="B4601" t="s">
        <v>5</v>
      </c>
      <c r="C4601" t="s">
        <v>5</v>
      </c>
      <c r="D4601" t="s">
        <v>5</v>
      </c>
      <c r="E4601" s="1">
        <v>41100.666666666664</v>
      </c>
    </row>
    <row r="4602" spans="1:5" x14ac:dyDescent="0.3">
      <c r="A4602" t="s">
        <v>7</v>
      </c>
      <c r="B4602" t="s">
        <v>5</v>
      </c>
      <c r="C4602" t="s">
        <v>5</v>
      </c>
      <c r="D4602" t="s">
        <v>5</v>
      </c>
      <c r="E4602" s="1">
        <v>41100.708333333336</v>
      </c>
    </row>
    <row r="4603" spans="1:5" x14ac:dyDescent="0.3">
      <c r="A4603" t="s">
        <v>7</v>
      </c>
      <c r="B4603" t="s">
        <v>5</v>
      </c>
      <c r="C4603" t="s">
        <v>5</v>
      </c>
      <c r="D4603" t="s">
        <v>5</v>
      </c>
      <c r="E4603" s="1">
        <v>41100.75</v>
      </c>
    </row>
    <row r="4604" spans="1:5" x14ac:dyDescent="0.3">
      <c r="A4604" t="s">
        <v>7</v>
      </c>
      <c r="B4604" t="s">
        <v>5</v>
      </c>
      <c r="C4604" t="s">
        <v>5</v>
      </c>
      <c r="D4604" t="s">
        <v>5</v>
      </c>
      <c r="E4604" s="1">
        <v>41100.791666666664</v>
      </c>
    </row>
    <row r="4605" spans="1:5" x14ac:dyDescent="0.3">
      <c r="A4605" t="s">
        <v>7</v>
      </c>
      <c r="B4605" t="s">
        <v>5</v>
      </c>
      <c r="C4605" t="s">
        <v>5</v>
      </c>
      <c r="D4605" t="s">
        <v>5</v>
      </c>
      <c r="E4605" s="1">
        <v>41100.833333333336</v>
      </c>
    </row>
    <row r="4606" spans="1:5" x14ac:dyDescent="0.3">
      <c r="A4606" t="s">
        <v>7</v>
      </c>
      <c r="B4606" t="s">
        <v>5</v>
      </c>
      <c r="C4606" t="s">
        <v>5</v>
      </c>
      <c r="D4606" t="s">
        <v>5</v>
      </c>
      <c r="E4606" s="1">
        <v>41100.875</v>
      </c>
    </row>
    <row r="4607" spans="1:5" x14ac:dyDescent="0.3">
      <c r="A4607" t="s">
        <v>7</v>
      </c>
      <c r="B4607" t="s">
        <v>5</v>
      </c>
      <c r="C4607" t="s">
        <v>5</v>
      </c>
      <c r="D4607" t="s">
        <v>5</v>
      </c>
      <c r="E4607" s="1">
        <v>41100.916666666664</v>
      </c>
    </row>
    <row r="4608" spans="1:5" x14ac:dyDescent="0.3">
      <c r="A4608" t="s">
        <v>7</v>
      </c>
      <c r="B4608" t="s">
        <v>5</v>
      </c>
      <c r="C4608" t="s">
        <v>5</v>
      </c>
      <c r="D4608" t="s">
        <v>5</v>
      </c>
      <c r="E4608" s="1">
        <v>41100.958333333336</v>
      </c>
    </row>
    <row r="4609" spans="1:5" x14ac:dyDescent="0.3">
      <c r="A4609" t="s">
        <v>7</v>
      </c>
      <c r="B4609" t="s">
        <v>5</v>
      </c>
      <c r="C4609" t="s">
        <v>5</v>
      </c>
      <c r="D4609" t="s">
        <v>5</v>
      </c>
      <c r="E4609" s="1">
        <v>41101</v>
      </c>
    </row>
    <row r="4610" spans="1:5" x14ac:dyDescent="0.3">
      <c r="A4610" t="s">
        <v>7</v>
      </c>
      <c r="B4610" t="s">
        <v>5</v>
      </c>
      <c r="C4610" t="s">
        <v>5</v>
      </c>
      <c r="D4610" t="s">
        <v>5</v>
      </c>
      <c r="E4610" s="1">
        <v>41101.041666666664</v>
      </c>
    </row>
    <row r="4611" spans="1:5" x14ac:dyDescent="0.3">
      <c r="A4611" t="s">
        <v>7</v>
      </c>
      <c r="B4611" t="s">
        <v>5</v>
      </c>
      <c r="C4611" t="s">
        <v>5</v>
      </c>
      <c r="D4611" t="s">
        <v>5</v>
      </c>
      <c r="E4611" s="1">
        <v>41101.083333333336</v>
      </c>
    </row>
    <row r="4612" spans="1:5" x14ac:dyDescent="0.3">
      <c r="A4612" t="s">
        <v>7</v>
      </c>
      <c r="B4612" t="s">
        <v>5</v>
      </c>
      <c r="C4612" t="s">
        <v>5</v>
      </c>
      <c r="D4612" t="s">
        <v>5</v>
      </c>
      <c r="E4612" s="1">
        <v>41101.125</v>
      </c>
    </row>
    <row r="4613" spans="1:5" x14ac:dyDescent="0.3">
      <c r="A4613" t="s">
        <v>7</v>
      </c>
      <c r="B4613" t="s">
        <v>5</v>
      </c>
      <c r="C4613" t="s">
        <v>5</v>
      </c>
      <c r="D4613" t="s">
        <v>5</v>
      </c>
      <c r="E4613" s="1">
        <v>41101.166666666664</v>
      </c>
    </row>
    <row r="4614" spans="1:5" x14ac:dyDescent="0.3">
      <c r="A4614" t="s">
        <v>7</v>
      </c>
      <c r="B4614" t="s">
        <v>5</v>
      </c>
      <c r="C4614" t="s">
        <v>5</v>
      </c>
      <c r="D4614" t="s">
        <v>5</v>
      </c>
      <c r="E4614" s="1">
        <v>41101.208333333336</v>
      </c>
    </row>
    <row r="4615" spans="1:5" x14ac:dyDescent="0.3">
      <c r="A4615" t="s">
        <v>7</v>
      </c>
      <c r="B4615" t="s">
        <v>5</v>
      </c>
      <c r="C4615" t="s">
        <v>5</v>
      </c>
      <c r="D4615" t="s">
        <v>5</v>
      </c>
      <c r="E4615" s="1">
        <v>41101.25</v>
      </c>
    </row>
    <row r="4616" spans="1:5" x14ac:dyDescent="0.3">
      <c r="A4616" t="s">
        <v>7</v>
      </c>
      <c r="B4616" t="s">
        <v>5</v>
      </c>
      <c r="C4616" t="s">
        <v>5</v>
      </c>
      <c r="D4616" t="s">
        <v>5</v>
      </c>
      <c r="E4616" s="1">
        <v>41101.291666666664</v>
      </c>
    </row>
    <row r="4617" spans="1:5" x14ac:dyDescent="0.3">
      <c r="A4617" t="s">
        <v>7</v>
      </c>
      <c r="B4617" t="s">
        <v>5</v>
      </c>
      <c r="C4617" t="s">
        <v>5</v>
      </c>
      <c r="D4617" t="s">
        <v>5</v>
      </c>
      <c r="E4617" s="1">
        <v>41101.333333333336</v>
      </c>
    </row>
    <row r="4618" spans="1:5" x14ac:dyDescent="0.3">
      <c r="A4618" t="s">
        <v>7</v>
      </c>
      <c r="B4618" t="s">
        <v>5</v>
      </c>
      <c r="C4618" t="s">
        <v>5</v>
      </c>
      <c r="D4618" t="s">
        <v>5</v>
      </c>
      <c r="E4618" s="1">
        <v>41101.375</v>
      </c>
    </row>
    <row r="4619" spans="1:5" x14ac:dyDescent="0.3">
      <c r="A4619" t="s">
        <v>7</v>
      </c>
      <c r="B4619" t="s">
        <v>5</v>
      </c>
      <c r="C4619" t="s">
        <v>5</v>
      </c>
      <c r="D4619" t="s">
        <v>5</v>
      </c>
      <c r="E4619" s="1">
        <v>41101.416666666664</v>
      </c>
    </row>
    <row r="4620" spans="1:5" x14ac:dyDescent="0.3">
      <c r="A4620" t="s">
        <v>7</v>
      </c>
      <c r="B4620" t="s">
        <v>5</v>
      </c>
      <c r="C4620" t="s">
        <v>5</v>
      </c>
      <c r="D4620" t="s">
        <v>5</v>
      </c>
      <c r="E4620" s="1">
        <v>41101.458333333336</v>
      </c>
    </row>
    <row r="4621" spans="1:5" x14ac:dyDescent="0.3">
      <c r="A4621" t="s">
        <v>7</v>
      </c>
      <c r="B4621" t="s">
        <v>5</v>
      </c>
      <c r="C4621" t="s">
        <v>5</v>
      </c>
      <c r="D4621" t="s">
        <v>5</v>
      </c>
      <c r="E4621" s="1">
        <v>41101.5</v>
      </c>
    </row>
    <row r="4622" spans="1:5" x14ac:dyDescent="0.3">
      <c r="A4622" t="s">
        <v>7</v>
      </c>
      <c r="B4622" t="s">
        <v>5</v>
      </c>
      <c r="C4622" t="s">
        <v>5</v>
      </c>
      <c r="D4622" t="s">
        <v>5</v>
      </c>
      <c r="E4622" s="1">
        <v>41101.541666666664</v>
      </c>
    </row>
    <row r="4623" spans="1:5" x14ac:dyDescent="0.3">
      <c r="A4623" t="s">
        <v>7</v>
      </c>
      <c r="B4623" t="s">
        <v>5</v>
      </c>
      <c r="C4623" t="s">
        <v>5</v>
      </c>
      <c r="D4623" t="s">
        <v>5</v>
      </c>
      <c r="E4623" s="1">
        <v>41101.583333333336</v>
      </c>
    </row>
    <row r="4624" spans="1:5" x14ac:dyDescent="0.3">
      <c r="A4624" t="s">
        <v>7</v>
      </c>
      <c r="B4624" t="s">
        <v>5</v>
      </c>
      <c r="C4624" t="s">
        <v>5</v>
      </c>
      <c r="D4624" t="s">
        <v>5</v>
      </c>
      <c r="E4624" s="1">
        <v>41101.625</v>
      </c>
    </row>
    <row r="4625" spans="1:5" x14ac:dyDescent="0.3">
      <c r="A4625" t="s">
        <v>7</v>
      </c>
      <c r="B4625" t="s">
        <v>5</v>
      </c>
      <c r="C4625" t="s">
        <v>5</v>
      </c>
      <c r="D4625" t="s">
        <v>5</v>
      </c>
      <c r="E4625" s="1">
        <v>41101.666666666664</v>
      </c>
    </row>
    <row r="4626" spans="1:5" x14ac:dyDescent="0.3">
      <c r="A4626" t="s">
        <v>7</v>
      </c>
      <c r="B4626" t="s">
        <v>5</v>
      </c>
      <c r="C4626" t="s">
        <v>5</v>
      </c>
      <c r="D4626" t="s">
        <v>5</v>
      </c>
      <c r="E4626" s="1">
        <v>41101.708333333336</v>
      </c>
    </row>
    <row r="4627" spans="1:5" x14ac:dyDescent="0.3">
      <c r="A4627" t="s">
        <v>7</v>
      </c>
      <c r="B4627" t="s">
        <v>5</v>
      </c>
      <c r="C4627" t="s">
        <v>5</v>
      </c>
      <c r="D4627" t="s">
        <v>5</v>
      </c>
      <c r="E4627" s="1">
        <v>41101.75</v>
      </c>
    </row>
    <row r="4628" spans="1:5" x14ac:dyDescent="0.3">
      <c r="A4628" t="s">
        <v>7</v>
      </c>
      <c r="B4628" t="s">
        <v>5</v>
      </c>
      <c r="C4628" t="s">
        <v>5</v>
      </c>
      <c r="D4628" t="s">
        <v>5</v>
      </c>
      <c r="E4628" s="1">
        <v>41101.791666666664</v>
      </c>
    </row>
    <row r="4629" spans="1:5" x14ac:dyDescent="0.3">
      <c r="A4629" t="s">
        <v>7</v>
      </c>
      <c r="B4629" t="s">
        <v>5</v>
      </c>
      <c r="C4629" t="s">
        <v>5</v>
      </c>
      <c r="D4629" t="s">
        <v>5</v>
      </c>
      <c r="E4629" s="1">
        <v>41101.833333333336</v>
      </c>
    </row>
    <row r="4630" spans="1:5" x14ac:dyDescent="0.3">
      <c r="A4630" t="s">
        <v>7</v>
      </c>
      <c r="B4630" t="s">
        <v>5</v>
      </c>
      <c r="C4630" t="s">
        <v>5</v>
      </c>
      <c r="D4630" t="s">
        <v>5</v>
      </c>
      <c r="E4630" s="1">
        <v>41101.875</v>
      </c>
    </row>
    <row r="4631" spans="1:5" x14ac:dyDescent="0.3">
      <c r="A4631" t="s">
        <v>7</v>
      </c>
      <c r="B4631" t="s">
        <v>5</v>
      </c>
      <c r="C4631" t="s">
        <v>5</v>
      </c>
      <c r="D4631" t="s">
        <v>5</v>
      </c>
      <c r="E4631" s="1">
        <v>41101.916666666664</v>
      </c>
    </row>
    <row r="4632" spans="1:5" x14ac:dyDescent="0.3">
      <c r="A4632" t="s">
        <v>7</v>
      </c>
      <c r="B4632" t="s">
        <v>5</v>
      </c>
      <c r="C4632" t="s">
        <v>5</v>
      </c>
      <c r="D4632" t="s">
        <v>5</v>
      </c>
      <c r="E4632" s="1">
        <v>41101.958333333336</v>
      </c>
    </row>
    <row r="4633" spans="1:5" x14ac:dyDescent="0.3">
      <c r="A4633" t="s">
        <v>7</v>
      </c>
      <c r="B4633" t="s">
        <v>5</v>
      </c>
      <c r="C4633" t="s">
        <v>5</v>
      </c>
      <c r="D4633" t="s">
        <v>5</v>
      </c>
      <c r="E4633" s="1">
        <v>41102</v>
      </c>
    </row>
    <row r="4634" spans="1:5" x14ac:dyDescent="0.3">
      <c r="A4634" t="s">
        <v>7</v>
      </c>
      <c r="B4634" t="s">
        <v>5</v>
      </c>
      <c r="C4634" t="s">
        <v>5</v>
      </c>
      <c r="D4634" t="s">
        <v>5</v>
      </c>
      <c r="E4634" s="1">
        <v>41102.041666666664</v>
      </c>
    </row>
    <row r="4635" spans="1:5" x14ac:dyDescent="0.3">
      <c r="A4635" t="s">
        <v>7</v>
      </c>
      <c r="B4635" t="s">
        <v>5</v>
      </c>
      <c r="C4635" t="s">
        <v>5</v>
      </c>
      <c r="D4635" t="s">
        <v>5</v>
      </c>
      <c r="E4635" s="1">
        <v>41102.083333333336</v>
      </c>
    </row>
    <row r="4636" spans="1:5" x14ac:dyDescent="0.3">
      <c r="A4636" t="s">
        <v>7</v>
      </c>
      <c r="B4636" t="s">
        <v>5</v>
      </c>
      <c r="C4636" t="s">
        <v>5</v>
      </c>
      <c r="D4636" t="s">
        <v>5</v>
      </c>
      <c r="E4636" s="1">
        <v>41102.125</v>
      </c>
    </row>
    <row r="4637" spans="1:5" x14ac:dyDescent="0.3">
      <c r="A4637" t="s">
        <v>7</v>
      </c>
      <c r="B4637" t="s">
        <v>5</v>
      </c>
      <c r="C4637" t="s">
        <v>5</v>
      </c>
      <c r="D4637" t="s">
        <v>5</v>
      </c>
      <c r="E4637" s="1">
        <v>41102.166666666664</v>
      </c>
    </row>
    <row r="4638" spans="1:5" x14ac:dyDescent="0.3">
      <c r="A4638" t="s">
        <v>7</v>
      </c>
      <c r="B4638" t="s">
        <v>5</v>
      </c>
      <c r="C4638" t="s">
        <v>5</v>
      </c>
      <c r="D4638" t="s">
        <v>5</v>
      </c>
      <c r="E4638" s="1">
        <v>41102.208333333336</v>
      </c>
    </row>
    <row r="4639" spans="1:5" x14ac:dyDescent="0.3">
      <c r="A4639" t="s">
        <v>7</v>
      </c>
      <c r="B4639" t="s">
        <v>5</v>
      </c>
      <c r="C4639" t="s">
        <v>5</v>
      </c>
      <c r="D4639" t="s">
        <v>5</v>
      </c>
      <c r="E4639" s="1">
        <v>41102.25</v>
      </c>
    </row>
    <row r="4640" spans="1:5" x14ac:dyDescent="0.3">
      <c r="A4640" t="s">
        <v>7</v>
      </c>
      <c r="B4640" t="s">
        <v>5</v>
      </c>
      <c r="C4640" t="s">
        <v>5</v>
      </c>
      <c r="D4640" t="s">
        <v>5</v>
      </c>
      <c r="E4640" s="1">
        <v>41102.291666666664</v>
      </c>
    </row>
    <row r="4641" spans="1:5" x14ac:dyDescent="0.3">
      <c r="A4641" t="s">
        <v>7</v>
      </c>
      <c r="B4641" t="s">
        <v>5</v>
      </c>
      <c r="C4641" t="s">
        <v>5</v>
      </c>
      <c r="D4641" t="s">
        <v>5</v>
      </c>
      <c r="E4641" s="1">
        <v>41102.333333333336</v>
      </c>
    </row>
    <row r="4642" spans="1:5" x14ac:dyDescent="0.3">
      <c r="A4642" t="s">
        <v>7</v>
      </c>
      <c r="B4642" t="s">
        <v>5</v>
      </c>
      <c r="C4642" t="s">
        <v>5</v>
      </c>
      <c r="D4642" t="s">
        <v>5</v>
      </c>
      <c r="E4642" s="1">
        <v>41102.375</v>
      </c>
    </row>
    <row r="4643" spans="1:5" x14ac:dyDescent="0.3">
      <c r="A4643" t="s">
        <v>7</v>
      </c>
      <c r="B4643" t="s">
        <v>5</v>
      </c>
      <c r="C4643" t="s">
        <v>5</v>
      </c>
      <c r="D4643" t="s">
        <v>5</v>
      </c>
      <c r="E4643" s="1">
        <v>41102.416666666664</v>
      </c>
    </row>
    <row r="4644" spans="1:5" x14ac:dyDescent="0.3">
      <c r="A4644" t="s">
        <v>7</v>
      </c>
      <c r="B4644" t="s">
        <v>5</v>
      </c>
      <c r="C4644" t="s">
        <v>5</v>
      </c>
      <c r="D4644" t="s">
        <v>5</v>
      </c>
      <c r="E4644" s="1">
        <v>41102.458333333336</v>
      </c>
    </row>
    <row r="4645" spans="1:5" x14ac:dyDescent="0.3">
      <c r="A4645" t="s">
        <v>7</v>
      </c>
      <c r="B4645" t="s">
        <v>5</v>
      </c>
      <c r="C4645" t="s">
        <v>5</v>
      </c>
      <c r="D4645" t="s">
        <v>5</v>
      </c>
      <c r="E4645" s="1">
        <v>41102.5</v>
      </c>
    </row>
    <row r="4646" spans="1:5" x14ac:dyDescent="0.3">
      <c r="A4646" t="s">
        <v>7</v>
      </c>
      <c r="B4646" t="s">
        <v>5</v>
      </c>
      <c r="C4646" t="s">
        <v>5</v>
      </c>
      <c r="D4646" t="s">
        <v>5</v>
      </c>
      <c r="E4646" s="1">
        <v>41102.541666666664</v>
      </c>
    </row>
    <row r="4647" spans="1:5" x14ac:dyDescent="0.3">
      <c r="A4647" t="s">
        <v>7</v>
      </c>
      <c r="B4647" t="s">
        <v>5</v>
      </c>
      <c r="C4647" t="s">
        <v>5</v>
      </c>
      <c r="D4647" t="s">
        <v>5</v>
      </c>
      <c r="E4647" s="1">
        <v>41102.583333333336</v>
      </c>
    </row>
    <row r="4648" spans="1:5" x14ac:dyDescent="0.3">
      <c r="A4648" t="s">
        <v>7</v>
      </c>
      <c r="B4648" t="s">
        <v>5</v>
      </c>
      <c r="C4648" t="s">
        <v>5</v>
      </c>
      <c r="D4648" t="s">
        <v>5</v>
      </c>
      <c r="E4648" s="1">
        <v>41102.625</v>
      </c>
    </row>
    <row r="4649" spans="1:5" x14ac:dyDescent="0.3">
      <c r="A4649" t="s">
        <v>7</v>
      </c>
      <c r="B4649" t="s">
        <v>5</v>
      </c>
      <c r="C4649" t="s">
        <v>5</v>
      </c>
      <c r="D4649" t="s">
        <v>5</v>
      </c>
      <c r="E4649" s="1">
        <v>41102.666666666664</v>
      </c>
    </row>
    <row r="4650" spans="1:5" x14ac:dyDescent="0.3">
      <c r="A4650" t="s">
        <v>7</v>
      </c>
      <c r="B4650" t="s">
        <v>5</v>
      </c>
      <c r="C4650" t="s">
        <v>5</v>
      </c>
      <c r="D4650" t="s">
        <v>5</v>
      </c>
      <c r="E4650" s="1">
        <v>41102.708333333336</v>
      </c>
    </row>
    <row r="4651" spans="1:5" x14ac:dyDescent="0.3">
      <c r="A4651" t="s">
        <v>7</v>
      </c>
      <c r="B4651" t="s">
        <v>5</v>
      </c>
      <c r="C4651" t="s">
        <v>5</v>
      </c>
      <c r="D4651" t="s">
        <v>5</v>
      </c>
      <c r="E4651" s="1">
        <v>41102.75</v>
      </c>
    </row>
    <row r="4652" spans="1:5" x14ac:dyDescent="0.3">
      <c r="A4652" t="s">
        <v>7</v>
      </c>
      <c r="B4652" t="s">
        <v>5</v>
      </c>
      <c r="C4652" t="s">
        <v>5</v>
      </c>
      <c r="D4652" t="s">
        <v>5</v>
      </c>
      <c r="E4652" s="1">
        <v>41102.791666666664</v>
      </c>
    </row>
    <row r="4653" spans="1:5" x14ac:dyDescent="0.3">
      <c r="A4653" t="s">
        <v>7</v>
      </c>
      <c r="B4653" t="s">
        <v>5</v>
      </c>
      <c r="C4653" t="s">
        <v>5</v>
      </c>
      <c r="D4653" t="s">
        <v>5</v>
      </c>
      <c r="E4653" s="1">
        <v>41102.833333333336</v>
      </c>
    </row>
    <row r="4654" spans="1:5" x14ac:dyDescent="0.3">
      <c r="A4654" t="s">
        <v>7</v>
      </c>
      <c r="B4654" t="s">
        <v>5</v>
      </c>
      <c r="C4654" t="s">
        <v>5</v>
      </c>
      <c r="D4654" t="s">
        <v>5</v>
      </c>
      <c r="E4654" s="1">
        <v>41102.875</v>
      </c>
    </row>
    <row r="4655" spans="1:5" x14ac:dyDescent="0.3">
      <c r="A4655" t="s">
        <v>7</v>
      </c>
      <c r="B4655" t="s">
        <v>5</v>
      </c>
      <c r="C4655" t="s">
        <v>5</v>
      </c>
      <c r="D4655" t="s">
        <v>5</v>
      </c>
      <c r="E4655" s="1">
        <v>41102.916666666664</v>
      </c>
    </row>
    <row r="4656" spans="1:5" x14ac:dyDescent="0.3">
      <c r="A4656" t="s">
        <v>7</v>
      </c>
      <c r="B4656" t="s">
        <v>5</v>
      </c>
      <c r="C4656" t="s">
        <v>5</v>
      </c>
      <c r="D4656" t="s">
        <v>5</v>
      </c>
      <c r="E4656" s="1">
        <v>41102.958333333336</v>
      </c>
    </row>
    <row r="4657" spans="1:5" x14ac:dyDescent="0.3">
      <c r="A4657" t="s">
        <v>7</v>
      </c>
      <c r="B4657" t="s">
        <v>5</v>
      </c>
      <c r="C4657" t="s">
        <v>5</v>
      </c>
      <c r="D4657" t="s">
        <v>5</v>
      </c>
      <c r="E4657" s="1">
        <v>41103</v>
      </c>
    </row>
    <row r="4658" spans="1:5" x14ac:dyDescent="0.3">
      <c r="A4658" t="s">
        <v>7</v>
      </c>
      <c r="B4658" t="s">
        <v>5</v>
      </c>
      <c r="C4658" t="s">
        <v>5</v>
      </c>
      <c r="D4658" t="s">
        <v>5</v>
      </c>
      <c r="E4658" s="1">
        <v>41103.041666666664</v>
      </c>
    </row>
    <row r="4659" spans="1:5" x14ac:dyDescent="0.3">
      <c r="A4659" t="s">
        <v>7</v>
      </c>
      <c r="B4659" t="s">
        <v>5</v>
      </c>
      <c r="C4659" t="s">
        <v>5</v>
      </c>
      <c r="D4659" t="s">
        <v>5</v>
      </c>
      <c r="E4659" s="1">
        <v>41103.083333333336</v>
      </c>
    </row>
    <row r="4660" spans="1:5" x14ac:dyDescent="0.3">
      <c r="A4660" t="s">
        <v>7</v>
      </c>
      <c r="B4660" t="s">
        <v>5</v>
      </c>
      <c r="C4660" t="s">
        <v>5</v>
      </c>
      <c r="D4660" t="s">
        <v>5</v>
      </c>
      <c r="E4660" s="1">
        <v>41103.125</v>
      </c>
    </row>
    <row r="4661" spans="1:5" x14ac:dyDescent="0.3">
      <c r="A4661" t="s">
        <v>7</v>
      </c>
      <c r="B4661" t="s">
        <v>5</v>
      </c>
      <c r="C4661" t="s">
        <v>5</v>
      </c>
      <c r="D4661" t="s">
        <v>5</v>
      </c>
      <c r="E4661" s="1">
        <v>41103.166666666664</v>
      </c>
    </row>
    <row r="4662" spans="1:5" x14ac:dyDescent="0.3">
      <c r="A4662" t="s">
        <v>7</v>
      </c>
      <c r="B4662" t="s">
        <v>5</v>
      </c>
      <c r="C4662" t="s">
        <v>5</v>
      </c>
      <c r="D4662" t="s">
        <v>5</v>
      </c>
      <c r="E4662" s="1">
        <v>41103.208333333336</v>
      </c>
    </row>
    <row r="4663" spans="1:5" x14ac:dyDescent="0.3">
      <c r="A4663" t="s">
        <v>7</v>
      </c>
      <c r="B4663" t="s">
        <v>5</v>
      </c>
      <c r="C4663" t="s">
        <v>5</v>
      </c>
      <c r="D4663" t="s">
        <v>5</v>
      </c>
      <c r="E4663" s="1">
        <v>41103.25</v>
      </c>
    </row>
    <row r="4664" spans="1:5" x14ac:dyDescent="0.3">
      <c r="A4664" t="s">
        <v>7</v>
      </c>
      <c r="B4664" t="s">
        <v>5</v>
      </c>
      <c r="C4664" t="s">
        <v>5</v>
      </c>
      <c r="D4664" t="s">
        <v>5</v>
      </c>
      <c r="E4664" s="1">
        <v>41103.291666666664</v>
      </c>
    </row>
    <row r="4665" spans="1:5" x14ac:dyDescent="0.3">
      <c r="A4665" t="s">
        <v>7</v>
      </c>
      <c r="B4665" t="s">
        <v>5</v>
      </c>
      <c r="C4665" t="s">
        <v>5</v>
      </c>
      <c r="D4665" t="s">
        <v>5</v>
      </c>
      <c r="E4665" s="1">
        <v>41103.333333333336</v>
      </c>
    </row>
    <row r="4666" spans="1:5" x14ac:dyDescent="0.3">
      <c r="A4666" t="s">
        <v>7</v>
      </c>
      <c r="B4666" t="s">
        <v>5</v>
      </c>
      <c r="C4666" t="s">
        <v>5</v>
      </c>
      <c r="D4666" t="s">
        <v>5</v>
      </c>
      <c r="E4666" s="1">
        <v>41103.375</v>
      </c>
    </row>
    <row r="4667" spans="1:5" x14ac:dyDescent="0.3">
      <c r="A4667" t="s">
        <v>7</v>
      </c>
      <c r="B4667" t="s">
        <v>5</v>
      </c>
      <c r="C4667" t="s">
        <v>5</v>
      </c>
      <c r="D4667" t="s">
        <v>5</v>
      </c>
      <c r="E4667" s="1">
        <v>41103.416666666664</v>
      </c>
    </row>
    <row r="4668" spans="1:5" x14ac:dyDescent="0.3">
      <c r="A4668" t="s">
        <v>7</v>
      </c>
      <c r="B4668" t="s">
        <v>5</v>
      </c>
      <c r="C4668" t="s">
        <v>5</v>
      </c>
      <c r="D4668" t="s">
        <v>5</v>
      </c>
      <c r="E4668" s="1">
        <v>41103.458333333336</v>
      </c>
    </row>
    <row r="4669" spans="1:5" x14ac:dyDescent="0.3">
      <c r="A4669" t="s">
        <v>7</v>
      </c>
      <c r="B4669" t="s">
        <v>5</v>
      </c>
      <c r="C4669" t="s">
        <v>5</v>
      </c>
      <c r="D4669" t="s">
        <v>5</v>
      </c>
      <c r="E4669" s="1">
        <v>41103.5</v>
      </c>
    </row>
    <row r="4670" spans="1:5" x14ac:dyDescent="0.3">
      <c r="A4670" t="s">
        <v>7</v>
      </c>
      <c r="B4670" t="s">
        <v>5</v>
      </c>
      <c r="C4670" t="s">
        <v>5</v>
      </c>
      <c r="D4670" t="s">
        <v>5</v>
      </c>
      <c r="E4670" s="1">
        <v>41103.541666666664</v>
      </c>
    </row>
    <row r="4671" spans="1:5" x14ac:dyDescent="0.3">
      <c r="A4671" t="s">
        <v>7</v>
      </c>
      <c r="B4671" t="s">
        <v>5</v>
      </c>
      <c r="C4671" t="s">
        <v>5</v>
      </c>
      <c r="D4671" t="s">
        <v>5</v>
      </c>
      <c r="E4671" s="1">
        <v>41103.583333333336</v>
      </c>
    </row>
    <row r="4672" spans="1:5" x14ac:dyDescent="0.3">
      <c r="A4672" t="s">
        <v>7</v>
      </c>
      <c r="B4672" t="s">
        <v>5</v>
      </c>
      <c r="C4672" t="s">
        <v>5</v>
      </c>
      <c r="D4672" t="s">
        <v>5</v>
      </c>
      <c r="E4672" s="1">
        <v>41103.625</v>
      </c>
    </row>
    <row r="4673" spans="1:5" x14ac:dyDescent="0.3">
      <c r="A4673" t="s">
        <v>7</v>
      </c>
      <c r="B4673" t="s">
        <v>5</v>
      </c>
      <c r="C4673" t="s">
        <v>5</v>
      </c>
      <c r="D4673" t="s">
        <v>5</v>
      </c>
      <c r="E4673" s="1">
        <v>41103.666666666664</v>
      </c>
    </row>
    <row r="4674" spans="1:5" x14ac:dyDescent="0.3">
      <c r="A4674" t="s">
        <v>7</v>
      </c>
      <c r="B4674" t="s">
        <v>5</v>
      </c>
      <c r="C4674" t="s">
        <v>5</v>
      </c>
      <c r="D4674" t="s">
        <v>5</v>
      </c>
      <c r="E4674" s="1">
        <v>41103.708333333336</v>
      </c>
    </row>
    <row r="4675" spans="1:5" x14ac:dyDescent="0.3">
      <c r="A4675" t="s">
        <v>7</v>
      </c>
      <c r="B4675" t="s">
        <v>5</v>
      </c>
      <c r="C4675" t="s">
        <v>5</v>
      </c>
      <c r="D4675" t="s">
        <v>5</v>
      </c>
      <c r="E4675" s="1">
        <v>41103.75</v>
      </c>
    </row>
    <row r="4676" spans="1:5" x14ac:dyDescent="0.3">
      <c r="A4676" t="s">
        <v>7</v>
      </c>
      <c r="B4676" t="s">
        <v>5</v>
      </c>
      <c r="C4676" t="s">
        <v>5</v>
      </c>
      <c r="D4676" t="s">
        <v>5</v>
      </c>
      <c r="E4676" s="1">
        <v>41103.791666666664</v>
      </c>
    </row>
    <row r="4677" spans="1:5" x14ac:dyDescent="0.3">
      <c r="A4677" t="s">
        <v>7</v>
      </c>
      <c r="B4677" t="s">
        <v>5</v>
      </c>
      <c r="C4677" t="s">
        <v>5</v>
      </c>
      <c r="D4677" t="s">
        <v>5</v>
      </c>
      <c r="E4677" s="1">
        <v>41103.833333333336</v>
      </c>
    </row>
    <row r="4678" spans="1:5" x14ac:dyDescent="0.3">
      <c r="A4678" t="s">
        <v>7</v>
      </c>
      <c r="B4678" t="s">
        <v>5</v>
      </c>
      <c r="C4678" t="s">
        <v>5</v>
      </c>
      <c r="D4678" t="s">
        <v>5</v>
      </c>
      <c r="E4678" s="1">
        <v>41103.875</v>
      </c>
    </row>
    <row r="4679" spans="1:5" x14ac:dyDescent="0.3">
      <c r="A4679" t="s">
        <v>7</v>
      </c>
      <c r="B4679" t="s">
        <v>5</v>
      </c>
      <c r="C4679" t="s">
        <v>5</v>
      </c>
      <c r="D4679" t="s">
        <v>5</v>
      </c>
      <c r="E4679" s="1">
        <v>41103.916666666664</v>
      </c>
    </row>
    <row r="4680" spans="1:5" x14ac:dyDescent="0.3">
      <c r="A4680" t="s">
        <v>7</v>
      </c>
      <c r="B4680" t="s">
        <v>5</v>
      </c>
      <c r="C4680" t="s">
        <v>5</v>
      </c>
      <c r="D4680" t="s">
        <v>5</v>
      </c>
      <c r="E4680" s="1">
        <v>41103.958333333336</v>
      </c>
    </row>
    <row r="4681" spans="1:5" x14ac:dyDescent="0.3">
      <c r="A4681" t="s">
        <v>7</v>
      </c>
      <c r="B4681" t="s">
        <v>5</v>
      </c>
      <c r="C4681" t="s">
        <v>5</v>
      </c>
      <c r="D4681" t="s">
        <v>5</v>
      </c>
      <c r="E4681" s="1">
        <v>41104</v>
      </c>
    </row>
    <row r="4682" spans="1:5" x14ac:dyDescent="0.3">
      <c r="A4682" t="s">
        <v>7</v>
      </c>
      <c r="B4682" t="s">
        <v>5</v>
      </c>
      <c r="C4682" t="s">
        <v>5</v>
      </c>
      <c r="D4682" t="s">
        <v>5</v>
      </c>
      <c r="E4682" s="1">
        <v>41104.041666666664</v>
      </c>
    </row>
    <row r="4683" spans="1:5" x14ac:dyDescent="0.3">
      <c r="A4683" t="s">
        <v>7</v>
      </c>
      <c r="B4683" t="s">
        <v>5</v>
      </c>
      <c r="C4683" t="s">
        <v>5</v>
      </c>
      <c r="D4683" t="s">
        <v>5</v>
      </c>
      <c r="E4683" s="1">
        <v>41104.083333333336</v>
      </c>
    </row>
    <row r="4684" spans="1:5" x14ac:dyDescent="0.3">
      <c r="A4684" t="s">
        <v>7</v>
      </c>
      <c r="B4684" t="s">
        <v>5</v>
      </c>
      <c r="C4684" t="s">
        <v>5</v>
      </c>
      <c r="D4684" t="s">
        <v>5</v>
      </c>
      <c r="E4684" s="1">
        <v>41104.125</v>
      </c>
    </row>
    <row r="4685" spans="1:5" x14ac:dyDescent="0.3">
      <c r="A4685" t="s">
        <v>7</v>
      </c>
      <c r="B4685" t="s">
        <v>5</v>
      </c>
      <c r="C4685" t="s">
        <v>5</v>
      </c>
      <c r="D4685" t="s">
        <v>5</v>
      </c>
      <c r="E4685" s="1">
        <v>41104.166666666664</v>
      </c>
    </row>
    <row r="4686" spans="1:5" x14ac:dyDescent="0.3">
      <c r="A4686" t="s">
        <v>7</v>
      </c>
      <c r="B4686" t="s">
        <v>5</v>
      </c>
      <c r="C4686" t="s">
        <v>5</v>
      </c>
      <c r="D4686" t="s">
        <v>5</v>
      </c>
      <c r="E4686" s="1">
        <v>41104.208333333336</v>
      </c>
    </row>
    <row r="4687" spans="1:5" x14ac:dyDescent="0.3">
      <c r="A4687" t="s">
        <v>7</v>
      </c>
      <c r="B4687" t="s">
        <v>5</v>
      </c>
      <c r="C4687" t="s">
        <v>5</v>
      </c>
      <c r="D4687" t="s">
        <v>5</v>
      </c>
      <c r="E4687" s="1">
        <v>41104.25</v>
      </c>
    </row>
    <row r="4688" spans="1:5" x14ac:dyDescent="0.3">
      <c r="A4688" t="s">
        <v>7</v>
      </c>
      <c r="B4688" t="s">
        <v>5</v>
      </c>
      <c r="C4688" t="s">
        <v>5</v>
      </c>
      <c r="D4688" t="s">
        <v>5</v>
      </c>
      <c r="E4688" s="1">
        <v>41104.291666666664</v>
      </c>
    </row>
    <row r="4689" spans="1:5" x14ac:dyDescent="0.3">
      <c r="A4689" t="s">
        <v>7</v>
      </c>
      <c r="B4689" t="s">
        <v>5</v>
      </c>
      <c r="C4689" t="s">
        <v>5</v>
      </c>
      <c r="D4689" t="s">
        <v>5</v>
      </c>
      <c r="E4689" s="1">
        <v>41104.333333333336</v>
      </c>
    </row>
    <row r="4690" spans="1:5" x14ac:dyDescent="0.3">
      <c r="A4690" t="s">
        <v>7</v>
      </c>
      <c r="B4690" t="s">
        <v>5</v>
      </c>
      <c r="C4690" t="s">
        <v>5</v>
      </c>
      <c r="D4690" t="s">
        <v>5</v>
      </c>
      <c r="E4690" s="1">
        <v>41104.375</v>
      </c>
    </row>
    <row r="4691" spans="1:5" x14ac:dyDescent="0.3">
      <c r="A4691" t="s">
        <v>7</v>
      </c>
      <c r="B4691" t="s">
        <v>5</v>
      </c>
      <c r="C4691" t="s">
        <v>5</v>
      </c>
      <c r="D4691" t="s">
        <v>5</v>
      </c>
      <c r="E4691" s="1">
        <v>41104.416666666664</v>
      </c>
    </row>
    <row r="4692" spans="1:5" x14ac:dyDescent="0.3">
      <c r="A4692" t="s">
        <v>7</v>
      </c>
      <c r="B4692" t="s">
        <v>5</v>
      </c>
      <c r="C4692" t="s">
        <v>5</v>
      </c>
      <c r="D4692" t="s">
        <v>5</v>
      </c>
      <c r="E4692" s="1">
        <v>41104.458333333336</v>
      </c>
    </row>
    <row r="4693" spans="1:5" x14ac:dyDescent="0.3">
      <c r="A4693" t="s">
        <v>7</v>
      </c>
      <c r="B4693" t="s">
        <v>5</v>
      </c>
      <c r="C4693" t="s">
        <v>5</v>
      </c>
      <c r="D4693" t="s">
        <v>5</v>
      </c>
      <c r="E4693" s="1">
        <v>41104.5</v>
      </c>
    </row>
    <row r="4694" spans="1:5" x14ac:dyDescent="0.3">
      <c r="A4694" t="s">
        <v>7</v>
      </c>
      <c r="B4694" t="s">
        <v>5</v>
      </c>
      <c r="C4694" t="s">
        <v>5</v>
      </c>
      <c r="D4694" t="s">
        <v>5</v>
      </c>
      <c r="E4694" s="1">
        <v>41104.541666666664</v>
      </c>
    </row>
    <row r="4695" spans="1:5" x14ac:dyDescent="0.3">
      <c r="A4695" t="s">
        <v>7</v>
      </c>
      <c r="B4695" t="s">
        <v>5</v>
      </c>
      <c r="C4695" t="s">
        <v>5</v>
      </c>
      <c r="D4695" t="s">
        <v>5</v>
      </c>
      <c r="E4695" s="1">
        <v>41104.583333333336</v>
      </c>
    </row>
    <row r="4696" spans="1:5" x14ac:dyDescent="0.3">
      <c r="A4696" t="s">
        <v>7</v>
      </c>
      <c r="B4696" t="s">
        <v>5</v>
      </c>
      <c r="C4696" t="s">
        <v>5</v>
      </c>
      <c r="D4696" t="s">
        <v>5</v>
      </c>
      <c r="E4696" s="1">
        <v>41104.625</v>
      </c>
    </row>
    <row r="4697" spans="1:5" x14ac:dyDescent="0.3">
      <c r="A4697" t="s">
        <v>7</v>
      </c>
      <c r="B4697" t="s">
        <v>5</v>
      </c>
      <c r="C4697" t="s">
        <v>5</v>
      </c>
      <c r="D4697" t="s">
        <v>5</v>
      </c>
      <c r="E4697" s="1">
        <v>41104.666666666664</v>
      </c>
    </row>
    <row r="4698" spans="1:5" x14ac:dyDescent="0.3">
      <c r="A4698" t="s">
        <v>7</v>
      </c>
      <c r="B4698" t="s">
        <v>5</v>
      </c>
      <c r="C4698" t="s">
        <v>5</v>
      </c>
      <c r="D4698" t="s">
        <v>5</v>
      </c>
      <c r="E4698" s="1">
        <v>41104.708333333336</v>
      </c>
    </row>
    <row r="4699" spans="1:5" x14ac:dyDescent="0.3">
      <c r="A4699" t="s">
        <v>7</v>
      </c>
      <c r="B4699" t="s">
        <v>5</v>
      </c>
      <c r="C4699" t="s">
        <v>5</v>
      </c>
      <c r="D4699" t="s">
        <v>5</v>
      </c>
      <c r="E4699" s="1">
        <v>41104.75</v>
      </c>
    </row>
    <row r="4700" spans="1:5" x14ac:dyDescent="0.3">
      <c r="A4700" t="s">
        <v>7</v>
      </c>
      <c r="B4700" t="s">
        <v>5</v>
      </c>
      <c r="C4700" t="s">
        <v>5</v>
      </c>
      <c r="D4700" t="s">
        <v>5</v>
      </c>
      <c r="E4700" s="1">
        <v>41104.791666666664</v>
      </c>
    </row>
    <row r="4701" spans="1:5" x14ac:dyDescent="0.3">
      <c r="A4701" t="s">
        <v>7</v>
      </c>
      <c r="B4701" t="s">
        <v>5</v>
      </c>
      <c r="C4701" t="s">
        <v>5</v>
      </c>
      <c r="D4701" t="s">
        <v>5</v>
      </c>
      <c r="E4701" s="1">
        <v>41104.833333333336</v>
      </c>
    </row>
    <row r="4702" spans="1:5" x14ac:dyDescent="0.3">
      <c r="A4702" t="s">
        <v>7</v>
      </c>
      <c r="B4702" t="s">
        <v>5</v>
      </c>
      <c r="C4702" t="s">
        <v>5</v>
      </c>
      <c r="D4702" t="s">
        <v>5</v>
      </c>
      <c r="E4702" s="1">
        <v>41104.875</v>
      </c>
    </row>
    <row r="4703" spans="1:5" x14ac:dyDescent="0.3">
      <c r="A4703" t="s">
        <v>7</v>
      </c>
      <c r="B4703" t="s">
        <v>5</v>
      </c>
      <c r="C4703" t="s">
        <v>5</v>
      </c>
      <c r="D4703" t="s">
        <v>5</v>
      </c>
      <c r="E4703" s="1">
        <v>41104.916666666664</v>
      </c>
    </row>
    <row r="4704" spans="1:5" x14ac:dyDescent="0.3">
      <c r="A4704" t="s">
        <v>7</v>
      </c>
      <c r="B4704" t="s">
        <v>5</v>
      </c>
      <c r="C4704" t="s">
        <v>5</v>
      </c>
      <c r="D4704" t="s">
        <v>5</v>
      </c>
      <c r="E4704" s="1">
        <v>41104.958333333336</v>
      </c>
    </row>
    <row r="4705" spans="1:5" x14ac:dyDescent="0.3">
      <c r="A4705" t="s">
        <v>7</v>
      </c>
      <c r="B4705" t="s">
        <v>5</v>
      </c>
      <c r="C4705" t="s">
        <v>5</v>
      </c>
      <c r="D4705" t="s">
        <v>5</v>
      </c>
      <c r="E4705" s="1">
        <v>41105</v>
      </c>
    </row>
    <row r="4706" spans="1:5" x14ac:dyDescent="0.3">
      <c r="A4706" t="s">
        <v>7</v>
      </c>
      <c r="B4706" t="s">
        <v>5</v>
      </c>
      <c r="C4706" t="s">
        <v>5</v>
      </c>
      <c r="D4706" t="s">
        <v>5</v>
      </c>
      <c r="E4706" s="1">
        <v>41105.041666666664</v>
      </c>
    </row>
    <row r="4707" spans="1:5" x14ac:dyDescent="0.3">
      <c r="A4707" t="s">
        <v>7</v>
      </c>
      <c r="B4707" t="s">
        <v>5</v>
      </c>
      <c r="C4707" t="s">
        <v>5</v>
      </c>
      <c r="D4707" t="s">
        <v>5</v>
      </c>
      <c r="E4707" s="1">
        <v>41105.083333333336</v>
      </c>
    </row>
    <row r="4708" spans="1:5" x14ac:dyDescent="0.3">
      <c r="A4708" t="s">
        <v>7</v>
      </c>
      <c r="B4708" t="s">
        <v>5</v>
      </c>
      <c r="C4708" t="s">
        <v>5</v>
      </c>
      <c r="D4708" t="s">
        <v>5</v>
      </c>
      <c r="E4708" s="1">
        <v>41105.125</v>
      </c>
    </row>
    <row r="4709" spans="1:5" x14ac:dyDescent="0.3">
      <c r="A4709" t="s">
        <v>7</v>
      </c>
      <c r="B4709" t="s">
        <v>5</v>
      </c>
      <c r="C4709" t="s">
        <v>5</v>
      </c>
      <c r="D4709" t="s">
        <v>5</v>
      </c>
      <c r="E4709" s="1">
        <v>41105.166666666664</v>
      </c>
    </row>
    <row r="4710" spans="1:5" x14ac:dyDescent="0.3">
      <c r="A4710" t="s">
        <v>7</v>
      </c>
      <c r="B4710" t="s">
        <v>5</v>
      </c>
      <c r="C4710" t="s">
        <v>5</v>
      </c>
      <c r="D4710" t="s">
        <v>5</v>
      </c>
      <c r="E4710" s="1">
        <v>41105.208333333336</v>
      </c>
    </row>
    <row r="4711" spans="1:5" x14ac:dyDescent="0.3">
      <c r="A4711" t="s">
        <v>7</v>
      </c>
      <c r="B4711" t="s">
        <v>5</v>
      </c>
      <c r="C4711" t="s">
        <v>5</v>
      </c>
      <c r="D4711" t="s">
        <v>5</v>
      </c>
      <c r="E4711" s="1">
        <v>41105.25</v>
      </c>
    </row>
    <row r="4712" spans="1:5" x14ac:dyDescent="0.3">
      <c r="A4712" t="s">
        <v>7</v>
      </c>
      <c r="B4712" t="s">
        <v>5</v>
      </c>
      <c r="C4712" t="s">
        <v>5</v>
      </c>
      <c r="D4712" t="s">
        <v>5</v>
      </c>
      <c r="E4712" s="1">
        <v>41105.291666666664</v>
      </c>
    </row>
    <row r="4713" spans="1:5" x14ac:dyDescent="0.3">
      <c r="A4713" t="s">
        <v>7</v>
      </c>
      <c r="B4713" t="s">
        <v>5</v>
      </c>
      <c r="C4713" t="s">
        <v>5</v>
      </c>
      <c r="D4713" t="s">
        <v>5</v>
      </c>
      <c r="E4713" s="1">
        <v>41105.333333333336</v>
      </c>
    </row>
    <row r="4714" spans="1:5" x14ac:dyDescent="0.3">
      <c r="A4714" t="s">
        <v>7</v>
      </c>
      <c r="B4714" t="s">
        <v>5</v>
      </c>
      <c r="C4714" t="s">
        <v>5</v>
      </c>
      <c r="D4714" t="s">
        <v>5</v>
      </c>
      <c r="E4714" s="1">
        <v>41105.375</v>
      </c>
    </row>
    <row r="4715" spans="1:5" x14ac:dyDescent="0.3">
      <c r="A4715" t="s">
        <v>7</v>
      </c>
      <c r="B4715" t="s">
        <v>5</v>
      </c>
      <c r="C4715" t="s">
        <v>5</v>
      </c>
      <c r="D4715" t="s">
        <v>5</v>
      </c>
      <c r="E4715" s="1">
        <v>41105.416666666664</v>
      </c>
    </row>
    <row r="4716" spans="1:5" x14ac:dyDescent="0.3">
      <c r="A4716" t="s">
        <v>7</v>
      </c>
      <c r="B4716" t="s">
        <v>5</v>
      </c>
      <c r="C4716" t="s">
        <v>5</v>
      </c>
      <c r="D4716" t="s">
        <v>5</v>
      </c>
      <c r="E4716" s="1">
        <v>41105.458333333336</v>
      </c>
    </row>
    <row r="4717" spans="1:5" x14ac:dyDescent="0.3">
      <c r="A4717" t="s">
        <v>7</v>
      </c>
      <c r="B4717" t="s">
        <v>5</v>
      </c>
      <c r="C4717" t="s">
        <v>5</v>
      </c>
      <c r="D4717" t="s">
        <v>5</v>
      </c>
      <c r="E4717" s="1">
        <v>41105.5</v>
      </c>
    </row>
    <row r="4718" spans="1:5" x14ac:dyDescent="0.3">
      <c r="A4718" t="s">
        <v>7</v>
      </c>
      <c r="B4718" t="s">
        <v>5</v>
      </c>
      <c r="C4718" t="s">
        <v>5</v>
      </c>
      <c r="D4718" t="s">
        <v>5</v>
      </c>
      <c r="E4718" s="1">
        <v>41105.541666666664</v>
      </c>
    </row>
    <row r="4719" spans="1:5" x14ac:dyDescent="0.3">
      <c r="A4719" t="s">
        <v>7</v>
      </c>
      <c r="B4719" t="s">
        <v>5</v>
      </c>
      <c r="C4719" t="s">
        <v>5</v>
      </c>
      <c r="D4719" t="s">
        <v>5</v>
      </c>
      <c r="E4719" s="1">
        <v>41105.583333333336</v>
      </c>
    </row>
    <row r="4720" spans="1:5" x14ac:dyDescent="0.3">
      <c r="A4720" t="s">
        <v>7</v>
      </c>
      <c r="B4720" t="s">
        <v>5</v>
      </c>
      <c r="C4720" t="s">
        <v>5</v>
      </c>
      <c r="D4720" t="s">
        <v>5</v>
      </c>
      <c r="E4720" s="1">
        <v>41105.625</v>
      </c>
    </row>
    <row r="4721" spans="1:5" x14ac:dyDescent="0.3">
      <c r="A4721" t="s">
        <v>7</v>
      </c>
      <c r="B4721" t="s">
        <v>5</v>
      </c>
      <c r="C4721" t="s">
        <v>5</v>
      </c>
      <c r="D4721" t="s">
        <v>5</v>
      </c>
      <c r="E4721" s="1">
        <v>41105.666666666664</v>
      </c>
    </row>
    <row r="4722" spans="1:5" x14ac:dyDescent="0.3">
      <c r="A4722" t="s">
        <v>7</v>
      </c>
      <c r="B4722" t="s">
        <v>5</v>
      </c>
      <c r="C4722" t="s">
        <v>5</v>
      </c>
      <c r="D4722" t="s">
        <v>5</v>
      </c>
      <c r="E4722" s="1">
        <v>41105.708333333336</v>
      </c>
    </row>
    <row r="4723" spans="1:5" x14ac:dyDescent="0.3">
      <c r="A4723" t="s">
        <v>7</v>
      </c>
      <c r="B4723" t="s">
        <v>5</v>
      </c>
      <c r="C4723" t="s">
        <v>5</v>
      </c>
      <c r="D4723" t="s">
        <v>5</v>
      </c>
      <c r="E4723" s="1">
        <v>41105.75</v>
      </c>
    </row>
    <row r="4724" spans="1:5" x14ac:dyDescent="0.3">
      <c r="A4724" t="s">
        <v>7</v>
      </c>
      <c r="B4724" t="s">
        <v>5</v>
      </c>
      <c r="C4724" t="s">
        <v>5</v>
      </c>
      <c r="D4724" t="s">
        <v>5</v>
      </c>
      <c r="E4724" s="1">
        <v>41105.791666666664</v>
      </c>
    </row>
    <row r="4725" spans="1:5" x14ac:dyDescent="0.3">
      <c r="A4725" t="s">
        <v>7</v>
      </c>
      <c r="B4725" t="s">
        <v>5</v>
      </c>
      <c r="C4725" t="s">
        <v>5</v>
      </c>
      <c r="D4725" t="s">
        <v>5</v>
      </c>
      <c r="E4725" s="1">
        <v>41105.833333333336</v>
      </c>
    </row>
    <row r="4726" spans="1:5" x14ac:dyDescent="0.3">
      <c r="A4726" t="s">
        <v>7</v>
      </c>
      <c r="B4726" t="s">
        <v>5</v>
      </c>
      <c r="C4726" t="s">
        <v>5</v>
      </c>
      <c r="D4726" t="s">
        <v>5</v>
      </c>
      <c r="E4726" s="1">
        <v>41105.875</v>
      </c>
    </row>
    <row r="4727" spans="1:5" x14ac:dyDescent="0.3">
      <c r="A4727" t="s">
        <v>7</v>
      </c>
      <c r="B4727" t="s">
        <v>5</v>
      </c>
      <c r="C4727" t="s">
        <v>5</v>
      </c>
      <c r="D4727" t="s">
        <v>5</v>
      </c>
      <c r="E4727" s="1">
        <v>41105.916666666664</v>
      </c>
    </row>
    <row r="4728" spans="1:5" x14ac:dyDescent="0.3">
      <c r="A4728" t="s">
        <v>7</v>
      </c>
      <c r="B4728" t="s">
        <v>5</v>
      </c>
      <c r="C4728" t="s">
        <v>5</v>
      </c>
      <c r="D4728" t="s">
        <v>5</v>
      </c>
      <c r="E4728" s="1">
        <v>41105.958333333336</v>
      </c>
    </row>
    <row r="4729" spans="1:5" x14ac:dyDescent="0.3">
      <c r="A4729" t="s">
        <v>7</v>
      </c>
      <c r="B4729" t="s">
        <v>5</v>
      </c>
      <c r="C4729" t="s">
        <v>5</v>
      </c>
      <c r="D4729" t="s">
        <v>5</v>
      </c>
      <c r="E4729" s="1">
        <v>41106</v>
      </c>
    </row>
    <row r="4730" spans="1:5" x14ac:dyDescent="0.3">
      <c r="A4730" t="s">
        <v>7</v>
      </c>
      <c r="B4730" t="s">
        <v>5</v>
      </c>
      <c r="C4730" t="s">
        <v>5</v>
      </c>
      <c r="D4730" t="s">
        <v>5</v>
      </c>
      <c r="E4730" s="1">
        <v>41106.041666666664</v>
      </c>
    </row>
    <row r="4731" spans="1:5" x14ac:dyDescent="0.3">
      <c r="A4731" t="s">
        <v>7</v>
      </c>
      <c r="B4731" t="s">
        <v>5</v>
      </c>
      <c r="C4731" t="s">
        <v>5</v>
      </c>
      <c r="D4731" t="s">
        <v>5</v>
      </c>
      <c r="E4731" s="1">
        <v>41106.083333333336</v>
      </c>
    </row>
    <row r="4732" spans="1:5" x14ac:dyDescent="0.3">
      <c r="A4732" t="s">
        <v>7</v>
      </c>
      <c r="B4732" t="s">
        <v>5</v>
      </c>
      <c r="C4732" t="s">
        <v>5</v>
      </c>
      <c r="D4732" t="s">
        <v>5</v>
      </c>
      <c r="E4732" s="1">
        <v>41106.125</v>
      </c>
    </row>
    <row r="4733" spans="1:5" x14ac:dyDescent="0.3">
      <c r="A4733" t="s">
        <v>7</v>
      </c>
      <c r="B4733" t="s">
        <v>5</v>
      </c>
      <c r="C4733" t="s">
        <v>5</v>
      </c>
      <c r="D4733" t="s">
        <v>5</v>
      </c>
      <c r="E4733" s="1">
        <v>41106.166666666664</v>
      </c>
    </row>
    <row r="4734" spans="1:5" x14ac:dyDescent="0.3">
      <c r="A4734" t="s">
        <v>7</v>
      </c>
      <c r="B4734" t="s">
        <v>5</v>
      </c>
      <c r="C4734" t="s">
        <v>5</v>
      </c>
      <c r="D4734" t="s">
        <v>5</v>
      </c>
      <c r="E4734" s="1">
        <v>41106.208333333336</v>
      </c>
    </row>
    <row r="4735" spans="1:5" x14ac:dyDescent="0.3">
      <c r="A4735" t="s">
        <v>7</v>
      </c>
      <c r="B4735" t="s">
        <v>5</v>
      </c>
      <c r="C4735" t="s">
        <v>5</v>
      </c>
      <c r="D4735" t="s">
        <v>5</v>
      </c>
      <c r="E4735" s="1">
        <v>41106.25</v>
      </c>
    </row>
    <row r="4736" spans="1:5" x14ac:dyDescent="0.3">
      <c r="A4736" t="s">
        <v>7</v>
      </c>
      <c r="B4736" t="s">
        <v>5</v>
      </c>
      <c r="C4736" t="s">
        <v>5</v>
      </c>
      <c r="D4736" t="s">
        <v>5</v>
      </c>
      <c r="E4736" s="1">
        <v>41106.291666666664</v>
      </c>
    </row>
    <row r="4737" spans="1:5" x14ac:dyDescent="0.3">
      <c r="A4737" t="s">
        <v>7</v>
      </c>
      <c r="B4737" t="s">
        <v>5</v>
      </c>
      <c r="C4737" t="s">
        <v>5</v>
      </c>
      <c r="D4737" t="s">
        <v>5</v>
      </c>
      <c r="E4737" s="1">
        <v>41106.333333333336</v>
      </c>
    </row>
    <row r="4738" spans="1:5" x14ac:dyDescent="0.3">
      <c r="A4738" t="s">
        <v>7</v>
      </c>
      <c r="B4738" t="s">
        <v>5</v>
      </c>
      <c r="C4738" t="s">
        <v>5</v>
      </c>
      <c r="D4738" t="s">
        <v>5</v>
      </c>
      <c r="E4738" s="1">
        <v>41106.375</v>
      </c>
    </row>
    <row r="4739" spans="1:5" x14ac:dyDescent="0.3">
      <c r="A4739" t="s">
        <v>7</v>
      </c>
      <c r="B4739" t="s">
        <v>5</v>
      </c>
      <c r="C4739" t="s">
        <v>5</v>
      </c>
      <c r="D4739" t="s">
        <v>5</v>
      </c>
      <c r="E4739" s="1">
        <v>41106.416666666664</v>
      </c>
    </row>
    <row r="4740" spans="1:5" x14ac:dyDescent="0.3">
      <c r="A4740" t="s">
        <v>7</v>
      </c>
      <c r="B4740" t="s">
        <v>5</v>
      </c>
      <c r="C4740" t="s">
        <v>5</v>
      </c>
      <c r="D4740" t="s">
        <v>5</v>
      </c>
      <c r="E4740" s="1">
        <v>41106.458333333336</v>
      </c>
    </row>
    <row r="4741" spans="1:5" x14ac:dyDescent="0.3">
      <c r="A4741" t="s">
        <v>7</v>
      </c>
      <c r="B4741" t="s">
        <v>5</v>
      </c>
      <c r="C4741" t="s">
        <v>5</v>
      </c>
      <c r="D4741" t="s">
        <v>5</v>
      </c>
      <c r="E4741" s="1">
        <v>41106.5</v>
      </c>
    </row>
    <row r="4742" spans="1:5" x14ac:dyDescent="0.3">
      <c r="A4742" t="s">
        <v>7</v>
      </c>
      <c r="B4742" t="s">
        <v>5</v>
      </c>
      <c r="C4742" t="s">
        <v>5</v>
      </c>
      <c r="D4742" t="s">
        <v>5</v>
      </c>
      <c r="E4742" s="1">
        <v>41106.541666666664</v>
      </c>
    </row>
    <row r="4743" spans="1:5" x14ac:dyDescent="0.3">
      <c r="A4743" t="s">
        <v>7</v>
      </c>
      <c r="B4743" t="s">
        <v>5</v>
      </c>
      <c r="C4743" t="s">
        <v>5</v>
      </c>
      <c r="D4743" t="s">
        <v>5</v>
      </c>
      <c r="E4743" s="1">
        <v>41106.583333333336</v>
      </c>
    </row>
    <row r="4744" spans="1:5" x14ac:dyDescent="0.3">
      <c r="A4744" t="s">
        <v>7</v>
      </c>
      <c r="B4744" t="s">
        <v>5</v>
      </c>
      <c r="C4744" t="s">
        <v>5</v>
      </c>
      <c r="D4744" t="s">
        <v>5</v>
      </c>
      <c r="E4744" s="1">
        <v>41106.625</v>
      </c>
    </row>
    <row r="4745" spans="1:5" x14ac:dyDescent="0.3">
      <c r="A4745" t="s">
        <v>7</v>
      </c>
      <c r="B4745" t="s">
        <v>5</v>
      </c>
      <c r="C4745" t="s">
        <v>5</v>
      </c>
      <c r="D4745" t="s">
        <v>5</v>
      </c>
      <c r="E4745" s="1">
        <v>41106.666666666664</v>
      </c>
    </row>
    <row r="4746" spans="1:5" x14ac:dyDescent="0.3">
      <c r="A4746" t="s">
        <v>7</v>
      </c>
      <c r="B4746" t="s">
        <v>5</v>
      </c>
      <c r="C4746" t="s">
        <v>5</v>
      </c>
      <c r="D4746" t="s">
        <v>5</v>
      </c>
      <c r="E4746" s="1">
        <v>41106.708333333336</v>
      </c>
    </row>
    <row r="4747" spans="1:5" x14ac:dyDescent="0.3">
      <c r="A4747" t="s">
        <v>7</v>
      </c>
      <c r="B4747" t="s">
        <v>5</v>
      </c>
      <c r="C4747" t="s">
        <v>5</v>
      </c>
      <c r="D4747" t="s">
        <v>5</v>
      </c>
      <c r="E4747" s="1">
        <v>41106.75</v>
      </c>
    </row>
    <row r="4748" spans="1:5" x14ac:dyDescent="0.3">
      <c r="A4748" t="s">
        <v>7</v>
      </c>
      <c r="B4748" t="s">
        <v>5</v>
      </c>
      <c r="C4748" t="s">
        <v>5</v>
      </c>
      <c r="D4748" t="s">
        <v>5</v>
      </c>
      <c r="E4748" s="1">
        <v>41106.791666666664</v>
      </c>
    </row>
    <row r="4749" spans="1:5" x14ac:dyDescent="0.3">
      <c r="A4749" t="s">
        <v>7</v>
      </c>
      <c r="B4749" t="s">
        <v>5</v>
      </c>
      <c r="C4749" t="s">
        <v>5</v>
      </c>
      <c r="D4749" t="s">
        <v>5</v>
      </c>
      <c r="E4749" s="1">
        <v>41106.833333333336</v>
      </c>
    </row>
    <row r="4750" spans="1:5" x14ac:dyDescent="0.3">
      <c r="A4750" t="s">
        <v>7</v>
      </c>
      <c r="B4750" t="s">
        <v>5</v>
      </c>
      <c r="C4750" t="s">
        <v>5</v>
      </c>
      <c r="D4750" t="s">
        <v>5</v>
      </c>
      <c r="E4750" s="1">
        <v>41106.875</v>
      </c>
    </row>
    <row r="4751" spans="1:5" x14ac:dyDescent="0.3">
      <c r="A4751" t="s">
        <v>7</v>
      </c>
      <c r="B4751" t="s">
        <v>5</v>
      </c>
      <c r="C4751" t="s">
        <v>5</v>
      </c>
      <c r="D4751" t="s">
        <v>5</v>
      </c>
      <c r="E4751" s="1">
        <v>41106.916666666664</v>
      </c>
    </row>
    <row r="4752" spans="1:5" x14ac:dyDescent="0.3">
      <c r="A4752" t="s">
        <v>7</v>
      </c>
      <c r="B4752" t="s">
        <v>5</v>
      </c>
      <c r="C4752" t="s">
        <v>5</v>
      </c>
      <c r="D4752" t="s">
        <v>5</v>
      </c>
      <c r="E4752" s="1">
        <v>41106.958333333336</v>
      </c>
    </row>
    <row r="4753" spans="1:5" x14ac:dyDescent="0.3">
      <c r="A4753" t="s">
        <v>7</v>
      </c>
      <c r="B4753" t="s">
        <v>5</v>
      </c>
      <c r="C4753" t="s">
        <v>5</v>
      </c>
      <c r="D4753" t="s">
        <v>5</v>
      </c>
      <c r="E4753" s="1">
        <v>41107</v>
      </c>
    </row>
    <row r="4754" spans="1:5" x14ac:dyDescent="0.3">
      <c r="A4754" t="s">
        <v>7</v>
      </c>
      <c r="B4754" t="s">
        <v>5</v>
      </c>
      <c r="C4754" t="s">
        <v>5</v>
      </c>
      <c r="D4754" t="s">
        <v>5</v>
      </c>
      <c r="E4754" s="1">
        <v>41107.041666666664</v>
      </c>
    </row>
    <row r="4755" spans="1:5" x14ac:dyDescent="0.3">
      <c r="A4755" t="s">
        <v>7</v>
      </c>
      <c r="B4755" t="s">
        <v>5</v>
      </c>
      <c r="C4755" t="s">
        <v>5</v>
      </c>
      <c r="D4755" t="s">
        <v>5</v>
      </c>
      <c r="E4755" s="1">
        <v>41107.083333333336</v>
      </c>
    </row>
    <row r="4756" spans="1:5" x14ac:dyDescent="0.3">
      <c r="A4756" t="s">
        <v>7</v>
      </c>
      <c r="B4756" t="s">
        <v>5</v>
      </c>
      <c r="C4756" t="s">
        <v>5</v>
      </c>
      <c r="D4756" t="s">
        <v>5</v>
      </c>
      <c r="E4756" s="1">
        <v>41107.125</v>
      </c>
    </row>
    <row r="4757" spans="1:5" x14ac:dyDescent="0.3">
      <c r="A4757" t="s">
        <v>7</v>
      </c>
      <c r="B4757" t="s">
        <v>5</v>
      </c>
      <c r="C4757" t="s">
        <v>5</v>
      </c>
      <c r="D4757" t="s">
        <v>5</v>
      </c>
      <c r="E4757" s="1">
        <v>41107.166666666664</v>
      </c>
    </row>
    <row r="4758" spans="1:5" x14ac:dyDescent="0.3">
      <c r="A4758" t="s">
        <v>7</v>
      </c>
      <c r="B4758" t="s">
        <v>5</v>
      </c>
      <c r="C4758" t="s">
        <v>5</v>
      </c>
      <c r="D4758" t="s">
        <v>5</v>
      </c>
      <c r="E4758" s="1">
        <v>41107.208333333336</v>
      </c>
    </row>
    <row r="4759" spans="1:5" x14ac:dyDescent="0.3">
      <c r="A4759" t="s">
        <v>7</v>
      </c>
      <c r="B4759" t="s">
        <v>5</v>
      </c>
      <c r="C4759" t="s">
        <v>5</v>
      </c>
      <c r="D4759" t="s">
        <v>5</v>
      </c>
      <c r="E4759" s="1">
        <v>41107.25</v>
      </c>
    </row>
    <row r="4760" spans="1:5" x14ac:dyDescent="0.3">
      <c r="A4760" t="s">
        <v>7</v>
      </c>
      <c r="B4760" t="s">
        <v>5</v>
      </c>
      <c r="C4760" t="s">
        <v>5</v>
      </c>
      <c r="D4760" t="s">
        <v>5</v>
      </c>
      <c r="E4760" s="1">
        <v>41107.291666666664</v>
      </c>
    </row>
    <row r="4761" spans="1:5" x14ac:dyDescent="0.3">
      <c r="A4761" t="s">
        <v>7</v>
      </c>
      <c r="B4761" t="s">
        <v>5</v>
      </c>
      <c r="C4761" t="s">
        <v>5</v>
      </c>
      <c r="D4761" t="s">
        <v>5</v>
      </c>
      <c r="E4761" s="1">
        <v>41107.333333333336</v>
      </c>
    </row>
    <row r="4762" spans="1:5" x14ac:dyDescent="0.3">
      <c r="A4762" t="s">
        <v>7</v>
      </c>
      <c r="B4762" t="s">
        <v>5</v>
      </c>
      <c r="C4762" t="s">
        <v>5</v>
      </c>
      <c r="D4762" t="s">
        <v>5</v>
      </c>
      <c r="E4762" s="1">
        <v>41107.375</v>
      </c>
    </row>
    <row r="4763" spans="1:5" x14ac:dyDescent="0.3">
      <c r="A4763" t="s">
        <v>7</v>
      </c>
      <c r="B4763" t="s">
        <v>5</v>
      </c>
      <c r="C4763" t="s">
        <v>5</v>
      </c>
      <c r="D4763" t="s">
        <v>5</v>
      </c>
      <c r="E4763" s="1">
        <v>41107.416666666664</v>
      </c>
    </row>
    <row r="4764" spans="1:5" x14ac:dyDescent="0.3">
      <c r="A4764" t="s">
        <v>7</v>
      </c>
      <c r="B4764" t="s">
        <v>5</v>
      </c>
      <c r="C4764" t="s">
        <v>5</v>
      </c>
      <c r="D4764" t="s">
        <v>5</v>
      </c>
      <c r="E4764" s="1">
        <v>41107.458333333336</v>
      </c>
    </row>
    <row r="4765" spans="1:5" x14ac:dyDescent="0.3">
      <c r="A4765" t="s">
        <v>7</v>
      </c>
      <c r="B4765" t="s">
        <v>5</v>
      </c>
      <c r="C4765" t="s">
        <v>5</v>
      </c>
      <c r="D4765" t="s">
        <v>5</v>
      </c>
      <c r="E4765" s="1">
        <v>41107.5</v>
      </c>
    </row>
    <row r="4766" spans="1:5" x14ac:dyDescent="0.3">
      <c r="A4766" t="s">
        <v>7</v>
      </c>
      <c r="B4766" t="s">
        <v>5</v>
      </c>
      <c r="C4766" t="s">
        <v>5</v>
      </c>
      <c r="D4766" t="s">
        <v>5</v>
      </c>
      <c r="E4766" s="1">
        <v>41107.541666666664</v>
      </c>
    </row>
    <row r="4767" spans="1:5" x14ac:dyDescent="0.3">
      <c r="A4767" t="s">
        <v>7</v>
      </c>
      <c r="B4767" t="s">
        <v>5</v>
      </c>
      <c r="C4767" t="s">
        <v>5</v>
      </c>
      <c r="D4767" t="s">
        <v>5</v>
      </c>
      <c r="E4767" s="1">
        <v>41107.583333333336</v>
      </c>
    </row>
    <row r="4768" spans="1:5" x14ac:dyDescent="0.3">
      <c r="A4768" t="s">
        <v>7</v>
      </c>
      <c r="B4768" t="s">
        <v>5</v>
      </c>
      <c r="C4768" t="s">
        <v>5</v>
      </c>
      <c r="D4768" t="s">
        <v>5</v>
      </c>
      <c r="E4768" s="1">
        <v>41107.625</v>
      </c>
    </row>
    <row r="4769" spans="1:5" x14ac:dyDescent="0.3">
      <c r="A4769" t="s">
        <v>7</v>
      </c>
      <c r="B4769" t="s">
        <v>5</v>
      </c>
      <c r="C4769" t="s">
        <v>5</v>
      </c>
      <c r="D4769" t="s">
        <v>5</v>
      </c>
      <c r="E4769" s="1">
        <v>41107.666666666664</v>
      </c>
    </row>
    <row r="4770" spans="1:5" x14ac:dyDescent="0.3">
      <c r="A4770" t="s">
        <v>7</v>
      </c>
      <c r="B4770" t="s">
        <v>5</v>
      </c>
      <c r="C4770" t="s">
        <v>5</v>
      </c>
      <c r="D4770" t="s">
        <v>5</v>
      </c>
      <c r="E4770" s="1">
        <v>41107.708333333336</v>
      </c>
    </row>
    <row r="4771" spans="1:5" x14ac:dyDescent="0.3">
      <c r="A4771" t="s">
        <v>7</v>
      </c>
      <c r="B4771" t="s">
        <v>5</v>
      </c>
      <c r="C4771" t="s">
        <v>5</v>
      </c>
      <c r="D4771" t="s">
        <v>5</v>
      </c>
      <c r="E4771" s="1">
        <v>41107.75</v>
      </c>
    </row>
    <row r="4772" spans="1:5" x14ac:dyDescent="0.3">
      <c r="A4772" t="s">
        <v>7</v>
      </c>
      <c r="B4772" t="s">
        <v>5</v>
      </c>
      <c r="C4772" t="s">
        <v>5</v>
      </c>
      <c r="D4772" t="s">
        <v>5</v>
      </c>
      <c r="E4772" s="1">
        <v>41107.791666666664</v>
      </c>
    </row>
    <row r="4773" spans="1:5" x14ac:dyDescent="0.3">
      <c r="A4773" t="s">
        <v>7</v>
      </c>
      <c r="B4773" t="s">
        <v>5</v>
      </c>
      <c r="C4773" t="s">
        <v>5</v>
      </c>
      <c r="D4773" t="s">
        <v>5</v>
      </c>
      <c r="E4773" s="1">
        <v>41107.833333333336</v>
      </c>
    </row>
    <row r="4774" spans="1:5" x14ac:dyDescent="0.3">
      <c r="A4774" t="s">
        <v>7</v>
      </c>
      <c r="B4774" t="s">
        <v>5</v>
      </c>
      <c r="C4774" t="s">
        <v>5</v>
      </c>
      <c r="D4774" t="s">
        <v>5</v>
      </c>
      <c r="E4774" s="1">
        <v>41107.875</v>
      </c>
    </row>
    <row r="4775" spans="1:5" x14ac:dyDescent="0.3">
      <c r="A4775" t="s">
        <v>7</v>
      </c>
      <c r="B4775" t="s">
        <v>5</v>
      </c>
      <c r="C4775" t="s">
        <v>5</v>
      </c>
      <c r="D4775" t="s">
        <v>5</v>
      </c>
      <c r="E4775" s="1">
        <v>41107.916666666664</v>
      </c>
    </row>
    <row r="4776" spans="1:5" x14ac:dyDescent="0.3">
      <c r="A4776" t="s">
        <v>7</v>
      </c>
      <c r="B4776" t="s">
        <v>5</v>
      </c>
      <c r="C4776" t="s">
        <v>5</v>
      </c>
      <c r="D4776" t="s">
        <v>5</v>
      </c>
      <c r="E4776" s="1">
        <v>41107.958333333336</v>
      </c>
    </row>
    <row r="4777" spans="1:5" x14ac:dyDescent="0.3">
      <c r="A4777" t="s">
        <v>7</v>
      </c>
      <c r="B4777" t="s">
        <v>5</v>
      </c>
      <c r="C4777" t="s">
        <v>5</v>
      </c>
      <c r="D4777" t="s">
        <v>5</v>
      </c>
      <c r="E4777" s="1">
        <v>41108</v>
      </c>
    </row>
    <row r="4778" spans="1:5" x14ac:dyDescent="0.3">
      <c r="A4778" t="s">
        <v>7</v>
      </c>
      <c r="B4778" t="s">
        <v>5</v>
      </c>
      <c r="C4778" t="s">
        <v>5</v>
      </c>
      <c r="D4778" t="s">
        <v>5</v>
      </c>
      <c r="E4778" s="1">
        <v>41108.041666666664</v>
      </c>
    </row>
    <row r="4779" spans="1:5" x14ac:dyDescent="0.3">
      <c r="A4779" t="s">
        <v>7</v>
      </c>
      <c r="B4779" t="s">
        <v>5</v>
      </c>
      <c r="C4779" t="s">
        <v>5</v>
      </c>
      <c r="D4779" t="s">
        <v>5</v>
      </c>
      <c r="E4779" s="1">
        <v>41108.083333333336</v>
      </c>
    </row>
    <row r="4780" spans="1:5" x14ac:dyDescent="0.3">
      <c r="A4780" t="s">
        <v>7</v>
      </c>
      <c r="B4780" t="s">
        <v>5</v>
      </c>
      <c r="C4780" t="s">
        <v>5</v>
      </c>
      <c r="D4780" t="s">
        <v>5</v>
      </c>
      <c r="E4780" s="1">
        <v>41108.125</v>
      </c>
    </row>
    <row r="4781" spans="1:5" x14ac:dyDescent="0.3">
      <c r="A4781" t="s">
        <v>7</v>
      </c>
      <c r="B4781" t="s">
        <v>5</v>
      </c>
      <c r="C4781" t="s">
        <v>5</v>
      </c>
      <c r="D4781" t="s">
        <v>5</v>
      </c>
      <c r="E4781" s="1">
        <v>41108.166666666664</v>
      </c>
    </row>
    <row r="4782" spans="1:5" x14ac:dyDescent="0.3">
      <c r="A4782" t="s">
        <v>7</v>
      </c>
      <c r="B4782" t="s">
        <v>5</v>
      </c>
      <c r="C4782" t="s">
        <v>5</v>
      </c>
      <c r="D4782" t="s">
        <v>5</v>
      </c>
      <c r="E4782" s="1">
        <v>41108.208333333336</v>
      </c>
    </row>
    <row r="4783" spans="1:5" x14ac:dyDescent="0.3">
      <c r="A4783" t="s">
        <v>7</v>
      </c>
      <c r="B4783" t="s">
        <v>5</v>
      </c>
      <c r="C4783" t="s">
        <v>5</v>
      </c>
      <c r="D4783" t="s">
        <v>5</v>
      </c>
      <c r="E4783" s="1">
        <v>41108.25</v>
      </c>
    </row>
    <row r="4784" spans="1:5" x14ac:dyDescent="0.3">
      <c r="A4784" t="s">
        <v>7</v>
      </c>
      <c r="B4784" t="s">
        <v>5</v>
      </c>
      <c r="C4784" t="s">
        <v>5</v>
      </c>
      <c r="D4784" t="s">
        <v>5</v>
      </c>
      <c r="E4784" s="1">
        <v>41108.291666666664</v>
      </c>
    </row>
    <row r="4785" spans="1:5" x14ac:dyDescent="0.3">
      <c r="A4785" t="s">
        <v>7</v>
      </c>
      <c r="B4785" t="s">
        <v>5</v>
      </c>
      <c r="C4785" t="s">
        <v>5</v>
      </c>
      <c r="D4785" t="s">
        <v>5</v>
      </c>
      <c r="E4785" s="1">
        <v>41108.333333333336</v>
      </c>
    </row>
    <row r="4786" spans="1:5" x14ac:dyDescent="0.3">
      <c r="A4786" t="s">
        <v>7</v>
      </c>
      <c r="B4786" t="s">
        <v>5</v>
      </c>
      <c r="C4786" t="s">
        <v>5</v>
      </c>
      <c r="D4786" t="s">
        <v>5</v>
      </c>
      <c r="E4786" s="1">
        <v>41108.375</v>
      </c>
    </row>
    <row r="4787" spans="1:5" x14ac:dyDescent="0.3">
      <c r="A4787" t="s">
        <v>7</v>
      </c>
      <c r="B4787" t="s">
        <v>5</v>
      </c>
      <c r="C4787" t="s">
        <v>5</v>
      </c>
      <c r="D4787" t="s">
        <v>5</v>
      </c>
      <c r="E4787" s="1">
        <v>41108.416666666664</v>
      </c>
    </row>
    <row r="4788" spans="1:5" x14ac:dyDescent="0.3">
      <c r="A4788" t="s">
        <v>7</v>
      </c>
      <c r="B4788" t="s">
        <v>5</v>
      </c>
      <c r="C4788" t="s">
        <v>5</v>
      </c>
      <c r="D4788" t="s">
        <v>5</v>
      </c>
      <c r="E4788" s="1">
        <v>41108.458333333336</v>
      </c>
    </row>
    <row r="4789" spans="1:5" x14ac:dyDescent="0.3">
      <c r="A4789" t="s">
        <v>7</v>
      </c>
      <c r="B4789" t="s">
        <v>5</v>
      </c>
      <c r="C4789" t="s">
        <v>5</v>
      </c>
      <c r="D4789" t="s">
        <v>5</v>
      </c>
      <c r="E4789" s="1">
        <v>41108.5</v>
      </c>
    </row>
    <row r="4790" spans="1:5" x14ac:dyDescent="0.3">
      <c r="A4790" t="s">
        <v>7</v>
      </c>
      <c r="B4790" t="s">
        <v>5</v>
      </c>
      <c r="C4790" t="s">
        <v>5</v>
      </c>
      <c r="D4790" t="s">
        <v>5</v>
      </c>
      <c r="E4790" s="1">
        <v>41108.541666666664</v>
      </c>
    </row>
    <row r="4791" spans="1:5" x14ac:dyDescent="0.3">
      <c r="A4791" t="s">
        <v>7</v>
      </c>
      <c r="B4791" t="s">
        <v>5</v>
      </c>
      <c r="C4791" t="s">
        <v>5</v>
      </c>
      <c r="D4791" t="s">
        <v>5</v>
      </c>
      <c r="E4791" s="1">
        <v>41108.583333333336</v>
      </c>
    </row>
    <row r="4792" spans="1:5" x14ac:dyDescent="0.3">
      <c r="A4792" t="s">
        <v>7</v>
      </c>
      <c r="B4792" t="s">
        <v>5</v>
      </c>
      <c r="C4792" t="s">
        <v>5</v>
      </c>
      <c r="D4792" t="s">
        <v>5</v>
      </c>
      <c r="E4792" s="1">
        <v>41108.625</v>
      </c>
    </row>
    <row r="4793" spans="1:5" x14ac:dyDescent="0.3">
      <c r="A4793" t="s">
        <v>7</v>
      </c>
      <c r="B4793" t="s">
        <v>5</v>
      </c>
      <c r="C4793" t="s">
        <v>5</v>
      </c>
      <c r="D4793" t="s">
        <v>5</v>
      </c>
      <c r="E4793" s="1">
        <v>41108.666666666664</v>
      </c>
    </row>
    <row r="4794" spans="1:5" x14ac:dyDescent="0.3">
      <c r="A4794" t="s">
        <v>7</v>
      </c>
      <c r="B4794" t="s">
        <v>5</v>
      </c>
      <c r="C4794" t="s">
        <v>5</v>
      </c>
      <c r="D4794" t="s">
        <v>5</v>
      </c>
      <c r="E4794" s="1">
        <v>41108.708333333336</v>
      </c>
    </row>
    <row r="4795" spans="1:5" x14ac:dyDescent="0.3">
      <c r="A4795" t="s">
        <v>7</v>
      </c>
      <c r="B4795" t="s">
        <v>5</v>
      </c>
      <c r="C4795" t="s">
        <v>5</v>
      </c>
      <c r="D4795" t="s">
        <v>5</v>
      </c>
      <c r="E4795" s="1">
        <v>41108.75</v>
      </c>
    </row>
    <row r="4796" spans="1:5" x14ac:dyDescent="0.3">
      <c r="A4796" t="s">
        <v>7</v>
      </c>
      <c r="B4796" t="s">
        <v>5</v>
      </c>
      <c r="C4796" t="s">
        <v>5</v>
      </c>
      <c r="D4796" t="s">
        <v>5</v>
      </c>
      <c r="E4796" s="1">
        <v>41108.791666666664</v>
      </c>
    </row>
    <row r="4797" spans="1:5" x14ac:dyDescent="0.3">
      <c r="A4797" t="s">
        <v>7</v>
      </c>
      <c r="B4797" t="s">
        <v>5</v>
      </c>
      <c r="C4797" t="s">
        <v>5</v>
      </c>
      <c r="D4797" t="s">
        <v>5</v>
      </c>
      <c r="E4797" s="1">
        <v>41108.833333333336</v>
      </c>
    </row>
    <row r="4798" spans="1:5" x14ac:dyDescent="0.3">
      <c r="A4798" t="s">
        <v>7</v>
      </c>
      <c r="B4798" t="s">
        <v>5</v>
      </c>
      <c r="C4798" t="s">
        <v>5</v>
      </c>
      <c r="D4798" t="s">
        <v>5</v>
      </c>
      <c r="E4798" s="1">
        <v>41108.875</v>
      </c>
    </row>
    <row r="4799" spans="1:5" x14ac:dyDescent="0.3">
      <c r="A4799" t="s">
        <v>7</v>
      </c>
      <c r="B4799" t="s">
        <v>5</v>
      </c>
      <c r="C4799" t="s">
        <v>5</v>
      </c>
      <c r="D4799" t="s">
        <v>5</v>
      </c>
      <c r="E4799" s="1">
        <v>41108.916666666664</v>
      </c>
    </row>
    <row r="4800" spans="1:5" x14ac:dyDescent="0.3">
      <c r="A4800" t="s">
        <v>7</v>
      </c>
      <c r="B4800" t="s">
        <v>5</v>
      </c>
      <c r="C4800" t="s">
        <v>5</v>
      </c>
      <c r="D4800" t="s">
        <v>5</v>
      </c>
      <c r="E4800" s="1">
        <v>41108.958333333336</v>
      </c>
    </row>
    <row r="4801" spans="1:5" x14ac:dyDescent="0.3">
      <c r="A4801" t="s">
        <v>7</v>
      </c>
      <c r="B4801" t="s">
        <v>5</v>
      </c>
      <c r="C4801" t="s">
        <v>5</v>
      </c>
      <c r="D4801" t="s">
        <v>5</v>
      </c>
      <c r="E4801" s="1">
        <v>41109</v>
      </c>
    </row>
    <row r="4802" spans="1:5" x14ac:dyDescent="0.3">
      <c r="A4802" t="s">
        <v>7</v>
      </c>
      <c r="B4802" t="s">
        <v>5</v>
      </c>
      <c r="C4802" t="s">
        <v>5</v>
      </c>
      <c r="D4802" t="s">
        <v>5</v>
      </c>
      <c r="E4802" s="1">
        <v>41109.041666666664</v>
      </c>
    </row>
    <row r="4803" spans="1:5" x14ac:dyDescent="0.3">
      <c r="A4803" t="s">
        <v>7</v>
      </c>
      <c r="B4803" t="s">
        <v>5</v>
      </c>
      <c r="C4803" t="s">
        <v>5</v>
      </c>
      <c r="D4803" t="s">
        <v>5</v>
      </c>
      <c r="E4803" s="1">
        <v>41109.083333333336</v>
      </c>
    </row>
    <row r="4804" spans="1:5" x14ac:dyDescent="0.3">
      <c r="A4804" t="s">
        <v>7</v>
      </c>
      <c r="B4804" t="s">
        <v>5</v>
      </c>
      <c r="C4804" t="s">
        <v>5</v>
      </c>
      <c r="D4804" t="s">
        <v>5</v>
      </c>
      <c r="E4804" s="1">
        <v>41109.125</v>
      </c>
    </row>
    <row r="4805" spans="1:5" x14ac:dyDescent="0.3">
      <c r="A4805" t="s">
        <v>7</v>
      </c>
      <c r="B4805" t="s">
        <v>5</v>
      </c>
      <c r="C4805" t="s">
        <v>5</v>
      </c>
      <c r="D4805" t="s">
        <v>5</v>
      </c>
      <c r="E4805" s="1">
        <v>41109.166666666664</v>
      </c>
    </row>
    <row r="4806" spans="1:5" x14ac:dyDescent="0.3">
      <c r="A4806" t="s">
        <v>7</v>
      </c>
      <c r="B4806" t="s">
        <v>5</v>
      </c>
      <c r="C4806" t="s">
        <v>5</v>
      </c>
      <c r="D4806" t="s">
        <v>5</v>
      </c>
      <c r="E4806" s="1">
        <v>41109.208333333336</v>
      </c>
    </row>
    <row r="4807" spans="1:5" x14ac:dyDescent="0.3">
      <c r="A4807" t="s">
        <v>7</v>
      </c>
      <c r="B4807" t="s">
        <v>5</v>
      </c>
      <c r="C4807" t="s">
        <v>5</v>
      </c>
      <c r="D4807" t="s">
        <v>5</v>
      </c>
      <c r="E4807" s="1">
        <v>41109.25</v>
      </c>
    </row>
    <row r="4808" spans="1:5" x14ac:dyDescent="0.3">
      <c r="A4808" t="s">
        <v>7</v>
      </c>
      <c r="B4808" t="s">
        <v>5</v>
      </c>
      <c r="C4808" t="s">
        <v>5</v>
      </c>
      <c r="D4808" t="s">
        <v>5</v>
      </c>
      <c r="E4808" s="1">
        <v>41109.291666666664</v>
      </c>
    </row>
    <row r="4809" spans="1:5" x14ac:dyDescent="0.3">
      <c r="A4809" t="s">
        <v>7</v>
      </c>
      <c r="B4809" t="s">
        <v>5</v>
      </c>
      <c r="C4809" t="s">
        <v>5</v>
      </c>
      <c r="D4809" t="s">
        <v>5</v>
      </c>
      <c r="E4809" s="1">
        <v>41109.333333333336</v>
      </c>
    </row>
    <row r="4810" spans="1:5" x14ac:dyDescent="0.3">
      <c r="A4810" t="s">
        <v>7</v>
      </c>
      <c r="B4810" t="s">
        <v>5</v>
      </c>
      <c r="C4810" t="s">
        <v>5</v>
      </c>
      <c r="D4810" t="s">
        <v>5</v>
      </c>
      <c r="E4810" s="1">
        <v>41109.375</v>
      </c>
    </row>
    <row r="4811" spans="1:5" x14ac:dyDescent="0.3">
      <c r="A4811" t="s">
        <v>7</v>
      </c>
      <c r="B4811" t="s">
        <v>5</v>
      </c>
      <c r="C4811" t="s">
        <v>5</v>
      </c>
      <c r="D4811" t="s">
        <v>5</v>
      </c>
      <c r="E4811" s="1">
        <v>41109.416666666664</v>
      </c>
    </row>
    <row r="4812" spans="1:5" x14ac:dyDescent="0.3">
      <c r="A4812" t="s">
        <v>7</v>
      </c>
      <c r="B4812" t="s">
        <v>5</v>
      </c>
      <c r="C4812" t="s">
        <v>5</v>
      </c>
      <c r="D4812" t="s">
        <v>5</v>
      </c>
      <c r="E4812" s="1">
        <v>41109.458333333336</v>
      </c>
    </row>
    <row r="4813" spans="1:5" x14ac:dyDescent="0.3">
      <c r="A4813" t="s">
        <v>7</v>
      </c>
      <c r="B4813" t="s">
        <v>5</v>
      </c>
      <c r="C4813" t="s">
        <v>5</v>
      </c>
      <c r="D4813" t="s">
        <v>5</v>
      </c>
      <c r="E4813" s="1">
        <v>41109.5</v>
      </c>
    </row>
    <row r="4814" spans="1:5" x14ac:dyDescent="0.3">
      <c r="A4814" t="s">
        <v>7</v>
      </c>
      <c r="B4814" t="s">
        <v>5</v>
      </c>
      <c r="C4814" t="s">
        <v>5</v>
      </c>
      <c r="D4814" t="s">
        <v>5</v>
      </c>
      <c r="E4814" s="1">
        <v>41109.541666666664</v>
      </c>
    </row>
    <row r="4815" spans="1:5" x14ac:dyDescent="0.3">
      <c r="A4815" t="s">
        <v>7</v>
      </c>
      <c r="B4815" t="s">
        <v>5</v>
      </c>
      <c r="C4815" t="s">
        <v>5</v>
      </c>
      <c r="D4815" t="s">
        <v>5</v>
      </c>
      <c r="E4815" s="1">
        <v>41109.583333333336</v>
      </c>
    </row>
    <row r="4816" spans="1:5" x14ac:dyDescent="0.3">
      <c r="A4816" t="s">
        <v>7</v>
      </c>
      <c r="B4816" t="s">
        <v>5</v>
      </c>
      <c r="C4816" t="s">
        <v>5</v>
      </c>
      <c r="D4816" t="s">
        <v>5</v>
      </c>
      <c r="E4816" s="1">
        <v>41109.625</v>
      </c>
    </row>
    <row r="4817" spans="1:5" x14ac:dyDescent="0.3">
      <c r="A4817" t="s">
        <v>7</v>
      </c>
      <c r="B4817" t="s">
        <v>5</v>
      </c>
      <c r="C4817" t="s">
        <v>5</v>
      </c>
      <c r="D4817" t="s">
        <v>5</v>
      </c>
      <c r="E4817" s="1">
        <v>41109.666666666664</v>
      </c>
    </row>
    <row r="4818" spans="1:5" x14ac:dyDescent="0.3">
      <c r="A4818" t="s">
        <v>7</v>
      </c>
      <c r="B4818" t="s">
        <v>5</v>
      </c>
      <c r="C4818" t="s">
        <v>5</v>
      </c>
      <c r="D4818" t="s">
        <v>5</v>
      </c>
      <c r="E4818" s="1">
        <v>41109.708333333336</v>
      </c>
    </row>
    <row r="4819" spans="1:5" x14ac:dyDescent="0.3">
      <c r="A4819" t="s">
        <v>7</v>
      </c>
      <c r="B4819" t="s">
        <v>5</v>
      </c>
      <c r="C4819" t="s">
        <v>5</v>
      </c>
      <c r="D4819" t="s">
        <v>5</v>
      </c>
      <c r="E4819" s="1">
        <v>41109.75</v>
      </c>
    </row>
    <row r="4820" spans="1:5" x14ac:dyDescent="0.3">
      <c r="A4820" t="s">
        <v>7</v>
      </c>
      <c r="B4820" t="s">
        <v>5</v>
      </c>
      <c r="C4820" t="s">
        <v>5</v>
      </c>
      <c r="D4820" t="s">
        <v>5</v>
      </c>
      <c r="E4820" s="1">
        <v>41109.791666666664</v>
      </c>
    </row>
    <row r="4821" spans="1:5" x14ac:dyDescent="0.3">
      <c r="A4821" t="s">
        <v>7</v>
      </c>
      <c r="B4821" t="s">
        <v>5</v>
      </c>
      <c r="C4821" t="s">
        <v>5</v>
      </c>
      <c r="D4821" t="s">
        <v>5</v>
      </c>
      <c r="E4821" s="1">
        <v>41109.833333333336</v>
      </c>
    </row>
    <row r="4822" spans="1:5" x14ac:dyDescent="0.3">
      <c r="A4822" t="s">
        <v>7</v>
      </c>
      <c r="B4822" t="s">
        <v>5</v>
      </c>
      <c r="C4822" t="s">
        <v>5</v>
      </c>
      <c r="D4822" t="s">
        <v>5</v>
      </c>
      <c r="E4822" s="1">
        <v>41109.875</v>
      </c>
    </row>
    <row r="4823" spans="1:5" x14ac:dyDescent="0.3">
      <c r="A4823" t="s">
        <v>7</v>
      </c>
      <c r="B4823" t="s">
        <v>5</v>
      </c>
      <c r="C4823" t="s">
        <v>5</v>
      </c>
      <c r="D4823" t="s">
        <v>5</v>
      </c>
      <c r="E4823" s="1">
        <v>41109.916666666664</v>
      </c>
    </row>
    <row r="4824" spans="1:5" x14ac:dyDescent="0.3">
      <c r="A4824" t="s">
        <v>7</v>
      </c>
      <c r="B4824" t="s">
        <v>5</v>
      </c>
      <c r="C4824" t="s">
        <v>5</v>
      </c>
      <c r="D4824" t="s">
        <v>5</v>
      </c>
      <c r="E4824" s="1">
        <v>41109.958333333336</v>
      </c>
    </row>
    <row r="4825" spans="1:5" x14ac:dyDescent="0.3">
      <c r="A4825" t="s">
        <v>7</v>
      </c>
      <c r="B4825" t="s">
        <v>5</v>
      </c>
      <c r="C4825" t="s">
        <v>5</v>
      </c>
      <c r="D4825" t="s">
        <v>5</v>
      </c>
      <c r="E4825" s="1">
        <v>41110</v>
      </c>
    </row>
    <row r="4826" spans="1:5" x14ac:dyDescent="0.3">
      <c r="A4826" t="s">
        <v>7</v>
      </c>
      <c r="B4826" t="s">
        <v>5</v>
      </c>
      <c r="C4826" t="s">
        <v>5</v>
      </c>
      <c r="D4826" t="s">
        <v>5</v>
      </c>
      <c r="E4826" s="1">
        <v>41110.041666666664</v>
      </c>
    </row>
    <row r="4827" spans="1:5" x14ac:dyDescent="0.3">
      <c r="A4827" t="s">
        <v>7</v>
      </c>
      <c r="B4827" t="s">
        <v>5</v>
      </c>
      <c r="C4827" t="s">
        <v>5</v>
      </c>
      <c r="D4827" t="s">
        <v>5</v>
      </c>
      <c r="E4827" s="1">
        <v>41110.083333333336</v>
      </c>
    </row>
    <row r="4828" spans="1:5" x14ac:dyDescent="0.3">
      <c r="A4828" t="s">
        <v>7</v>
      </c>
      <c r="B4828" t="s">
        <v>5</v>
      </c>
      <c r="C4828" t="s">
        <v>5</v>
      </c>
      <c r="D4828" t="s">
        <v>5</v>
      </c>
      <c r="E4828" s="1">
        <v>41110.125</v>
      </c>
    </row>
    <row r="4829" spans="1:5" x14ac:dyDescent="0.3">
      <c r="A4829" t="s">
        <v>7</v>
      </c>
      <c r="B4829" t="s">
        <v>5</v>
      </c>
      <c r="C4829" t="s">
        <v>5</v>
      </c>
      <c r="D4829" t="s">
        <v>5</v>
      </c>
      <c r="E4829" s="1">
        <v>41110.166666666664</v>
      </c>
    </row>
    <row r="4830" spans="1:5" x14ac:dyDescent="0.3">
      <c r="A4830" t="s">
        <v>7</v>
      </c>
      <c r="B4830" t="s">
        <v>5</v>
      </c>
      <c r="C4830" t="s">
        <v>5</v>
      </c>
      <c r="D4830" t="s">
        <v>5</v>
      </c>
      <c r="E4830" s="1">
        <v>41110.208333333336</v>
      </c>
    </row>
    <row r="4831" spans="1:5" x14ac:dyDescent="0.3">
      <c r="A4831" t="s">
        <v>7</v>
      </c>
      <c r="B4831" t="s">
        <v>5</v>
      </c>
      <c r="C4831" t="s">
        <v>5</v>
      </c>
      <c r="D4831" t="s">
        <v>5</v>
      </c>
      <c r="E4831" s="1">
        <v>41110.25</v>
      </c>
    </row>
    <row r="4832" spans="1:5" x14ac:dyDescent="0.3">
      <c r="A4832" t="s">
        <v>7</v>
      </c>
      <c r="B4832" t="s">
        <v>5</v>
      </c>
      <c r="C4832" t="s">
        <v>5</v>
      </c>
      <c r="D4832" t="s">
        <v>5</v>
      </c>
      <c r="E4832" s="1">
        <v>41110.291666666664</v>
      </c>
    </row>
    <row r="4833" spans="1:5" x14ac:dyDescent="0.3">
      <c r="A4833" t="s">
        <v>7</v>
      </c>
      <c r="B4833" t="s">
        <v>5</v>
      </c>
      <c r="C4833" t="s">
        <v>5</v>
      </c>
      <c r="D4833" t="s">
        <v>5</v>
      </c>
      <c r="E4833" s="1">
        <v>41110.333333333336</v>
      </c>
    </row>
    <row r="4834" spans="1:5" x14ac:dyDescent="0.3">
      <c r="A4834" t="s">
        <v>7</v>
      </c>
      <c r="B4834" t="s">
        <v>5</v>
      </c>
      <c r="C4834" t="s">
        <v>5</v>
      </c>
      <c r="D4834" t="s">
        <v>5</v>
      </c>
      <c r="E4834" s="1">
        <v>41110.375</v>
      </c>
    </row>
    <row r="4835" spans="1:5" x14ac:dyDescent="0.3">
      <c r="A4835" t="s">
        <v>7</v>
      </c>
      <c r="B4835" t="s">
        <v>5</v>
      </c>
      <c r="C4835" t="s">
        <v>5</v>
      </c>
      <c r="D4835" t="s">
        <v>5</v>
      </c>
      <c r="E4835" s="1">
        <v>41110.416666666664</v>
      </c>
    </row>
    <row r="4836" spans="1:5" x14ac:dyDescent="0.3">
      <c r="A4836" t="s">
        <v>7</v>
      </c>
      <c r="B4836" t="s">
        <v>5</v>
      </c>
      <c r="C4836" t="s">
        <v>5</v>
      </c>
      <c r="D4836" t="s">
        <v>5</v>
      </c>
      <c r="E4836" s="1">
        <v>41110.458333333336</v>
      </c>
    </row>
    <row r="4837" spans="1:5" x14ac:dyDescent="0.3">
      <c r="A4837" t="s">
        <v>7</v>
      </c>
      <c r="B4837" t="s">
        <v>5</v>
      </c>
      <c r="C4837" t="s">
        <v>5</v>
      </c>
      <c r="D4837" t="s">
        <v>5</v>
      </c>
      <c r="E4837" s="1">
        <v>41110.5</v>
      </c>
    </row>
    <row r="4838" spans="1:5" x14ac:dyDescent="0.3">
      <c r="A4838" t="s">
        <v>7</v>
      </c>
      <c r="B4838" t="s">
        <v>5</v>
      </c>
      <c r="C4838" t="s">
        <v>5</v>
      </c>
      <c r="D4838" t="s">
        <v>5</v>
      </c>
      <c r="E4838" s="1">
        <v>41110.541666666664</v>
      </c>
    </row>
    <row r="4839" spans="1:5" x14ac:dyDescent="0.3">
      <c r="A4839" t="s">
        <v>7</v>
      </c>
      <c r="B4839" t="s">
        <v>5</v>
      </c>
      <c r="C4839" t="s">
        <v>5</v>
      </c>
      <c r="D4839" t="s">
        <v>5</v>
      </c>
      <c r="E4839" s="1">
        <v>41110.583333333336</v>
      </c>
    </row>
    <row r="4840" spans="1:5" x14ac:dyDescent="0.3">
      <c r="A4840" t="s">
        <v>7</v>
      </c>
      <c r="B4840" t="s">
        <v>5</v>
      </c>
      <c r="C4840" t="s">
        <v>5</v>
      </c>
      <c r="D4840" t="s">
        <v>5</v>
      </c>
      <c r="E4840" s="1">
        <v>41110.625</v>
      </c>
    </row>
    <row r="4841" spans="1:5" x14ac:dyDescent="0.3">
      <c r="A4841" t="s">
        <v>7</v>
      </c>
      <c r="B4841" t="s">
        <v>5</v>
      </c>
      <c r="C4841" t="s">
        <v>5</v>
      </c>
      <c r="D4841" t="s">
        <v>5</v>
      </c>
      <c r="E4841" s="1">
        <v>41110.666666666664</v>
      </c>
    </row>
    <row r="4842" spans="1:5" x14ac:dyDescent="0.3">
      <c r="A4842" t="s">
        <v>7</v>
      </c>
      <c r="B4842" t="s">
        <v>5</v>
      </c>
      <c r="C4842" t="s">
        <v>5</v>
      </c>
      <c r="D4842" t="s">
        <v>5</v>
      </c>
      <c r="E4842" s="1">
        <v>41110.708333333336</v>
      </c>
    </row>
    <row r="4843" spans="1:5" x14ac:dyDescent="0.3">
      <c r="A4843" t="s">
        <v>7</v>
      </c>
      <c r="B4843" t="s">
        <v>5</v>
      </c>
      <c r="C4843" t="s">
        <v>5</v>
      </c>
      <c r="D4843" t="s">
        <v>5</v>
      </c>
      <c r="E4843" s="1">
        <v>41110.75</v>
      </c>
    </row>
    <row r="4844" spans="1:5" x14ac:dyDescent="0.3">
      <c r="A4844" t="s">
        <v>7</v>
      </c>
      <c r="B4844" t="s">
        <v>5</v>
      </c>
      <c r="C4844" t="s">
        <v>5</v>
      </c>
      <c r="D4844" t="s">
        <v>5</v>
      </c>
      <c r="E4844" s="1">
        <v>41110.791666666664</v>
      </c>
    </row>
    <row r="4845" spans="1:5" x14ac:dyDescent="0.3">
      <c r="A4845" t="s">
        <v>7</v>
      </c>
      <c r="B4845" t="s">
        <v>5</v>
      </c>
      <c r="C4845" t="s">
        <v>5</v>
      </c>
      <c r="D4845" t="s">
        <v>5</v>
      </c>
      <c r="E4845" s="1">
        <v>41110.833333333336</v>
      </c>
    </row>
    <row r="4846" spans="1:5" x14ac:dyDescent="0.3">
      <c r="A4846" t="s">
        <v>7</v>
      </c>
      <c r="B4846" t="s">
        <v>5</v>
      </c>
      <c r="C4846" t="s">
        <v>5</v>
      </c>
      <c r="D4846" t="s">
        <v>5</v>
      </c>
      <c r="E4846" s="1">
        <v>41110.875</v>
      </c>
    </row>
    <row r="4847" spans="1:5" x14ac:dyDescent="0.3">
      <c r="A4847" t="s">
        <v>7</v>
      </c>
      <c r="B4847" t="s">
        <v>5</v>
      </c>
      <c r="C4847" t="s">
        <v>5</v>
      </c>
      <c r="D4847" t="s">
        <v>5</v>
      </c>
      <c r="E4847" s="1">
        <v>41110.916666666664</v>
      </c>
    </row>
    <row r="4848" spans="1:5" x14ac:dyDescent="0.3">
      <c r="A4848" t="s">
        <v>7</v>
      </c>
      <c r="B4848" t="s">
        <v>5</v>
      </c>
      <c r="C4848" t="s">
        <v>5</v>
      </c>
      <c r="D4848" t="s">
        <v>5</v>
      </c>
      <c r="E4848" s="1">
        <v>41110.958333333336</v>
      </c>
    </row>
    <row r="4849" spans="1:5" x14ac:dyDescent="0.3">
      <c r="A4849" t="s">
        <v>7</v>
      </c>
      <c r="B4849" t="s">
        <v>5</v>
      </c>
      <c r="C4849" t="s">
        <v>5</v>
      </c>
      <c r="D4849" t="s">
        <v>5</v>
      </c>
      <c r="E4849" s="1">
        <v>41111</v>
      </c>
    </row>
    <row r="4850" spans="1:5" x14ac:dyDescent="0.3">
      <c r="A4850" t="s">
        <v>7</v>
      </c>
      <c r="B4850" t="s">
        <v>5</v>
      </c>
      <c r="C4850" t="s">
        <v>5</v>
      </c>
      <c r="D4850" t="s">
        <v>5</v>
      </c>
      <c r="E4850" s="1">
        <v>41111.041666666664</v>
      </c>
    </row>
    <row r="4851" spans="1:5" x14ac:dyDescent="0.3">
      <c r="A4851" t="s">
        <v>7</v>
      </c>
      <c r="B4851" t="s">
        <v>5</v>
      </c>
      <c r="C4851" t="s">
        <v>5</v>
      </c>
      <c r="D4851" t="s">
        <v>5</v>
      </c>
      <c r="E4851" s="1">
        <v>41111.083333333336</v>
      </c>
    </row>
    <row r="4852" spans="1:5" x14ac:dyDescent="0.3">
      <c r="A4852" t="s">
        <v>7</v>
      </c>
      <c r="B4852" t="s">
        <v>5</v>
      </c>
      <c r="C4852" t="s">
        <v>5</v>
      </c>
      <c r="D4852" t="s">
        <v>5</v>
      </c>
      <c r="E4852" s="1">
        <v>41111.125</v>
      </c>
    </row>
    <row r="4853" spans="1:5" x14ac:dyDescent="0.3">
      <c r="A4853" t="s">
        <v>7</v>
      </c>
      <c r="B4853" t="s">
        <v>5</v>
      </c>
      <c r="C4853" t="s">
        <v>5</v>
      </c>
      <c r="D4853" t="s">
        <v>5</v>
      </c>
      <c r="E4853" s="1">
        <v>41111.166666666664</v>
      </c>
    </row>
    <row r="4854" spans="1:5" x14ac:dyDescent="0.3">
      <c r="A4854" t="s">
        <v>7</v>
      </c>
      <c r="B4854" t="s">
        <v>5</v>
      </c>
      <c r="C4854" t="s">
        <v>5</v>
      </c>
      <c r="D4854" t="s">
        <v>5</v>
      </c>
      <c r="E4854" s="1">
        <v>41111.208333333336</v>
      </c>
    </row>
    <row r="4855" spans="1:5" x14ac:dyDescent="0.3">
      <c r="A4855" t="s">
        <v>7</v>
      </c>
      <c r="B4855" t="s">
        <v>5</v>
      </c>
      <c r="C4855" t="s">
        <v>5</v>
      </c>
      <c r="D4855" t="s">
        <v>5</v>
      </c>
      <c r="E4855" s="1">
        <v>41111.25</v>
      </c>
    </row>
    <row r="4856" spans="1:5" x14ac:dyDescent="0.3">
      <c r="A4856" t="s">
        <v>7</v>
      </c>
      <c r="B4856" t="s">
        <v>5</v>
      </c>
      <c r="C4856" t="s">
        <v>5</v>
      </c>
      <c r="D4856" t="s">
        <v>5</v>
      </c>
      <c r="E4856" s="1">
        <v>41111.291666666664</v>
      </c>
    </row>
    <row r="4857" spans="1:5" x14ac:dyDescent="0.3">
      <c r="A4857" t="s">
        <v>7</v>
      </c>
      <c r="B4857" t="s">
        <v>5</v>
      </c>
      <c r="C4857" t="s">
        <v>5</v>
      </c>
      <c r="D4857" t="s">
        <v>5</v>
      </c>
      <c r="E4857" s="1">
        <v>41111.333333333336</v>
      </c>
    </row>
    <row r="4858" spans="1:5" x14ac:dyDescent="0.3">
      <c r="A4858" t="s">
        <v>7</v>
      </c>
      <c r="B4858" t="s">
        <v>5</v>
      </c>
      <c r="C4858" t="s">
        <v>5</v>
      </c>
      <c r="D4858" t="s">
        <v>5</v>
      </c>
      <c r="E4858" s="1">
        <v>41111.375</v>
      </c>
    </row>
    <row r="4859" spans="1:5" x14ac:dyDescent="0.3">
      <c r="A4859" t="s">
        <v>7</v>
      </c>
      <c r="B4859" t="s">
        <v>5</v>
      </c>
      <c r="C4859" t="s">
        <v>5</v>
      </c>
      <c r="D4859" t="s">
        <v>5</v>
      </c>
      <c r="E4859" s="1">
        <v>41111.416666666664</v>
      </c>
    </row>
    <row r="4860" spans="1:5" x14ac:dyDescent="0.3">
      <c r="A4860" t="s">
        <v>7</v>
      </c>
      <c r="B4860" t="s">
        <v>5</v>
      </c>
      <c r="C4860" t="s">
        <v>5</v>
      </c>
      <c r="D4860" t="s">
        <v>5</v>
      </c>
      <c r="E4860" s="1">
        <v>41111.458333333336</v>
      </c>
    </row>
    <row r="4861" spans="1:5" x14ac:dyDescent="0.3">
      <c r="A4861" t="s">
        <v>7</v>
      </c>
      <c r="B4861" t="s">
        <v>5</v>
      </c>
      <c r="C4861" t="s">
        <v>5</v>
      </c>
      <c r="D4861" t="s">
        <v>5</v>
      </c>
      <c r="E4861" s="1">
        <v>41111.5</v>
      </c>
    </row>
    <row r="4862" spans="1:5" x14ac:dyDescent="0.3">
      <c r="A4862" t="s">
        <v>7</v>
      </c>
      <c r="B4862" t="s">
        <v>5</v>
      </c>
      <c r="C4862" t="s">
        <v>5</v>
      </c>
      <c r="D4862" t="s">
        <v>5</v>
      </c>
      <c r="E4862" s="1">
        <v>41111.541666666664</v>
      </c>
    </row>
    <row r="4863" spans="1:5" x14ac:dyDescent="0.3">
      <c r="A4863" t="s">
        <v>7</v>
      </c>
      <c r="B4863" t="s">
        <v>5</v>
      </c>
      <c r="C4863" t="s">
        <v>5</v>
      </c>
      <c r="D4863" t="s">
        <v>5</v>
      </c>
      <c r="E4863" s="1">
        <v>41111.583333333336</v>
      </c>
    </row>
    <row r="4864" spans="1:5" x14ac:dyDescent="0.3">
      <c r="A4864" t="s">
        <v>7</v>
      </c>
      <c r="B4864" t="s">
        <v>5</v>
      </c>
      <c r="C4864" t="s">
        <v>5</v>
      </c>
      <c r="D4864" t="s">
        <v>5</v>
      </c>
      <c r="E4864" s="1">
        <v>41111.625</v>
      </c>
    </row>
    <row r="4865" spans="1:5" x14ac:dyDescent="0.3">
      <c r="A4865" t="s">
        <v>7</v>
      </c>
      <c r="B4865" t="s">
        <v>5</v>
      </c>
      <c r="C4865" t="s">
        <v>5</v>
      </c>
      <c r="D4865" t="s">
        <v>5</v>
      </c>
      <c r="E4865" s="1">
        <v>41111.666666666664</v>
      </c>
    </row>
    <row r="4866" spans="1:5" x14ac:dyDescent="0.3">
      <c r="A4866" t="s">
        <v>7</v>
      </c>
      <c r="B4866" t="s">
        <v>5</v>
      </c>
      <c r="C4866" t="s">
        <v>5</v>
      </c>
      <c r="D4866" t="s">
        <v>5</v>
      </c>
      <c r="E4866" s="1">
        <v>41111.708333333336</v>
      </c>
    </row>
    <row r="4867" spans="1:5" x14ac:dyDescent="0.3">
      <c r="A4867" t="s">
        <v>7</v>
      </c>
      <c r="B4867" t="s">
        <v>5</v>
      </c>
      <c r="C4867" t="s">
        <v>5</v>
      </c>
      <c r="D4867" t="s">
        <v>5</v>
      </c>
      <c r="E4867" s="1">
        <v>41111.75</v>
      </c>
    </row>
    <row r="4868" spans="1:5" x14ac:dyDescent="0.3">
      <c r="A4868" t="s">
        <v>7</v>
      </c>
      <c r="B4868" t="s">
        <v>5</v>
      </c>
      <c r="C4868" t="s">
        <v>5</v>
      </c>
      <c r="D4868" t="s">
        <v>5</v>
      </c>
      <c r="E4868" s="1">
        <v>41111.791666666664</v>
      </c>
    </row>
    <row r="4869" spans="1:5" x14ac:dyDescent="0.3">
      <c r="A4869" t="s">
        <v>7</v>
      </c>
      <c r="B4869" t="s">
        <v>5</v>
      </c>
      <c r="C4869" t="s">
        <v>5</v>
      </c>
      <c r="D4869" t="s">
        <v>5</v>
      </c>
      <c r="E4869" s="1">
        <v>41111.833333333336</v>
      </c>
    </row>
    <row r="4870" spans="1:5" x14ac:dyDescent="0.3">
      <c r="A4870" t="s">
        <v>7</v>
      </c>
      <c r="B4870" t="s">
        <v>5</v>
      </c>
      <c r="C4870" t="s">
        <v>5</v>
      </c>
      <c r="D4870" t="s">
        <v>5</v>
      </c>
      <c r="E4870" s="1">
        <v>41111.875</v>
      </c>
    </row>
    <row r="4871" spans="1:5" x14ac:dyDescent="0.3">
      <c r="A4871" t="s">
        <v>7</v>
      </c>
      <c r="B4871" t="s">
        <v>5</v>
      </c>
      <c r="C4871" t="s">
        <v>5</v>
      </c>
      <c r="D4871" t="s">
        <v>5</v>
      </c>
      <c r="E4871" s="1">
        <v>41111.916666666664</v>
      </c>
    </row>
    <row r="4872" spans="1:5" x14ac:dyDescent="0.3">
      <c r="A4872" t="s">
        <v>7</v>
      </c>
      <c r="B4872" t="s">
        <v>5</v>
      </c>
      <c r="C4872" t="s">
        <v>5</v>
      </c>
      <c r="D4872" t="s">
        <v>5</v>
      </c>
      <c r="E4872" s="1">
        <v>41111.958333333336</v>
      </c>
    </row>
    <row r="4873" spans="1:5" x14ac:dyDescent="0.3">
      <c r="A4873" t="s">
        <v>7</v>
      </c>
      <c r="B4873" t="s">
        <v>5</v>
      </c>
      <c r="C4873" t="s">
        <v>5</v>
      </c>
      <c r="D4873" t="s">
        <v>5</v>
      </c>
      <c r="E4873" s="1">
        <v>41112</v>
      </c>
    </row>
    <row r="4874" spans="1:5" x14ac:dyDescent="0.3">
      <c r="A4874" t="s">
        <v>7</v>
      </c>
      <c r="B4874" t="s">
        <v>5</v>
      </c>
      <c r="C4874" t="s">
        <v>5</v>
      </c>
      <c r="D4874" t="s">
        <v>5</v>
      </c>
      <c r="E4874" s="1">
        <v>41112.041666666664</v>
      </c>
    </row>
    <row r="4875" spans="1:5" x14ac:dyDescent="0.3">
      <c r="A4875" t="s">
        <v>7</v>
      </c>
      <c r="B4875" t="s">
        <v>5</v>
      </c>
      <c r="C4875" t="s">
        <v>5</v>
      </c>
      <c r="D4875" t="s">
        <v>5</v>
      </c>
      <c r="E4875" s="1">
        <v>41112.083333333336</v>
      </c>
    </row>
    <row r="4876" spans="1:5" x14ac:dyDescent="0.3">
      <c r="A4876" t="s">
        <v>7</v>
      </c>
      <c r="B4876" t="s">
        <v>5</v>
      </c>
      <c r="C4876" t="s">
        <v>5</v>
      </c>
      <c r="D4876" t="s">
        <v>5</v>
      </c>
      <c r="E4876" s="1">
        <v>41112.125</v>
      </c>
    </row>
    <row r="4877" spans="1:5" x14ac:dyDescent="0.3">
      <c r="A4877" t="s">
        <v>7</v>
      </c>
      <c r="B4877" t="s">
        <v>5</v>
      </c>
      <c r="C4877" t="s">
        <v>5</v>
      </c>
      <c r="D4877" t="s">
        <v>5</v>
      </c>
      <c r="E4877" s="1">
        <v>41112.166666666664</v>
      </c>
    </row>
    <row r="4878" spans="1:5" x14ac:dyDescent="0.3">
      <c r="A4878" t="s">
        <v>7</v>
      </c>
      <c r="B4878" t="s">
        <v>5</v>
      </c>
      <c r="C4878" t="s">
        <v>5</v>
      </c>
      <c r="D4878" t="s">
        <v>5</v>
      </c>
      <c r="E4878" s="1">
        <v>41112.208333333336</v>
      </c>
    </row>
    <row r="4879" spans="1:5" x14ac:dyDescent="0.3">
      <c r="A4879" t="s">
        <v>7</v>
      </c>
      <c r="B4879" t="s">
        <v>5</v>
      </c>
      <c r="C4879" t="s">
        <v>5</v>
      </c>
      <c r="D4879" t="s">
        <v>5</v>
      </c>
      <c r="E4879" s="1">
        <v>41112.25</v>
      </c>
    </row>
    <row r="4880" spans="1:5" x14ac:dyDescent="0.3">
      <c r="A4880" t="s">
        <v>7</v>
      </c>
      <c r="B4880" t="s">
        <v>5</v>
      </c>
      <c r="C4880" t="s">
        <v>5</v>
      </c>
      <c r="D4880" t="s">
        <v>5</v>
      </c>
      <c r="E4880" s="1">
        <v>41112.291666666664</v>
      </c>
    </row>
    <row r="4881" spans="1:5" x14ac:dyDescent="0.3">
      <c r="A4881" t="s">
        <v>7</v>
      </c>
      <c r="B4881" t="s">
        <v>5</v>
      </c>
      <c r="C4881" t="s">
        <v>5</v>
      </c>
      <c r="D4881" t="s">
        <v>5</v>
      </c>
      <c r="E4881" s="1">
        <v>41112.333333333336</v>
      </c>
    </row>
    <row r="4882" spans="1:5" x14ac:dyDescent="0.3">
      <c r="A4882" t="s">
        <v>7</v>
      </c>
      <c r="B4882" t="s">
        <v>5</v>
      </c>
      <c r="C4882" t="s">
        <v>5</v>
      </c>
      <c r="D4882" t="s">
        <v>5</v>
      </c>
      <c r="E4882" s="1">
        <v>41112.375</v>
      </c>
    </row>
    <row r="4883" spans="1:5" x14ac:dyDescent="0.3">
      <c r="A4883" t="s">
        <v>7</v>
      </c>
      <c r="B4883" t="s">
        <v>5</v>
      </c>
      <c r="C4883" t="s">
        <v>5</v>
      </c>
      <c r="D4883" t="s">
        <v>5</v>
      </c>
      <c r="E4883" s="1">
        <v>41112.416666666664</v>
      </c>
    </row>
    <row r="4884" spans="1:5" x14ac:dyDescent="0.3">
      <c r="A4884" t="s">
        <v>7</v>
      </c>
      <c r="B4884" t="s">
        <v>5</v>
      </c>
      <c r="C4884" t="s">
        <v>5</v>
      </c>
      <c r="D4884" t="s">
        <v>5</v>
      </c>
      <c r="E4884" s="1">
        <v>41112.458333333336</v>
      </c>
    </row>
    <row r="4885" spans="1:5" x14ac:dyDescent="0.3">
      <c r="A4885" t="s">
        <v>7</v>
      </c>
      <c r="B4885" t="s">
        <v>5</v>
      </c>
      <c r="C4885" t="s">
        <v>5</v>
      </c>
      <c r="D4885" t="s">
        <v>5</v>
      </c>
      <c r="E4885" s="1">
        <v>41112.5</v>
      </c>
    </row>
    <row r="4886" spans="1:5" x14ac:dyDescent="0.3">
      <c r="A4886" t="s">
        <v>7</v>
      </c>
      <c r="B4886" t="s">
        <v>5</v>
      </c>
      <c r="C4886" t="s">
        <v>5</v>
      </c>
      <c r="D4886" t="s">
        <v>5</v>
      </c>
      <c r="E4886" s="1">
        <v>41112.541666666664</v>
      </c>
    </row>
    <row r="4887" spans="1:5" x14ac:dyDescent="0.3">
      <c r="A4887" t="s">
        <v>7</v>
      </c>
      <c r="B4887" t="s">
        <v>5</v>
      </c>
      <c r="C4887" t="s">
        <v>5</v>
      </c>
      <c r="D4887" t="s">
        <v>5</v>
      </c>
      <c r="E4887" s="1">
        <v>41112.583333333336</v>
      </c>
    </row>
    <row r="4888" spans="1:5" x14ac:dyDescent="0.3">
      <c r="A4888" t="s">
        <v>7</v>
      </c>
      <c r="B4888" t="s">
        <v>5</v>
      </c>
      <c r="C4888" t="s">
        <v>5</v>
      </c>
      <c r="D4888" t="s">
        <v>5</v>
      </c>
      <c r="E4888" s="1">
        <v>41112.625</v>
      </c>
    </row>
    <row r="4889" spans="1:5" x14ac:dyDescent="0.3">
      <c r="A4889" t="s">
        <v>7</v>
      </c>
      <c r="B4889" t="s">
        <v>5</v>
      </c>
      <c r="C4889" t="s">
        <v>5</v>
      </c>
      <c r="D4889" t="s">
        <v>5</v>
      </c>
      <c r="E4889" s="1">
        <v>41112.666666666664</v>
      </c>
    </row>
    <row r="4890" spans="1:5" x14ac:dyDescent="0.3">
      <c r="A4890" t="s">
        <v>7</v>
      </c>
      <c r="B4890" t="s">
        <v>5</v>
      </c>
      <c r="C4890" t="s">
        <v>5</v>
      </c>
      <c r="D4890" t="s">
        <v>5</v>
      </c>
      <c r="E4890" s="1">
        <v>41112.708333333336</v>
      </c>
    </row>
    <row r="4891" spans="1:5" x14ac:dyDescent="0.3">
      <c r="A4891" t="s">
        <v>7</v>
      </c>
      <c r="B4891" t="s">
        <v>5</v>
      </c>
      <c r="C4891" t="s">
        <v>5</v>
      </c>
      <c r="D4891" t="s">
        <v>5</v>
      </c>
      <c r="E4891" s="1">
        <v>41112.75</v>
      </c>
    </row>
    <row r="4892" spans="1:5" x14ac:dyDescent="0.3">
      <c r="A4892" t="s">
        <v>7</v>
      </c>
      <c r="B4892" t="s">
        <v>5</v>
      </c>
      <c r="C4892" t="s">
        <v>5</v>
      </c>
      <c r="D4892" t="s">
        <v>5</v>
      </c>
      <c r="E4892" s="1">
        <v>41112.791666666664</v>
      </c>
    </row>
    <row r="4893" spans="1:5" x14ac:dyDescent="0.3">
      <c r="A4893" t="s">
        <v>7</v>
      </c>
      <c r="B4893" t="s">
        <v>5</v>
      </c>
      <c r="C4893" t="s">
        <v>5</v>
      </c>
      <c r="D4893" t="s">
        <v>5</v>
      </c>
      <c r="E4893" s="1">
        <v>41112.833333333336</v>
      </c>
    </row>
    <row r="4894" spans="1:5" x14ac:dyDescent="0.3">
      <c r="A4894" t="s">
        <v>7</v>
      </c>
      <c r="B4894" t="s">
        <v>5</v>
      </c>
      <c r="C4894" t="s">
        <v>5</v>
      </c>
      <c r="D4894" t="s">
        <v>5</v>
      </c>
      <c r="E4894" s="1">
        <v>41112.875</v>
      </c>
    </row>
    <row r="4895" spans="1:5" x14ac:dyDescent="0.3">
      <c r="A4895" t="s">
        <v>7</v>
      </c>
      <c r="B4895" t="s">
        <v>5</v>
      </c>
      <c r="C4895" t="s">
        <v>5</v>
      </c>
      <c r="D4895" t="s">
        <v>5</v>
      </c>
      <c r="E4895" s="1">
        <v>41112.916666666664</v>
      </c>
    </row>
    <row r="4896" spans="1:5" x14ac:dyDescent="0.3">
      <c r="A4896" t="s">
        <v>7</v>
      </c>
      <c r="B4896" t="s">
        <v>5</v>
      </c>
      <c r="C4896" t="s">
        <v>5</v>
      </c>
      <c r="D4896" t="s">
        <v>5</v>
      </c>
      <c r="E4896" s="1">
        <v>41112.958333333336</v>
      </c>
    </row>
    <row r="4897" spans="1:5" x14ac:dyDescent="0.3">
      <c r="A4897" t="s">
        <v>7</v>
      </c>
      <c r="B4897" t="s">
        <v>5</v>
      </c>
      <c r="C4897" t="s">
        <v>5</v>
      </c>
      <c r="D4897" t="s">
        <v>5</v>
      </c>
      <c r="E4897" s="1">
        <v>41113</v>
      </c>
    </row>
    <row r="4898" spans="1:5" x14ac:dyDescent="0.3">
      <c r="A4898" t="s">
        <v>7</v>
      </c>
      <c r="B4898" t="s">
        <v>5</v>
      </c>
      <c r="C4898" t="s">
        <v>5</v>
      </c>
      <c r="D4898" t="s">
        <v>5</v>
      </c>
      <c r="E4898" s="1">
        <v>41113.041666666664</v>
      </c>
    </row>
    <row r="4899" spans="1:5" x14ac:dyDescent="0.3">
      <c r="A4899" t="s">
        <v>7</v>
      </c>
      <c r="B4899" t="s">
        <v>5</v>
      </c>
      <c r="C4899" t="s">
        <v>5</v>
      </c>
      <c r="D4899" t="s">
        <v>5</v>
      </c>
      <c r="E4899" s="1">
        <v>41113.083333333336</v>
      </c>
    </row>
    <row r="4900" spans="1:5" x14ac:dyDescent="0.3">
      <c r="A4900" t="s">
        <v>7</v>
      </c>
      <c r="B4900" t="s">
        <v>5</v>
      </c>
      <c r="C4900" t="s">
        <v>5</v>
      </c>
      <c r="D4900" t="s">
        <v>5</v>
      </c>
      <c r="E4900" s="1">
        <v>41113.125</v>
      </c>
    </row>
    <row r="4901" spans="1:5" x14ac:dyDescent="0.3">
      <c r="A4901" t="s">
        <v>7</v>
      </c>
      <c r="B4901" t="s">
        <v>5</v>
      </c>
      <c r="C4901" t="s">
        <v>5</v>
      </c>
      <c r="D4901" t="s">
        <v>5</v>
      </c>
      <c r="E4901" s="1">
        <v>41113.166666666664</v>
      </c>
    </row>
    <row r="4902" spans="1:5" x14ac:dyDescent="0.3">
      <c r="A4902" t="s">
        <v>7</v>
      </c>
      <c r="B4902" t="s">
        <v>5</v>
      </c>
      <c r="C4902" t="s">
        <v>5</v>
      </c>
      <c r="D4902" t="s">
        <v>5</v>
      </c>
      <c r="E4902" s="1">
        <v>41113.208333333336</v>
      </c>
    </row>
    <row r="4903" spans="1:5" x14ac:dyDescent="0.3">
      <c r="A4903" t="s">
        <v>7</v>
      </c>
      <c r="B4903" t="s">
        <v>5</v>
      </c>
      <c r="C4903" t="s">
        <v>5</v>
      </c>
      <c r="D4903" t="s">
        <v>5</v>
      </c>
      <c r="E4903" s="1">
        <v>41113.25</v>
      </c>
    </row>
    <row r="4904" spans="1:5" x14ac:dyDescent="0.3">
      <c r="A4904" t="s">
        <v>7</v>
      </c>
      <c r="B4904" t="s">
        <v>5</v>
      </c>
      <c r="C4904" t="s">
        <v>5</v>
      </c>
      <c r="D4904" t="s">
        <v>5</v>
      </c>
      <c r="E4904" s="1">
        <v>41113.291666666664</v>
      </c>
    </row>
    <row r="4905" spans="1:5" x14ac:dyDescent="0.3">
      <c r="A4905" t="s">
        <v>7</v>
      </c>
      <c r="B4905" t="s">
        <v>5</v>
      </c>
      <c r="C4905" t="s">
        <v>5</v>
      </c>
      <c r="D4905" t="s">
        <v>5</v>
      </c>
      <c r="E4905" s="1">
        <v>41113.333333333336</v>
      </c>
    </row>
    <row r="4906" spans="1:5" x14ac:dyDescent="0.3">
      <c r="A4906" t="s">
        <v>7</v>
      </c>
      <c r="B4906" t="s">
        <v>5</v>
      </c>
      <c r="C4906" t="s">
        <v>5</v>
      </c>
      <c r="D4906" t="s">
        <v>5</v>
      </c>
      <c r="E4906" s="1">
        <v>41113.375</v>
      </c>
    </row>
    <row r="4907" spans="1:5" x14ac:dyDescent="0.3">
      <c r="A4907" t="s">
        <v>7</v>
      </c>
      <c r="B4907" t="s">
        <v>5</v>
      </c>
      <c r="C4907" t="s">
        <v>5</v>
      </c>
      <c r="D4907" t="s">
        <v>5</v>
      </c>
      <c r="E4907" s="1">
        <v>41113.416666666664</v>
      </c>
    </row>
    <row r="4908" spans="1:5" x14ac:dyDescent="0.3">
      <c r="A4908" t="s">
        <v>7</v>
      </c>
      <c r="B4908" t="s">
        <v>5</v>
      </c>
      <c r="C4908" t="s">
        <v>5</v>
      </c>
      <c r="D4908" t="s">
        <v>5</v>
      </c>
      <c r="E4908" s="1">
        <v>41113.458333333336</v>
      </c>
    </row>
    <row r="4909" spans="1:5" x14ac:dyDescent="0.3">
      <c r="A4909" t="s">
        <v>7</v>
      </c>
      <c r="B4909" t="s">
        <v>5</v>
      </c>
      <c r="C4909" t="s">
        <v>5</v>
      </c>
      <c r="D4909" t="s">
        <v>5</v>
      </c>
      <c r="E4909" s="1">
        <v>41113.5</v>
      </c>
    </row>
    <row r="4910" spans="1:5" x14ac:dyDescent="0.3">
      <c r="A4910" t="s">
        <v>7</v>
      </c>
      <c r="B4910" t="s">
        <v>5</v>
      </c>
      <c r="C4910" t="s">
        <v>5</v>
      </c>
      <c r="D4910" t="s">
        <v>5</v>
      </c>
      <c r="E4910" s="1">
        <v>41113.541666666664</v>
      </c>
    </row>
    <row r="4911" spans="1:5" x14ac:dyDescent="0.3">
      <c r="A4911" t="s">
        <v>7</v>
      </c>
      <c r="B4911" t="s">
        <v>5</v>
      </c>
      <c r="C4911" t="s">
        <v>5</v>
      </c>
      <c r="D4911" t="s">
        <v>5</v>
      </c>
      <c r="E4911" s="1">
        <v>41113.583333333336</v>
      </c>
    </row>
    <row r="4912" spans="1:5" x14ac:dyDescent="0.3">
      <c r="A4912" t="s">
        <v>7</v>
      </c>
      <c r="B4912" t="s">
        <v>5</v>
      </c>
      <c r="C4912" t="s">
        <v>5</v>
      </c>
      <c r="D4912" t="s">
        <v>5</v>
      </c>
      <c r="E4912" s="1">
        <v>41113.625</v>
      </c>
    </row>
    <row r="4913" spans="1:5" x14ac:dyDescent="0.3">
      <c r="A4913" t="s">
        <v>7</v>
      </c>
      <c r="B4913" t="s">
        <v>5</v>
      </c>
      <c r="C4913" t="s">
        <v>5</v>
      </c>
      <c r="D4913" t="s">
        <v>5</v>
      </c>
      <c r="E4913" s="1">
        <v>41113.666666666664</v>
      </c>
    </row>
    <row r="4914" spans="1:5" x14ac:dyDescent="0.3">
      <c r="A4914" t="s">
        <v>7</v>
      </c>
      <c r="B4914" t="s">
        <v>5</v>
      </c>
      <c r="C4914" t="s">
        <v>5</v>
      </c>
      <c r="D4914" t="s">
        <v>5</v>
      </c>
      <c r="E4914" s="1">
        <v>41113.708333333336</v>
      </c>
    </row>
    <row r="4915" spans="1:5" x14ac:dyDescent="0.3">
      <c r="A4915" t="s">
        <v>7</v>
      </c>
      <c r="B4915" t="s">
        <v>5</v>
      </c>
      <c r="C4915" t="s">
        <v>5</v>
      </c>
      <c r="D4915" t="s">
        <v>5</v>
      </c>
      <c r="E4915" s="1">
        <v>41113.75</v>
      </c>
    </row>
    <row r="4916" spans="1:5" x14ac:dyDescent="0.3">
      <c r="A4916" t="s">
        <v>7</v>
      </c>
      <c r="B4916" t="s">
        <v>5</v>
      </c>
      <c r="C4916" t="s">
        <v>5</v>
      </c>
      <c r="D4916" t="s">
        <v>5</v>
      </c>
      <c r="E4916" s="1">
        <v>41113.791666666664</v>
      </c>
    </row>
    <row r="4917" spans="1:5" x14ac:dyDescent="0.3">
      <c r="A4917" t="s">
        <v>7</v>
      </c>
      <c r="B4917" t="s">
        <v>5</v>
      </c>
      <c r="C4917" t="s">
        <v>5</v>
      </c>
      <c r="D4917" t="s">
        <v>5</v>
      </c>
      <c r="E4917" s="1">
        <v>41113.833333333336</v>
      </c>
    </row>
    <row r="4918" spans="1:5" x14ac:dyDescent="0.3">
      <c r="A4918" t="s">
        <v>7</v>
      </c>
      <c r="B4918" t="s">
        <v>5</v>
      </c>
      <c r="C4918" t="s">
        <v>5</v>
      </c>
      <c r="D4918" t="s">
        <v>5</v>
      </c>
      <c r="E4918" s="1">
        <v>41113.875</v>
      </c>
    </row>
    <row r="4919" spans="1:5" x14ac:dyDescent="0.3">
      <c r="A4919" t="s">
        <v>7</v>
      </c>
      <c r="B4919" t="s">
        <v>5</v>
      </c>
      <c r="C4919" t="s">
        <v>5</v>
      </c>
      <c r="D4919" t="s">
        <v>5</v>
      </c>
      <c r="E4919" s="1">
        <v>41113.916666666664</v>
      </c>
    </row>
    <row r="4920" spans="1:5" x14ac:dyDescent="0.3">
      <c r="A4920" t="s">
        <v>7</v>
      </c>
      <c r="B4920" t="s">
        <v>5</v>
      </c>
      <c r="C4920" t="s">
        <v>5</v>
      </c>
      <c r="D4920" t="s">
        <v>5</v>
      </c>
      <c r="E4920" s="1">
        <v>41113.958333333336</v>
      </c>
    </row>
    <row r="4921" spans="1:5" x14ac:dyDescent="0.3">
      <c r="A4921" t="s">
        <v>7</v>
      </c>
      <c r="B4921" t="s">
        <v>5</v>
      </c>
      <c r="C4921" t="s">
        <v>5</v>
      </c>
      <c r="D4921" t="s">
        <v>5</v>
      </c>
      <c r="E4921" s="1">
        <v>41114</v>
      </c>
    </row>
    <row r="4922" spans="1:5" x14ac:dyDescent="0.3">
      <c r="A4922" t="s">
        <v>7</v>
      </c>
      <c r="B4922" t="s">
        <v>5</v>
      </c>
      <c r="C4922" t="s">
        <v>5</v>
      </c>
      <c r="D4922" t="s">
        <v>5</v>
      </c>
      <c r="E4922" s="1">
        <v>41114.041666666664</v>
      </c>
    </row>
    <row r="4923" spans="1:5" x14ac:dyDescent="0.3">
      <c r="A4923" t="s">
        <v>7</v>
      </c>
      <c r="B4923" t="s">
        <v>5</v>
      </c>
      <c r="C4923" t="s">
        <v>5</v>
      </c>
      <c r="D4923" t="s">
        <v>5</v>
      </c>
      <c r="E4923" s="1">
        <v>41114.083333333336</v>
      </c>
    </row>
    <row r="4924" spans="1:5" x14ac:dyDescent="0.3">
      <c r="A4924" t="s">
        <v>7</v>
      </c>
      <c r="B4924" t="s">
        <v>5</v>
      </c>
      <c r="C4924" t="s">
        <v>5</v>
      </c>
      <c r="D4924" t="s">
        <v>5</v>
      </c>
      <c r="E4924" s="1">
        <v>41114.125</v>
      </c>
    </row>
    <row r="4925" spans="1:5" x14ac:dyDescent="0.3">
      <c r="A4925" t="s">
        <v>7</v>
      </c>
      <c r="B4925" t="s">
        <v>5</v>
      </c>
      <c r="C4925" t="s">
        <v>5</v>
      </c>
      <c r="D4925" t="s">
        <v>5</v>
      </c>
      <c r="E4925" s="1">
        <v>41114.166666666664</v>
      </c>
    </row>
    <row r="4926" spans="1:5" x14ac:dyDescent="0.3">
      <c r="A4926" t="s">
        <v>7</v>
      </c>
      <c r="B4926" t="s">
        <v>5</v>
      </c>
      <c r="C4926" t="s">
        <v>5</v>
      </c>
      <c r="D4926" t="s">
        <v>5</v>
      </c>
      <c r="E4926" s="1">
        <v>41114.208333333336</v>
      </c>
    </row>
    <row r="4927" spans="1:5" x14ac:dyDescent="0.3">
      <c r="A4927" t="s">
        <v>7</v>
      </c>
      <c r="B4927" t="s">
        <v>5</v>
      </c>
      <c r="C4927" t="s">
        <v>5</v>
      </c>
      <c r="D4927" t="s">
        <v>5</v>
      </c>
      <c r="E4927" s="1">
        <v>41114.25</v>
      </c>
    </row>
    <row r="4928" spans="1:5" x14ac:dyDescent="0.3">
      <c r="A4928" t="s">
        <v>7</v>
      </c>
      <c r="B4928" t="s">
        <v>5</v>
      </c>
      <c r="C4928" t="s">
        <v>5</v>
      </c>
      <c r="D4928" t="s">
        <v>5</v>
      </c>
      <c r="E4928" s="1">
        <v>41114.291666666664</v>
      </c>
    </row>
    <row r="4929" spans="1:5" x14ac:dyDescent="0.3">
      <c r="A4929" t="s">
        <v>7</v>
      </c>
      <c r="B4929" t="s">
        <v>5</v>
      </c>
      <c r="C4929" t="s">
        <v>5</v>
      </c>
      <c r="D4929" t="s">
        <v>5</v>
      </c>
      <c r="E4929" s="1">
        <v>41114.333333333336</v>
      </c>
    </row>
    <row r="4930" spans="1:5" x14ac:dyDescent="0.3">
      <c r="A4930" t="s">
        <v>7</v>
      </c>
      <c r="B4930" t="s">
        <v>5</v>
      </c>
      <c r="C4930" t="s">
        <v>5</v>
      </c>
      <c r="D4930" t="s">
        <v>5</v>
      </c>
      <c r="E4930" s="1">
        <v>41114.375</v>
      </c>
    </row>
    <row r="4931" spans="1:5" x14ac:dyDescent="0.3">
      <c r="A4931" t="s">
        <v>7</v>
      </c>
      <c r="B4931" t="s">
        <v>5</v>
      </c>
      <c r="C4931" t="s">
        <v>5</v>
      </c>
      <c r="D4931" t="s">
        <v>5</v>
      </c>
      <c r="E4931" s="1">
        <v>41114.416666666664</v>
      </c>
    </row>
    <row r="4932" spans="1:5" x14ac:dyDescent="0.3">
      <c r="A4932" t="s">
        <v>7</v>
      </c>
      <c r="B4932" t="s">
        <v>5</v>
      </c>
      <c r="C4932" t="s">
        <v>5</v>
      </c>
      <c r="D4932" t="s">
        <v>5</v>
      </c>
      <c r="E4932" s="1">
        <v>41114.458333333336</v>
      </c>
    </row>
    <row r="4933" spans="1:5" x14ac:dyDescent="0.3">
      <c r="A4933" t="s">
        <v>7</v>
      </c>
      <c r="B4933" t="s">
        <v>5</v>
      </c>
      <c r="C4933" t="s">
        <v>5</v>
      </c>
      <c r="D4933" t="s">
        <v>5</v>
      </c>
      <c r="E4933" s="1">
        <v>41114.5</v>
      </c>
    </row>
    <row r="4934" spans="1:5" x14ac:dyDescent="0.3">
      <c r="A4934" t="s">
        <v>7</v>
      </c>
      <c r="B4934" t="s">
        <v>5</v>
      </c>
      <c r="C4934" t="s">
        <v>5</v>
      </c>
      <c r="D4934" t="s">
        <v>5</v>
      </c>
      <c r="E4934" s="1">
        <v>41114.541666666664</v>
      </c>
    </row>
    <row r="4935" spans="1:5" x14ac:dyDescent="0.3">
      <c r="A4935" t="s">
        <v>7</v>
      </c>
      <c r="B4935" t="s">
        <v>5</v>
      </c>
      <c r="C4935" t="s">
        <v>5</v>
      </c>
      <c r="D4935" t="s">
        <v>5</v>
      </c>
      <c r="E4935" s="1">
        <v>41114.583333333336</v>
      </c>
    </row>
    <row r="4936" spans="1:5" x14ac:dyDescent="0.3">
      <c r="A4936" t="s">
        <v>7</v>
      </c>
      <c r="B4936" t="s">
        <v>5</v>
      </c>
      <c r="C4936" t="s">
        <v>5</v>
      </c>
      <c r="D4936" t="s">
        <v>5</v>
      </c>
      <c r="E4936" s="1">
        <v>41114.625</v>
      </c>
    </row>
    <row r="4937" spans="1:5" x14ac:dyDescent="0.3">
      <c r="A4937" t="s">
        <v>7</v>
      </c>
      <c r="B4937" t="s">
        <v>5</v>
      </c>
      <c r="C4937" t="s">
        <v>5</v>
      </c>
      <c r="D4937" t="s">
        <v>5</v>
      </c>
      <c r="E4937" s="1">
        <v>41114.666666666664</v>
      </c>
    </row>
    <row r="4938" spans="1:5" x14ac:dyDescent="0.3">
      <c r="A4938" t="s">
        <v>7</v>
      </c>
      <c r="B4938" t="s">
        <v>5</v>
      </c>
      <c r="C4938" t="s">
        <v>5</v>
      </c>
      <c r="D4938" t="s">
        <v>5</v>
      </c>
      <c r="E4938" s="1">
        <v>41114.708333333336</v>
      </c>
    </row>
    <row r="4939" spans="1:5" x14ac:dyDescent="0.3">
      <c r="A4939" t="s">
        <v>7</v>
      </c>
      <c r="B4939" t="s">
        <v>5</v>
      </c>
      <c r="C4939" t="s">
        <v>5</v>
      </c>
      <c r="D4939" t="s">
        <v>5</v>
      </c>
      <c r="E4939" s="1">
        <v>41114.75</v>
      </c>
    </row>
    <row r="4940" spans="1:5" x14ac:dyDescent="0.3">
      <c r="A4940" t="s">
        <v>7</v>
      </c>
      <c r="B4940" t="s">
        <v>5</v>
      </c>
      <c r="C4940" t="s">
        <v>5</v>
      </c>
      <c r="D4940" t="s">
        <v>5</v>
      </c>
      <c r="E4940" s="1">
        <v>41114.791666666664</v>
      </c>
    </row>
    <row r="4941" spans="1:5" x14ac:dyDescent="0.3">
      <c r="A4941" t="s">
        <v>7</v>
      </c>
      <c r="B4941" t="s">
        <v>5</v>
      </c>
      <c r="C4941" t="s">
        <v>5</v>
      </c>
      <c r="D4941" t="s">
        <v>5</v>
      </c>
      <c r="E4941" s="1">
        <v>41114.833333333336</v>
      </c>
    </row>
    <row r="4942" spans="1:5" x14ac:dyDescent="0.3">
      <c r="A4942" t="s">
        <v>7</v>
      </c>
      <c r="B4942" t="s">
        <v>5</v>
      </c>
      <c r="C4942" t="s">
        <v>5</v>
      </c>
      <c r="D4942" t="s">
        <v>5</v>
      </c>
      <c r="E4942" s="1">
        <v>41114.875</v>
      </c>
    </row>
    <row r="4943" spans="1:5" x14ac:dyDescent="0.3">
      <c r="A4943" t="s">
        <v>7</v>
      </c>
      <c r="B4943" t="s">
        <v>5</v>
      </c>
      <c r="C4943" t="s">
        <v>5</v>
      </c>
      <c r="D4943" t="s">
        <v>5</v>
      </c>
      <c r="E4943" s="1">
        <v>41114.916666666664</v>
      </c>
    </row>
    <row r="4944" spans="1:5" x14ac:dyDescent="0.3">
      <c r="A4944" t="s">
        <v>7</v>
      </c>
      <c r="B4944" t="s">
        <v>5</v>
      </c>
      <c r="C4944" t="s">
        <v>5</v>
      </c>
      <c r="D4944" t="s">
        <v>5</v>
      </c>
      <c r="E4944" s="1">
        <v>41114.958333333336</v>
      </c>
    </row>
    <row r="4945" spans="1:5" x14ac:dyDescent="0.3">
      <c r="A4945" t="s">
        <v>7</v>
      </c>
      <c r="B4945" t="s">
        <v>5</v>
      </c>
      <c r="C4945" t="s">
        <v>5</v>
      </c>
      <c r="D4945" t="s">
        <v>5</v>
      </c>
      <c r="E4945" s="1">
        <v>41115</v>
      </c>
    </row>
    <row r="4946" spans="1:5" x14ac:dyDescent="0.3">
      <c r="A4946" t="s">
        <v>7</v>
      </c>
      <c r="B4946" t="s">
        <v>5</v>
      </c>
      <c r="C4946" t="s">
        <v>5</v>
      </c>
      <c r="D4946" t="s">
        <v>5</v>
      </c>
      <c r="E4946" s="1">
        <v>41115.041666666664</v>
      </c>
    </row>
    <row r="4947" spans="1:5" x14ac:dyDescent="0.3">
      <c r="A4947" t="s">
        <v>7</v>
      </c>
      <c r="B4947" t="s">
        <v>5</v>
      </c>
      <c r="C4947" t="s">
        <v>5</v>
      </c>
      <c r="D4947" t="s">
        <v>5</v>
      </c>
      <c r="E4947" s="1">
        <v>41115.083333333336</v>
      </c>
    </row>
    <row r="4948" spans="1:5" x14ac:dyDescent="0.3">
      <c r="A4948" t="s">
        <v>7</v>
      </c>
      <c r="B4948" t="s">
        <v>5</v>
      </c>
      <c r="C4948" t="s">
        <v>5</v>
      </c>
      <c r="D4948" t="s">
        <v>5</v>
      </c>
      <c r="E4948" s="1">
        <v>41115.125</v>
      </c>
    </row>
    <row r="4949" spans="1:5" x14ac:dyDescent="0.3">
      <c r="A4949" t="s">
        <v>7</v>
      </c>
      <c r="B4949" t="s">
        <v>5</v>
      </c>
      <c r="C4949" t="s">
        <v>5</v>
      </c>
      <c r="D4949" t="s">
        <v>5</v>
      </c>
      <c r="E4949" s="1">
        <v>41115.166666666664</v>
      </c>
    </row>
    <row r="4950" spans="1:5" x14ac:dyDescent="0.3">
      <c r="A4950" t="s">
        <v>7</v>
      </c>
      <c r="B4950" t="s">
        <v>5</v>
      </c>
      <c r="C4950" t="s">
        <v>5</v>
      </c>
      <c r="D4950" t="s">
        <v>5</v>
      </c>
      <c r="E4950" s="1">
        <v>41115.208333333336</v>
      </c>
    </row>
    <row r="4951" spans="1:5" x14ac:dyDescent="0.3">
      <c r="A4951" t="s">
        <v>7</v>
      </c>
      <c r="B4951" t="s">
        <v>5</v>
      </c>
      <c r="C4951" t="s">
        <v>5</v>
      </c>
      <c r="D4951" t="s">
        <v>5</v>
      </c>
      <c r="E4951" s="1">
        <v>41115.25</v>
      </c>
    </row>
    <row r="4952" spans="1:5" x14ac:dyDescent="0.3">
      <c r="A4952" t="s">
        <v>7</v>
      </c>
      <c r="B4952" t="s">
        <v>5</v>
      </c>
      <c r="C4952" t="s">
        <v>5</v>
      </c>
      <c r="D4952" t="s">
        <v>5</v>
      </c>
      <c r="E4952" s="1">
        <v>41115.291666666664</v>
      </c>
    </row>
    <row r="4953" spans="1:5" x14ac:dyDescent="0.3">
      <c r="A4953" t="s">
        <v>7</v>
      </c>
      <c r="B4953" t="s">
        <v>5</v>
      </c>
      <c r="C4953" t="s">
        <v>5</v>
      </c>
      <c r="D4953" t="s">
        <v>5</v>
      </c>
      <c r="E4953" s="1">
        <v>41115.333333333336</v>
      </c>
    </row>
    <row r="4954" spans="1:5" x14ac:dyDescent="0.3">
      <c r="A4954" t="s">
        <v>7</v>
      </c>
      <c r="B4954" t="s">
        <v>5</v>
      </c>
      <c r="C4954" t="s">
        <v>5</v>
      </c>
      <c r="D4954" t="s">
        <v>5</v>
      </c>
      <c r="E4954" s="1">
        <v>41115.375</v>
      </c>
    </row>
    <row r="4955" spans="1:5" x14ac:dyDescent="0.3">
      <c r="A4955" t="s">
        <v>7</v>
      </c>
      <c r="B4955" t="s">
        <v>5</v>
      </c>
      <c r="C4955" t="s">
        <v>5</v>
      </c>
      <c r="D4955" t="s">
        <v>5</v>
      </c>
      <c r="E4955" s="1">
        <v>41115.416666666664</v>
      </c>
    </row>
    <row r="4956" spans="1:5" x14ac:dyDescent="0.3">
      <c r="A4956" t="s">
        <v>7</v>
      </c>
      <c r="B4956" t="s">
        <v>5</v>
      </c>
      <c r="C4956" t="s">
        <v>5</v>
      </c>
      <c r="D4956" t="s">
        <v>5</v>
      </c>
      <c r="E4956" s="1">
        <v>41115.458333333336</v>
      </c>
    </row>
    <row r="4957" spans="1:5" x14ac:dyDescent="0.3">
      <c r="A4957" t="s">
        <v>7</v>
      </c>
      <c r="B4957" t="s">
        <v>5</v>
      </c>
      <c r="C4957" t="s">
        <v>5</v>
      </c>
      <c r="D4957" t="s">
        <v>5</v>
      </c>
      <c r="E4957" s="1">
        <v>41115.5</v>
      </c>
    </row>
    <row r="4958" spans="1:5" x14ac:dyDescent="0.3">
      <c r="A4958" t="s">
        <v>7</v>
      </c>
      <c r="B4958" t="s">
        <v>5</v>
      </c>
      <c r="C4958" t="s">
        <v>5</v>
      </c>
      <c r="D4958" t="s">
        <v>5</v>
      </c>
      <c r="E4958" s="1">
        <v>41115.541666666664</v>
      </c>
    </row>
    <row r="4959" spans="1:5" x14ac:dyDescent="0.3">
      <c r="A4959" t="s">
        <v>7</v>
      </c>
      <c r="B4959" t="s">
        <v>5</v>
      </c>
      <c r="C4959" t="s">
        <v>5</v>
      </c>
      <c r="D4959" t="s">
        <v>5</v>
      </c>
      <c r="E4959" s="1">
        <v>41115.583333333336</v>
      </c>
    </row>
    <row r="4960" spans="1:5" x14ac:dyDescent="0.3">
      <c r="A4960" t="s">
        <v>7</v>
      </c>
      <c r="B4960" t="s">
        <v>5</v>
      </c>
      <c r="C4960" t="s">
        <v>5</v>
      </c>
      <c r="D4960" t="s">
        <v>5</v>
      </c>
      <c r="E4960" s="1">
        <v>41115.625</v>
      </c>
    </row>
    <row r="4961" spans="1:5" x14ac:dyDescent="0.3">
      <c r="A4961" t="s">
        <v>7</v>
      </c>
      <c r="B4961" t="s">
        <v>5</v>
      </c>
      <c r="C4961" t="s">
        <v>5</v>
      </c>
      <c r="D4961" t="s">
        <v>5</v>
      </c>
      <c r="E4961" s="1">
        <v>41115.666666666664</v>
      </c>
    </row>
    <row r="4962" spans="1:5" x14ac:dyDescent="0.3">
      <c r="A4962" t="s">
        <v>7</v>
      </c>
      <c r="B4962" t="s">
        <v>5</v>
      </c>
      <c r="C4962" t="s">
        <v>5</v>
      </c>
      <c r="D4962" t="s">
        <v>5</v>
      </c>
      <c r="E4962" s="1">
        <v>41115.708333333336</v>
      </c>
    </row>
    <row r="4963" spans="1:5" x14ac:dyDescent="0.3">
      <c r="A4963" t="s">
        <v>7</v>
      </c>
      <c r="B4963" t="s">
        <v>5</v>
      </c>
      <c r="C4963" t="s">
        <v>5</v>
      </c>
      <c r="D4963" t="s">
        <v>5</v>
      </c>
      <c r="E4963" s="1">
        <v>41115.75</v>
      </c>
    </row>
    <row r="4964" spans="1:5" x14ac:dyDescent="0.3">
      <c r="A4964" t="s">
        <v>7</v>
      </c>
      <c r="B4964" t="s">
        <v>5</v>
      </c>
      <c r="C4964" t="s">
        <v>5</v>
      </c>
      <c r="D4964" t="s">
        <v>5</v>
      </c>
      <c r="E4964" s="1">
        <v>41115.791666666664</v>
      </c>
    </row>
    <row r="4965" spans="1:5" x14ac:dyDescent="0.3">
      <c r="A4965" t="s">
        <v>7</v>
      </c>
      <c r="B4965" t="s">
        <v>5</v>
      </c>
      <c r="C4965" t="s">
        <v>5</v>
      </c>
      <c r="D4965" t="s">
        <v>5</v>
      </c>
      <c r="E4965" s="1">
        <v>41115.833333333336</v>
      </c>
    </row>
    <row r="4966" spans="1:5" x14ac:dyDescent="0.3">
      <c r="A4966" t="s">
        <v>7</v>
      </c>
      <c r="B4966" t="s">
        <v>5</v>
      </c>
      <c r="C4966" t="s">
        <v>5</v>
      </c>
      <c r="D4966" t="s">
        <v>5</v>
      </c>
      <c r="E4966" s="1">
        <v>41115.875</v>
      </c>
    </row>
    <row r="4967" spans="1:5" x14ac:dyDescent="0.3">
      <c r="A4967" t="s">
        <v>7</v>
      </c>
      <c r="B4967" t="s">
        <v>5</v>
      </c>
      <c r="C4967" t="s">
        <v>5</v>
      </c>
      <c r="D4967" t="s">
        <v>5</v>
      </c>
      <c r="E4967" s="1">
        <v>41115.916666666664</v>
      </c>
    </row>
    <row r="4968" spans="1:5" x14ac:dyDescent="0.3">
      <c r="A4968" t="s">
        <v>7</v>
      </c>
      <c r="B4968" t="s">
        <v>5</v>
      </c>
      <c r="C4968" t="s">
        <v>5</v>
      </c>
      <c r="D4968" t="s">
        <v>5</v>
      </c>
      <c r="E4968" s="1">
        <v>41115.958333333336</v>
      </c>
    </row>
    <row r="4969" spans="1:5" x14ac:dyDescent="0.3">
      <c r="A4969" t="s">
        <v>7</v>
      </c>
      <c r="B4969" t="s">
        <v>5</v>
      </c>
      <c r="C4969" t="s">
        <v>5</v>
      </c>
      <c r="D4969" t="s">
        <v>5</v>
      </c>
      <c r="E4969" s="1">
        <v>41116</v>
      </c>
    </row>
    <row r="4970" spans="1:5" x14ac:dyDescent="0.3">
      <c r="A4970" t="s">
        <v>7</v>
      </c>
      <c r="B4970" t="s">
        <v>5</v>
      </c>
      <c r="C4970" t="s">
        <v>5</v>
      </c>
      <c r="D4970" t="s">
        <v>5</v>
      </c>
      <c r="E4970" s="1">
        <v>41116.041666666664</v>
      </c>
    </row>
    <row r="4971" spans="1:5" x14ac:dyDescent="0.3">
      <c r="A4971" t="s">
        <v>7</v>
      </c>
      <c r="B4971" t="s">
        <v>5</v>
      </c>
      <c r="C4971" t="s">
        <v>5</v>
      </c>
      <c r="D4971" t="s">
        <v>5</v>
      </c>
      <c r="E4971" s="1">
        <v>41116.083333333336</v>
      </c>
    </row>
    <row r="4972" spans="1:5" x14ac:dyDescent="0.3">
      <c r="A4972" t="s">
        <v>7</v>
      </c>
      <c r="B4972" t="s">
        <v>5</v>
      </c>
      <c r="C4972" t="s">
        <v>5</v>
      </c>
      <c r="D4972" t="s">
        <v>5</v>
      </c>
      <c r="E4972" s="1">
        <v>41116.125</v>
      </c>
    </row>
    <row r="4973" spans="1:5" x14ac:dyDescent="0.3">
      <c r="A4973" t="s">
        <v>7</v>
      </c>
      <c r="B4973" t="s">
        <v>5</v>
      </c>
      <c r="C4973" t="s">
        <v>5</v>
      </c>
      <c r="D4973" t="s">
        <v>5</v>
      </c>
      <c r="E4973" s="1">
        <v>41116.166666666664</v>
      </c>
    </row>
    <row r="4974" spans="1:5" x14ac:dyDescent="0.3">
      <c r="A4974" t="s">
        <v>7</v>
      </c>
      <c r="B4974" t="s">
        <v>5</v>
      </c>
      <c r="C4974" t="s">
        <v>5</v>
      </c>
      <c r="D4974" t="s">
        <v>5</v>
      </c>
      <c r="E4974" s="1">
        <v>41116.208333333336</v>
      </c>
    </row>
    <row r="4975" spans="1:5" x14ac:dyDescent="0.3">
      <c r="A4975" t="s">
        <v>7</v>
      </c>
      <c r="B4975" t="s">
        <v>5</v>
      </c>
      <c r="C4975" t="s">
        <v>5</v>
      </c>
      <c r="D4975" t="s">
        <v>5</v>
      </c>
      <c r="E4975" s="1">
        <v>41116.25</v>
      </c>
    </row>
    <row r="4976" spans="1:5" x14ac:dyDescent="0.3">
      <c r="A4976" t="s">
        <v>7</v>
      </c>
      <c r="B4976" t="s">
        <v>5</v>
      </c>
      <c r="C4976" t="s">
        <v>5</v>
      </c>
      <c r="D4976" t="s">
        <v>5</v>
      </c>
      <c r="E4976" s="1">
        <v>41116.291666666664</v>
      </c>
    </row>
    <row r="4977" spans="1:5" x14ac:dyDescent="0.3">
      <c r="A4977" t="s">
        <v>7</v>
      </c>
      <c r="B4977" t="s">
        <v>5</v>
      </c>
      <c r="C4977" t="s">
        <v>5</v>
      </c>
      <c r="D4977" t="s">
        <v>5</v>
      </c>
      <c r="E4977" s="1">
        <v>41116.333333333336</v>
      </c>
    </row>
    <row r="4978" spans="1:5" x14ac:dyDescent="0.3">
      <c r="A4978" t="s">
        <v>7</v>
      </c>
      <c r="B4978" t="s">
        <v>5</v>
      </c>
      <c r="C4978" t="s">
        <v>5</v>
      </c>
      <c r="D4978" t="s">
        <v>5</v>
      </c>
      <c r="E4978" s="1">
        <v>41116.375</v>
      </c>
    </row>
    <row r="4979" spans="1:5" x14ac:dyDescent="0.3">
      <c r="A4979" t="s">
        <v>7</v>
      </c>
      <c r="B4979" t="s">
        <v>5</v>
      </c>
      <c r="C4979" t="s">
        <v>5</v>
      </c>
      <c r="D4979" t="s">
        <v>5</v>
      </c>
      <c r="E4979" s="1">
        <v>41116.416666666664</v>
      </c>
    </row>
    <row r="4980" spans="1:5" x14ac:dyDescent="0.3">
      <c r="A4980" t="s">
        <v>7</v>
      </c>
      <c r="B4980" t="s">
        <v>5</v>
      </c>
      <c r="C4980" t="s">
        <v>5</v>
      </c>
      <c r="D4980" t="s">
        <v>5</v>
      </c>
      <c r="E4980" s="1">
        <v>41116.458333333336</v>
      </c>
    </row>
    <row r="4981" spans="1:5" x14ac:dyDescent="0.3">
      <c r="A4981" t="s">
        <v>7</v>
      </c>
      <c r="B4981" t="s">
        <v>5</v>
      </c>
      <c r="C4981" t="s">
        <v>5</v>
      </c>
      <c r="D4981" t="s">
        <v>5</v>
      </c>
      <c r="E4981" s="1">
        <v>41116.5</v>
      </c>
    </row>
    <row r="4982" spans="1:5" x14ac:dyDescent="0.3">
      <c r="A4982" t="s">
        <v>7</v>
      </c>
      <c r="B4982" t="s">
        <v>5</v>
      </c>
      <c r="C4982" t="s">
        <v>5</v>
      </c>
      <c r="D4982" t="s">
        <v>5</v>
      </c>
      <c r="E4982" s="1">
        <v>41116.541666666664</v>
      </c>
    </row>
    <row r="4983" spans="1:5" x14ac:dyDescent="0.3">
      <c r="A4983" t="s">
        <v>7</v>
      </c>
      <c r="B4983" t="s">
        <v>5</v>
      </c>
      <c r="C4983" t="s">
        <v>5</v>
      </c>
      <c r="D4983" t="s">
        <v>5</v>
      </c>
      <c r="E4983" s="1">
        <v>41116.583333333336</v>
      </c>
    </row>
    <row r="4984" spans="1:5" x14ac:dyDescent="0.3">
      <c r="A4984" t="s">
        <v>7</v>
      </c>
      <c r="B4984" t="s">
        <v>5</v>
      </c>
      <c r="C4984" t="s">
        <v>5</v>
      </c>
      <c r="D4984" t="s">
        <v>5</v>
      </c>
      <c r="E4984" s="1">
        <v>41116.625</v>
      </c>
    </row>
    <row r="4985" spans="1:5" x14ac:dyDescent="0.3">
      <c r="A4985" t="s">
        <v>7</v>
      </c>
      <c r="B4985" t="s">
        <v>5</v>
      </c>
      <c r="C4985" t="s">
        <v>5</v>
      </c>
      <c r="D4985" t="s">
        <v>5</v>
      </c>
      <c r="E4985" s="1">
        <v>41116.666666666664</v>
      </c>
    </row>
    <row r="4986" spans="1:5" x14ac:dyDescent="0.3">
      <c r="A4986" t="s">
        <v>7</v>
      </c>
      <c r="B4986" t="s">
        <v>5</v>
      </c>
      <c r="C4986" t="s">
        <v>5</v>
      </c>
      <c r="D4986" t="s">
        <v>5</v>
      </c>
      <c r="E4986" s="1">
        <v>41116.708333333336</v>
      </c>
    </row>
    <row r="4987" spans="1:5" x14ac:dyDescent="0.3">
      <c r="A4987" t="s">
        <v>7</v>
      </c>
      <c r="B4987" t="s">
        <v>5</v>
      </c>
      <c r="C4987" t="s">
        <v>5</v>
      </c>
      <c r="D4987" t="s">
        <v>5</v>
      </c>
      <c r="E4987" s="1">
        <v>41116.75</v>
      </c>
    </row>
    <row r="4988" spans="1:5" x14ac:dyDescent="0.3">
      <c r="A4988" t="s">
        <v>7</v>
      </c>
      <c r="B4988" t="s">
        <v>5</v>
      </c>
      <c r="C4988" t="s">
        <v>5</v>
      </c>
      <c r="D4988" t="s">
        <v>5</v>
      </c>
      <c r="E4988" s="1">
        <v>41116.791666666664</v>
      </c>
    </row>
    <row r="4989" spans="1:5" x14ac:dyDescent="0.3">
      <c r="A4989" t="s">
        <v>7</v>
      </c>
      <c r="B4989" t="s">
        <v>5</v>
      </c>
      <c r="C4989" t="s">
        <v>5</v>
      </c>
      <c r="D4989" t="s">
        <v>5</v>
      </c>
      <c r="E4989" s="1">
        <v>41116.833333333336</v>
      </c>
    </row>
    <row r="4990" spans="1:5" x14ac:dyDescent="0.3">
      <c r="A4990" t="s">
        <v>7</v>
      </c>
      <c r="B4990" t="s">
        <v>5</v>
      </c>
      <c r="C4990" t="s">
        <v>5</v>
      </c>
      <c r="D4990" t="s">
        <v>5</v>
      </c>
      <c r="E4990" s="1">
        <v>41116.875</v>
      </c>
    </row>
    <row r="4991" spans="1:5" x14ac:dyDescent="0.3">
      <c r="A4991" t="s">
        <v>7</v>
      </c>
      <c r="B4991" t="s">
        <v>5</v>
      </c>
      <c r="C4991" t="s">
        <v>5</v>
      </c>
      <c r="D4991" t="s">
        <v>5</v>
      </c>
      <c r="E4991" s="1">
        <v>41116.916666666664</v>
      </c>
    </row>
    <row r="4992" spans="1:5" x14ac:dyDescent="0.3">
      <c r="A4992" t="s">
        <v>7</v>
      </c>
      <c r="B4992" t="s">
        <v>5</v>
      </c>
      <c r="C4992" t="s">
        <v>5</v>
      </c>
      <c r="D4992" t="s">
        <v>5</v>
      </c>
      <c r="E4992" s="1">
        <v>41116.958333333336</v>
      </c>
    </row>
    <row r="4993" spans="1:5" x14ac:dyDescent="0.3">
      <c r="A4993" t="s">
        <v>7</v>
      </c>
      <c r="B4993" t="s">
        <v>5</v>
      </c>
      <c r="C4993" t="s">
        <v>5</v>
      </c>
      <c r="D4993" t="s">
        <v>5</v>
      </c>
      <c r="E4993" s="1">
        <v>41117</v>
      </c>
    </row>
    <row r="4994" spans="1:5" x14ac:dyDescent="0.3">
      <c r="A4994" t="s">
        <v>7</v>
      </c>
      <c r="B4994" t="s">
        <v>5</v>
      </c>
      <c r="C4994" t="s">
        <v>5</v>
      </c>
      <c r="D4994" t="s">
        <v>5</v>
      </c>
      <c r="E4994" s="1">
        <v>41117.041666666664</v>
      </c>
    </row>
    <row r="4995" spans="1:5" x14ac:dyDescent="0.3">
      <c r="A4995" t="s">
        <v>7</v>
      </c>
      <c r="B4995" t="s">
        <v>5</v>
      </c>
      <c r="C4995" t="s">
        <v>5</v>
      </c>
      <c r="D4995" t="s">
        <v>5</v>
      </c>
      <c r="E4995" s="1">
        <v>41117.083333333336</v>
      </c>
    </row>
    <row r="4996" spans="1:5" x14ac:dyDescent="0.3">
      <c r="A4996" t="s">
        <v>7</v>
      </c>
      <c r="B4996" t="s">
        <v>5</v>
      </c>
      <c r="C4996" t="s">
        <v>5</v>
      </c>
      <c r="D4996" t="s">
        <v>5</v>
      </c>
      <c r="E4996" s="1">
        <v>41117.125</v>
      </c>
    </row>
    <row r="4997" spans="1:5" x14ac:dyDescent="0.3">
      <c r="A4997" t="s">
        <v>7</v>
      </c>
      <c r="B4997" t="s">
        <v>5</v>
      </c>
      <c r="C4997" t="s">
        <v>5</v>
      </c>
      <c r="D4997" t="s">
        <v>5</v>
      </c>
      <c r="E4997" s="1">
        <v>41117.166666666664</v>
      </c>
    </row>
    <row r="4998" spans="1:5" x14ac:dyDescent="0.3">
      <c r="A4998" t="s">
        <v>7</v>
      </c>
      <c r="B4998" t="s">
        <v>5</v>
      </c>
      <c r="C4998" t="s">
        <v>5</v>
      </c>
      <c r="D4998" t="s">
        <v>5</v>
      </c>
      <c r="E4998" s="1">
        <v>41117.208333333336</v>
      </c>
    </row>
    <row r="4999" spans="1:5" x14ac:dyDescent="0.3">
      <c r="A4999" t="s">
        <v>7</v>
      </c>
      <c r="B4999" t="s">
        <v>5</v>
      </c>
      <c r="C4999" t="s">
        <v>5</v>
      </c>
      <c r="D4999" t="s">
        <v>5</v>
      </c>
      <c r="E4999" s="1">
        <v>41117.25</v>
      </c>
    </row>
    <row r="5000" spans="1:5" x14ac:dyDescent="0.3">
      <c r="A5000" t="s">
        <v>7</v>
      </c>
      <c r="B5000" t="s">
        <v>5</v>
      </c>
      <c r="C5000" t="s">
        <v>5</v>
      </c>
      <c r="D5000" t="s">
        <v>5</v>
      </c>
      <c r="E5000" s="1">
        <v>41117.291666666664</v>
      </c>
    </row>
    <row r="5001" spans="1:5" x14ac:dyDescent="0.3">
      <c r="A5001" t="s">
        <v>7</v>
      </c>
      <c r="B5001" t="s">
        <v>5</v>
      </c>
      <c r="C5001" t="s">
        <v>5</v>
      </c>
      <c r="D5001" t="s">
        <v>5</v>
      </c>
      <c r="E5001" s="1">
        <v>41117.333333333336</v>
      </c>
    </row>
    <row r="5002" spans="1:5" x14ac:dyDescent="0.3">
      <c r="A5002" t="s">
        <v>7</v>
      </c>
      <c r="B5002" t="s">
        <v>5</v>
      </c>
      <c r="C5002" t="s">
        <v>5</v>
      </c>
      <c r="D5002" t="s">
        <v>5</v>
      </c>
      <c r="E5002" s="1">
        <v>41117.375</v>
      </c>
    </row>
    <row r="5003" spans="1:5" x14ac:dyDescent="0.3">
      <c r="A5003" t="s">
        <v>7</v>
      </c>
      <c r="B5003" t="s">
        <v>5</v>
      </c>
      <c r="C5003" t="s">
        <v>5</v>
      </c>
      <c r="D5003" t="s">
        <v>5</v>
      </c>
      <c r="E5003" s="1">
        <v>41117.416666666664</v>
      </c>
    </row>
    <row r="5004" spans="1:5" x14ac:dyDescent="0.3">
      <c r="A5004" t="s">
        <v>7</v>
      </c>
      <c r="B5004" t="s">
        <v>5</v>
      </c>
      <c r="C5004" t="s">
        <v>5</v>
      </c>
      <c r="D5004" t="s">
        <v>5</v>
      </c>
      <c r="E5004" s="1">
        <v>41117.458333333336</v>
      </c>
    </row>
    <row r="5005" spans="1:5" x14ac:dyDescent="0.3">
      <c r="A5005" t="s">
        <v>7</v>
      </c>
      <c r="B5005" t="s">
        <v>5</v>
      </c>
      <c r="C5005" t="s">
        <v>5</v>
      </c>
      <c r="D5005" t="s">
        <v>5</v>
      </c>
      <c r="E5005" s="1">
        <v>41117.5</v>
      </c>
    </row>
    <row r="5006" spans="1:5" x14ac:dyDescent="0.3">
      <c r="A5006" t="s">
        <v>7</v>
      </c>
      <c r="B5006" t="s">
        <v>5</v>
      </c>
      <c r="C5006" t="s">
        <v>5</v>
      </c>
      <c r="D5006" t="s">
        <v>5</v>
      </c>
      <c r="E5006" s="1">
        <v>41117.541666666664</v>
      </c>
    </row>
    <row r="5007" spans="1:5" x14ac:dyDescent="0.3">
      <c r="A5007" t="s">
        <v>7</v>
      </c>
      <c r="B5007" t="s">
        <v>5</v>
      </c>
      <c r="C5007" t="s">
        <v>5</v>
      </c>
      <c r="D5007" t="s">
        <v>5</v>
      </c>
      <c r="E5007" s="1">
        <v>41117.583333333336</v>
      </c>
    </row>
    <row r="5008" spans="1:5" x14ac:dyDescent="0.3">
      <c r="A5008" t="s">
        <v>7</v>
      </c>
      <c r="B5008" t="s">
        <v>5</v>
      </c>
      <c r="C5008" t="s">
        <v>5</v>
      </c>
      <c r="D5008" t="s">
        <v>5</v>
      </c>
      <c r="E5008" s="1">
        <v>41117.625</v>
      </c>
    </row>
    <row r="5009" spans="1:5" x14ac:dyDescent="0.3">
      <c r="A5009" t="s">
        <v>7</v>
      </c>
      <c r="B5009" t="s">
        <v>5</v>
      </c>
      <c r="C5009" t="s">
        <v>5</v>
      </c>
      <c r="D5009" t="s">
        <v>5</v>
      </c>
      <c r="E5009" s="1">
        <v>41117.666666666664</v>
      </c>
    </row>
    <row r="5010" spans="1:5" x14ac:dyDescent="0.3">
      <c r="A5010" t="s">
        <v>7</v>
      </c>
      <c r="B5010" t="s">
        <v>5</v>
      </c>
      <c r="C5010" t="s">
        <v>5</v>
      </c>
      <c r="D5010" t="s">
        <v>5</v>
      </c>
      <c r="E5010" s="1">
        <v>41117.708333333336</v>
      </c>
    </row>
    <row r="5011" spans="1:5" x14ac:dyDescent="0.3">
      <c r="A5011" t="s">
        <v>7</v>
      </c>
      <c r="B5011" t="s">
        <v>5</v>
      </c>
      <c r="C5011" t="s">
        <v>5</v>
      </c>
      <c r="D5011" t="s">
        <v>5</v>
      </c>
      <c r="E5011" s="1">
        <v>41117.75</v>
      </c>
    </row>
    <row r="5012" spans="1:5" x14ac:dyDescent="0.3">
      <c r="A5012" t="s">
        <v>7</v>
      </c>
      <c r="B5012" t="s">
        <v>5</v>
      </c>
      <c r="C5012" t="s">
        <v>5</v>
      </c>
      <c r="D5012" t="s">
        <v>5</v>
      </c>
      <c r="E5012" s="1">
        <v>41117.791666666664</v>
      </c>
    </row>
    <row r="5013" spans="1:5" x14ac:dyDescent="0.3">
      <c r="A5013" t="s">
        <v>7</v>
      </c>
      <c r="B5013" t="s">
        <v>5</v>
      </c>
      <c r="C5013" t="s">
        <v>5</v>
      </c>
      <c r="D5013" t="s">
        <v>5</v>
      </c>
      <c r="E5013" s="1">
        <v>41117.833333333336</v>
      </c>
    </row>
    <row r="5014" spans="1:5" x14ac:dyDescent="0.3">
      <c r="A5014" t="s">
        <v>7</v>
      </c>
      <c r="B5014" t="s">
        <v>5</v>
      </c>
      <c r="C5014" t="s">
        <v>5</v>
      </c>
      <c r="D5014" t="s">
        <v>5</v>
      </c>
      <c r="E5014" s="1">
        <v>41117.875</v>
      </c>
    </row>
    <row r="5015" spans="1:5" x14ac:dyDescent="0.3">
      <c r="A5015" t="s">
        <v>7</v>
      </c>
      <c r="B5015" t="s">
        <v>5</v>
      </c>
      <c r="C5015" t="s">
        <v>5</v>
      </c>
      <c r="D5015" t="s">
        <v>5</v>
      </c>
      <c r="E5015" s="1">
        <v>41117.916666666664</v>
      </c>
    </row>
    <row r="5016" spans="1:5" x14ac:dyDescent="0.3">
      <c r="A5016" t="s">
        <v>7</v>
      </c>
      <c r="B5016" t="s">
        <v>5</v>
      </c>
      <c r="C5016" t="s">
        <v>5</v>
      </c>
      <c r="D5016" t="s">
        <v>5</v>
      </c>
      <c r="E5016" s="1">
        <v>41117.958333333336</v>
      </c>
    </row>
    <row r="5017" spans="1:5" x14ac:dyDescent="0.3">
      <c r="A5017" t="s">
        <v>7</v>
      </c>
      <c r="B5017" t="s">
        <v>5</v>
      </c>
      <c r="C5017" t="s">
        <v>5</v>
      </c>
      <c r="D5017" t="s">
        <v>5</v>
      </c>
      <c r="E5017" s="1">
        <v>41118</v>
      </c>
    </row>
    <row r="5018" spans="1:5" x14ac:dyDescent="0.3">
      <c r="A5018" t="s">
        <v>7</v>
      </c>
      <c r="B5018" t="s">
        <v>5</v>
      </c>
      <c r="C5018" t="s">
        <v>5</v>
      </c>
      <c r="D5018" t="s">
        <v>5</v>
      </c>
      <c r="E5018" s="1">
        <v>41118.041666666664</v>
      </c>
    </row>
    <row r="5019" spans="1:5" x14ac:dyDescent="0.3">
      <c r="A5019" t="s">
        <v>7</v>
      </c>
      <c r="B5019" t="s">
        <v>5</v>
      </c>
      <c r="C5019" t="s">
        <v>5</v>
      </c>
      <c r="D5019" t="s">
        <v>5</v>
      </c>
      <c r="E5019" s="1">
        <v>41118.083333333336</v>
      </c>
    </row>
    <row r="5020" spans="1:5" x14ac:dyDescent="0.3">
      <c r="A5020" t="s">
        <v>7</v>
      </c>
      <c r="B5020" t="s">
        <v>5</v>
      </c>
      <c r="C5020" t="s">
        <v>5</v>
      </c>
      <c r="D5020" t="s">
        <v>5</v>
      </c>
      <c r="E5020" s="1">
        <v>41118.125</v>
      </c>
    </row>
    <row r="5021" spans="1:5" x14ac:dyDescent="0.3">
      <c r="A5021" t="s">
        <v>7</v>
      </c>
      <c r="B5021" t="s">
        <v>5</v>
      </c>
      <c r="C5021" t="s">
        <v>5</v>
      </c>
      <c r="D5021" t="s">
        <v>5</v>
      </c>
      <c r="E5021" s="1">
        <v>41118.166666666664</v>
      </c>
    </row>
    <row r="5022" spans="1:5" x14ac:dyDescent="0.3">
      <c r="A5022" t="s">
        <v>7</v>
      </c>
      <c r="B5022" t="s">
        <v>5</v>
      </c>
      <c r="C5022" t="s">
        <v>5</v>
      </c>
      <c r="D5022" t="s">
        <v>5</v>
      </c>
      <c r="E5022" s="1">
        <v>41118.208333333336</v>
      </c>
    </row>
    <row r="5023" spans="1:5" x14ac:dyDescent="0.3">
      <c r="A5023" t="s">
        <v>7</v>
      </c>
      <c r="B5023" t="s">
        <v>5</v>
      </c>
      <c r="C5023" t="s">
        <v>5</v>
      </c>
      <c r="D5023" t="s">
        <v>5</v>
      </c>
      <c r="E5023" s="1">
        <v>41118.25</v>
      </c>
    </row>
    <row r="5024" spans="1:5" x14ac:dyDescent="0.3">
      <c r="A5024" t="s">
        <v>7</v>
      </c>
      <c r="B5024" t="s">
        <v>5</v>
      </c>
      <c r="C5024" t="s">
        <v>5</v>
      </c>
      <c r="D5024" t="s">
        <v>5</v>
      </c>
      <c r="E5024" s="1">
        <v>41118.291666666664</v>
      </c>
    </row>
    <row r="5025" spans="1:5" x14ac:dyDescent="0.3">
      <c r="A5025" t="s">
        <v>7</v>
      </c>
      <c r="B5025" t="s">
        <v>5</v>
      </c>
      <c r="C5025" t="s">
        <v>5</v>
      </c>
      <c r="D5025" t="s">
        <v>5</v>
      </c>
      <c r="E5025" s="1">
        <v>41118.333333333336</v>
      </c>
    </row>
    <row r="5026" spans="1:5" x14ac:dyDescent="0.3">
      <c r="A5026" t="s">
        <v>7</v>
      </c>
      <c r="B5026" t="s">
        <v>5</v>
      </c>
      <c r="C5026" t="s">
        <v>5</v>
      </c>
      <c r="D5026" t="s">
        <v>5</v>
      </c>
      <c r="E5026" s="1">
        <v>41118.375</v>
      </c>
    </row>
    <row r="5027" spans="1:5" x14ac:dyDescent="0.3">
      <c r="A5027" t="s">
        <v>7</v>
      </c>
      <c r="B5027" t="s">
        <v>5</v>
      </c>
      <c r="C5027" t="s">
        <v>5</v>
      </c>
      <c r="D5027" t="s">
        <v>5</v>
      </c>
      <c r="E5027" s="1">
        <v>41118.416666666664</v>
      </c>
    </row>
    <row r="5028" spans="1:5" x14ac:dyDescent="0.3">
      <c r="A5028" t="s">
        <v>7</v>
      </c>
      <c r="B5028" t="s">
        <v>5</v>
      </c>
      <c r="C5028" t="s">
        <v>5</v>
      </c>
      <c r="D5028" t="s">
        <v>5</v>
      </c>
      <c r="E5028" s="1">
        <v>41118.458333333336</v>
      </c>
    </row>
    <row r="5029" spans="1:5" x14ac:dyDescent="0.3">
      <c r="A5029" t="s">
        <v>7</v>
      </c>
      <c r="B5029" t="s">
        <v>5</v>
      </c>
      <c r="C5029" t="s">
        <v>5</v>
      </c>
      <c r="D5029" t="s">
        <v>5</v>
      </c>
      <c r="E5029" s="1">
        <v>41118.5</v>
      </c>
    </row>
    <row r="5030" spans="1:5" x14ac:dyDescent="0.3">
      <c r="A5030" t="s">
        <v>7</v>
      </c>
      <c r="B5030" t="s">
        <v>5</v>
      </c>
      <c r="C5030" t="s">
        <v>5</v>
      </c>
      <c r="D5030" t="s">
        <v>5</v>
      </c>
      <c r="E5030" s="1">
        <v>41118.541666666664</v>
      </c>
    </row>
    <row r="5031" spans="1:5" x14ac:dyDescent="0.3">
      <c r="A5031" t="s">
        <v>7</v>
      </c>
      <c r="B5031" t="s">
        <v>5</v>
      </c>
      <c r="C5031" t="s">
        <v>5</v>
      </c>
      <c r="D5031" t="s">
        <v>5</v>
      </c>
      <c r="E5031" s="1">
        <v>41118.583333333336</v>
      </c>
    </row>
    <row r="5032" spans="1:5" x14ac:dyDescent="0.3">
      <c r="A5032" t="s">
        <v>7</v>
      </c>
      <c r="B5032" t="s">
        <v>5</v>
      </c>
      <c r="C5032" t="s">
        <v>5</v>
      </c>
      <c r="D5032" t="s">
        <v>5</v>
      </c>
      <c r="E5032" s="1">
        <v>41118.625</v>
      </c>
    </row>
    <row r="5033" spans="1:5" x14ac:dyDescent="0.3">
      <c r="A5033" t="s">
        <v>7</v>
      </c>
      <c r="B5033" t="s">
        <v>5</v>
      </c>
      <c r="C5033" t="s">
        <v>5</v>
      </c>
      <c r="D5033" t="s">
        <v>5</v>
      </c>
      <c r="E5033" s="1">
        <v>41118.666666666664</v>
      </c>
    </row>
    <row r="5034" spans="1:5" x14ac:dyDescent="0.3">
      <c r="A5034" t="s">
        <v>7</v>
      </c>
      <c r="B5034" t="s">
        <v>5</v>
      </c>
      <c r="C5034" t="s">
        <v>5</v>
      </c>
      <c r="D5034" t="s">
        <v>5</v>
      </c>
      <c r="E5034" s="1">
        <v>41118.708333333336</v>
      </c>
    </row>
    <row r="5035" spans="1:5" x14ac:dyDescent="0.3">
      <c r="A5035" t="s">
        <v>7</v>
      </c>
      <c r="B5035" t="s">
        <v>5</v>
      </c>
      <c r="C5035" t="s">
        <v>5</v>
      </c>
      <c r="D5035" t="s">
        <v>5</v>
      </c>
      <c r="E5035" s="1">
        <v>41118.75</v>
      </c>
    </row>
    <row r="5036" spans="1:5" x14ac:dyDescent="0.3">
      <c r="A5036" t="s">
        <v>7</v>
      </c>
      <c r="B5036" t="s">
        <v>5</v>
      </c>
      <c r="C5036" t="s">
        <v>5</v>
      </c>
      <c r="D5036" t="s">
        <v>5</v>
      </c>
      <c r="E5036" s="1">
        <v>41118.791666666664</v>
      </c>
    </row>
    <row r="5037" spans="1:5" x14ac:dyDescent="0.3">
      <c r="A5037" t="s">
        <v>7</v>
      </c>
      <c r="B5037" t="s">
        <v>5</v>
      </c>
      <c r="C5037" t="s">
        <v>5</v>
      </c>
      <c r="D5037" t="s">
        <v>5</v>
      </c>
      <c r="E5037" s="1">
        <v>41118.833333333336</v>
      </c>
    </row>
    <row r="5038" spans="1:5" x14ac:dyDescent="0.3">
      <c r="A5038" t="s">
        <v>7</v>
      </c>
      <c r="B5038" t="s">
        <v>5</v>
      </c>
      <c r="C5038" t="s">
        <v>5</v>
      </c>
      <c r="D5038" t="s">
        <v>5</v>
      </c>
      <c r="E5038" s="1">
        <v>41118.875</v>
      </c>
    </row>
    <row r="5039" spans="1:5" x14ac:dyDescent="0.3">
      <c r="A5039" t="s">
        <v>7</v>
      </c>
      <c r="B5039" t="s">
        <v>5</v>
      </c>
      <c r="C5039" t="s">
        <v>5</v>
      </c>
      <c r="D5039" t="s">
        <v>5</v>
      </c>
      <c r="E5039" s="1">
        <v>41118.916666666664</v>
      </c>
    </row>
    <row r="5040" spans="1:5" x14ac:dyDescent="0.3">
      <c r="A5040" t="s">
        <v>7</v>
      </c>
      <c r="B5040" t="s">
        <v>5</v>
      </c>
      <c r="C5040" t="s">
        <v>5</v>
      </c>
      <c r="D5040" t="s">
        <v>5</v>
      </c>
      <c r="E5040" s="1">
        <v>41118.958333333336</v>
      </c>
    </row>
    <row r="5041" spans="1:5" x14ac:dyDescent="0.3">
      <c r="A5041" t="s">
        <v>7</v>
      </c>
      <c r="B5041" t="s">
        <v>5</v>
      </c>
      <c r="C5041" t="s">
        <v>5</v>
      </c>
      <c r="D5041" t="s">
        <v>5</v>
      </c>
      <c r="E5041" s="1">
        <v>41119</v>
      </c>
    </row>
    <row r="5042" spans="1:5" x14ac:dyDescent="0.3">
      <c r="A5042" t="s">
        <v>7</v>
      </c>
      <c r="B5042" t="s">
        <v>5</v>
      </c>
      <c r="C5042" t="s">
        <v>5</v>
      </c>
      <c r="D5042" t="s">
        <v>5</v>
      </c>
      <c r="E5042" s="1">
        <v>41119.041666666664</v>
      </c>
    </row>
    <row r="5043" spans="1:5" x14ac:dyDescent="0.3">
      <c r="A5043" t="s">
        <v>7</v>
      </c>
      <c r="B5043" t="s">
        <v>5</v>
      </c>
      <c r="C5043" t="s">
        <v>5</v>
      </c>
      <c r="D5043" t="s">
        <v>5</v>
      </c>
      <c r="E5043" s="1">
        <v>41119.083333333336</v>
      </c>
    </row>
    <row r="5044" spans="1:5" x14ac:dyDescent="0.3">
      <c r="A5044" t="s">
        <v>7</v>
      </c>
      <c r="B5044" t="s">
        <v>5</v>
      </c>
      <c r="C5044" t="s">
        <v>5</v>
      </c>
      <c r="D5044" t="s">
        <v>5</v>
      </c>
      <c r="E5044" s="1">
        <v>41119.125</v>
      </c>
    </row>
    <row r="5045" spans="1:5" x14ac:dyDescent="0.3">
      <c r="A5045" t="s">
        <v>7</v>
      </c>
      <c r="B5045" t="s">
        <v>5</v>
      </c>
      <c r="C5045" t="s">
        <v>5</v>
      </c>
      <c r="D5045" t="s">
        <v>5</v>
      </c>
      <c r="E5045" s="1">
        <v>41119.166666666664</v>
      </c>
    </row>
    <row r="5046" spans="1:5" x14ac:dyDescent="0.3">
      <c r="A5046" t="s">
        <v>7</v>
      </c>
      <c r="B5046" t="s">
        <v>5</v>
      </c>
      <c r="C5046" t="s">
        <v>5</v>
      </c>
      <c r="D5046" t="s">
        <v>5</v>
      </c>
      <c r="E5046" s="1">
        <v>41119.208333333336</v>
      </c>
    </row>
    <row r="5047" spans="1:5" x14ac:dyDescent="0.3">
      <c r="A5047" t="s">
        <v>7</v>
      </c>
      <c r="B5047" t="s">
        <v>5</v>
      </c>
      <c r="C5047" t="s">
        <v>5</v>
      </c>
      <c r="D5047" t="s">
        <v>5</v>
      </c>
      <c r="E5047" s="1">
        <v>41119.25</v>
      </c>
    </row>
    <row r="5048" spans="1:5" x14ac:dyDescent="0.3">
      <c r="A5048" t="s">
        <v>7</v>
      </c>
      <c r="B5048" t="s">
        <v>5</v>
      </c>
      <c r="C5048" t="s">
        <v>5</v>
      </c>
      <c r="D5048" t="s">
        <v>5</v>
      </c>
      <c r="E5048" s="1">
        <v>41119.291666666664</v>
      </c>
    </row>
    <row r="5049" spans="1:5" x14ac:dyDescent="0.3">
      <c r="A5049" t="s">
        <v>7</v>
      </c>
      <c r="B5049" t="s">
        <v>5</v>
      </c>
      <c r="C5049" t="s">
        <v>5</v>
      </c>
      <c r="D5049" t="s">
        <v>5</v>
      </c>
      <c r="E5049" s="1">
        <v>41119.333333333336</v>
      </c>
    </row>
    <row r="5050" spans="1:5" x14ac:dyDescent="0.3">
      <c r="A5050" t="s">
        <v>7</v>
      </c>
      <c r="B5050" t="s">
        <v>5</v>
      </c>
      <c r="C5050" t="s">
        <v>5</v>
      </c>
      <c r="D5050" t="s">
        <v>5</v>
      </c>
      <c r="E5050" s="1">
        <v>41119.375</v>
      </c>
    </row>
    <row r="5051" spans="1:5" x14ac:dyDescent="0.3">
      <c r="A5051" t="s">
        <v>7</v>
      </c>
      <c r="B5051" t="s">
        <v>5</v>
      </c>
      <c r="C5051" t="s">
        <v>5</v>
      </c>
      <c r="D5051" t="s">
        <v>5</v>
      </c>
      <c r="E5051" s="1">
        <v>41119.416666666664</v>
      </c>
    </row>
    <row r="5052" spans="1:5" x14ac:dyDescent="0.3">
      <c r="A5052" t="s">
        <v>7</v>
      </c>
      <c r="B5052" t="s">
        <v>5</v>
      </c>
      <c r="C5052" t="s">
        <v>5</v>
      </c>
      <c r="D5052" t="s">
        <v>5</v>
      </c>
      <c r="E5052" s="1">
        <v>41119.458333333336</v>
      </c>
    </row>
    <row r="5053" spans="1:5" x14ac:dyDescent="0.3">
      <c r="A5053" t="s">
        <v>7</v>
      </c>
      <c r="B5053" t="s">
        <v>5</v>
      </c>
      <c r="C5053" t="s">
        <v>5</v>
      </c>
      <c r="D5053" t="s">
        <v>5</v>
      </c>
      <c r="E5053" s="1">
        <v>41119.5</v>
      </c>
    </row>
    <row r="5054" spans="1:5" x14ac:dyDescent="0.3">
      <c r="A5054" t="s">
        <v>7</v>
      </c>
      <c r="B5054" t="s">
        <v>5</v>
      </c>
      <c r="C5054" t="s">
        <v>5</v>
      </c>
      <c r="D5054" t="s">
        <v>5</v>
      </c>
      <c r="E5054" s="1">
        <v>41119.541666666664</v>
      </c>
    </row>
    <row r="5055" spans="1:5" x14ac:dyDescent="0.3">
      <c r="A5055" t="s">
        <v>7</v>
      </c>
      <c r="B5055" t="s">
        <v>5</v>
      </c>
      <c r="C5055" t="s">
        <v>5</v>
      </c>
      <c r="D5055" t="s">
        <v>5</v>
      </c>
      <c r="E5055" s="1">
        <v>41119.583333333336</v>
      </c>
    </row>
    <row r="5056" spans="1:5" x14ac:dyDescent="0.3">
      <c r="A5056" t="s">
        <v>7</v>
      </c>
      <c r="B5056" t="s">
        <v>5</v>
      </c>
      <c r="C5056" t="s">
        <v>5</v>
      </c>
      <c r="D5056" t="s">
        <v>5</v>
      </c>
      <c r="E5056" s="1">
        <v>41119.625</v>
      </c>
    </row>
    <row r="5057" spans="1:5" x14ac:dyDescent="0.3">
      <c r="A5057" t="s">
        <v>7</v>
      </c>
      <c r="B5057" t="s">
        <v>5</v>
      </c>
      <c r="C5057" t="s">
        <v>5</v>
      </c>
      <c r="D5057" t="s">
        <v>5</v>
      </c>
      <c r="E5057" s="1">
        <v>41119.666666666664</v>
      </c>
    </row>
    <row r="5058" spans="1:5" x14ac:dyDescent="0.3">
      <c r="A5058" t="s">
        <v>7</v>
      </c>
      <c r="B5058" t="s">
        <v>5</v>
      </c>
      <c r="C5058" t="s">
        <v>5</v>
      </c>
      <c r="D5058" t="s">
        <v>5</v>
      </c>
      <c r="E5058" s="1">
        <v>41119.708333333336</v>
      </c>
    </row>
    <row r="5059" spans="1:5" x14ac:dyDescent="0.3">
      <c r="A5059" t="s">
        <v>7</v>
      </c>
      <c r="B5059" t="s">
        <v>5</v>
      </c>
      <c r="C5059" t="s">
        <v>5</v>
      </c>
      <c r="D5059" t="s">
        <v>5</v>
      </c>
      <c r="E5059" s="1">
        <v>41119.75</v>
      </c>
    </row>
    <row r="5060" spans="1:5" x14ac:dyDescent="0.3">
      <c r="A5060" t="s">
        <v>7</v>
      </c>
      <c r="B5060" t="s">
        <v>5</v>
      </c>
      <c r="C5060" t="s">
        <v>5</v>
      </c>
      <c r="D5060" t="s">
        <v>5</v>
      </c>
      <c r="E5060" s="1">
        <v>41119.791666666664</v>
      </c>
    </row>
    <row r="5061" spans="1:5" x14ac:dyDescent="0.3">
      <c r="A5061" t="s">
        <v>7</v>
      </c>
      <c r="B5061" t="s">
        <v>5</v>
      </c>
      <c r="C5061" t="s">
        <v>5</v>
      </c>
      <c r="D5061" t="s">
        <v>5</v>
      </c>
      <c r="E5061" s="1">
        <v>41119.833333333336</v>
      </c>
    </row>
    <row r="5062" spans="1:5" x14ac:dyDescent="0.3">
      <c r="A5062" t="s">
        <v>7</v>
      </c>
      <c r="B5062" t="s">
        <v>5</v>
      </c>
      <c r="C5062" t="s">
        <v>5</v>
      </c>
      <c r="D5062" t="s">
        <v>5</v>
      </c>
      <c r="E5062" s="1">
        <v>41119.875</v>
      </c>
    </row>
    <row r="5063" spans="1:5" x14ac:dyDescent="0.3">
      <c r="A5063" t="s">
        <v>7</v>
      </c>
      <c r="B5063" t="s">
        <v>5</v>
      </c>
      <c r="C5063" t="s">
        <v>5</v>
      </c>
      <c r="D5063" t="s">
        <v>5</v>
      </c>
      <c r="E5063" s="1">
        <v>41119.916666666664</v>
      </c>
    </row>
    <row r="5064" spans="1:5" x14ac:dyDescent="0.3">
      <c r="A5064" t="s">
        <v>7</v>
      </c>
      <c r="B5064" t="s">
        <v>5</v>
      </c>
      <c r="C5064" t="s">
        <v>5</v>
      </c>
      <c r="D5064" t="s">
        <v>5</v>
      </c>
      <c r="E5064" s="1">
        <v>41119.958333333336</v>
      </c>
    </row>
    <row r="5065" spans="1:5" x14ac:dyDescent="0.3">
      <c r="A5065" t="s">
        <v>7</v>
      </c>
      <c r="B5065" t="s">
        <v>5</v>
      </c>
      <c r="C5065" t="s">
        <v>5</v>
      </c>
      <c r="D5065" t="s">
        <v>5</v>
      </c>
      <c r="E5065" s="1">
        <v>41120</v>
      </c>
    </row>
    <row r="5066" spans="1:5" x14ac:dyDescent="0.3">
      <c r="A5066" t="s">
        <v>7</v>
      </c>
      <c r="B5066" t="s">
        <v>5</v>
      </c>
      <c r="C5066" t="s">
        <v>5</v>
      </c>
      <c r="D5066" t="s">
        <v>5</v>
      </c>
      <c r="E5066" s="1">
        <v>41120.041666666664</v>
      </c>
    </row>
    <row r="5067" spans="1:5" x14ac:dyDescent="0.3">
      <c r="A5067" t="s">
        <v>7</v>
      </c>
      <c r="B5067" t="s">
        <v>5</v>
      </c>
      <c r="C5067" t="s">
        <v>5</v>
      </c>
      <c r="D5067" t="s">
        <v>5</v>
      </c>
      <c r="E5067" s="1">
        <v>41120.083333333336</v>
      </c>
    </row>
    <row r="5068" spans="1:5" x14ac:dyDescent="0.3">
      <c r="A5068" t="s">
        <v>7</v>
      </c>
      <c r="B5068" t="s">
        <v>5</v>
      </c>
      <c r="C5068" t="s">
        <v>5</v>
      </c>
      <c r="D5068" t="s">
        <v>5</v>
      </c>
      <c r="E5068" s="1">
        <v>41120.125</v>
      </c>
    </row>
    <row r="5069" spans="1:5" x14ac:dyDescent="0.3">
      <c r="A5069" t="s">
        <v>7</v>
      </c>
      <c r="B5069" t="s">
        <v>5</v>
      </c>
      <c r="C5069" t="s">
        <v>5</v>
      </c>
      <c r="D5069" t="s">
        <v>5</v>
      </c>
      <c r="E5069" s="1">
        <v>41120.166666666664</v>
      </c>
    </row>
    <row r="5070" spans="1:5" x14ac:dyDescent="0.3">
      <c r="A5070" t="s">
        <v>7</v>
      </c>
      <c r="B5070" t="s">
        <v>5</v>
      </c>
      <c r="C5070" t="s">
        <v>5</v>
      </c>
      <c r="D5070" t="s">
        <v>5</v>
      </c>
      <c r="E5070" s="1">
        <v>41120.208333333336</v>
      </c>
    </row>
    <row r="5071" spans="1:5" x14ac:dyDescent="0.3">
      <c r="A5071" t="s">
        <v>7</v>
      </c>
      <c r="B5071" t="s">
        <v>5</v>
      </c>
      <c r="C5071" t="s">
        <v>5</v>
      </c>
      <c r="D5071" t="s">
        <v>5</v>
      </c>
      <c r="E5071" s="1">
        <v>41120.25</v>
      </c>
    </row>
    <row r="5072" spans="1:5" x14ac:dyDescent="0.3">
      <c r="A5072" t="s">
        <v>7</v>
      </c>
      <c r="B5072" t="s">
        <v>5</v>
      </c>
      <c r="C5072" t="s">
        <v>5</v>
      </c>
      <c r="D5072" t="s">
        <v>5</v>
      </c>
      <c r="E5072" s="1">
        <v>41120.291666666664</v>
      </c>
    </row>
    <row r="5073" spans="1:5" x14ac:dyDescent="0.3">
      <c r="A5073" t="s">
        <v>7</v>
      </c>
      <c r="B5073" t="s">
        <v>5</v>
      </c>
      <c r="C5073" t="s">
        <v>5</v>
      </c>
      <c r="D5073" t="s">
        <v>5</v>
      </c>
      <c r="E5073" s="1">
        <v>41120.333333333336</v>
      </c>
    </row>
    <row r="5074" spans="1:5" x14ac:dyDescent="0.3">
      <c r="A5074" t="s">
        <v>7</v>
      </c>
      <c r="B5074" t="s">
        <v>5</v>
      </c>
      <c r="C5074" t="s">
        <v>5</v>
      </c>
      <c r="D5074" t="s">
        <v>5</v>
      </c>
      <c r="E5074" s="1">
        <v>41120.375</v>
      </c>
    </row>
    <row r="5075" spans="1:5" x14ac:dyDescent="0.3">
      <c r="A5075" t="s">
        <v>7</v>
      </c>
      <c r="B5075" t="s">
        <v>5</v>
      </c>
      <c r="C5075" t="s">
        <v>5</v>
      </c>
      <c r="D5075" t="s">
        <v>5</v>
      </c>
      <c r="E5075" s="1">
        <v>41120.416666666664</v>
      </c>
    </row>
    <row r="5076" spans="1:5" x14ac:dyDescent="0.3">
      <c r="A5076" t="s">
        <v>7</v>
      </c>
      <c r="B5076" t="s">
        <v>5</v>
      </c>
      <c r="C5076" t="s">
        <v>5</v>
      </c>
      <c r="D5076" t="s">
        <v>5</v>
      </c>
      <c r="E5076" s="1">
        <v>41120.458333333336</v>
      </c>
    </row>
    <row r="5077" spans="1:5" x14ac:dyDescent="0.3">
      <c r="A5077" t="s">
        <v>7</v>
      </c>
      <c r="B5077" t="s">
        <v>5</v>
      </c>
      <c r="C5077" t="s">
        <v>5</v>
      </c>
      <c r="D5077" t="s">
        <v>5</v>
      </c>
      <c r="E5077" s="1">
        <v>41120.5</v>
      </c>
    </row>
    <row r="5078" spans="1:5" x14ac:dyDescent="0.3">
      <c r="A5078" t="s">
        <v>7</v>
      </c>
      <c r="B5078" t="s">
        <v>5</v>
      </c>
      <c r="C5078" t="s">
        <v>5</v>
      </c>
      <c r="D5078" t="s">
        <v>5</v>
      </c>
      <c r="E5078" s="1">
        <v>41120.541666666664</v>
      </c>
    </row>
    <row r="5079" spans="1:5" x14ac:dyDescent="0.3">
      <c r="A5079" t="s">
        <v>7</v>
      </c>
      <c r="B5079" t="s">
        <v>5</v>
      </c>
      <c r="C5079" t="s">
        <v>5</v>
      </c>
      <c r="D5079" t="s">
        <v>5</v>
      </c>
      <c r="E5079" s="1">
        <v>41120.583333333336</v>
      </c>
    </row>
    <row r="5080" spans="1:5" x14ac:dyDescent="0.3">
      <c r="A5080" t="s">
        <v>7</v>
      </c>
      <c r="B5080" t="s">
        <v>5</v>
      </c>
      <c r="C5080" t="s">
        <v>5</v>
      </c>
      <c r="D5080" t="s">
        <v>5</v>
      </c>
      <c r="E5080" s="1">
        <v>41120.625</v>
      </c>
    </row>
    <row r="5081" spans="1:5" x14ac:dyDescent="0.3">
      <c r="A5081" t="s">
        <v>7</v>
      </c>
      <c r="B5081" t="s">
        <v>5</v>
      </c>
      <c r="C5081" t="s">
        <v>5</v>
      </c>
      <c r="D5081" t="s">
        <v>5</v>
      </c>
      <c r="E5081" s="1">
        <v>41120.666666666664</v>
      </c>
    </row>
    <row r="5082" spans="1:5" x14ac:dyDescent="0.3">
      <c r="A5082" t="s">
        <v>7</v>
      </c>
      <c r="B5082" t="s">
        <v>5</v>
      </c>
      <c r="C5082" t="s">
        <v>5</v>
      </c>
      <c r="D5082" t="s">
        <v>5</v>
      </c>
      <c r="E5082" s="1">
        <v>41120.708333333336</v>
      </c>
    </row>
    <row r="5083" spans="1:5" x14ac:dyDescent="0.3">
      <c r="A5083" t="s">
        <v>7</v>
      </c>
      <c r="B5083" t="s">
        <v>5</v>
      </c>
      <c r="C5083" t="s">
        <v>5</v>
      </c>
      <c r="D5083" t="s">
        <v>5</v>
      </c>
      <c r="E5083" s="1">
        <v>41120.75</v>
      </c>
    </row>
    <row r="5084" spans="1:5" x14ac:dyDescent="0.3">
      <c r="A5084" t="s">
        <v>7</v>
      </c>
      <c r="B5084" t="s">
        <v>5</v>
      </c>
      <c r="C5084" t="s">
        <v>5</v>
      </c>
      <c r="D5084" t="s">
        <v>5</v>
      </c>
      <c r="E5084" s="1">
        <v>41120.791666666664</v>
      </c>
    </row>
    <row r="5085" spans="1:5" x14ac:dyDescent="0.3">
      <c r="A5085" t="s">
        <v>7</v>
      </c>
      <c r="B5085" t="s">
        <v>5</v>
      </c>
      <c r="C5085" t="s">
        <v>5</v>
      </c>
      <c r="D5085" t="s">
        <v>5</v>
      </c>
      <c r="E5085" s="1">
        <v>41120.833333333336</v>
      </c>
    </row>
    <row r="5086" spans="1:5" x14ac:dyDescent="0.3">
      <c r="A5086" t="s">
        <v>7</v>
      </c>
      <c r="B5086" t="s">
        <v>5</v>
      </c>
      <c r="C5086" t="s">
        <v>5</v>
      </c>
      <c r="D5086" t="s">
        <v>5</v>
      </c>
      <c r="E5086" s="1">
        <v>41120.875</v>
      </c>
    </row>
    <row r="5087" spans="1:5" x14ac:dyDescent="0.3">
      <c r="A5087" t="s">
        <v>7</v>
      </c>
      <c r="B5087" t="s">
        <v>5</v>
      </c>
      <c r="C5087" t="s">
        <v>5</v>
      </c>
      <c r="D5087" t="s">
        <v>5</v>
      </c>
      <c r="E5087" s="1">
        <v>41120.916666666664</v>
      </c>
    </row>
    <row r="5088" spans="1:5" x14ac:dyDescent="0.3">
      <c r="A5088" t="s">
        <v>7</v>
      </c>
      <c r="B5088" t="s">
        <v>5</v>
      </c>
      <c r="C5088" t="s">
        <v>5</v>
      </c>
      <c r="D5088" t="s">
        <v>5</v>
      </c>
      <c r="E5088" s="1">
        <v>41120.958333333336</v>
      </c>
    </row>
    <row r="5089" spans="1:5" x14ac:dyDescent="0.3">
      <c r="A5089" t="s">
        <v>7</v>
      </c>
      <c r="B5089" t="s">
        <v>5</v>
      </c>
      <c r="C5089" t="s">
        <v>5</v>
      </c>
      <c r="D5089" t="s">
        <v>5</v>
      </c>
      <c r="E5089" s="1">
        <v>41121</v>
      </c>
    </row>
    <row r="5090" spans="1:5" x14ac:dyDescent="0.3">
      <c r="A5090" t="s">
        <v>7</v>
      </c>
      <c r="B5090" t="s">
        <v>5</v>
      </c>
      <c r="C5090" t="s">
        <v>5</v>
      </c>
      <c r="D5090" t="s">
        <v>5</v>
      </c>
      <c r="E5090" s="1">
        <v>41121.041666666664</v>
      </c>
    </row>
    <row r="5091" spans="1:5" x14ac:dyDescent="0.3">
      <c r="A5091" t="s">
        <v>7</v>
      </c>
      <c r="B5091" t="s">
        <v>5</v>
      </c>
      <c r="C5091" t="s">
        <v>5</v>
      </c>
      <c r="D5091" t="s">
        <v>5</v>
      </c>
      <c r="E5091" s="1">
        <v>41121.083333333336</v>
      </c>
    </row>
    <row r="5092" spans="1:5" x14ac:dyDescent="0.3">
      <c r="A5092" t="s">
        <v>7</v>
      </c>
      <c r="B5092" t="s">
        <v>5</v>
      </c>
      <c r="C5092" t="s">
        <v>5</v>
      </c>
      <c r="D5092" t="s">
        <v>5</v>
      </c>
      <c r="E5092" s="1">
        <v>41121.125</v>
      </c>
    </row>
    <row r="5093" spans="1:5" x14ac:dyDescent="0.3">
      <c r="A5093" t="s">
        <v>7</v>
      </c>
      <c r="B5093" t="s">
        <v>5</v>
      </c>
      <c r="C5093" t="s">
        <v>5</v>
      </c>
      <c r="D5093" t="s">
        <v>5</v>
      </c>
      <c r="E5093" s="1">
        <v>41121.166666666664</v>
      </c>
    </row>
    <row r="5094" spans="1:5" x14ac:dyDescent="0.3">
      <c r="A5094" t="s">
        <v>7</v>
      </c>
      <c r="B5094" t="s">
        <v>5</v>
      </c>
      <c r="C5094" t="s">
        <v>5</v>
      </c>
      <c r="D5094" t="s">
        <v>5</v>
      </c>
      <c r="E5094" s="1">
        <v>41121.208333333336</v>
      </c>
    </row>
    <row r="5095" spans="1:5" x14ac:dyDescent="0.3">
      <c r="A5095" t="s">
        <v>7</v>
      </c>
      <c r="B5095" t="s">
        <v>5</v>
      </c>
      <c r="C5095" t="s">
        <v>5</v>
      </c>
      <c r="D5095" t="s">
        <v>5</v>
      </c>
      <c r="E5095" s="1">
        <v>41121.25</v>
      </c>
    </row>
    <row r="5096" spans="1:5" x14ac:dyDescent="0.3">
      <c r="A5096" t="s">
        <v>7</v>
      </c>
      <c r="B5096" t="s">
        <v>5</v>
      </c>
      <c r="C5096" t="s">
        <v>5</v>
      </c>
      <c r="D5096" t="s">
        <v>5</v>
      </c>
      <c r="E5096" s="1">
        <v>41121.291666666664</v>
      </c>
    </row>
    <row r="5097" spans="1:5" x14ac:dyDescent="0.3">
      <c r="A5097" t="s">
        <v>7</v>
      </c>
      <c r="B5097" t="s">
        <v>5</v>
      </c>
      <c r="C5097" t="s">
        <v>5</v>
      </c>
      <c r="D5097" t="s">
        <v>5</v>
      </c>
      <c r="E5097" s="1">
        <v>41121.333333333336</v>
      </c>
    </row>
    <row r="5098" spans="1:5" x14ac:dyDescent="0.3">
      <c r="A5098" t="s">
        <v>7</v>
      </c>
      <c r="B5098" t="s">
        <v>5</v>
      </c>
      <c r="C5098" t="s">
        <v>5</v>
      </c>
      <c r="D5098" t="s">
        <v>5</v>
      </c>
      <c r="E5098" s="1">
        <v>41121.375</v>
      </c>
    </row>
    <row r="5099" spans="1:5" x14ac:dyDescent="0.3">
      <c r="A5099" t="s">
        <v>7</v>
      </c>
      <c r="B5099" t="s">
        <v>5</v>
      </c>
      <c r="C5099" t="s">
        <v>5</v>
      </c>
      <c r="D5099" t="s">
        <v>5</v>
      </c>
      <c r="E5099" s="1">
        <v>41121.416666666664</v>
      </c>
    </row>
    <row r="5100" spans="1:5" x14ac:dyDescent="0.3">
      <c r="A5100" t="s">
        <v>7</v>
      </c>
      <c r="B5100" t="s">
        <v>5</v>
      </c>
      <c r="C5100" t="s">
        <v>5</v>
      </c>
      <c r="D5100" t="s">
        <v>5</v>
      </c>
      <c r="E5100" s="1">
        <v>41121.458333333336</v>
      </c>
    </row>
    <row r="5101" spans="1:5" x14ac:dyDescent="0.3">
      <c r="A5101" t="s">
        <v>7</v>
      </c>
      <c r="B5101" t="s">
        <v>5</v>
      </c>
      <c r="C5101" t="s">
        <v>5</v>
      </c>
      <c r="D5101" t="s">
        <v>5</v>
      </c>
      <c r="E5101" s="1">
        <v>41121.5</v>
      </c>
    </row>
    <row r="5102" spans="1:5" x14ac:dyDescent="0.3">
      <c r="A5102" t="s">
        <v>7</v>
      </c>
      <c r="B5102" t="s">
        <v>5</v>
      </c>
      <c r="C5102" t="s">
        <v>5</v>
      </c>
      <c r="D5102" t="s">
        <v>5</v>
      </c>
      <c r="E5102" s="1">
        <v>41121.541666666664</v>
      </c>
    </row>
    <row r="5103" spans="1:5" x14ac:dyDescent="0.3">
      <c r="A5103" t="s">
        <v>7</v>
      </c>
      <c r="B5103" t="s">
        <v>5</v>
      </c>
      <c r="C5103" t="s">
        <v>5</v>
      </c>
      <c r="D5103" t="s">
        <v>5</v>
      </c>
      <c r="E5103" s="1">
        <v>41121.583333333336</v>
      </c>
    </row>
    <row r="5104" spans="1:5" x14ac:dyDescent="0.3">
      <c r="A5104" t="s">
        <v>7</v>
      </c>
      <c r="B5104" t="s">
        <v>5</v>
      </c>
      <c r="C5104" t="s">
        <v>5</v>
      </c>
      <c r="D5104" t="s">
        <v>5</v>
      </c>
      <c r="E5104" s="1">
        <v>41121.625</v>
      </c>
    </row>
    <row r="5105" spans="1:5" x14ac:dyDescent="0.3">
      <c r="A5105" t="s">
        <v>7</v>
      </c>
      <c r="B5105" t="s">
        <v>5</v>
      </c>
      <c r="C5105" t="s">
        <v>5</v>
      </c>
      <c r="D5105" t="s">
        <v>5</v>
      </c>
      <c r="E5105" s="1">
        <v>41121.666666666664</v>
      </c>
    </row>
    <row r="5106" spans="1:5" x14ac:dyDescent="0.3">
      <c r="A5106" t="s">
        <v>7</v>
      </c>
      <c r="B5106" t="s">
        <v>5</v>
      </c>
      <c r="C5106" t="s">
        <v>5</v>
      </c>
      <c r="D5106" t="s">
        <v>5</v>
      </c>
      <c r="E5106" s="1">
        <v>41121.708333333336</v>
      </c>
    </row>
    <row r="5107" spans="1:5" x14ac:dyDescent="0.3">
      <c r="A5107" t="s">
        <v>7</v>
      </c>
      <c r="B5107" t="s">
        <v>5</v>
      </c>
      <c r="C5107" t="s">
        <v>5</v>
      </c>
      <c r="D5107" t="s">
        <v>5</v>
      </c>
      <c r="E5107" s="1">
        <v>41121.75</v>
      </c>
    </row>
    <row r="5108" spans="1:5" x14ac:dyDescent="0.3">
      <c r="A5108" t="s">
        <v>7</v>
      </c>
      <c r="B5108" t="s">
        <v>5</v>
      </c>
      <c r="C5108" t="s">
        <v>5</v>
      </c>
      <c r="D5108" t="s">
        <v>5</v>
      </c>
      <c r="E5108" s="1">
        <v>41121.791666666664</v>
      </c>
    </row>
    <row r="5109" spans="1:5" x14ac:dyDescent="0.3">
      <c r="A5109" t="s">
        <v>7</v>
      </c>
      <c r="B5109" t="s">
        <v>5</v>
      </c>
      <c r="C5109" t="s">
        <v>5</v>
      </c>
      <c r="D5109" t="s">
        <v>5</v>
      </c>
      <c r="E5109" s="1">
        <v>41121.833333333336</v>
      </c>
    </row>
    <row r="5110" spans="1:5" x14ac:dyDescent="0.3">
      <c r="A5110" t="s">
        <v>7</v>
      </c>
      <c r="B5110" t="s">
        <v>5</v>
      </c>
      <c r="C5110" t="s">
        <v>5</v>
      </c>
      <c r="D5110" t="s">
        <v>5</v>
      </c>
      <c r="E5110" s="1">
        <v>41121.875</v>
      </c>
    </row>
    <row r="5111" spans="1:5" x14ac:dyDescent="0.3">
      <c r="A5111" t="s">
        <v>7</v>
      </c>
      <c r="B5111" t="s">
        <v>5</v>
      </c>
      <c r="C5111" t="s">
        <v>5</v>
      </c>
      <c r="D5111" t="s">
        <v>5</v>
      </c>
      <c r="E5111" s="1">
        <v>41121.916666666664</v>
      </c>
    </row>
    <row r="5112" spans="1:5" x14ac:dyDescent="0.3">
      <c r="A5112" t="s">
        <v>7</v>
      </c>
      <c r="B5112" t="s">
        <v>5</v>
      </c>
      <c r="C5112" t="s">
        <v>5</v>
      </c>
      <c r="D5112" t="s">
        <v>5</v>
      </c>
      <c r="E5112" s="1">
        <v>41121.958333333336</v>
      </c>
    </row>
    <row r="5113" spans="1:5" x14ac:dyDescent="0.3">
      <c r="A5113" t="s">
        <v>7</v>
      </c>
      <c r="B5113" t="s">
        <v>5</v>
      </c>
      <c r="C5113" t="s">
        <v>5</v>
      </c>
      <c r="D5113" t="s">
        <v>5</v>
      </c>
      <c r="E5113" s="1">
        <v>41122</v>
      </c>
    </row>
    <row r="5114" spans="1:5" x14ac:dyDescent="0.3">
      <c r="A5114" t="s">
        <v>7</v>
      </c>
      <c r="B5114" t="s">
        <v>5</v>
      </c>
      <c r="C5114" t="s">
        <v>5</v>
      </c>
      <c r="D5114" t="s">
        <v>5</v>
      </c>
      <c r="E5114" s="1">
        <v>41122.041666666664</v>
      </c>
    </row>
    <row r="5115" spans="1:5" x14ac:dyDescent="0.3">
      <c r="A5115" t="s">
        <v>7</v>
      </c>
      <c r="B5115" t="s">
        <v>5</v>
      </c>
      <c r="C5115" t="s">
        <v>5</v>
      </c>
      <c r="D5115" t="s">
        <v>5</v>
      </c>
      <c r="E5115" s="1">
        <v>41122.083333333336</v>
      </c>
    </row>
    <row r="5116" spans="1:5" x14ac:dyDescent="0.3">
      <c r="A5116" t="s">
        <v>7</v>
      </c>
      <c r="B5116" t="s">
        <v>5</v>
      </c>
      <c r="C5116" t="s">
        <v>5</v>
      </c>
      <c r="D5116" t="s">
        <v>5</v>
      </c>
      <c r="E5116" s="1">
        <v>41122.125</v>
      </c>
    </row>
    <row r="5117" spans="1:5" x14ac:dyDescent="0.3">
      <c r="A5117" t="s">
        <v>7</v>
      </c>
      <c r="B5117" t="s">
        <v>5</v>
      </c>
      <c r="C5117" t="s">
        <v>5</v>
      </c>
      <c r="D5117" t="s">
        <v>5</v>
      </c>
      <c r="E5117" s="1">
        <v>41122.166666666664</v>
      </c>
    </row>
    <row r="5118" spans="1:5" x14ac:dyDescent="0.3">
      <c r="A5118" t="s">
        <v>7</v>
      </c>
      <c r="B5118" t="s">
        <v>5</v>
      </c>
      <c r="C5118" t="s">
        <v>5</v>
      </c>
      <c r="D5118" t="s">
        <v>5</v>
      </c>
      <c r="E5118" s="1">
        <v>41122.208333333336</v>
      </c>
    </row>
    <row r="5119" spans="1:5" x14ac:dyDescent="0.3">
      <c r="A5119" t="s">
        <v>7</v>
      </c>
      <c r="B5119" t="s">
        <v>5</v>
      </c>
      <c r="C5119" t="s">
        <v>5</v>
      </c>
      <c r="D5119" t="s">
        <v>5</v>
      </c>
      <c r="E5119" s="1">
        <v>41122.25</v>
      </c>
    </row>
    <row r="5120" spans="1:5" x14ac:dyDescent="0.3">
      <c r="A5120" t="s">
        <v>7</v>
      </c>
      <c r="B5120" t="s">
        <v>5</v>
      </c>
      <c r="C5120" t="s">
        <v>5</v>
      </c>
      <c r="D5120" t="s">
        <v>5</v>
      </c>
      <c r="E5120" s="1">
        <v>41122.291666666664</v>
      </c>
    </row>
    <row r="5121" spans="1:5" x14ac:dyDescent="0.3">
      <c r="A5121" t="s">
        <v>7</v>
      </c>
      <c r="B5121" t="s">
        <v>5</v>
      </c>
      <c r="C5121" t="s">
        <v>5</v>
      </c>
      <c r="D5121" t="s">
        <v>5</v>
      </c>
      <c r="E5121" s="1">
        <v>41122.333333333336</v>
      </c>
    </row>
    <row r="5122" spans="1:5" x14ac:dyDescent="0.3">
      <c r="A5122" t="s">
        <v>7</v>
      </c>
      <c r="B5122" t="s">
        <v>5</v>
      </c>
      <c r="C5122" t="s">
        <v>5</v>
      </c>
      <c r="D5122" t="s">
        <v>5</v>
      </c>
      <c r="E5122" s="1">
        <v>41122.375</v>
      </c>
    </row>
    <row r="5123" spans="1:5" x14ac:dyDescent="0.3">
      <c r="A5123" t="s">
        <v>7</v>
      </c>
      <c r="B5123" t="s">
        <v>5</v>
      </c>
      <c r="C5123" t="s">
        <v>5</v>
      </c>
      <c r="D5123" t="s">
        <v>5</v>
      </c>
      <c r="E5123" s="1">
        <v>41122.416666666664</v>
      </c>
    </row>
    <row r="5124" spans="1:5" x14ac:dyDescent="0.3">
      <c r="A5124" t="s">
        <v>7</v>
      </c>
      <c r="B5124" t="s">
        <v>5</v>
      </c>
      <c r="C5124" t="s">
        <v>5</v>
      </c>
      <c r="D5124" t="s">
        <v>5</v>
      </c>
      <c r="E5124" s="1">
        <v>41122.458333333336</v>
      </c>
    </row>
    <row r="5125" spans="1:5" x14ac:dyDescent="0.3">
      <c r="A5125" t="s">
        <v>7</v>
      </c>
      <c r="B5125" t="s">
        <v>5</v>
      </c>
      <c r="C5125" t="s">
        <v>5</v>
      </c>
      <c r="D5125" t="s">
        <v>5</v>
      </c>
      <c r="E5125" s="1">
        <v>41122.5</v>
      </c>
    </row>
    <row r="5126" spans="1:5" x14ac:dyDescent="0.3">
      <c r="A5126" t="s">
        <v>7</v>
      </c>
      <c r="B5126" t="s">
        <v>5</v>
      </c>
      <c r="C5126" t="s">
        <v>5</v>
      </c>
      <c r="D5126" t="s">
        <v>5</v>
      </c>
      <c r="E5126" s="1">
        <v>41122.541666666664</v>
      </c>
    </row>
    <row r="5127" spans="1:5" x14ac:dyDescent="0.3">
      <c r="A5127" t="s">
        <v>7</v>
      </c>
      <c r="B5127" t="s">
        <v>5</v>
      </c>
      <c r="C5127" t="s">
        <v>5</v>
      </c>
      <c r="D5127" t="s">
        <v>5</v>
      </c>
      <c r="E5127" s="1">
        <v>41122.583333333336</v>
      </c>
    </row>
    <row r="5128" spans="1:5" x14ac:dyDescent="0.3">
      <c r="A5128" t="s">
        <v>7</v>
      </c>
      <c r="B5128" t="s">
        <v>5</v>
      </c>
      <c r="C5128" t="s">
        <v>5</v>
      </c>
      <c r="D5128" t="s">
        <v>5</v>
      </c>
      <c r="E5128" s="1">
        <v>41122.625</v>
      </c>
    </row>
    <row r="5129" spans="1:5" x14ac:dyDescent="0.3">
      <c r="A5129" t="s">
        <v>7</v>
      </c>
      <c r="B5129" t="s">
        <v>5</v>
      </c>
      <c r="C5129" t="s">
        <v>5</v>
      </c>
      <c r="D5129" t="s">
        <v>5</v>
      </c>
      <c r="E5129" s="1">
        <v>41122.666666666664</v>
      </c>
    </row>
    <row r="5130" spans="1:5" x14ac:dyDescent="0.3">
      <c r="A5130" t="s">
        <v>7</v>
      </c>
      <c r="B5130" t="s">
        <v>5</v>
      </c>
      <c r="C5130" t="s">
        <v>5</v>
      </c>
      <c r="D5130" t="s">
        <v>5</v>
      </c>
      <c r="E5130" s="1">
        <v>41122.708333333336</v>
      </c>
    </row>
    <row r="5131" spans="1:5" x14ac:dyDescent="0.3">
      <c r="A5131" t="s">
        <v>7</v>
      </c>
      <c r="B5131" t="s">
        <v>5</v>
      </c>
      <c r="C5131" t="s">
        <v>5</v>
      </c>
      <c r="D5131" t="s">
        <v>5</v>
      </c>
      <c r="E5131" s="1">
        <v>41122.75</v>
      </c>
    </row>
    <row r="5132" spans="1:5" x14ac:dyDescent="0.3">
      <c r="A5132" t="s">
        <v>7</v>
      </c>
      <c r="B5132" t="s">
        <v>5</v>
      </c>
      <c r="C5132" t="s">
        <v>5</v>
      </c>
      <c r="D5132" t="s">
        <v>5</v>
      </c>
      <c r="E5132" s="1">
        <v>41122.791666666664</v>
      </c>
    </row>
    <row r="5133" spans="1:5" x14ac:dyDescent="0.3">
      <c r="A5133" t="s">
        <v>7</v>
      </c>
      <c r="B5133" t="s">
        <v>5</v>
      </c>
      <c r="C5133" t="s">
        <v>5</v>
      </c>
      <c r="D5133" t="s">
        <v>5</v>
      </c>
      <c r="E5133" s="1">
        <v>41122.833333333336</v>
      </c>
    </row>
    <row r="5134" spans="1:5" x14ac:dyDescent="0.3">
      <c r="A5134" t="s">
        <v>7</v>
      </c>
      <c r="B5134" t="s">
        <v>5</v>
      </c>
      <c r="C5134" t="s">
        <v>5</v>
      </c>
      <c r="D5134" t="s">
        <v>5</v>
      </c>
      <c r="E5134" s="1">
        <v>41122.875</v>
      </c>
    </row>
    <row r="5135" spans="1:5" x14ac:dyDescent="0.3">
      <c r="A5135" t="s">
        <v>7</v>
      </c>
      <c r="B5135" t="s">
        <v>5</v>
      </c>
      <c r="C5135" t="s">
        <v>5</v>
      </c>
      <c r="D5135" t="s">
        <v>5</v>
      </c>
      <c r="E5135" s="1">
        <v>41122.916666666664</v>
      </c>
    </row>
    <row r="5136" spans="1:5" x14ac:dyDescent="0.3">
      <c r="A5136" t="s">
        <v>7</v>
      </c>
      <c r="B5136" t="s">
        <v>5</v>
      </c>
      <c r="C5136" t="s">
        <v>5</v>
      </c>
      <c r="D5136" t="s">
        <v>5</v>
      </c>
      <c r="E5136" s="1">
        <v>41122.958333333336</v>
      </c>
    </row>
    <row r="5137" spans="1:5" x14ac:dyDescent="0.3">
      <c r="A5137" t="s">
        <v>7</v>
      </c>
      <c r="B5137" t="s">
        <v>5</v>
      </c>
      <c r="C5137" t="s">
        <v>5</v>
      </c>
      <c r="D5137" t="s">
        <v>5</v>
      </c>
      <c r="E5137" s="1">
        <v>41123</v>
      </c>
    </row>
    <row r="5138" spans="1:5" x14ac:dyDescent="0.3">
      <c r="A5138" t="s">
        <v>7</v>
      </c>
      <c r="B5138" t="s">
        <v>5</v>
      </c>
      <c r="C5138" t="s">
        <v>5</v>
      </c>
      <c r="D5138" t="s">
        <v>5</v>
      </c>
      <c r="E5138" s="1">
        <v>41123.041666666664</v>
      </c>
    </row>
    <row r="5139" spans="1:5" x14ac:dyDescent="0.3">
      <c r="A5139" t="s">
        <v>7</v>
      </c>
      <c r="B5139" t="s">
        <v>5</v>
      </c>
      <c r="C5139" t="s">
        <v>5</v>
      </c>
      <c r="D5139" t="s">
        <v>5</v>
      </c>
      <c r="E5139" s="1">
        <v>41123.083333333336</v>
      </c>
    </row>
    <row r="5140" spans="1:5" x14ac:dyDescent="0.3">
      <c r="A5140" t="s">
        <v>7</v>
      </c>
      <c r="B5140" t="s">
        <v>5</v>
      </c>
      <c r="C5140" t="s">
        <v>5</v>
      </c>
      <c r="D5140" t="s">
        <v>5</v>
      </c>
      <c r="E5140" s="1">
        <v>41123.125</v>
      </c>
    </row>
    <row r="5141" spans="1:5" x14ac:dyDescent="0.3">
      <c r="A5141" t="s">
        <v>7</v>
      </c>
      <c r="B5141" t="s">
        <v>5</v>
      </c>
      <c r="C5141" t="s">
        <v>5</v>
      </c>
      <c r="D5141" t="s">
        <v>5</v>
      </c>
      <c r="E5141" s="1">
        <v>41123.166666666664</v>
      </c>
    </row>
    <row r="5142" spans="1:5" x14ac:dyDescent="0.3">
      <c r="A5142" t="s">
        <v>7</v>
      </c>
      <c r="B5142" t="s">
        <v>5</v>
      </c>
      <c r="C5142" t="s">
        <v>5</v>
      </c>
      <c r="D5142" t="s">
        <v>5</v>
      </c>
      <c r="E5142" s="1">
        <v>41123.208333333336</v>
      </c>
    </row>
    <row r="5143" spans="1:5" x14ac:dyDescent="0.3">
      <c r="A5143" t="s">
        <v>7</v>
      </c>
      <c r="B5143" t="s">
        <v>5</v>
      </c>
      <c r="C5143" t="s">
        <v>5</v>
      </c>
      <c r="D5143" t="s">
        <v>5</v>
      </c>
      <c r="E5143" s="1">
        <v>41123.25</v>
      </c>
    </row>
    <row r="5144" spans="1:5" x14ac:dyDescent="0.3">
      <c r="A5144" t="s">
        <v>7</v>
      </c>
      <c r="B5144" t="s">
        <v>5</v>
      </c>
      <c r="C5144" t="s">
        <v>5</v>
      </c>
      <c r="D5144" t="s">
        <v>5</v>
      </c>
      <c r="E5144" s="1">
        <v>41123.291666666664</v>
      </c>
    </row>
    <row r="5145" spans="1:5" x14ac:dyDescent="0.3">
      <c r="A5145" t="s">
        <v>7</v>
      </c>
      <c r="B5145" t="s">
        <v>5</v>
      </c>
      <c r="C5145" t="s">
        <v>5</v>
      </c>
      <c r="D5145" t="s">
        <v>5</v>
      </c>
      <c r="E5145" s="1">
        <v>41123.333333333336</v>
      </c>
    </row>
    <row r="5146" spans="1:5" x14ac:dyDescent="0.3">
      <c r="A5146" t="s">
        <v>7</v>
      </c>
      <c r="B5146" t="s">
        <v>5</v>
      </c>
      <c r="C5146" t="s">
        <v>5</v>
      </c>
      <c r="D5146" t="s">
        <v>5</v>
      </c>
      <c r="E5146" s="1">
        <v>41123.375</v>
      </c>
    </row>
    <row r="5147" spans="1:5" x14ac:dyDescent="0.3">
      <c r="A5147" t="s">
        <v>7</v>
      </c>
      <c r="B5147" t="s">
        <v>5</v>
      </c>
      <c r="C5147" t="s">
        <v>5</v>
      </c>
      <c r="D5147" t="s">
        <v>5</v>
      </c>
      <c r="E5147" s="1">
        <v>41123.416666666664</v>
      </c>
    </row>
    <row r="5148" spans="1:5" x14ac:dyDescent="0.3">
      <c r="A5148" t="s">
        <v>7</v>
      </c>
      <c r="B5148" t="s">
        <v>5</v>
      </c>
      <c r="C5148" t="s">
        <v>5</v>
      </c>
      <c r="D5148" t="s">
        <v>5</v>
      </c>
      <c r="E5148" s="1">
        <v>41123.458333333336</v>
      </c>
    </row>
    <row r="5149" spans="1:5" x14ac:dyDescent="0.3">
      <c r="A5149" t="s">
        <v>7</v>
      </c>
      <c r="B5149" t="s">
        <v>5</v>
      </c>
      <c r="C5149" t="s">
        <v>5</v>
      </c>
      <c r="D5149" t="s">
        <v>5</v>
      </c>
      <c r="E5149" s="1">
        <v>41123.5</v>
      </c>
    </row>
    <row r="5150" spans="1:5" x14ac:dyDescent="0.3">
      <c r="A5150" t="s">
        <v>7</v>
      </c>
      <c r="B5150" t="s">
        <v>5</v>
      </c>
      <c r="C5150" t="s">
        <v>5</v>
      </c>
      <c r="D5150" t="s">
        <v>5</v>
      </c>
      <c r="E5150" s="1">
        <v>41123.541666666664</v>
      </c>
    </row>
    <row r="5151" spans="1:5" x14ac:dyDescent="0.3">
      <c r="A5151" t="s">
        <v>7</v>
      </c>
      <c r="B5151" t="s">
        <v>5</v>
      </c>
      <c r="C5151" t="s">
        <v>5</v>
      </c>
      <c r="D5151" t="s">
        <v>5</v>
      </c>
      <c r="E5151" s="1">
        <v>41123.583333333336</v>
      </c>
    </row>
    <row r="5152" spans="1:5" x14ac:dyDescent="0.3">
      <c r="A5152" t="s">
        <v>7</v>
      </c>
      <c r="B5152" t="s">
        <v>5</v>
      </c>
      <c r="C5152" t="s">
        <v>5</v>
      </c>
      <c r="D5152" t="s">
        <v>5</v>
      </c>
      <c r="E5152" s="1">
        <v>41123.625</v>
      </c>
    </row>
    <row r="5153" spans="1:5" x14ac:dyDescent="0.3">
      <c r="A5153" t="s">
        <v>7</v>
      </c>
      <c r="B5153" t="s">
        <v>5</v>
      </c>
      <c r="C5153" t="s">
        <v>5</v>
      </c>
      <c r="D5153" t="s">
        <v>5</v>
      </c>
      <c r="E5153" s="1">
        <v>41123.666666666664</v>
      </c>
    </row>
    <row r="5154" spans="1:5" x14ac:dyDescent="0.3">
      <c r="A5154" t="s">
        <v>7</v>
      </c>
      <c r="B5154" t="s">
        <v>5</v>
      </c>
      <c r="C5154" t="s">
        <v>5</v>
      </c>
      <c r="D5154" t="s">
        <v>5</v>
      </c>
      <c r="E5154" s="1">
        <v>41123.708333333336</v>
      </c>
    </row>
    <row r="5155" spans="1:5" x14ac:dyDescent="0.3">
      <c r="A5155" t="s">
        <v>7</v>
      </c>
      <c r="B5155" t="s">
        <v>5</v>
      </c>
      <c r="C5155" t="s">
        <v>5</v>
      </c>
      <c r="D5155" t="s">
        <v>5</v>
      </c>
      <c r="E5155" s="1">
        <v>41123.75</v>
      </c>
    </row>
    <row r="5156" spans="1:5" x14ac:dyDescent="0.3">
      <c r="A5156" t="s">
        <v>7</v>
      </c>
      <c r="B5156" t="s">
        <v>5</v>
      </c>
      <c r="C5156" t="s">
        <v>5</v>
      </c>
      <c r="D5156" t="s">
        <v>5</v>
      </c>
      <c r="E5156" s="1">
        <v>41123.791666666664</v>
      </c>
    </row>
    <row r="5157" spans="1:5" x14ac:dyDescent="0.3">
      <c r="A5157" t="s">
        <v>7</v>
      </c>
      <c r="B5157" t="s">
        <v>5</v>
      </c>
      <c r="C5157" t="s">
        <v>5</v>
      </c>
      <c r="D5157" t="s">
        <v>5</v>
      </c>
      <c r="E5157" s="1">
        <v>41123.833333333336</v>
      </c>
    </row>
    <row r="5158" spans="1:5" x14ac:dyDescent="0.3">
      <c r="A5158" t="s">
        <v>7</v>
      </c>
      <c r="B5158" t="s">
        <v>5</v>
      </c>
      <c r="C5158" t="s">
        <v>5</v>
      </c>
      <c r="D5158" t="s">
        <v>5</v>
      </c>
      <c r="E5158" s="1">
        <v>41123.875</v>
      </c>
    </row>
    <row r="5159" spans="1:5" x14ac:dyDescent="0.3">
      <c r="A5159" t="s">
        <v>7</v>
      </c>
      <c r="B5159" t="s">
        <v>5</v>
      </c>
      <c r="C5159" t="s">
        <v>5</v>
      </c>
      <c r="D5159" t="s">
        <v>5</v>
      </c>
      <c r="E5159" s="1">
        <v>41123.916666666664</v>
      </c>
    </row>
    <row r="5160" spans="1:5" x14ac:dyDescent="0.3">
      <c r="A5160" t="s">
        <v>7</v>
      </c>
      <c r="B5160" t="s">
        <v>5</v>
      </c>
      <c r="C5160" t="s">
        <v>5</v>
      </c>
      <c r="D5160" t="s">
        <v>5</v>
      </c>
      <c r="E5160" s="1">
        <v>41123.958333333336</v>
      </c>
    </row>
    <row r="5161" spans="1:5" x14ac:dyDescent="0.3">
      <c r="A5161" t="s">
        <v>7</v>
      </c>
      <c r="B5161" t="s">
        <v>5</v>
      </c>
      <c r="C5161" t="s">
        <v>5</v>
      </c>
      <c r="D5161" t="s">
        <v>5</v>
      </c>
      <c r="E5161" s="1">
        <v>41124</v>
      </c>
    </row>
    <row r="5162" spans="1:5" x14ac:dyDescent="0.3">
      <c r="A5162" t="s">
        <v>7</v>
      </c>
      <c r="B5162" t="s">
        <v>5</v>
      </c>
      <c r="C5162" t="s">
        <v>5</v>
      </c>
      <c r="D5162" t="s">
        <v>5</v>
      </c>
      <c r="E5162" s="1">
        <v>41124.041666666664</v>
      </c>
    </row>
    <row r="5163" spans="1:5" x14ac:dyDescent="0.3">
      <c r="A5163" t="s">
        <v>7</v>
      </c>
      <c r="B5163" t="s">
        <v>5</v>
      </c>
      <c r="C5163" t="s">
        <v>5</v>
      </c>
      <c r="D5163" t="s">
        <v>5</v>
      </c>
      <c r="E5163" s="1">
        <v>41124.083333333336</v>
      </c>
    </row>
    <row r="5164" spans="1:5" x14ac:dyDescent="0.3">
      <c r="A5164" t="s">
        <v>7</v>
      </c>
      <c r="B5164" t="s">
        <v>5</v>
      </c>
      <c r="C5164" t="s">
        <v>5</v>
      </c>
      <c r="D5164" t="s">
        <v>5</v>
      </c>
      <c r="E5164" s="1">
        <v>41124.125</v>
      </c>
    </row>
    <row r="5165" spans="1:5" x14ac:dyDescent="0.3">
      <c r="A5165" t="s">
        <v>7</v>
      </c>
      <c r="B5165" t="s">
        <v>5</v>
      </c>
      <c r="C5165" t="s">
        <v>5</v>
      </c>
      <c r="D5165" t="s">
        <v>5</v>
      </c>
      <c r="E5165" s="1">
        <v>41124.166666666664</v>
      </c>
    </row>
    <row r="5166" spans="1:5" x14ac:dyDescent="0.3">
      <c r="A5166" t="s">
        <v>7</v>
      </c>
      <c r="B5166" t="s">
        <v>5</v>
      </c>
      <c r="C5166" t="s">
        <v>5</v>
      </c>
      <c r="D5166" t="s">
        <v>5</v>
      </c>
      <c r="E5166" s="1">
        <v>41124.208333333336</v>
      </c>
    </row>
    <row r="5167" spans="1:5" x14ac:dyDescent="0.3">
      <c r="A5167" t="s">
        <v>7</v>
      </c>
      <c r="B5167" t="s">
        <v>5</v>
      </c>
      <c r="C5167" t="s">
        <v>5</v>
      </c>
      <c r="D5167" t="s">
        <v>5</v>
      </c>
      <c r="E5167" s="1">
        <v>41124.25</v>
      </c>
    </row>
    <row r="5168" spans="1:5" x14ac:dyDescent="0.3">
      <c r="A5168" t="s">
        <v>7</v>
      </c>
      <c r="B5168" t="s">
        <v>5</v>
      </c>
      <c r="C5168" t="s">
        <v>5</v>
      </c>
      <c r="D5168" t="s">
        <v>5</v>
      </c>
      <c r="E5168" s="1">
        <v>41124.291666666664</v>
      </c>
    </row>
    <row r="5169" spans="1:5" x14ac:dyDescent="0.3">
      <c r="A5169" t="s">
        <v>7</v>
      </c>
      <c r="B5169" t="s">
        <v>5</v>
      </c>
      <c r="C5169" t="s">
        <v>5</v>
      </c>
      <c r="D5169" t="s">
        <v>5</v>
      </c>
      <c r="E5169" s="1">
        <v>41124.333333333336</v>
      </c>
    </row>
    <row r="5170" spans="1:5" x14ac:dyDescent="0.3">
      <c r="A5170" t="s">
        <v>7</v>
      </c>
      <c r="B5170" t="s">
        <v>5</v>
      </c>
      <c r="C5170" t="s">
        <v>5</v>
      </c>
      <c r="D5170" t="s">
        <v>5</v>
      </c>
      <c r="E5170" s="1">
        <v>41124.375</v>
      </c>
    </row>
    <row r="5171" spans="1:5" x14ac:dyDescent="0.3">
      <c r="A5171" t="s">
        <v>7</v>
      </c>
      <c r="B5171" t="s">
        <v>5</v>
      </c>
      <c r="C5171" t="s">
        <v>5</v>
      </c>
      <c r="D5171" t="s">
        <v>5</v>
      </c>
      <c r="E5171" s="1">
        <v>41124.416666666664</v>
      </c>
    </row>
    <row r="5172" spans="1:5" x14ac:dyDescent="0.3">
      <c r="A5172" t="s">
        <v>7</v>
      </c>
      <c r="B5172" t="s">
        <v>5</v>
      </c>
      <c r="C5172" t="s">
        <v>5</v>
      </c>
      <c r="D5172" t="s">
        <v>5</v>
      </c>
      <c r="E5172" s="1">
        <v>41124.458333333336</v>
      </c>
    </row>
    <row r="5173" spans="1:5" x14ac:dyDescent="0.3">
      <c r="A5173" t="s">
        <v>7</v>
      </c>
      <c r="B5173" t="s">
        <v>5</v>
      </c>
      <c r="C5173" t="s">
        <v>5</v>
      </c>
      <c r="D5173" t="s">
        <v>5</v>
      </c>
      <c r="E5173" s="1">
        <v>41124.5</v>
      </c>
    </row>
    <row r="5174" spans="1:5" x14ac:dyDescent="0.3">
      <c r="A5174" t="s">
        <v>7</v>
      </c>
      <c r="B5174" t="s">
        <v>5</v>
      </c>
      <c r="C5174" t="s">
        <v>5</v>
      </c>
      <c r="D5174" t="s">
        <v>5</v>
      </c>
      <c r="E5174" s="1">
        <v>41124.541666666664</v>
      </c>
    </row>
    <row r="5175" spans="1:5" x14ac:dyDescent="0.3">
      <c r="A5175" t="s">
        <v>7</v>
      </c>
      <c r="B5175" t="s">
        <v>5</v>
      </c>
      <c r="C5175" t="s">
        <v>5</v>
      </c>
      <c r="D5175" t="s">
        <v>5</v>
      </c>
      <c r="E5175" s="1">
        <v>41124.583333333336</v>
      </c>
    </row>
    <row r="5176" spans="1:5" x14ac:dyDescent="0.3">
      <c r="A5176" t="s">
        <v>7</v>
      </c>
      <c r="B5176" t="s">
        <v>5</v>
      </c>
      <c r="C5176" t="s">
        <v>5</v>
      </c>
      <c r="D5176" t="s">
        <v>5</v>
      </c>
      <c r="E5176" s="1">
        <v>41124.625</v>
      </c>
    </row>
    <row r="5177" spans="1:5" x14ac:dyDescent="0.3">
      <c r="A5177" t="s">
        <v>7</v>
      </c>
      <c r="B5177" t="s">
        <v>5</v>
      </c>
      <c r="C5177" t="s">
        <v>5</v>
      </c>
      <c r="D5177" t="s">
        <v>5</v>
      </c>
      <c r="E5177" s="1">
        <v>41124.666666666664</v>
      </c>
    </row>
    <row r="5178" spans="1:5" x14ac:dyDescent="0.3">
      <c r="A5178" t="s">
        <v>7</v>
      </c>
      <c r="B5178" t="s">
        <v>5</v>
      </c>
      <c r="C5178" t="s">
        <v>5</v>
      </c>
      <c r="D5178" t="s">
        <v>5</v>
      </c>
      <c r="E5178" s="1">
        <v>41124.708333333336</v>
      </c>
    </row>
    <row r="5179" spans="1:5" x14ac:dyDescent="0.3">
      <c r="A5179" t="s">
        <v>7</v>
      </c>
      <c r="B5179" t="s">
        <v>5</v>
      </c>
      <c r="C5179" t="s">
        <v>5</v>
      </c>
      <c r="D5179" t="s">
        <v>5</v>
      </c>
      <c r="E5179" s="1">
        <v>41124.75</v>
      </c>
    </row>
    <row r="5180" spans="1:5" x14ac:dyDescent="0.3">
      <c r="A5180" t="s">
        <v>7</v>
      </c>
      <c r="B5180" t="s">
        <v>5</v>
      </c>
      <c r="C5180" t="s">
        <v>5</v>
      </c>
      <c r="D5180" t="s">
        <v>5</v>
      </c>
      <c r="E5180" s="1">
        <v>41124.791666666664</v>
      </c>
    </row>
    <row r="5181" spans="1:5" x14ac:dyDescent="0.3">
      <c r="A5181" t="s">
        <v>7</v>
      </c>
      <c r="B5181" t="s">
        <v>5</v>
      </c>
      <c r="C5181" t="s">
        <v>5</v>
      </c>
      <c r="D5181" t="s">
        <v>5</v>
      </c>
      <c r="E5181" s="1">
        <v>41124.833333333336</v>
      </c>
    </row>
    <row r="5182" spans="1:5" x14ac:dyDescent="0.3">
      <c r="A5182" t="s">
        <v>7</v>
      </c>
      <c r="B5182" t="s">
        <v>5</v>
      </c>
      <c r="C5182" t="s">
        <v>5</v>
      </c>
      <c r="D5182" t="s">
        <v>5</v>
      </c>
      <c r="E5182" s="1">
        <v>41124.875</v>
      </c>
    </row>
    <row r="5183" spans="1:5" x14ac:dyDescent="0.3">
      <c r="A5183" t="s">
        <v>7</v>
      </c>
      <c r="B5183" t="s">
        <v>5</v>
      </c>
      <c r="C5183" t="s">
        <v>5</v>
      </c>
      <c r="D5183" t="s">
        <v>5</v>
      </c>
      <c r="E5183" s="1">
        <v>41124.916666666664</v>
      </c>
    </row>
    <row r="5184" spans="1:5" x14ac:dyDescent="0.3">
      <c r="A5184" t="s">
        <v>7</v>
      </c>
      <c r="B5184" t="s">
        <v>5</v>
      </c>
      <c r="C5184" t="s">
        <v>5</v>
      </c>
      <c r="D5184" t="s">
        <v>5</v>
      </c>
      <c r="E5184" s="1">
        <v>41124.958333333336</v>
      </c>
    </row>
    <row r="5185" spans="1:5" x14ac:dyDescent="0.3">
      <c r="A5185" t="s">
        <v>7</v>
      </c>
      <c r="B5185" t="s">
        <v>5</v>
      </c>
      <c r="C5185" t="s">
        <v>5</v>
      </c>
      <c r="D5185" t="s">
        <v>5</v>
      </c>
      <c r="E5185" s="1">
        <v>41125</v>
      </c>
    </row>
    <row r="5186" spans="1:5" x14ac:dyDescent="0.3">
      <c r="A5186" t="s">
        <v>7</v>
      </c>
      <c r="B5186" t="s">
        <v>5</v>
      </c>
      <c r="C5186" t="s">
        <v>5</v>
      </c>
      <c r="D5186" t="s">
        <v>5</v>
      </c>
      <c r="E5186" s="1">
        <v>41125.041666666664</v>
      </c>
    </row>
    <row r="5187" spans="1:5" x14ac:dyDescent="0.3">
      <c r="A5187" t="s">
        <v>7</v>
      </c>
      <c r="B5187" t="s">
        <v>5</v>
      </c>
      <c r="C5187" t="s">
        <v>5</v>
      </c>
      <c r="D5187" t="s">
        <v>5</v>
      </c>
      <c r="E5187" s="1">
        <v>41125.083333333336</v>
      </c>
    </row>
    <row r="5188" spans="1:5" x14ac:dyDescent="0.3">
      <c r="A5188" t="s">
        <v>7</v>
      </c>
      <c r="B5188" t="s">
        <v>5</v>
      </c>
      <c r="C5188" t="s">
        <v>5</v>
      </c>
      <c r="D5188" t="s">
        <v>5</v>
      </c>
      <c r="E5188" s="1">
        <v>41125.125</v>
      </c>
    </row>
    <row r="5189" spans="1:5" x14ac:dyDescent="0.3">
      <c r="A5189" t="s">
        <v>7</v>
      </c>
      <c r="B5189" t="s">
        <v>5</v>
      </c>
      <c r="C5189" t="s">
        <v>5</v>
      </c>
      <c r="D5189" t="s">
        <v>5</v>
      </c>
      <c r="E5189" s="1">
        <v>41125.166666666664</v>
      </c>
    </row>
    <row r="5190" spans="1:5" x14ac:dyDescent="0.3">
      <c r="A5190" t="s">
        <v>7</v>
      </c>
      <c r="B5190" t="s">
        <v>5</v>
      </c>
      <c r="C5190" t="s">
        <v>5</v>
      </c>
      <c r="D5190" t="s">
        <v>5</v>
      </c>
      <c r="E5190" s="1">
        <v>41125.208333333336</v>
      </c>
    </row>
    <row r="5191" spans="1:5" x14ac:dyDescent="0.3">
      <c r="A5191" t="s">
        <v>7</v>
      </c>
      <c r="B5191" t="s">
        <v>5</v>
      </c>
      <c r="C5191" t="s">
        <v>5</v>
      </c>
      <c r="D5191" t="s">
        <v>5</v>
      </c>
      <c r="E5191" s="1">
        <v>41125.25</v>
      </c>
    </row>
    <row r="5192" spans="1:5" x14ac:dyDescent="0.3">
      <c r="A5192" t="s">
        <v>7</v>
      </c>
      <c r="B5192" t="s">
        <v>5</v>
      </c>
      <c r="C5192" t="s">
        <v>5</v>
      </c>
      <c r="D5192" t="s">
        <v>5</v>
      </c>
      <c r="E5192" s="1">
        <v>41125.291666666664</v>
      </c>
    </row>
    <row r="5193" spans="1:5" x14ac:dyDescent="0.3">
      <c r="A5193" t="s">
        <v>7</v>
      </c>
      <c r="B5193" t="s">
        <v>5</v>
      </c>
      <c r="C5193" t="s">
        <v>5</v>
      </c>
      <c r="D5193" t="s">
        <v>5</v>
      </c>
      <c r="E5193" s="1">
        <v>41125.333333333336</v>
      </c>
    </row>
    <row r="5194" spans="1:5" x14ac:dyDescent="0.3">
      <c r="A5194" t="s">
        <v>7</v>
      </c>
      <c r="B5194" t="s">
        <v>5</v>
      </c>
      <c r="C5194" t="s">
        <v>5</v>
      </c>
      <c r="D5194" t="s">
        <v>5</v>
      </c>
      <c r="E5194" s="1">
        <v>41125.375</v>
      </c>
    </row>
    <row r="5195" spans="1:5" x14ac:dyDescent="0.3">
      <c r="A5195" t="s">
        <v>7</v>
      </c>
      <c r="B5195" t="s">
        <v>5</v>
      </c>
      <c r="C5195" t="s">
        <v>5</v>
      </c>
      <c r="D5195" t="s">
        <v>5</v>
      </c>
      <c r="E5195" s="1">
        <v>41125.416666666664</v>
      </c>
    </row>
    <row r="5196" spans="1:5" x14ac:dyDescent="0.3">
      <c r="A5196" t="s">
        <v>7</v>
      </c>
      <c r="B5196" t="s">
        <v>5</v>
      </c>
      <c r="C5196" t="s">
        <v>5</v>
      </c>
      <c r="D5196" t="s">
        <v>5</v>
      </c>
      <c r="E5196" s="1">
        <v>41125.458333333336</v>
      </c>
    </row>
    <row r="5197" spans="1:5" x14ac:dyDescent="0.3">
      <c r="A5197" t="s">
        <v>7</v>
      </c>
      <c r="B5197" t="s">
        <v>5</v>
      </c>
      <c r="C5197" t="s">
        <v>5</v>
      </c>
      <c r="D5197" t="s">
        <v>5</v>
      </c>
      <c r="E5197" s="1">
        <v>41125.5</v>
      </c>
    </row>
    <row r="5198" spans="1:5" x14ac:dyDescent="0.3">
      <c r="A5198" t="s">
        <v>7</v>
      </c>
      <c r="B5198" t="s">
        <v>5</v>
      </c>
      <c r="C5198" t="s">
        <v>5</v>
      </c>
      <c r="D5198" t="s">
        <v>5</v>
      </c>
      <c r="E5198" s="1">
        <v>41125.541666666664</v>
      </c>
    </row>
    <row r="5199" spans="1:5" x14ac:dyDescent="0.3">
      <c r="A5199" t="s">
        <v>7</v>
      </c>
      <c r="B5199" t="s">
        <v>5</v>
      </c>
      <c r="C5199" t="s">
        <v>5</v>
      </c>
      <c r="D5199" t="s">
        <v>5</v>
      </c>
      <c r="E5199" s="1">
        <v>41125.583333333336</v>
      </c>
    </row>
    <row r="5200" spans="1:5" x14ac:dyDescent="0.3">
      <c r="A5200" t="s">
        <v>7</v>
      </c>
      <c r="B5200" t="s">
        <v>5</v>
      </c>
      <c r="C5200" t="s">
        <v>5</v>
      </c>
      <c r="D5200" t="s">
        <v>5</v>
      </c>
      <c r="E5200" s="1">
        <v>41125.625</v>
      </c>
    </row>
    <row r="5201" spans="1:5" x14ac:dyDescent="0.3">
      <c r="A5201" t="s">
        <v>7</v>
      </c>
      <c r="B5201" t="s">
        <v>5</v>
      </c>
      <c r="C5201" t="s">
        <v>5</v>
      </c>
      <c r="D5201" t="s">
        <v>5</v>
      </c>
      <c r="E5201" s="1">
        <v>41125.666666666664</v>
      </c>
    </row>
    <row r="5202" spans="1:5" x14ac:dyDescent="0.3">
      <c r="A5202" t="s">
        <v>7</v>
      </c>
      <c r="B5202" t="s">
        <v>5</v>
      </c>
      <c r="C5202" t="s">
        <v>5</v>
      </c>
      <c r="D5202" t="s">
        <v>5</v>
      </c>
      <c r="E5202" s="1">
        <v>41125.708333333336</v>
      </c>
    </row>
    <row r="5203" spans="1:5" x14ac:dyDescent="0.3">
      <c r="A5203" t="s">
        <v>7</v>
      </c>
      <c r="B5203" t="s">
        <v>5</v>
      </c>
      <c r="C5203" t="s">
        <v>5</v>
      </c>
      <c r="D5203" t="s">
        <v>5</v>
      </c>
      <c r="E5203" s="1">
        <v>41125.75</v>
      </c>
    </row>
    <row r="5204" spans="1:5" x14ac:dyDescent="0.3">
      <c r="A5204" t="s">
        <v>7</v>
      </c>
      <c r="B5204" t="s">
        <v>5</v>
      </c>
      <c r="C5204" t="s">
        <v>5</v>
      </c>
      <c r="D5204" t="s">
        <v>5</v>
      </c>
      <c r="E5204" s="1">
        <v>41125.791666666664</v>
      </c>
    </row>
    <row r="5205" spans="1:5" x14ac:dyDescent="0.3">
      <c r="A5205" t="s">
        <v>7</v>
      </c>
      <c r="B5205" t="s">
        <v>5</v>
      </c>
      <c r="C5205" t="s">
        <v>5</v>
      </c>
      <c r="D5205" t="s">
        <v>5</v>
      </c>
      <c r="E5205" s="1">
        <v>41125.833333333336</v>
      </c>
    </row>
    <row r="5206" spans="1:5" x14ac:dyDescent="0.3">
      <c r="A5206" t="s">
        <v>7</v>
      </c>
      <c r="B5206" t="s">
        <v>5</v>
      </c>
      <c r="C5206" t="s">
        <v>5</v>
      </c>
      <c r="D5206" t="s">
        <v>5</v>
      </c>
      <c r="E5206" s="1">
        <v>41125.875</v>
      </c>
    </row>
    <row r="5207" spans="1:5" x14ac:dyDescent="0.3">
      <c r="A5207" t="s">
        <v>7</v>
      </c>
      <c r="B5207" t="s">
        <v>5</v>
      </c>
      <c r="C5207" t="s">
        <v>5</v>
      </c>
      <c r="D5207" t="s">
        <v>5</v>
      </c>
      <c r="E5207" s="1">
        <v>41125.916666666664</v>
      </c>
    </row>
    <row r="5208" spans="1:5" x14ac:dyDescent="0.3">
      <c r="A5208" t="s">
        <v>7</v>
      </c>
      <c r="B5208" t="s">
        <v>5</v>
      </c>
      <c r="C5208" t="s">
        <v>5</v>
      </c>
      <c r="D5208" t="s">
        <v>5</v>
      </c>
      <c r="E5208" s="1">
        <v>41125.958333333336</v>
      </c>
    </row>
    <row r="5209" spans="1:5" x14ac:dyDescent="0.3">
      <c r="A5209" t="s">
        <v>7</v>
      </c>
      <c r="B5209" t="s">
        <v>5</v>
      </c>
      <c r="C5209" t="s">
        <v>5</v>
      </c>
      <c r="D5209" t="s">
        <v>5</v>
      </c>
      <c r="E5209" s="1">
        <v>41126</v>
      </c>
    </row>
    <row r="5210" spans="1:5" x14ac:dyDescent="0.3">
      <c r="A5210" t="s">
        <v>7</v>
      </c>
      <c r="B5210" t="s">
        <v>5</v>
      </c>
      <c r="C5210" t="s">
        <v>5</v>
      </c>
      <c r="D5210" t="s">
        <v>5</v>
      </c>
      <c r="E5210" s="1">
        <v>41126.041666666664</v>
      </c>
    </row>
    <row r="5211" spans="1:5" x14ac:dyDescent="0.3">
      <c r="A5211" t="s">
        <v>7</v>
      </c>
      <c r="B5211" t="s">
        <v>5</v>
      </c>
      <c r="C5211" t="s">
        <v>5</v>
      </c>
      <c r="D5211" t="s">
        <v>5</v>
      </c>
      <c r="E5211" s="1">
        <v>41126.083333333336</v>
      </c>
    </row>
    <row r="5212" spans="1:5" x14ac:dyDescent="0.3">
      <c r="A5212" t="s">
        <v>7</v>
      </c>
      <c r="B5212" t="s">
        <v>5</v>
      </c>
      <c r="C5212" t="s">
        <v>5</v>
      </c>
      <c r="D5212" t="s">
        <v>5</v>
      </c>
      <c r="E5212" s="1">
        <v>41126.125</v>
      </c>
    </row>
    <row r="5213" spans="1:5" x14ac:dyDescent="0.3">
      <c r="A5213" t="s">
        <v>7</v>
      </c>
      <c r="B5213" t="s">
        <v>5</v>
      </c>
      <c r="C5213" t="s">
        <v>5</v>
      </c>
      <c r="D5213" t="s">
        <v>5</v>
      </c>
      <c r="E5213" s="1">
        <v>41126.166666666664</v>
      </c>
    </row>
    <row r="5214" spans="1:5" x14ac:dyDescent="0.3">
      <c r="A5214" t="s">
        <v>7</v>
      </c>
      <c r="B5214" t="s">
        <v>5</v>
      </c>
      <c r="C5214" t="s">
        <v>5</v>
      </c>
      <c r="D5214" t="s">
        <v>5</v>
      </c>
      <c r="E5214" s="1">
        <v>41126.208333333336</v>
      </c>
    </row>
    <row r="5215" spans="1:5" x14ac:dyDescent="0.3">
      <c r="A5215" t="s">
        <v>7</v>
      </c>
      <c r="B5215" t="s">
        <v>5</v>
      </c>
      <c r="C5215" t="s">
        <v>5</v>
      </c>
      <c r="D5215" t="s">
        <v>5</v>
      </c>
      <c r="E5215" s="1">
        <v>41126.25</v>
      </c>
    </row>
    <row r="5216" spans="1:5" x14ac:dyDescent="0.3">
      <c r="A5216" t="s">
        <v>7</v>
      </c>
      <c r="B5216" t="s">
        <v>5</v>
      </c>
      <c r="C5216" t="s">
        <v>5</v>
      </c>
      <c r="D5216" t="s">
        <v>5</v>
      </c>
      <c r="E5216" s="1">
        <v>41126.291666666664</v>
      </c>
    </row>
    <row r="5217" spans="1:5" x14ac:dyDescent="0.3">
      <c r="A5217" t="s">
        <v>7</v>
      </c>
      <c r="B5217" t="s">
        <v>5</v>
      </c>
      <c r="C5217" t="s">
        <v>5</v>
      </c>
      <c r="D5217" t="s">
        <v>5</v>
      </c>
      <c r="E5217" s="1">
        <v>41126.333333333336</v>
      </c>
    </row>
    <row r="5218" spans="1:5" x14ac:dyDescent="0.3">
      <c r="A5218" t="s">
        <v>7</v>
      </c>
      <c r="B5218" t="s">
        <v>5</v>
      </c>
      <c r="C5218" t="s">
        <v>5</v>
      </c>
      <c r="D5218" t="s">
        <v>5</v>
      </c>
      <c r="E5218" s="1">
        <v>41126.375</v>
      </c>
    </row>
    <row r="5219" spans="1:5" x14ac:dyDescent="0.3">
      <c r="A5219" t="s">
        <v>7</v>
      </c>
      <c r="B5219" t="s">
        <v>5</v>
      </c>
      <c r="C5219" t="s">
        <v>5</v>
      </c>
      <c r="D5219" t="s">
        <v>5</v>
      </c>
      <c r="E5219" s="1">
        <v>41126.416666666664</v>
      </c>
    </row>
    <row r="5220" spans="1:5" x14ac:dyDescent="0.3">
      <c r="A5220" t="s">
        <v>7</v>
      </c>
      <c r="B5220" t="s">
        <v>5</v>
      </c>
      <c r="C5220" t="s">
        <v>5</v>
      </c>
      <c r="D5220" t="s">
        <v>5</v>
      </c>
      <c r="E5220" s="1">
        <v>41126.458333333336</v>
      </c>
    </row>
    <row r="5221" spans="1:5" x14ac:dyDescent="0.3">
      <c r="A5221" t="s">
        <v>7</v>
      </c>
      <c r="B5221" t="s">
        <v>5</v>
      </c>
      <c r="C5221" t="s">
        <v>5</v>
      </c>
      <c r="D5221" t="s">
        <v>5</v>
      </c>
      <c r="E5221" s="1">
        <v>41126.5</v>
      </c>
    </row>
    <row r="5222" spans="1:5" x14ac:dyDescent="0.3">
      <c r="A5222" t="s">
        <v>7</v>
      </c>
      <c r="B5222" t="s">
        <v>5</v>
      </c>
      <c r="C5222" t="s">
        <v>5</v>
      </c>
      <c r="D5222" t="s">
        <v>5</v>
      </c>
      <c r="E5222" s="1">
        <v>41126.541666666664</v>
      </c>
    </row>
    <row r="5223" spans="1:5" x14ac:dyDescent="0.3">
      <c r="A5223" t="s">
        <v>7</v>
      </c>
      <c r="B5223" t="s">
        <v>5</v>
      </c>
      <c r="C5223" t="s">
        <v>5</v>
      </c>
      <c r="D5223" t="s">
        <v>5</v>
      </c>
      <c r="E5223" s="1">
        <v>41126.583333333336</v>
      </c>
    </row>
    <row r="5224" spans="1:5" x14ac:dyDescent="0.3">
      <c r="A5224" t="s">
        <v>7</v>
      </c>
      <c r="B5224" t="s">
        <v>5</v>
      </c>
      <c r="C5224" t="s">
        <v>5</v>
      </c>
      <c r="D5224" t="s">
        <v>5</v>
      </c>
      <c r="E5224" s="1">
        <v>41126.625</v>
      </c>
    </row>
    <row r="5225" spans="1:5" x14ac:dyDescent="0.3">
      <c r="A5225" t="s">
        <v>7</v>
      </c>
      <c r="B5225" t="s">
        <v>5</v>
      </c>
      <c r="C5225" t="s">
        <v>5</v>
      </c>
      <c r="D5225" t="s">
        <v>5</v>
      </c>
      <c r="E5225" s="1">
        <v>41126.666666666664</v>
      </c>
    </row>
    <row r="5226" spans="1:5" x14ac:dyDescent="0.3">
      <c r="A5226" t="s">
        <v>7</v>
      </c>
      <c r="B5226" t="s">
        <v>5</v>
      </c>
      <c r="C5226" t="s">
        <v>5</v>
      </c>
      <c r="D5226" t="s">
        <v>5</v>
      </c>
      <c r="E5226" s="1">
        <v>41126.708333333336</v>
      </c>
    </row>
    <row r="5227" spans="1:5" x14ac:dyDescent="0.3">
      <c r="A5227" t="s">
        <v>7</v>
      </c>
      <c r="B5227" t="s">
        <v>5</v>
      </c>
      <c r="C5227" t="s">
        <v>5</v>
      </c>
      <c r="D5227" t="s">
        <v>5</v>
      </c>
      <c r="E5227" s="1">
        <v>41126.75</v>
      </c>
    </row>
    <row r="5228" spans="1:5" x14ac:dyDescent="0.3">
      <c r="A5228" t="s">
        <v>7</v>
      </c>
      <c r="B5228" t="s">
        <v>5</v>
      </c>
      <c r="C5228" t="s">
        <v>5</v>
      </c>
      <c r="D5228" t="s">
        <v>5</v>
      </c>
      <c r="E5228" s="1">
        <v>41126.791666666664</v>
      </c>
    </row>
    <row r="5229" spans="1:5" x14ac:dyDescent="0.3">
      <c r="A5229" t="s">
        <v>7</v>
      </c>
      <c r="B5229" t="s">
        <v>5</v>
      </c>
      <c r="C5229" t="s">
        <v>5</v>
      </c>
      <c r="D5229" t="s">
        <v>5</v>
      </c>
      <c r="E5229" s="1">
        <v>41126.833333333336</v>
      </c>
    </row>
    <row r="5230" spans="1:5" x14ac:dyDescent="0.3">
      <c r="A5230" t="s">
        <v>7</v>
      </c>
      <c r="B5230" t="s">
        <v>5</v>
      </c>
      <c r="C5230" t="s">
        <v>5</v>
      </c>
      <c r="D5230" t="s">
        <v>5</v>
      </c>
      <c r="E5230" s="1">
        <v>41126.875</v>
      </c>
    </row>
    <row r="5231" spans="1:5" x14ac:dyDescent="0.3">
      <c r="A5231" t="s">
        <v>7</v>
      </c>
      <c r="B5231" t="s">
        <v>5</v>
      </c>
      <c r="C5231" t="s">
        <v>5</v>
      </c>
      <c r="D5231" t="s">
        <v>5</v>
      </c>
      <c r="E5231" s="1">
        <v>41126.916666666664</v>
      </c>
    </row>
    <row r="5232" spans="1:5" x14ac:dyDescent="0.3">
      <c r="A5232" t="s">
        <v>7</v>
      </c>
      <c r="B5232" t="s">
        <v>5</v>
      </c>
      <c r="C5232" t="s">
        <v>5</v>
      </c>
      <c r="D5232" t="s">
        <v>5</v>
      </c>
      <c r="E5232" s="1">
        <v>41126.958333333336</v>
      </c>
    </row>
    <row r="5233" spans="1:5" x14ac:dyDescent="0.3">
      <c r="A5233" t="s">
        <v>7</v>
      </c>
      <c r="B5233" t="s">
        <v>5</v>
      </c>
      <c r="C5233" t="s">
        <v>5</v>
      </c>
      <c r="D5233" t="s">
        <v>5</v>
      </c>
      <c r="E5233" s="1">
        <v>41127</v>
      </c>
    </row>
    <row r="5234" spans="1:5" x14ac:dyDescent="0.3">
      <c r="A5234" t="s">
        <v>7</v>
      </c>
      <c r="B5234" t="s">
        <v>5</v>
      </c>
      <c r="C5234" t="s">
        <v>5</v>
      </c>
      <c r="D5234" t="s">
        <v>5</v>
      </c>
      <c r="E5234" s="1">
        <v>41127.041666666664</v>
      </c>
    </row>
    <row r="5235" spans="1:5" x14ac:dyDescent="0.3">
      <c r="A5235" t="s">
        <v>7</v>
      </c>
      <c r="B5235" t="s">
        <v>5</v>
      </c>
      <c r="C5235" t="s">
        <v>5</v>
      </c>
      <c r="D5235" t="s">
        <v>5</v>
      </c>
      <c r="E5235" s="1">
        <v>41127.083333333336</v>
      </c>
    </row>
    <row r="5236" spans="1:5" x14ac:dyDescent="0.3">
      <c r="A5236" t="s">
        <v>7</v>
      </c>
      <c r="B5236" t="s">
        <v>5</v>
      </c>
      <c r="C5236" t="s">
        <v>5</v>
      </c>
      <c r="D5236" t="s">
        <v>5</v>
      </c>
      <c r="E5236" s="1">
        <v>41127.125</v>
      </c>
    </row>
    <row r="5237" spans="1:5" x14ac:dyDescent="0.3">
      <c r="A5237" t="s">
        <v>7</v>
      </c>
      <c r="B5237" t="s">
        <v>5</v>
      </c>
      <c r="C5237" t="s">
        <v>5</v>
      </c>
      <c r="D5237" t="s">
        <v>5</v>
      </c>
      <c r="E5237" s="1">
        <v>41127.166666666664</v>
      </c>
    </row>
    <row r="5238" spans="1:5" x14ac:dyDescent="0.3">
      <c r="A5238" t="s">
        <v>7</v>
      </c>
      <c r="B5238" t="s">
        <v>5</v>
      </c>
      <c r="C5238" t="s">
        <v>5</v>
      </c>
      <c r="D5238" t="s">
        <v>5</v>
      </c>
      <c r="E5238" s="1">
        <v>41127.208333333336</v>
      </c>
    </row>
    <row r="5239" spans="1:5" x14ac:dyDescent="0.3">
      <c r="A5239" t="s">
        <v>7</v>
      </c>
      <c r="B5239" t="s">
        <v>5</v>
      </c>
      <c r="C5239" t="s">
        <v>5</v>
      </c>
      <c r="D5239" t="s">
        <v>5</v>
      </c>
      <c r="E5239" s="1">
        <v>41127.25</v>
      </c>
    </row>
    <row r="5240" spans="1:5" x14ac:dyDescent="0.3">
      <c r="A5240" t="s">
        <v>7</v>
      </c>
      <c r="B5240" t="s">
        <v>5</v>
      </c>
      <c r="C5240" t="s">
        <v>5</v>
      </c>
      <c r="D5240" t="s">
        <v>5</v>
      </c>
      <c r="E5240" s="1">
        <v>41127.291666666664</v>
      </c>
    </row>
    <row r="5241" spans="1:5" x14ac:dyDescent="0.3">
      <c r="A5241" t="s">
        <v>7</v>
      </c>
      <c r="B5241" t="s">
        <v>5</v>
      </c>
      <c r="C5241" t="s">
        <v>5</v>
      </c>
      <c r="D5241" t="s">
        <v>5</v>
      </c>
      <c r="E5241" s="1">
        <v>41127.333333333336</v>
      </c>
    </row>
    <row r="5242" spans="1:5" x14ac:dyDescent="0.3">
      <c r="A5242" t="s">
        <v>7</v>
      </c>
      <c r="B5242" t="s">
        <v>5</v>
      </c>
      <c r="C5242" t="s">
        <v>5</v>
      </c>
      <c r="D5242" t="s">
        <v>5</v>
      </c>
      <c r="E5242" s="1">
        <v>41127.375</v>
      </c>
    </row>
    <row r="5243" spans="1:5" x14ac:dyDescent="0.3">
      <c r="A5243" t="s">
        <v>7</v>
      </c>
      <c r="B5243" t="s">
        <v>5</v>
      </c>
      <c r="C5243" t="s">
        <v>5</v>
      </c>
      <c r="D5243" t="s">
        <v>5</v>
      </c>
      <c r="E5243" s="1">
        <v>41127.416666666664</v>
      </c>
    </row>
    <row r="5244" spans="1:5" x14ac:dyDescent="0.3">
      <c r="A5244" t="s">
        <v>7</v>
      </c>
      <c r="B5244" t="s">
        <v>5</v>
      </c>
      <c r="C5244" t="s">
        <v>5</v>
      </c>
      <c r="D5244" t="s">
        <v>5</v>
      </c>
      <c r="E5244" s="1">
        <v>41127.458333333336</v>
      </c>
    </row>
    <row r="5245" spans="1:5" x14ac:dyDescent="0.3">
      <c r="A5245" t="s">
        <v>7</v>
      </c>
      <c r="B5245" t="s">
        <v>5</v>
      </c>
      <c r="C5245" t="s">
        <v>5</v>
      </c>
      <c r="D5245" t="s">
        <v>5</v>
      </c>
      <c r="E5245" s="1">
        <v>41127.5</v>
      </c>
    </row>
    <row r="5246" spans="1:5" x14ac:dyDescent="0.3">
      <c r="A5246" t="s">
        <v>7</v>
      </c>
      <c r="B5246" t="s">
        <v>5</v>
      </c>
      <c r="C5246" t="s">
        <v>5</v>
      </c>
      <c r="D5246" t="s">
        <v>5</v>
      </c>
      <c r="E5246" s="1">
        <v>41127.541666666664</v>
      </c>
    </row>
    <row r="5247" spans="1:5" x14ac:dyDescent="0.3">
      <c r="A5247" t="s">
        <v>7</v>
      </c>
      <c r="B5247" t="s">
        <v>5</v>
      </c>
      <c r="C5247" t="s">
        <v>5</v>
      </c>
      <c r="D5247" t="s">
        <v>5</v>
      </c>
      <c r="E5247" s="1">
        <v>41127.583333333336</v>
      </c>
    </row>
    <row r="5248" spans="1:5" x14ac:dyDescent="0.3">
      <c r="A5248" t="s">
        <v>7</v>
      </c>
      <c r="B5248" t="s">
        <v>5</v>
      </c>
      <c r="C5248" t="s">
        <v>5</v>
      </c>
      <c r="D5248" t="s">
        <v>5</v>
      </c>
      <c r="E5248" s="1">
        <v>41127.625</v>
      </c>
    </row>
    <row r="5249" spans="1:5" x14ac:dyDescent="0.3">
      <c r="A5249" t="s">
        <v>7</v>
      </c>
      <c r="B5249" t="s">
        <v>5</v>
      </c>
      <c r="C5249" t="s">
        <v>5</v>
      </c>
      <c r="D5249" t="s">
        <v>5</v>
      </c>
      <c r="E5249" s="1">
        <v>41127.666666666664</v>
      </c>
    </row>
    <row r="5250" spans="1:5" x14ac:dyDescent="0.3">
      <c r="A5250" t="s">
        <v>7</v>
      </c>
      <c r="B5250" t="s">
        <v>5</v>
      </c>
      <c r="C5250" t="s">
        <v>5</v>
      </c>
      <c r="D5250" t="s">
        <v>5</v>
      </c>
      <c r="E5250" s="1">
        <v>41127.708333333336</v>
      </c>
    </row>
    <row r="5251" spans="1:5" x14ac:dyDescent="0.3">
      <c r="A5251" t="s">
        <v>7</v>
      </c>
      <c r="B5251" t="s">
        <v>5</v>
      </c>
      <c r="C5251" t="s">
        <v>5</v>
      </c>
      <c r="D5251" t="s">
        <v>5</v>
      </c>
      <c r="E5251" s="1">
        <v>41127.75</v>
      </c>
    </row>
    <row r="5252" spans="1:5" x14ac:dyDescent="0.3">
      <c r="A5252" t="s">
        <v>7</v>
      </c>
      <c r="B5252" t="s">
        <v>5</v>
      </c>
      <c r="C5252" t="s">
        <v>5</v>
      </c>
      <c r="D5252" t="s">
        <v>5</v>
      </c>
      <c r="E5252" s="1">
        <v>41127.791666666664</v>
      </c>
    </row>
    <row r="5253" spans="1:5" x14ac:dyDescent="0.3">
      <c r="A5253" t="s">
        <v>7</v>
      </c>
      <c r="B5253" t="s">
        <v>5</v>
      </c>
      <c r="C5253" t="s">
        <v>5</v>
      </c>
      <c r="D5253" t="s">
        <v>5</v>
      </c>
      <c r="E5253" s="1">
        <v>41127.833333333336</v>
      </c>
    </row>
    <row r="5254" spans="1:5" x14ac:dyDescent="0.3">
      <c r="A5254" t="s">
        <v>7</v>
      </c>
      <c r="B5254" t="s">
        <v>5</v>
      </c>
      <c r="C5254" t="s">
        <v>5</v>
      </c>
      <c r="D5254" t="s">
        <v>5</v>
      </c>
      <c r="E5254" s="1">
        <v>41127.875</v>
      </c>
    </row>
    <row r="5255" spans="1:5" x14ac:dyDescent="0.3">
      <c r="A5255" t="s">
        <v>7</v>
      </c>
      <c r="B5255" t="s">
        <v>5</v>
      </c>
      <c r="C5255" t="s">
        <v>5</v>
      </c>
      <c r="D5255" t="s">
        <v>5</v>
      </c>
      <c r="E5255" s="1">
        <v>41127.916666666664</v>
      </c>
    </row>
    <row r="5256" spans="1:5" x14ac:dyDescent="0.3">
      <c r="A5256" t="s">
        <v>7</v>
      </c>
      <c r="B5256" t="s">
        <v>5</v>
      </c>
      <c r="C5256" t="s">
        <v>5</v>
      </c>
      <c r="D5256" t="s">
        <v>5</v>
      </c>
      <c r="E5256" s="1">
        <v>41127.958333333336</v>
      </c>
    </row>
    <row r="5257" spans="1:5" x14ac:dyDescent="0.3">
      <c r="A5257" t="s">
        <v>7</v>
      </c>
      <c r="B5257" t="s">
        <v>5</v>
      </c>
      <c r="C5257" t="s">
        <v>5</v>
      </c>
      <c r="D5257" t="s">
        <v>5</v>
      </c>
      <c r="E5257" s="1">
        <v>41128</v>
      </c>
    </row>
    <row r="5258" spans="1:5" x14ac:dyDescent="0.3">
      <c r="A5258" t="s">
        <v>7</v>
      </c>
      <c r="B5258" t="s">
        <v>5</v>
      </c>
      <c r="C5258" t="s">
        <v>5</v>
      </c>
      <c r="D5258" t="s">
        <v>5</v>
      </c>
      <c r="E5258" s="1">
        <v>41128.041666666664</v>
      </c>
    </row>
    <row r="5259" spans="1:5" x14ac:dyDescent="0.3">
      <c r="A5259" t="s">
        <v>7</v>
      </c>
      <c r="B5259" t="s">
        <v>5</v>
      </c>
      <c r="C5259" t="s">
        <v>5</v>
      </c>
      <c r="D5259" t="s">
        <v>5</v>
      </c>
      <c r="E5259" s="1">
        <v>41128.083333333336</v>
      </c>
    </row>
    <row r="5260" spans="1:5" x14ac:dyDescent="0.3">
      <c r="A5260" t="s">
        <v>7</v>
      </c>
      <c r="B5260" t="s">
        <v>5</v>
      </c>
      <c r="C5260" t="s">
        <v>5</v>
      </c>
      <c r="D5260" t="s">
        <v>5</v>
      </c>
      <c r="E5260" s="1">
        <v>41128.125</v>
      </c>
    </row>
    <row r="5261" spans="1:5" x14ac:dyDescent="0.3">
      <c r="A5261" t="s">
        <v>7</v>
      </c>
      <c r="B5261" t="s">
        <v>5</v>
      </c>
      <c r="C5261" t="s">
        <v>5</v>
      </c>
      <c r="D5261" t="s">
        <v>5</v>
      </c>
      <c r="E5261" s="1">
        <v>41128.166666666664</v>
      </c>
    </row>
    <row r="5262" spans="1:5" x14ac:dyDescent="0.3">
      <c r="A5262" t="s">
        <v>7</v>
      </c>
      <c r="B5262" t="s">
        <v>5</v>
      </c>
      <c r="C5262" t="s">
        <v>5</v>
      </c>
      <c r="D5262" t="s">
        <v>5</v>
      </c>
      <c r="E5262" s="1">
        <v>41128.208333333336</v>
      </c>
    </row>
    <row r="5263" spans="1:5" x14ac:dyDescent="0.3">
      <c r="A5263" t="s">
        <v>7</v>
      </c>
      <c r="B5263" t="s">
        <v>5</v>
      </c>
      <c r="C5263" t="s">
        <v>5</v>
      </c>
      <c r="D5263" t="s">
        <v>5</v>
      </c>
      <c r="E5263" s="1">
        <v>41128.25</v>
      </c>
    </row>
    <row r="5264" spans="1:5" x14ac:dyDescent="0.3">
      <c r="A5264" t="s">
        <v>7</v>
      </c>
      <c r="B5264" t="s">
        <v>5</v>
      </c>
      <c r="C5264" t="s">
        <v>5</v>
      </c>
      <c r="D5264" t="s">
        <v>5</v>
      </c>
      <c r="E5264" s="1">
        <v>41128.291666666664</v>
      </c>
    </row>
    <row r="5265" spans="1:5" x14ac:dyDescent="0.3">
      <c r="A5265" t="s">
        <v>7</v>
      </c>
      <c r="B5265" t="s">
        <v>5</v>
      </c>
      <c r="C5265" t="s">
        <v>5</v>
      </c>
      <c r="D5265" t="s">
        <v>5</v>
      </c>
      <c r="E5265" s="1">
        <v>41128.333333333336</v>
      </c>
    </row>
    <row r="5266" spans="1:5" x14ac:dyDescent="0.3">
      <c r="A5266" t="s">
        <v>7</v>
      </c>
      <c r="B5266" t="s">
        <v>5</v>
      </c>
      <c r="C5266" t="s">
        <v>5</v>
      </c>
      <c r="D5266" t="s">
        <v>5</v>
      </c>
      <c r="E5266" s="1">
        <v>41128.375</v>
      </c>
    </row>
    <row r="5267" spans="1:5" x14ac:dyDescent="0.3">
      <c r="A5267" t="s">
        <v>7</v>
      </c>
      <c r="B5267" t="s">
        <v>5</v>
      </c>
      <c r="C5267" t="s">
        <v>5</v>
      </c>
      <c r="D5267" t="s">
        <v>5</v>
      </c>
      <c r="E5267" s="1">
        <v>41128.416666666664</v>
      </c>
    </row>
    <row r="5268" spans="1:5" x14ac:dyDescent="0.3">
      <c r="A5268" t="s">
        <v>7</v>
      </c>
      <c r="B5268" t="s">
        <v>5</v>
      </c>
      <c r="C5268" t="s">
        <v>5</v>
      </c>
      <c r="D5268" t="s">
        <v>5</v>
      </c>
      <c r="E5268" s="1">
        <v>41128.458333333336</v>
      </c>
    </row>
    <row r="5269" spans="1:5" x14ac:dyDescent="0.3">
      <c r="A5269" t="s">
        <v>7</v>
      </c>
      <c r="B5269" t="s">
        <v>5</v>
      </c>
      <c r="C5269" t="s">
        <v>5</v>
      </c>
      <c r="D5269" t="s">
        <v>5</v>
      </c>
      <c r="E5269" s="1">
        <v>41128.5</v>
      </c>
    </row>
    <row r="5270" spans="1:5" x14ac:dyDescent="0.3">
      <c r="A5270" t="s">
        <v>7</v>
      </c>
      <c r="B5270" t="s">
        <v>5</v>
      </c>
      <c r="C5270" t="s">
        <v>5</v>
      </c>
      <c r="D5270" t="s">
        <v>5</v>
      </c>
      <c r="E5270" s="1">
        <v>41128.541666666664</v>
      </c>
    </row>
    <row r="5271" spans="1:5" x14ac:dyDescent="0.3">
      <c r="A5271" t="s">
        <v>7</v>
      </c>
      <c r="B5271" t="s">
        <v>5</v>
      </c>
      <c r="C5271" t="s">
        <v>5</v>
      </c>
      <c r="D5271" t="s">
        <v>5</v>
      </c>
      <c r="E5271" s="1">
        <v>41128.583333333336</v>
      </c>
    </row>
    <row r="5272" spans="1:5" x14ac:dyDescent="0.3">
      <c r="A5272" t="s">
        <v>7</v>
      </c>
      <c r="B5272" t="s">
        <v>5</v>
      </c>
      <c r="C5272" t="s">
        <v>5</v>
      </c>
      <c r="D5272" t="s">
        <v>5</v>
      </c>
      <c r="E5272" s="1">
        <v>41128.625</v>
      </c>
    </row>
    <row r="5273" spans="1:5" x14ac:dyDescent="0.3">
      <c r="A5273" t="s">
        <v>7</v>
      </c>
      <c r="B5273" t="s">
        <v>5</v>
      </c>
      <c r="C5273" t="s">
        <v>5</v>
      </c>
      <c r="D5273" t="s">
        <v>5</v>
      </c>
      <c r="E5273" s="1">
        <v>41128.666666666664</v>
      </c>
    </row>
    <row r="5274" spans="1:5" x14ac:dyDescent="0.3">
      <c r="A5274" t="s">
        <v>7</v>
      </c>
      <c r="B5274" t="s">
        <v>5</v>
      </c>
      <c r="C5274" t="s">
        <v>5</v>
      </c>
      <c r="D5274" t="s">
        <v>5</v>
      </c>
      <c r="E5274" s="1">
        <v>41128.708333333336</v>
      </c>
    </row>
    <row r="5275" spans="1:5" x14ac:dyDescent="0.3">
      <c r="A5275" t="s">
        <v>7</v>
      </c>
      <c r="B5275" t="s">
        <v>5</v>
      </c>
      <c r="C5275" t="s">
        <v>5</v>
      </c>
      <c r="D5275" t="s">
        <v>5</v>
      </c>
      <c r="E5275" s="1">
        <v>41128.75</v>
      </c>
    </row>
    <row r="5276" spans="1:5" x14ac:dyDescent="0.3">
      <c r="A5276" t="s">
        <v>7</v>
      </c>
      <c r="B5276" t="s">
        <v>5</v>
      </c>
      <c r="C5276" t="s">
        <v>5</v>
      </c>
      <c r="D5276" t="s">
        <v>5</v>
      </c>
      <c r="E5276" s="1">
        <v>41128.791666666664</v>
      </c>
    </row>
    <row r="5277" spans="1:5" x14ac:dyDescent="0.3">
      <c r="A5277" t="s">
        <v>7</v>
      </c>
      <c r="B5277" t="s">
        <v>5</v>
      </c>
      <c r="C5277" t="s">
        <v>5</v>
      </c>
      <c r="D5277" t="s">
        <v>5</v>
      </c>
      <c r="E5277" s="1">
        <v>41128.833333333336</v>
      </c>
    </row>
    <row r="5278" spans="1:5" x14ac:dyDescent="0.3">
      <c r="A5278" t="s">
        <v>7</v>
      </c>
      <c r="B5278" t="s">
        <v>5</v>
      </c>
      <c r="C5278" t="s">
        <v>5</v>
      </c>
      <c r="D5278" t="s">
        <v>5</v>
      </c>
      <c r="E5278" s="1">
        <v>41128.875</v>
      </c>
    </row>
    <row r="5279" spans="1:5" x14ac:dyDescent="0.3">
      <c r="A5279" t="s">
        <v>7</v>
      </c>
      <c r="B5279" t="s">
        <v>5</v>
      </c>
      <c r="C5279" t="s">
        <v>5</v>
      </c>
      <c r="D5279" t="s">
        <v>5</v>
      </c>
      <c r="E5279" s="1">
        <v>41128.916666666664</v>
      </c>
    </row>
    <row r="5280" spans="1:5" x14ac:dyDescent="0.3">
      <c r="A5280" t="s">
        <v>7</v>
      </c>
      <c r="B5280" t="s">
        <v>5</v>
      </c>
      <c r="C5280" t="s">
        <v>5</v>
      </c>
      <c r="D5280" t="s">
        <v>5</v>
      </c>
      <c r="E5280" s="1">
        <v>41128.958333333336</v>
      </c>
    </row>
    <row r="5281" spans="1:5" x14ac:dyDescent="0.3">
      <c r="A5281" t="s">
        <v>7</v>
      </c>
      <c r="B5281" t="s">
        <v>5</v>
      </c>
      <c r="C5281" t="s">
        <v>5</v>
      </c>
      <c r="D5281" t="s">
        <v>5</v>
      </c>
      <c r="E5281" s="1">
        <v>41129</v>
      </c>
    </row>
    <row r="5282" spans="1:5" x14ac:dyDescent="0.3">
      <c r="A5282" t="s">
        <v>7</v>
      </c>
      <c r="B5282" t="s">
        <v>5</v>
      </c>
      <c r="C5282" t="s">
        <v>5</v>
      </c>
      <c r="D5282" t="s">
        <v>5</v>
      </c>
      <c r="E5282" s="1">
        <v>41129.041666666664</v>
      </c>
    </row>
    <row r="5283" spans="1:5" x14ac:dyDescent="0.3">
      <c r="A5283" t="s">
        <v>7</v>
      </c>
      <c r="B5283" t="s">
        <v>5</v>
      </c>
      <c r="C5283" t="s">
        <v>5</v>
      </c>
      <c r="D5283" t="s">
        <v>5</v>
      </c>
      <c r="E5283" s="1">
        <v>41129.083333333336</v>
      </c>
    </row>
    <row r="5284" spans="1:5" x14ac:dyDescent="0.3">
      <c r="A5284" t="s">
        <v>7</v>
      </c>
      <c r="B5284" t="s">
        <v>5</v>
      </c>
      <c r="C5284" t="s">
        <v>5</v>
      </c>
      <c r="D5284" t="s">
        <v>5</v>
      </c>
      <c r="E5284" s="1">
        <v>41129.125</v>
      </c>
    </row>
    <row r="5285" spans="1:5" x14ac:dyDescent="0.3">
      <c r="A5285" t="s">
        <v>7</v>
      </c>
      <c r="B5285" t="s">
        <v>5</v>
      </c>
      <c r="C5285" t="s">
        <v>5</v>
      </c>
      <c r="D5285" t="s">
        <v>5</v>
      </c>
      <c r="E5285" s="1">
        <v>41129.166666666664</v>
      </c>
    </row>
    <row r="5286" spans="1:5" x14ac:dyDescent="0.3">
      <c r="A5286" t="s">
        <v>7</v>
      </c>
      <c r="B5286" t="s">
        <v>5</v>
      </c>
      <c r="C5286" t="s">
        <v>5</v>
      </c>
      <c r="D5286" t="s">
        <v>5</v>
      </c>
      <c r="E5286" s="1">
        <v>41129.208333333336</v>
      </c>
    </row>
    <row r="5287" spans="1:5" x14ac:dyDescent="0.3">
      <c r="A5287" t="s">
        <v>7</v>
      </c>
      <c r="B5287" t="s">
        <v>5</v>
      </c>
      <c r="C5287" t="s">
        <v>5</v>
      </c>
      <c r="D5287" t="s">
        <v>5</v>
      </c>
      <c r="E5287" s="1">
        <v>41129.25</v>
      </c>
    </row>
    <row r="5288" spans="1:5" x14ac:dyDescent="0.3">
      <c r="A5288" t="s">
        <v>7</v>
      </c>
      <c r="B5288" t="s">
        <v>5</v>
      </c>
      <c r="C5288" t="s">
        <v>5</v>
      </c>
      <c r="D5288" t="s">
        <v>5</v>
      </c>
      <c r="E5288" s="1">
        <v>41129.291666666664</v>
      </c>
    </row>
    <row r="5289" spans="1:5" x14ac:dyDescent="0.3">
      <c r="A5289" t="s">
        <v>7</v>
      </c>
      <c r="B5289" t="s">
        <v>5</v>
      </c>
      <c r="C5289" t="s">
        <v>5</v>
      </c>
      <c r="D5289" t="s">
        <v>5</v>
      </c>
      <c r="E5289" s="1">
        <v>41129.333333333336</v>
      </c>
    </row>
    <row r="5290" spans="1:5" x14ac:dyDescent="0.3">
      <c r="A5290" t="s">
        <v>7</v>
      </c>
      <c r="B5290" t="s">
        <v>5</v>
      </c>
      <c r="C5290" t="s">
        <v>5</v>
      </c>
      <c r="D5290" t="s">
        <v>5</v>
      </c>
      <c r="E5290" s="1">
        <v>41129.375</v>
      </c>
    </row>
    <row r="5291" spans="1:5" x14ac:dyDescent="0.3">
      <c r="A5291" t="s">
        <v>7</v>
      </c>
      <c r="B5291" t="s">
        <v>5</v>
      </c>
      <c r="C5291" t="s">
        <v>5</v>
      </c>
      <c r="D5291" t="s">
        <v>5</v>
      </c>
      <c r="E5291" s="1">
        <v>41129.416666666664</v>
      </c>
    </row>
    <row r="5292" spans="1:5" x14ac:dyDescent="0.3">
      <c r="A5292" t="s">
        <v>7</v>
      </c>
      <c r="B5292" t="s">
        <v>5</v>
      </c>
      <c r="C5292" t="s">
        <v>5</v>
      </c>
      <c r="D5292" t="s">
        <v>5</v>
      </c>
      <c r="E5292" s="1">
        <v>41129.458333333336</v>
      </c>
    </row>
    <row r="5293" spans="1:5" x14ac:dyDescent="0.3">
      <c r="A5293" t="s">
        <v>7</v>
      </c>
      <c r="B5293" t="s">
        <v>5</v>
      </c>
      <c r="C5293" t="s">
        <v>5</v>
      </c>
      <c r="D5293" t="s">
        <v>5</v>
      </c>
      <c r="E5293" s="1">
        <v>41129.5</v>
      </c>
    </row>
    <row r="5294" spans="1:5" x14ac:dyDescent="0.3">
      <c r="A5294" t="s">
        <v>7</v>
      </c>
      <c r="B5294" t="s">
        <v>5</v>
      </c>
      <c r="C5294" t="s">
        <v>5</v>
      </c>
      <c r="D5294" t="s">
        <v>5</v>
      </c>
      <c r="E5294" s="1">
        <v>41129.541666666664</v>
      </c>
    </row>
    <row r="5295" spans="1:5" x14ac:dyDescent="0.3">
      <c r="A5295" t="s">
        <v>7</v>
      </c>
      <c r="B5295" t="s">
        <v>5</v>
      </c>
      <c r="C5295" t="s">
        <v>5</v>
      </c>
      <c r="D5295" t="s">
        <v>5</v>
      </c>
      <c r="E5295" s="1">
        <v>41129.583333333336</v>
      </c>
    </row>
    <row r="5296" spans="1:5" x14ac:dyDescent="0.3">
      <c r="A5296" t="s">
        <v>7</v>
      </c>
      <c r="B5296" t="s">
        <v>5</v>
      </c>
      <c r="C5296" t="s">
        <v>5</v>
      </c>
      <c r="D5296" t="s">
        <v>5</v>
      </c>
      <c r="E5296" s="1">
        <v>41129.625</v>
      </c>
    </row>
    <row r="5297" spans="1:5" x14ac:dyDescent="0.3">
      <c r="A5297" t="s">
        <v>7</v>
      </c>
      <c r="B5297" t="s">
        <v>5</v>
      </c>
      <c r="C5297" t="s">
        <v>5</v>
      </c>
      <c r="D5297" t="s">
        <v>5</v>
      </c>
      <c r="E5297" s="1">
        <v>41129.666666666664</v>
      </c>
    </row>
    <row r="5298" spans="1:5" x14ac:dyDescent="0.3">
      <c r="A5298" t="s">
        <v>7</v>
      </c>
      <c r="B5298" t="s">
        <v>5</v>
      </c>
      <c r="C5298" t="s">
        <v>5</v>
      </c>
      <c r="D5298" t="s">
        <v>5</v>
      </c>
      <c r="E5298" s="1">
        <v>41129.708333333336</v>
      </c>
    </row>
    <row r="5299" spans="1:5" x14ac:dyDescent="0.3">
      <c r="A5299" t="s">
        <v>7</v>
      </c>
      <c r="B5299" t="s">
        <v>5</v>
      </c>
      <c r="C5299" t="s">
        <v>5</v>
      </c>
      <c r="D5299" t="s">
        <v>5</v>
      </c>
      <c r="E5299" s="1">
        <v>41129.75</v>
      </c>
    </row>
    <row r="5300" spans="1:5" x14ac:dyDescent="0.3">
      <c r="A5300" t="s">
        <v>7</v>
      </c>
      <c r="B5300" t="s">
        <v>5</v>
      </c>
      <c r="C5300" t="s">
        <v>5</v>
      </c>
      <c r="D5300" t="s">
        <v>5</v>
      </c>
      <c r="E5300" s="1">
        <v>41129.791666666664</v>
      </c>
    </row>
    <row r="5301" spans="1:5" x14ac:dyDescent="0.3">
      <c r="A5301" t="s">
        <v>7</v>
      </c>
      <c r="B5301" t="s">
        <v>5</v>
      </c>
      <c r="C5301" t="s">
        <v>5</v>
      </c>
      <c r="D5301" t="s">
        <v>5</v>
      </c>
      <c r="E5301" s="1">
        <v>41129.833333333336</v>
      </c>
    </row>
    <row r="5302" spans="1:5" x14ac:dyDescent="0.3">
      <c r="A5302" t="s">
        <v>7</v>
      </c>
      <c r="B5302" t="s">
        <v>5</v>
      </c>
      <c r="C5302" t="s">
        <v>5</v>
      </c>
      <c r="D5302" t="s">
        <v>5</v>
      </c>
      <c r="E5302" s="1">
        <v>41129.875</v>
      </c>
    </row>
    <row r="5303" spans="1:5" x14ac:dyDescent="0.3">
      <c r="A5303" t="s">
        <v>7</v>
      </c>
      <c r="B5303" t="s">
        <v>5</v>
      </c>
      <c r="C5303" t="s">
        <v>5</v>
      </c>
      <c r="D5303" t="s">
        <v>5</v>
      </c>
      <c r="E5303" s="1">
        <v>41129.916666666664</v>
      </c>
    </row>
    <row r="5304" spans="1:5" x14ac:dyDescent="0.3">
      <c r="A5304" t="s">
        <v>7</v>
      </c>
      <c r="B5304" t="s">
        <v>5</v>
      </c>
      <c r="C5304" t="s">
        <v>5</v>
      </c>
      <c r="D5304" t="s">
        <v>5</v>
      </c>
      <c r="E5304" s="1">
        <v>41129.958333333336</v>
      </c>
    </row>
    <row r="5305" spans="1:5" x14ac:dyDescent="0.3">
      <c r="A5305" t="s">
        <v>7</v>
      </c>
      <c r="B5305" t="s">
        <v>5</v>
      </c>
      <c r="C5305" t="s">
        <v>5</v>
      </c>
      <c r="D5305" t="s">
        <v>5</v>
      </c>
      <c r="E5305" s="1">
        <v>41130</v>
      </c>
    </row>
    <row r="5306" spans="1:5" x14ac:dyDescent="0.3">
      <c r="A5306" t="s">
        <v>7</v>
      </c>
      <c r="B5306" t="s">
        <v>5</v>
      </c>
      <c r="C5306" t="s">
        <v>5</v>
      </c>
      <c r="D5306" t="s">
        <v>5</v>
      </c>
      <c r="E5306" s="1">
        <v>41130.041666666664</v>
      </c>
    </row>
    <row r="5307" spans="1:5" x14ac:dyDescent="0.3">
      <c r="A5307" t="s">
        <v>7</v>
      </c>
      <c r="B5307" t="s">
        <v>5</v>
      </c>
      <c r="C5307" t="s">
        <v>5</v>
      </c>
      <c r="D5307" t="s">
        <v>5</v>
      </c>
      <c r="E5307" s="1">
        <v>41130.083333333336</v>
      </c>
    </row>
    <row r="5308" spans="1:5" x14ac:dyDescent="0.3">
      <c r="A5308" t="s">
        <v>7</v>
      </c>
      <c r="B5308" t="s">
        <v>5</v>
      </c>
      <c r="C5308" t="s">
        <v>5</v>
      </c>
      <c r="D5308" t="s">
        <v>5</v>
      </c>
      <c r="E5308" s="1">
        <v>41130.125</v>
      </c>
    </row>
    <row r="5309" spans="1:5" x14ac:dyDescent="0.3">
      <c r="A5309" t="s">
        <v>7</v>
      </c>
      <c r="B5309" t="s">
        <v>5</v>
      </c>
      <c r="C5309" t="s">
        <v>5</v>
      </c>
      <c r="D5309" t="s">
        <v>5</v>
      </c>
      <c r="E5309" s="1">
        <v>41130.166666666664</v>
      </c>
    </row>
    <row r="5310" spans="1:5" x14ac:dyDescent="0.3">
      <c r="A5310" t="s">
        <v>7</v>
      </c>
      <c r="B5310" t="s">
        <v>5</v>
      </c>
      <c r="C5310" t="s">
        <v>5</v>
      </c>
      <c r="D5310" t="s">
        <v>5</v>
      </c>
      <c r="E5310" s="1">
        <v>41130.208333333336</v>
      </c>
    </row>
    <row r="5311" spans="1:5" x14ac:dyDescent="0.3">
      <c r="A5311" t="s">
        <v>7</v>
      </c>
      <c r="B5311" t="s">
        <v>5</v>
      </c>
      <c r="C5311" t="s">
        <v>5</v>
      </c>
      <c r="D5311" t="s">
        <v>5</v>
      </c>
      <c r="E5311" s="1">
        <v>41130.25</v>
      </c>
    </row>
    <row r="5312" spans="1:5" x14ac:dyDescent="0.3">
      <c r="A5312" t="s">
        <v>7</v>
      </c>
      <c r="B5312" t="s">
        <v>5</v>
      </c>
      <c r="C5312" t="s">
        <v>5</v>
      </c>
      <c r="D5312" t="s">
        <v>5</v>
      </c>
      <c r="E5312" s="1">
        <v>41130.291666666664</v>
      </c>
    </row>
    <row r="5313" spans="1:5" x14ac:dyDescent="0.3">
      <c r="A5313" t="s">
        <v>7</v>
      </c>
      <c r="B5313" t="s">
        <v>5</v>
      </c>
      <c r="C5313" t="s">
        <v>5</v>
      </c>
      <c r="D5313" t="s">
        <v>5</v>
      </c>
      <c r="E5313" s="1">
        <v>41130.333333333336</v>
      </c>
    </row>
    <row r="5314" spans="1:5" x14ac:dyDescent="0.3">
      <c r="A5314" t="s">
        <v>7</v>
      </c>
      <c r="B5314" t="s">
        <v>5</v>
      </c>
      <c r="C5314" t="s">
        <v>5</v>
      </c>
      <c r="D5314" t="s">
        <v>5</v>
      </c>
      <c r="E5314" s="1">
        <v>41130.375</v>
      </c>
    </row>
    <row r="5315" spans="1:5" x14ac:dyDescent="0.3">
      <c r="A5315" t="s">
        <v>7</v>
      </c>
      <c r="B5315" t="s">
        <v>5</v>
      </c>
      <c r="C5315" t="s">
        <v>5</v>
      </c>
      <c r="D5315" t="s">
        <v>5</v>
      </c>
      <c r="E5315" s="1">
        <v>41130.416666666664</v>
      </c>
    </row>
    <row r="5316" spans="1:5" x14ac:dyDescent="0.3">
      <c r="A5316" t="s">
        <v>7</v>
      </c>
      <c r="B5316" t="s">
        <v>5</v>
      </c>
      <c r="C5316" t="s">
        <v>5</v>
      </c>
      <c r="D5316" t="s">
        <v>5</v>
      </c>
      <c r="E5316" s="1">
        <v>41130.458333333336</v>
      </c>
    </row>
    <row r="5317" spans="1:5" x14ac:dyDescent="0.3">
      <c r="A5317" t="s">
        <v>7</v>
      </c>
      <c r="B5317" t="s">
        <v>5</v>
      </c>
      <c r="C5317" t="s">
        <v>5</v>
      </c>
      <c r="D5317" t="s">
        <v>5</v>
      </c>
      <c r="E5317" s="1">
        <v>41130.5</v>
      </c>
    </row>
    <row r="5318" spans="1:5" x14ac:dyDescent="0.3">
      <c r="A5318" t="s">
        <v>7</v>
      </c>
      <c r="B5318" t="s">
        <v>5</v>
      </c>
      <c r="C5318" t="s">
        <v>5</v>
      </c>
      <c r="D5318" t="s">
        <v>5</v>
      </c>
      <c r="E5318" s="1">
        <v>41130.541666666664</v>
      </c>
    </row>
    <row r="5319" spans="1:5" x14ac:dyDescent="0.3">
      <c r="A5319" t="s">
        <v>7</v>
      </c>
      <c r="B5319" t="s">
        <v>5</v>
      </c>
      <c r="C5319" t="s">
        <v>5</v>
      </c>
      <c r="D5319" t="s">
        <v>5</v>
      </c>
      <c r="E5319" s="1">
        <v>41130.583333333336</v>
      </c>
    </row>
    <row r="5320" spans="1:5" x14ac:dyDescent="0.3">
      <c r="A5320" t="s">
        <v>7</v>
      </c>
      <c r="B5320" t="s">
        <v>5</v>
      </c>
      <c r="C5320" t="s">
        <v>5</v>
      </c>
      <c r="D5320" t="s">
        <v>5</v>
      </c>
      <c r="E5320" s="1">
        <v>41130.625</v>
      </c>
    </row>
    <row r="5321" spans="1:5" x14ac:dyDescent="0.3">
      <c r="A5321" t="s">
        <v>7</v>
      </c>
      <c r="B5321" t="s">
        <v>5</v>
      </c>
      <c r="C5321" t="s">
        <v>5</v>
      </c>
      <c r="D5321" t="s">
        <v>5</v>
      </c>
      <c r="E5321" s="1">
        <v>41130.666666666664</v>
      </c>
    </row>
    <row r="5322" spans="1:5" x14ac:dyDescent="0.3">
      <c r="A5322" t="s">
        <v>7</v>
      </c>
      <c r="B5322" t="s">
        <v>5</v>
      </c>
      <c r="C5322" t="s">
        <v>5</v>
      </c>
      <c r="D5322" t="s">
        <v>5</v>
      </c>
      <c r="E5322" s="1">
        <v>41130.708333333336</v>
      </c>
    </row>
    <row r="5323" spans="1:5" x14ac:dyDescent="0.3">
      <c r="A5323" t="s">
        <v>7</v>
      </c>
      <c r="B5323" t="s">
        <v>5</v>
      </c>
      <c r="C5323" t="s">
        <v>5</v>
      </c>
      <c r="D5323" t="s">
        <v>5</v>
      </c>
      <c r="E5323" s="1">
        <v>41130.75</v>
      </c>
    </row>
    <row r="5324" spans="1:5" x14ac:dyDescent="0.3">
      <c r="A5324" t="s">
        <v>7</v>
      </c>
      <c r="B5324" t="s">
        <v>5</v>
      </c>
      <c r="C5324" t="s">
        <v>5</v>
      </c>
      <c r="D5324" t="s">
        <v>5</v>
      </c>
      <c r="E5324" s="1">
        <v>41130.791666666664</v>
      </c>
    </row>
    <row r="5325" spans="1:5" x14ac:dyDescent="0.3">
      <c r="A5325" t="s">
        <v>7</v>
      </c>
      <c r="B5325" t="s">
        <v>5</v>
      </c>
      <c r="C5325" t="s">
        <v>5</v>
      </c>
      <c r="D5325" t="s">
        <v>5</v>
      </c>
      <c r="E5325" s="1">
        <v>41130.833333333336</v>
      </c>
    </row>
    <row r="5326" spans="1:5" x14ac:dyDescent="0.3">
      <c r="A5326" t="s">
        <v>7</v>
      </c>
      <c r="B5326" t="s">
        <v>5</v>
      </c>
      <c r="C5326" t="s">
        <v>5</v>
      </c>
      <c r="D5326" t="s">
        <v>5</v>
      </c>
      <c r="E5326" s="1">
        <v>41130.875</v>
      </c>
    </row>
    <row r="5327" spans="1:5" x14ac:dyDescent="0.3">
      <c r="A5327" t="s">
        <v>7</v>
      </c>
      <c r="B5327" t="s">
        <v>5</v>
      </c>
      <c r="C5327" t="s">
        <v>5</v>
      </c>
      <c r="D5327" t="s">
        <v>5</v>
      </c>
      <c r="E5327" s="1">
        <v>41130.916666666664</v>
      </c>
    </row>
    <row r="5328" spans="1:5" x14ac:dyDescent="0.3">
      <c r="A5328" t="s">
        <v>7</v>
      </c>
      <c r="B5328" t="s">
        <v>5</v>
      </c>
      <c r="C5328" t="s">
        <v>5</v>
      </c>
      <c r="D5328" t="s">
        <v>5</v>
      </c>
      <c r="E5328" s="1">
        <v>41130.958333333336</v>
      </c>
    </row>
    <row r="5329" spans="1:5" x14ac:dyDescent="0.3">
      <c r="A5329" t="s">
        <v>7</v>
      </c>
      <c r="B5329" t="s">
        <v>5</v>
      </c>
      <c r="C5329" t="s">
        <v>5</v>
      </c>
      <c r="D5329" t="s">
        <v>5</v>
      </c>
      <c r="E5329" s="1">
        <v>41131</v>
      </c>
    </row>
    <row r="5330" spans="1:5" x14ac:dyDescent="0.3">
      <c r="A5330" t="s">
        <v>7</v>
      </c>
      <c r="B5330" t="s">
        <v>5</v>
      </c>
      <c r="C5330" t="s">
        <v>5</v>
      </c>
      <c r="D5330" t="s">
        <v>5</v>
      </c>
      <c r="E5330" s="1">
        <v>41131.041666666664</v>
      </c>
    </row>
    <row r="5331" spans="1:5" x14ac:dyDescent="0.3">
      <c r="A5331" t="s">
        <v>7</v>
      </c>
      <c r="B5331" t="s">
        <v>5</v>
      </c>
      <c r="C5331" t="s">
        <v>5</v>
      </c>
      <c r="D5331" t="s">
        <v>5</v>
      </c>
      <c r="E5331" s="1">
        <v>41131.083333333336</v>
      </c>
    </row>
    <row r="5332" spans="1:5" x14ac:dyDescent="0.3">
      <c r="A5332" t="s">
        <v>7</v>
      </c>
      <c r="B5332" t="s">
        <v>5</v>
      </c>
      <c r="C5332" t="s">
        <v>5</v>
      </c>
      <c r="D5332" t="s">
        <v>5</v>
      </c>
      <c r="E5332" s="1">
        <v>41131.125</v>
      </c>
    </row>
    <row r="5333" spans="1:5" x14ac:dyDescent="0.3">
      <c r="A5333" t="s">
        <v>7</v>
      </c>
      <c r="B5333" t="s">
        <v>5</v>
      </c>
      <c r="C5333" t="s">
        <v>5</v>
      </c>
      <c r="D5333" t="s">
        <v>5</v>
      </c>
      <c r="E5333" s="1">
        <v>41131.166666666664</v>
      </c>
    </row>
    <row r="5334" spans="1:5" x14ac:dyDescent="0.3">
      <c r="A5334" t="s">
        <v>7</v>
      </c>
      <c r="B5334" t="s">
        <v>5</v>
      </c>
      <c r="C5334" t="s">
        <v>5</v>
      </c>
      <c r="D5334" t="s">
        <v>5</v>
      </c>
      <c r="E5334" s="1">
        <v>41131.208333333336</v>
      </c>
    </row>
    <row r="5335" spans="1:5" x14ac:dyDescent="0.3">
      <c r="A5335" t="s">
        <v>7</v>
      </c>
      <c r="B5335" t="s">
        <v>5</v>
      </c>
      <c r="C5335" t="s">
        <v>5</v>
      </c>
      <c r="D5335" t="s">
        <v>5</v>
      </c>
      <c r="E5335" s="1">
        <v>41131.25</v>
      </c>
    </row>
    <row r="5336" spans="1:5" x14ac:dyDescent="0.3">
      <c r="A5336" t="s">
        <v>7</v>
      </c>
      <c r="B5336" t="s">
        <v>5</v>
      </c>
      <c r="C5336" t="s">
        <v>5</v>
      </c>
      <c r="D5336" t="s">
        <v>5</v>
      </c>
      <c r="E5336" s="1">
        <v>41131.291666666664</v>
      </c>
    </row>
    <row r="5337" spans="1:5" x14ac:dyDescent="0.3">
      <c r="A5337" t="s">
        <v>7</v>
      </c>
      <c r="B5337" t="s">
        <v>5</v>
      </c>
      <c r="C5337" t="s">
        <v>5</v>
      </c>
      <c r="D5337" t="s">
        <v>5</v>
      </c>
      <c r="E5337" s="1">
        <v>41131.333333333336</v>
      </c>
    </row>
    <row r="5338" spans="1:5" x14ac:dyDescent="0.3">
      <c r="A5338" t="s">
        <v>7</v>
      </c>
      <c r="B5338" t="s">
        <v>5</v>
      </c>
      <c r="C5338" t="s">
        <v>5</v>
      </c>
      <c r="D5338" t="s">
        <v>5</v>
      </c>
      <c r="E5338" s="1">
        <v>41131.375</v>
      </c>
    </row>
    <row r="5339" spans="1:5" x14ac:dyDescent="0.3">
      <c r="A5339" t="s">
        <v>7</v>
      </c>
      <c r="B5339" t="s">
        <v>5</v>
      </c>
      <c r="C5339" t="s">
        <v>5</v>
      </c>
      <c r="D5339" t="s">
        <v>5</v>
      </c>
      <c r="E5339" s="1">
        <v>41131.416666666664</v>
      </c>
    </row>
    <row r="5340" spans="1:5" x14ac:dyDescent="0.3">
      <c r="A5340" t="s">
        <v>7</v>
      </c>
      <c r="B5340" t="s">
        <v>5</v>
      </c>
      <c r="C5340" t="s">
        <v>5</v>
      </c>
      <c r="D5340" t="s">
        <v>5</v>
      </c>
      <c r="E5340" s="1">
        <v>41131.458333333336</v>
      </c>
    </row>
    <row r="5341" spans="1:5" x14ac:dyDescent="0.3">
      <c r="A5341" t="s">
        <v>7</v>
      </c>
      <c r="B5341" t="s">
        <v>5</v>
      </c>
      <c r="C5341" t="s">
        <v>5</v>
      </c>
      <c r="D5341" t="s">
        <v>5</v>
      </c>
      <c r="E5341" s="1">
        <v>41131.5</v>
      </c>
    </row>
    <row r="5342" spans="1:5" x14ac:dyDescent="0.3">
      <c r="A5342" t="s">
        <v>7</v>
      </c>
      <c r="B5342" t="s">
        <v>5</v>
      </c>
      <c r="C5342" t="s">
        <v>5</v>
      </c>
      <c r="D5342" t="s">
        <v>5</v>
      </c>
      <c r="E5342" s="1">
        <v>41131.541666666664</v>
      </c>
    </row>
    <row r="5343" spans="1:5" x14ac:dyDescent="0.3">
      <c r="A5343" t="s">
        <v>7</v>
      </c>
      <c r="B5343" t="s">
        <v>5</v>
      </c>
      <c r="C5343" t="s">
        <v>5</v>
      </c>
      <c r="D5343" t="s">
        <v>5</v>
      </c>
      <c r="E5343" s="1">
        <v>41131.583333333336</v>
      </c>
    </row>
    <row r="5344" spans="1:5" x14ac:dyDescent="0.3">
      <c r="A5344" t="s">
        <v>7</v>
      </c>
      <c r="B5344" t="s">
        <v>5</v>
      </c>
      <c r="C5344" t="s">
        <v>5</v>
      </c>
      <c r="D5344" t="s">
        <v>5</v>
      </c>
      <c r="E5344" s="1">
        <v>41131.625</v>
      </c>
    </row>
    <row r="5345" spans="1:5" x14ac:dyDescent="0.3">
      <c r="A5345" t="s">
        <v>7</v>
      </c>
      <c r="B5345" t="s">
        <v>5</v>
      </c>
      <c r="C5345" t="s">
        <v>5</v>
      </c>
      <c r="D5345" t="s">
        <v>5</v>
      </c>
      <c r="E5345" s="1">
        <v>41131.666666666664</v>
      </c>
    </row>
    <row r="5346" spans="1:5" x14ac:dyDescent="0.3">
      <c r="A5346" t="s">
        <v>7</v>
      </c>
      <c r="B5346" t="s">
        <v>5</v>
      </c>
      <c r="C5346" t="s">
        <v>5</v>
      </c>
      <c r="D5346" t="s">
        <v>5</v>
      </c>
      <c r="E5346" s="1">
        <v>41131.708333333336</v>
      </c>
    </row>
    <row r="5347" spans="1:5" x14ac:dyDescent="0.3">
      <c r="A5347" t="s">
        <v>7</v>
      </c>
      <c r="B5347" t="s">
        <v>5</v>
      </c>
      <c r="C5347" t="s">
        <v>5</v>
      </c>
      <c r="D5347" t="s">
        <v>5</v>
      </c>
      <c r="E5347" s="1">
        <v>41131.75</v>
      </c>
    </row>
    <row r="5348" spans="1:5" x14ac:dyDescent="0.3">
      <c r="A5348" t="s">
        <v>7</v>
      </c>
      <c r="B5348" t="s">
        <v>5</v>
      </c>
      <c r="C5348" t="s">
        <v>5</v>
      </c>
      <c r="D5348" t="s">
        <v>5</v>
      </c>
      <c r="E5348" s="1">
        <v>41131.791666666664</v>
      </c>
    </row>
    <row r="5349" spans="1:5" x14ac:dyDescent="0.3">
      <c r="A5349" t="s">
        <v>7</v>
      </c>
      <c r="B5349" t="s">
        <v>5</v>
      </c>
      <c r="C5349" t="s">
        <v>5</v>
      </c>
      <c r="D5349" t="s">
        <v>5</v>
      </c>
      <c r="E5349" s="1">
        <v>41131.833333333336</v>
      </c>
    </row>
    <row r="5350" spans="1:5" x14ac:dyDescent="0.3">
      <c r="A5350" t="s">
        <v>7</v>
      </c>
      <c r="B5350" t="s">
        <v>5</v>
      </c>
      <c r="C5350" t="s">
        <v>5</v>
      </c>
      <c r="D5350" t="s">
        <v>5</v>
      </c>
      <c r="E5350" s="1">
        <v>41131.875</v>
      </c>
    </row>
    <row r="5351" spans="1:5" x14ac:dyDescent="0.3">
      <c r="A5351" t="s">
        <v>7</v>
      </c>
      <c r="B5351" t="s">
        <v>5</v>
      </c>
      <c r="C5351" t="s">
        <v>5</v>
      </c>
      <c r="D5351" t="s">
        <v>5</v>
      </c>
      <c r="E5351" s="1">
        <v>41131.916666666664</v>
      </c>
    </row>
    <row r="5352" spans="1:5" x14ac:dyDescent="0.3">
      <c r="A5352" t="s">
        <v>7</v>
      </c>
      <c r="B5352" t="s">
        <v>5</v>
      </c>
      <c r="C5352" t="s">
        <v>5</v>
      </c>
      <c r="D5352" t="s">
        <v>5</v>
      </c>
      <c r="E5352" s="1">
        <v>41131.958333333336</v>
      </c>
    </row>
    <row r="5353" spans="1:5" x14ac:dyDescent="0.3">
      <c r="A5353" t="s">
        <v>7</v>
      </c>
      <c r="B5353" t="s">
        <v>5</v>
      </c>
      <c r="C5353" t="s">
        <v>5</v>
      </c>
      <c r="D5353" t="s">
        <v>5</v>
      </c>
      <c r="E5353" s="1">
        <v>41132</v>
      </c>
    </row>
    <row r="5354" spans="1:5" x14ac:dyDescent="0.3">
      <c r="A5354" t="s">
        <v>7</v>
      </c>
      <c r="B5354" t="s">
        <v>5</v>
      </c>
      <c r="C5354" t="s">
        <v>5</v>
      </c>
      <c r="D5354" t="s">
        <v>5</v>
      </c>
      <c r="E5354" s="1">
        <v>41132.041666666664</v>
      </c>
    </row>
    <row r="5355" spans="1:5" x14ac:dyDescent="0.3">
      <c r="A5355" t="s">
        <v>7</v>
      </c>
      <c r="B5355" t="s">
        <v>5</v>
      </c>
      <c r="C5355" t="s">
        <v>5</v>
      </c>
      <c r="D5355" t="s">
        <v>5</v>
      </c>
      <c r="E5355" s="1">
        <v>41132.083333333336</v>
      </c>
    </row>
    <row r="5356" spans="1:5" x14ac:dyDescent="0.3">
      <c r="A5356" t="s">
        <v>7</v>
      </c>
      <c r="B5356" t="s">
        <v>5</v>
      </c>
      <c r="C5356" t="s">
        <v>5</v>
      </c>
      <c r="D5356" t="s">
        <v>5</v>
      </c>
      <c r="E5356" s="1">
        <v>41132.125</v>
      </c>
    </row>
    <row r="5357" spans="1:5" x14ac:dyDescent="0.3">
      <c r="A5357" t="s">
        <v>7</v>
      </c>
      <c r="B5357" t="s">
        <v>5</v>
      </c>
      <c r="C5357" t="s">
        <v>5</v>
      </c>
      <c r="D5357" t="s">
        <v>5</v>
      </c>
      <c r="E5357" s="1">
        <v>41132.166666666664</v>
      </c>
    </row>
    <row r="5358" spans="1:5" x14ac:dyDescent="0.3">
      <c r="A5358" t="s">
        <v>7</v>
      </c>
      <c r="B5358" t="s">
        <v>5</v>
      </c>
      <c r="C5358" t="s">
        <v>5</v>
      </c>
      <c r="D5358" t="s">
        <v>5</v>
      </c>
      <c r="E5358" s="1">
        <v>41132.208333333336</v>
      </c>
    </row>
    <row r="5359" spans="1:5" x14ac:dyDescent="0.3">
      <c r="A5359" t="s">
        <v>7</v>
      </c>
      <c r="B5359" t="s">
        <v>5</v>
      </c>
      <c r="C5359" t="s">
        <v>5</v>
      </c>
      <c r="D5359" t="s">
        <v>5</v>
      </c>
      <c r="E5359" s="1">
        <v>41132.25</v>
      </c>
    </row>
    <row r="5360" spans="1:5" x14ac:dyDescent="0.3">
      <c r="A5360" t="s">
        <v>7</v>
      </c>
      <c r="B5360" t="s">
        <v>5</v>
      </c>
      <c r="C5360" t="s">
        <v>5</v>
      </c>
      <c r="D5360" t="s">
        <v>5</v>
      </c>
      <c r="E5360" s="1">
        <v>41132.291666666664</v>
      </c>
    </row>
    <row r="5361" spans="1:5" x14ac:dyDescent="0.3">
      <c r="A5361" t="s">
        <v>7</v>
      </c>
      <c r="B5361" t="s">
        <v>5</v>
      </c>
      <c r="C5361" t="s">
        <v>5</v>
      </c>
      <c r="D5361" t="s">
        <v>5</v>
      </c>
      <c r="E5361" s="1">
        <v>41132.333333333336</v>
      </c>
    </row>
    <row r="5362" spans="1:5" x14ac:dyDescent="0.3">
      <c r="A5362" t="s">
        <v>7</v>
      </c>
      <c r="B5362" t="s">
        <v>5</v>
      </c>
      <c r="C5362" t="s">
        <v>5</v>
      </c>
      <c r="D5362" t="s">
        <v>5</v>
      </c>
      <c r="E5362" s="1">
        <v>41132.375</v>
      </c>
    </row>
    <row r="5363" spans="1:5" x14ac:dyDescent="0.3">
      <c r="A5363" t="s">
        <v>7</v>
      </c>
      <c r="B5363" t="s">
        <v>5</v>
      </c>
      <c r="C5363" t="s">
        <v>5</v>
      </c>
      <c r="D5363" t="s">
        <v>5</v>
      </c>
      <c r="E5363" s="1">
        <v>41132.416666666664</v>
      </c>
    </row>
    <row r="5364" spans="1:5" x14ac:dyDescent="0.3">
      <c r="A5364" t="s">
        <v>7</v>
      </c>
      <c r="B5364" t="s">
        <v>5</v>
      </c>
      <c r="C5364" t="s">
        <v>5</v>
      </c>
      <c r="D5364" t="s">
        <v>5</v>
      </c>
      <c r="E5364" s="1">
        <v>41132.458333333336</v>
      </c>
    </row>
    <row r="5365" spans="1:5" x14ac:dyDescent="0.3">
      <c r="A5365" t="s">
        <v>7</v>
      </c>
      <c r="B5365" t="s">
        <v>5</v>
      </c>
      <c r="C5365" t="s">
        <v>5</v>
      </c>
      <c r="D5365" t="s">
        <v>5</v>
      </c>
      <c r="E5365" s="1">
        <v>41132.5</v>
      </c>
    </row>
    <row r="5366" spans="1:5" x14ac:dyDescent="0.3">
      <c r="A5366" t="s">
        <v>7</v>
      </c>
      <c r="B5366" t="s">
        <v>5</v>
      </c>
      <c r="C5366" t="s">
        <v>5</v>
      </c>
      <c r="D5366" t="s">
        <v>5</v>
      </c>
      <c r="E5366" s="1">
        <v>41132.541666666664</v>
      </c>
    </row>
    <row r="5367" spans="1:5" x14ac:dyDescent="0.3">
      <c r="A5367" t="s">
        <v>7</v>
      </c>
      <c r="B5367" t="s">
        <v>5</v>
      </c>
      <c r="C5367" t="s">
        <v>5</v>
      </c>
      <c r="D5367" t="s">
        <v>5</v>
      </c>
      <c r="E5367" s="1">
        <v>41132.583333333336</v>
      </c>
    </row>
    <row r="5368" spans="1:5" x14ac:dyDescent="0.3">
      <c r="A5368" t="s">
        <v>7</v>
      </c>
      <c r="B5368" t="s">
        <v>5</v>
      </c>
      <c r="C5368" t="s">
        <v>5</v>
      </c>
      <c r="D5368" t="s">
        <v>5</v>
      </c>
      <c r="E5368" s="1">
        <v>41132.625</v>
      </c>
    </row>
    <row r="5369" spans="1:5" x14ac:dyDescent="0.3">
      <c r="A5369" t="s">
        <v>7</v>
      </c>
      <c r="B5369" t="s">
        <v>5</v>
      </c>
      <c r="C5369" t="s">
        <v>5</v>
      </c>
      <c r="D5369" t="s">
        <v>5</v>
      </c>
      <c r="E5369" s="1">
        <v>41132.666666666664</v>
      </c>
    </row>
    <row r="5370" spans="1:5" x14ac:dyDescent="0.3">
      <c r="A5370" t="s">
        <v>7</v>
      </c>
      <c r="B5370" t="s">
        <v>5</v>
      </c>
      <c r="C5370" t="s">
        <v>5</v>
      </c>
      <c r="D5370" t="s">
        <v>5</v>
      </c>
      <c r="E5370" s="1">
        <v>41132.708333333336</v>
      </c>
    </row>
    <row r="5371" spans="1:5" x14ac:dyDescent="0.3">
      <c r="A5371" t="s">
        <v>7</v>
      </c>
      <c r="B5371" t="s">
        <v>5</v>
      </c>
      <c r="C5371" t="s">
        <v>5</v>
      </c>
      <c r="D5371" t="s">
        <v>5</v>
      </c>
      <c r="E5371" s="1">
        <v>41132.75</v>
      </c>
    </row>
    <row r="5372" spans="1:5" x14ac:dyDescent="0.3">
      <c r="A5372" t="s">
        <v>7</v>
      </c>
      <c r="B5372" t="s">
        <v>5</v>
      </c>
      <c r="C5372" t="s">
        <v>5</v>
      </c>
      <c r="D5372" t="s">
        <v>5</v>
      </c>
      <c r="E5372" s="1">
        <v>41132.791666666664</v>
      </c>
    </row>
    <row r="5373" spans="1:5" x14ac:dyDescent="0.3">
      <c r="A5373" t="s">
        <v>7</v>
      </c>
      <c r="B5373" t="s">
        <v>5</v>
      </c>
      <c r="C5373" t="s">
        <v>5</v>
      </c>
      <c r="D5373" t="s">
        <v>5</v>
      </c>
      <c r="E5373" s="1">
        <v>41132.833333333336</v>
      </c>
    </row>
    <row r="5374" spans="1:5" x14ac:dyDescent="0.3">
      <c r="A5374" t="s">
        <v>7</v>
      </c>
      <c r="B5374" t="s">
        <v>5</v>
      </c>
      <c r="C5374" t="s">
        <v>5</v>
      </c>
      <c r="D5374" t="s">
        <v>5</v>
      </c>
      <c r="E5374" s="1">
        <v>41132.875</v>
      </c>
    </row>
    <row r="5375" spans="1:5" x14ac:dyDescent="0.3">
      <c r="A5375" t="s">
        <v>7</v>
      </c>
      <c r="B5375" t="s">
        <v>5</v>
      </c>
      <c r="C5375" t="s">
        <v>5</v>
      </c>
      <c r="D5375" t="s">
        <v>5</v>
      </c>
      <c r="E5375" s="1">
        <v>41132.916666666664</v>
      </c>
    </row>
    <row r="5376" spans="1:5" x14ac:dyDescent="0.3">
      <c r="A5376" t="s">
        <v>7</v>
      </c>
      <c r="B5376" t="s">
        <v>5</v>
      </c>
      <c r="C5376" t="s">
        <v>5</v>
      </c>
      <c r="D5376" t="s">
        <v>5</v>
      </c>
      <c r="E5376" s="1">
        <v>41132.958333333336</v>
      </c>
    </row>
    <row r="5377" spans="1:5" x14ac:dyDescent="0.3">
      <c r="A5377" t="s">
        <v>7</v>
      </c>
      <c r="B5377" t="s">
        <v>5</v>
      </c>
      <c r="C5377" t="s">
        <v>5</v>
      </c>
      <c r="D5377" t="s">
        <v>5</v>
      </c>
      <c r="E5377" s="1">
        <v>41133</v>
      </c>
    </row>
    <row r="5378" spans="1:5" x14ac:dyDescent="0.3">
      <c r="A5378" t="s">
        <v>7</v>
      </c>
      <c r="B5378" t="s">
        <v>5</v>
      </c>
      <c r="C5378" t="s">
        <v>5</v>
      </c>
      <c r="D5378" t="s">
        <v>5</v>
      </c>
      <c r="E5378" s="1">
        <v>41133.041666666664</v>
      </c>
    </row>
    <row r="5379" spans="1:5" x14ac:dyDescent="0.3">
      <c r="A5379" t="s">
        <v>7</v>
      </c>
      <c r="B5379" t="s">
        <v>5</v>
      </c>
      <c r="C5379" t="s">
        <v>5</v>
      </c>
      <c r="D5379" t="s">
        <v>5</v>
      </c>
      <c r="E5379" s="1">
        <v>41133.083333333336</v>
      </c>
    </row>
    <row r="5380" spans="1:5" x14ac:dyDescent="0.3">
      <c r="A5380" t="s">
        <v>7</v>
      </c>
      <c r="B5380" t="s">
        <v>5</v>
      </c>
      <c r="C5380" t="s">
        <v>5</v>
      </c>
      <c r="D5380" t="s">
        <v>5</v>
      </c>
      <c r="E5380" s="1">
        <v>41133.125</v>
      </c>
    </row>
    <row r="5381" spans="1:5" x14ac:dyDescent="0.3">
      <c r="A5381" t="s">
        <v>7</v>
      </c>
      <c r="B5381" t="s">
        <v>5</v>
      </c>
      <c r="C5381" t="s">
        <v>5</v>
      </c>
      <c r="D5381" t="s">
        <v>5</v>
      </c>
      <c r="E5381" s="1">
        <v>41133.166666666664</v>
      </c>
    </row>
    <row r="5382" spans="1:5" x14ac:dyDescent="0.3">
      <c r="A5382" t="s">
        <v>7</v>
      </c>
      <c r="B5382" t="s">
        <v>5</v>
      </c>
      <c r="C5382" t="s">
        <v>5</v>
      </c>
      <c r="D5382" t="s">
        <v>5</v>
      </c>
      <c r="E5382" s="1">
        <v>41133.208333333336</v>
      </c>
    </row>
    <row r="5383" spans="1:5" x14ac:dyDescent="0.3">
      <c r="A5383" t="s">
        <v>7</v>
      </c>
      <c r="B5383" t="s">
        <v>5</v>
      </c>
      <c r="C5383" t="s">
        <v>5</v>
      </c>
      <c r="D5383" t="s">
        <v>5</v>
      </c>
      <c r="E5383" s="1">
        <v>41133.25</v>
      </c>
    </row>
    <row r="5384" spans="1:5" x14ac:dyDescent="0.3">
      <c r="A5384" t="s">
        <v>7</v>
      </c>
      <c r="B5384" t="s">
        <v>5</v>
      </c>
      <c r="C5384" t="s">
        <v>5</v>
      </c>
      <c r="D5384" t="s">
        <v>5</v>
      </c>
      <c r="E5384" s="1">
        <v>41133.291666666664</v>
      </c>
    </row>
    <row r="5385" spans="1:5" x14ac:dyDescent="0.3">
      <c r="A5385" t="s">
        <v>7</v>
      </c>
      <c r="B5385" t="s">
        <v>5</v>
      </c>
      <c r="C5385" t="s">
        <v>5</v>
      </c>
      <c r="D5385" t="s">
        <v>5</v>
      </c>
      <c r="E5385" s="1">
        <v>41133.333333333336</v>
      </c>
    </row>
    <row r="5386" spans="1:5" x14ac:dyDescent="0.3">
      <c r="A5386" t="s">
        <v>7</v>
      </c>
      <c r="B5386" t="s">
        <v>5</v>
      </c>
      <c r="C5386" t="s">
        <v>5</v>
      </c>
      <c r="D5386" t="s">
        <v>5</v>
      </c>
      <c r="E5386" s="1">
        <v>41133.375</v>
      </c>
    </row>
    <row r="5387" spans="1:5" x14ac:dyDescent="0.3">
      <c r="A5387" t="s">
        <v>7</v>
      </c>
      <c r="B5387" t="s">
        <v>5</v>
      </c>
      <c r="C5387" t="s">
        <v>5</v>
      </c>
      <c r="D5387" t="s">
        <v>5</v>
      </c>
      <c r="E5387" s="1">
        <v>41133.416666666664</v>
      </c>
    </row>
    <row r="5388" spans="1:5" x14ac:dyDescent="0.3">
      <c r="A5388" t="s">
        <v>7</v>
      </c>
      <c r="B5388" t="s">
        <v>5</v>
      </c>
      <c r="C5388" t="s">
        <v>5</v>
      </c>
      <c r="D5388" t="s">
        <v>5</v>
      </c>
      <c r="E5388" s="1">
        <v>41133.458333333336</v>
      </c>
    </row>
    <row r="5389" spans="1:5" x14ac:dyDescent="0.3">
      <c r="A5389" t="s">
        <v>7</v>
      </c>
      <c r="B5389" t="s">
        <v>5</v>
      </c>
      <c r="C5389" t="s">
        <v>5</v>
      </c>
      <c r="D5389" t="s">
        <v>5</v>
      </c>
      <c r="E5389" s="1">
        <v>41133.5</v>
      </c>
    </row>
    <row r="5390" spans="1:5" x14ac:dyDescent="0.3">
      <c r="A5390" t="s">
        <v>7</v>
      </c>
      <c r="B5390" t="s">
        <v>5</v>
      </c>
      <c r="C5390" t="s">
        <v>5</v>
      </c>
      <c r="D5390" t="s">
        <v>5</v>
      </c>
      <c r="E5390" s="1">
        <v>41133.541666666664</v>
      </c>
    </row>
    <row r="5391" spans="1:5" x14ac:dyDescent="0.3">
      <c r="A5391" t="s">
        <v>7</v>
      </c>
      <c r="B5391" t="s">
        <v>5</v>
      </c>
      <c r="C5391" t="s">
        <v>5</v>
      </c>
      <c r="D5391" t="s">
        <v>5</v>
      </c>
      <c r="E5391" s="1">
        <v>41133.583333333336</v>
      </c>
    </row>
    <row r="5392" spans="1:5" x14ac:dyDescent="0.3">
      <c r="A5392" t="s">
        <v>7</v>
      </c>
      <c r="B5392" t="s">
        <v>5</v>
      </c>
      <c r="C5392" t="s">
        <v>5</v>
      </c>
      <c r="D5392" t="s">
        <v>5</v>
      </c>
      <c r="E5392" s="1">
        <v>41133.625</v>
      </c>
    </row>
    <row r="5393" spans="1:5" x14ac:dyDescent="0.3">
      <c r="A5393" t="s">
        <v>7</v>
      </c>
      <c r="B5393" t="s">
        <v>5</v>
      </c>
      <c r="C5393" t="s">
        <v>5</v>
      </c>
      <c r="D5393" t="s">
        <v>5</v>
      </c>
      <c r="E5393" s="1">
        <v>41133.666666666664</v>
      </c>
    </row>
    <row r="5394" spans="1:5" x14ac:dyDescent="0.3">
      <c r="A5394" t="s">
        <v>7</v>
      </c>
      <c r="B5394" t="s">
        <v>5</v>
      </c>
      <c r="C5394" t="s">
        <v>5</v>
      </c>
      <c r="D5394" t="s">
        <v>5</v>
      </c>
      <c r="E5394" s="1">
        <v>41133.708333333336</v>
      </c>
    </row>
    <row r="5395" spans="1:5" x14ac:dyDescent="0.3">
      <c r="A5395" t="s">
        <v>7</v>
      </c>
      <c r="B5395" t="s">
        <v>5</v>
      </c>
      <c r="C5395" t="s">
        <v>5</v>
      </c>
      <c r="D5395" t="s">
        <v>5</v>
      </c>
      <c r="E5395" s="1">
        <v>41133.75</v>
      </c>
    </row>
    <row r="5396" spans="1:5" x14ac:dyDescent="0.3">
      <c r="A5396" t="s">
        <v>7</v>
      </c>
      <c r="B5396" t="s">
        <v>5</v>
      </c>
      <c r="C5396" t="s">
        <v>5</v>
      </c>
      <c r="D5396" t="s">
        <v>5</v>
      </c>
      <c r="E5396" s="1">
        <v>41133.791666666664</v>
      </c>
    </row>
    <row r="5397" spans="1:5" x14ac:dyDescent="0.3">
      <c r="A5397" t="s">
        <v>7</v>
      </c>
      <c r="B5397" t="s">
        <v>5</v>
      </c>
      <c r="C5397" t="s">
        <v>5</v>
      </c>
      <c r="D5397" t="s">
        <v>5</v>
      </c>
      <c r="E5397" s="1">
        <v>41133.833333333336</v>
      </c>
    </row>
    <row r="5398" spans="1:5" x14ac:dyDescent="0.3">
      <c r="A5398" t="s">
        <v>7</v>
      </c>
      <c r="B5398" t="s">
        <v>5</v>
      </c>
      <c r="C5398" t="s">
        <v>5</v>
      </c>
      <c r="D5398" t="s">
        <v>5</v>
      </c>
      <c r="E5398" s="1">
        <v>41133.875</v>
      </c>
    </row>
    <row r="5399" spans="1:5" x14ac:dyDescent="0.3">
      <c r="A5399" t="s">
        <v>7</v>
      </c>
      <c r="B5399" t="s">
        <v>5</v>
      </c>
      <c r="C5399" t="s">
        <v>5</v>
      </c>
      <c r="D5399" t="s">
        <v>5</v>
      </c>
      <c r="E5399" s="1">
        <v>41133.916666666664</v>
      </c>
    </row>
    <row r="5400" spans="1:5" x14ac:dyDescent="0.3">
      <c r="A5400" t="s">
        <v>7</v>
      </c>
      <c r="B5400" t="s">
        <v>5</v>
      </c>
      <c r="C5400" t="s">
        <v>5</v>
      </c>
      <c r="D5400" t="s">
        <v>5</v>
      </c>
      <c r="E5400" s="1">
        <v>41133.958333333336</v>
      </c>
    </row>
    <row r="5401" spans="1:5" x14ac:dyDescent="0.3">
      <c r="A5401" t="s">
        <v>7</v>
      </c>
      <c r="B5401" t="s">
        <v>5</v>
      </c>
      <c r="C5401" t="s">
        <v>5</v>
      </c>
      <c r="D5401" t="s">
        <v>5</v>
      </c>
      <c r="E5401" s="1">
        <v>41134</v>
      </c>
    </row>
    <row r="5402" spans="1:5" x14ac:dyDescent="0.3">
      <c r="A5402" t="s">
        <v>7</v>
      </c>
      <c r="B5402" t="s">
        <v>5</v>
      </c>
      <c r="C5402" t="s">
        <v>5</v>
      </c>
      <c r="D5402" t="s">
        <v>5</v>
      </c>
      <c r="E5402" s="1">
        <v>41134.041666666664</v>
      </c>
    </row>
    <row r="5403" spans="1:5" x14ac:dyDescent="0.3">
      <c r="A5403" t="s">
        <v>7</v>
      </c>
      <c r="B5403" t="s">
        <v>5</v>
      </c>
      <c r="C5403" t="s">
        <v>5</v>
      </c>
      <c r="D5403" t="s">
        <v>5</v>
      </c>
      <c r="E5403" s="1">
        <v>41134.083333333336</v>
      </c>
    </row>
    <row r="5404" spans="1:5" x14ac:dyDescent="0.3">
      <c r="A5404" t="s">
        <v>7</v>
      </c>
      <c r="B5404" t="s">
        <v>5</v>
      </c>
      <c r="C5404" t="s">
        <v>5</v>
      </c>
      <c r="D5404" t="s">
        <v>5</v>
      </c>
      <c r="E5404" s="1">
        <v>41134.125</v>
      </c>
    </row>
    <row r="5405" spans="1:5" x14ac:dyDescent="0.3">
      <c r="A5405" t="s">
        <v>7</v>
      </c>
      <c r="B5405" t="s">
        <v>5</v>
      </c>
      <c r="C5405" t="s">
        <v>5</v>
      </c>
      <c r="D5405" t="s">
        <v>5</v>
      </c>
      <c r="E5405" s="1">
        <v>41134.166666666664</v>
      </c>
    </row>
    <row r="5406" spans="1:5" x14ac:dyDescent="0.3">
      <c r="A5406" t="s">
        <v>7</v>
      </c>
      <c r="B5406" t="s">
        <v>5</v>
      </c>
      <c r="C5406" t="s">
        <v>5</v>
      </c>
      <c r="D5406" t="s">
        <v>5</v>
      </c>
      <c r="E5406" s="1">
        <v>41134.208333333336</v>
      </c>
    </row>
    <row r="5407" spans="1:5" x14ac:dyDescent="0.3">
      <c r="A5407" t="s">
        <v>7</v>
      </c>
      <c r="B5407" t="s">
        <v>5</v>
      </c>
      <c r="C5407" t="s">
        <v>5</v>
      </c>
      <c r="D5407" t="s">
        <v>5</v>
      </c>
      <c r="E5407" s="1">
        <v>41134.25</v>
      </c>
    </row>
    <row r="5408" spans="1:5" x14ac:dyDescent="0.3">
      <c r="A5408" t="s">
        <v>7</v>
      </c>
      <c r="B5408" t="s">
        <v>5</v>
      </c>
      <c r="C5408" t="s">
        <v>5</v>
      </c>
      <c r="D5408" t="s">
        <v>5</v>
      </c>
      <c r="E5408" s="1">
        <v>41134.291666666664</v>
      </c>
    </row>
    <row r="5409" spans="1:5" x14ac:dyDescent="0.3">
      <c r="A5409" t="s">
        <v>7</v>
      </c>
      <c r="B5409" t="s">
        <v>5</v>
      </c>
      <c r="C5409" t="s">
        <v>5</v>
      </c>
      <c r="D5409" t="s">
        <v>5</v>
      </c>
      <c r="E5409" s="1">
        <v>41134.333333333336</v>
      </c>
    </row>
    <row r="5410" spans="1:5" x14ac:dyDescent="0.3">
      <c r="A5410" t="s">
        <v>7</v>
      </c>
      <c r="B5410" t="s">
        <v>5</v>
      </c>
      <c r="C5410" t="s">
        <v>5</v>
      </c>
      <c r="D5410" t="s">
        <v>5</v>
      </c>
      <c r="E5410" s="1">
        <v>41134.375</v>
      </c>
    </row>
    <row r="5411" spans="1:5" x14ac:dyDescent="0.3">
      <c r="A5411" t="s">
        <v>7</v>
      </c>
      <c r="B5411" t="s">
        <v>5</v>
      </c>
      <c r="C5411" t="s">
        <v>5</v>
      </c>
      <c r="D5411" t="s">
        <v>5</v>
      </c>
      <c r="E5411" s="1">
        <v>41134.416666666664</v>
      </c>
    </row>
    <row r="5412" spans="1:5" x14ac:dyDescent="0.3">
      <c r="A5412" t="s">
        <v>7</v>
      </c>
      <c r="B5412" t="s">
        <v>5</v>
      </c>
      <c r="C5412" t="s">
        <v>5</v>
      </c>
      <c r="D5412" t="s">
        <v>5</v>
      </c>
      <c r="E5412" s="1">
        <v>41134.458333333336</v>
      </c>
    </row>
    <row r="5413" spans="1:5" x14ac:dyDescent="0.3">
      <c r="A5413" t="s">
        <v>7</v>
      </c>
      <c r="B5413" t="s">
        <v>5</v>
      </c>
      <c r="C5413" t="s">
        <v>5</v>
      </c>
      <c r="D5413" t="s">
        <v>5</v>
      </c>
      <c r="E5413" s="1">
        <v>41134.5</v>
      </c>
    </row>
    <row r="5414" spans="1:5" x14ac:dyDescent="0.3">
      <c r="A5414" t="s">
        <v>7</v>
      </c>
      <c r="B5414" t="s">
        <v>5</v>
      </c>
      <c r="C5414" t="s">
        <v>5</v>
      </c>
      <c r="D5414" t="s">
        <v>5</v>
      </c>
      <c r="E5414" s="1">
        <v>41134.541666666664</v>
      </c>
    </row>
    <row r="5415" spans="1:5" x14ac:dyDescent="0.3">
      <c r="A5415" t="s">
        <v>7</v>
      </c>
      <c r="B5415" t="s">
        <v>5</v>
      </c>
      <c r="C5415" t="s">
        <v>5</v>
      </c>
      <c r="D5415" t="s">
        <v>5</v>
      </c>
      <c r="E5415" s="1">
        <v>41134.583333333336</v>
      </c>
    </row>
    <row r="5416" spans="1:5" x14ac:dyDescent="0.3">
      <c r="A5416" t="s">
        <v>7</v>
      </c>
      <c r="B5416" t="s">
        <v>5</v>
      </c>
      <c r="C5416" t="s">
        <v>5</v>
      </c>
      <c r="D5416" t="s">
        <v>5</v>
      </c>
      <c r="E5416" s="1">
        <v>41134.625</v>
      </c>
    </row>
    <row r="5417" spans="1:5" x14ac:dyDescent="0.3">
      <c r="A5417" t="s">
        <v>7</v>
      </c>
      <c r="B5417" t="s">
        <v>5</v>
      </c>
      <c r="C5417" t="s">
        <v>5</v>
      </c>
      <c r="D5417" t="s">
        <v>5</v>
      </c>
      <c r="E5417" s="1">
        <v>41134.666666666664</v>
      </c>
    </row>
    <row r="5418" spans="1:5" x14ac:dyDescent="0.3">
      <c r="A5418" t="s">
        <v>7</v>
      </c>
      <c r="B5418" t="s">
        <v>5</v>
      </c>
      <c r="C5418" t="s">
        <v>5</v>
      </c>
      <c r="D5418" t="s">
        <v>5</v>
      </c>
      <c r="E5418" s="1">
        <v>41134.708333333336</v>
      </c>
    </row>
    <row r="5419" spans="1:5" x14ac:dyDescent="0.3">
      <c r="A5419" t="s">
        <v>7</v>
      </c>
      <c r="B5419" t="s">
        <v>5</v>
      </c>
      <c r="C5419" t="s">
        <v>5</v>
      </c>
      <c r="D5419" t="s">
        <v>5</v>
      </c>
      <c r="E5419" s="1">
        <v>41134.75</v>
      </c>
    </row>
    <row r="5420" spans="1:5" x14ac:dyDescent="0.3">
      <c r="A5420" t="s">
        <v>7</v>
      </c>
      <c r="B5420" t="s">
        <v>5</v>
      </c>
      <c r="C5420" t="s">
        <v>5</v>
      </c>
      <c r="D5420" t="s">
        <v>5</v>
      </c>
      <c r="E5420" s="1">
        <v>41134.791666666664</v>
      </c>
    </row>
    <row r="5421" spans="1:5" x14ac:dyDescent="0.3">
      <c r="A5421" t="s">
        <v>7</v>
      </c>
      <c r="B5421" t="s">
        <v>5</v>
      </c>
      <c r="C5421" t="s">
        <v>5</v>
      </c>
      <c r="D5421" t="s">
        <v>5</v>
      </c>
      <c r="E5421" s="1">
        <v>41134.833333333336</v>
      </c>
    </row>
    <row r="5422" spans="1:5" x14ac:dyDescent="0.3">
      <c r="A5422" t="s">
        <v>7</v>
      </c>
      <c r="B5422" t="s">
        <v>5</v>
      </c>
      <c r="C5422" t="s">
        <v>5</v>
      </c>
      <c r="D5422" t="s">
        <v>5</v>
      </c>
      <c r="E5422" s="1">
        <v>41134.875</v>
      </c>
    </row>
    <row r="5423" spans="1:5" x14ac:dyDescent="0.3">
      <c r="A5423" t="s">
        <v>7</v>
      </c>
      <c r="B5423" t="s">
        <v>5</v>
      </c>
      <c r="C5423" t="s">
        <v>5</v>
      </c>
      <c r="D5423" t="s">
        <v>5</v>
      </c>
      <c r="E5423" s="1">
        <v>41134.916666666664</v>
      </c>
    </row>
    <row r="5424" spans="1:5" x14ac:dyDescent="0.3">
      <c r="A5424" t="s">
        <v>7</v>
      </c>
      <c r="B5424" t="s">
        <v>5</v>
      </c>
      <c r="C5424" t="s">
        <v>5</v>
      </c>
      <c r="D5424" t="s">
        <v>5</v>
      </c>
      <c r="E5424" s="1">
        <v>41134.958333333336</v>
      </c>
    </row>
    <row r="5425" spans="1:5" x14ac:dyDescent="0.3">
      <c r="A5425" t="s">
        <v>7</v>
      </c>
      <c r="B5425" t="s">
        <v>5</v>
      </c>
      <c r="C5425" t="s">
        <v>5</v>
      </c>
      <c r="D5425" t="s">
        <v>5</v>
      </c>
      <c r="E5425" s="1">
        <v>41135</v>
      </c>
    </row>
    <row r="5426" spans="1:5" x14ac:dyDescent="0.3">
      <c r="A5426" t="s">
        <v>7</v>
      </c>
      <c r="B5426" t="s">
        <v>5</v>
      </c>
      <c r="C5426" t="s">
        <v>5</v>
      </c>
      <c r="D5426" t="s">
        <v>5</v>
      </c>
      <c r="E5426" s="1">
        <v>41135.041666666664</v>
      </c>
    </row>
    <row r="5427" spans="1:5" x14ac:dyDescent="0.3">
      <c r="A5427" t="s">
        <v>7</v>
      </c>
      <c r="B5427" t="s">
        <v>5</v>
      </c>
      <c r="C5427" t="s">
        <v>5</v>
      </c>
      <c r="D5427" t="s">
        <v>5</v>
      </c>
      <c r="E5427" s="1">
        <v>41135.083333333336</v>
      </c>
    </row>
    <row r="5428" spans="1:5" x14ac:dyDescent="0.3">
      <c r="A5428" t="s">
        <v>7</v>
      </c>
      <c r="B5428" t="s">
        <v>5</v>
      </c>
      <c r="C5428" t="s">
        <v>5</v>
      </c>
      <c r="D5428" t="s">
        <v>5</v>
      </c>
      <c r="E5428" s="1">
        <v>41135.125</v>
      </c>
    </row>
    <row r="5429" spans="1:5" x14ac:dyDescent="0.3">
      <c r="A5429" t="s">
        <v>7</v>
      </c>
      <c r="B5429" t="s">
        <v>5</v>
      </c>
      <c r="C5429" t="s">
        <v>5</v>
      </c>
      <c r="D5429" t="s">
        <v>5</v>
      </c>
      <c r="E5429" s="1">
        <v>41135.166666666664</v>
      </c>
    </row>
    <row r="5430" spans="1:5" x14ac:dyDescent="0.3">
      <c r="A5430" t="s">
        <v>7</v>
      </c>
      <c r="B5430" t="s">
        <v>5</v>
      </c>
      <c r="C5430" t="s">
        <v>5</v>
      </c>
      <c r="D5430" t="s">
        <v>5</v>
      </c>
      <c r="E5430" s="1">
        <v>41135.208333333336</v>
      </c>
    </row>
    <row r="5431" spans="1:5" x14ac:dyDescent="0.3">
      <c r="A5431" t="s">
        <v>7</v>
      </c>
      <c r="B5431" t="s">
        <v>5</v>
      </c>
      <c r="C5431" t="s">
        <v>5</v>
      </c>
      <c r="D5431" t="s">
        <v>5</v>
      </c>
      <c r="E5431" s="1">
        <v>41135.25</v>
      </c>
    </row>
    <row r="5432" spans="1:5" x14ac:dyDescent="0.3">
      <c r="A5432" t="s">
        <v>7</v>
      </c>
      <c r="B5432" t="s">
        <v>5</v>
      </c>
      <c r="C5432" t="s">
        <v>5</v>
      </c>
      <c r="D5432" t="s">
        <v>5</v>
      </c>
      <c r="E5432" s="1">
        <v>41135.291666666664</v>
      </c>
    </row>
    <row r="5433" spans="1:5" x14ac:dyDescent="0.3">
      <c r="A5433" t="s">
        <v>7</v>
      </c>
      <c r="B5433" t="s">
        <v>5</v>
      </c>
      <c r="C5433" t="s">
        <v>5</v>
      </c>
      <c r="D5433" t="s">
        <v>5</v>
      </c>
      <c r="E5433" s="1">
        <v>41135.333333333336</v>
      </c>
    </row>
    <row r="5434" spans="1:5" x14ac:dyDescent="0.3">
      <c r="A5434" t="s">
        <v>7</v>
      </c>
      <c r="B5434" t="s">
        <v>5</v>
      </c>
      <c r="C5434" t="s">
        <v>5</v>
      </c>
      <c r="D5434" t="s">
        <v>5</v>
      </c>
      <c r="E5434" s="1">
        <v>41135.375</v>
      </c>
    </row>
    <row r="5435" spans="1:5" x14ac:dyDescent="0.3">
      <c r="A5435" t="s">
        <v>7</v>
      </c>
      <c r="B5435" t="s">
        <v>5</v>
      </c>
      <c r="C5435" t="s">
        <v>5</v>
      </c>
      <c r="D5435" t="s">
        <v>5</v>
      </c>
      <c r="E5435" s="1">
        <v>41135.416666666664</v>
      </c>
    </row>
    <row r="5436" spans="1:5" x14ac:dyDescent="0.3">
      <c r="A5436" t="s">
        <v>7</v>
      </c>
      <c r="B5436" t="s">
        <v>5</v>
      </c>
      <c r="C5436" t="s">
        <v>5</v>
      </c>
      <c r="D5436" t="s">
        <v>5</v>
      </c>
      <c r="E5436" s="1">
        <v>41135.458333333336</v>
      </c>
    </row>
    <row r="5437" spans="1:5" x14ac:dyDescent="0.3">
      <c r="A5437" t="s">
        <v>7</v>
      </c>
      <c r="B5437" t="s">
        <v>5</v>
      </c>
      <c r="C5437" t="s">
        <v>5</v>
      </c>
      <c r="D5437" t="s">
        <v>5</v>
      </c>
      <c r="E5437" s="1">
        <v>41135.5</v>
      </c>
    </row>
    <row r="5438" spans="1:5" x14ac:dyDescent="0.3">
      <c r="A5438" t="s">
        <v>7</v>
      </c>
      <c r="B5438" t="s">
        <v>5</v>
      </c>
      <c r="C5438" t="s">
        <v>5</v>
      </c>
      <c r="D5438" t="s">
        <v>5</v>
      </c>
      <c r="E5438" s="1">
        <v>41135.541666666664</v>
      </c>
    </row>
    <row r="5439" spans="1:5" x14ac:dyDescent="0.3">
      <c r="A5439" t="s">
        <v>7</v>
      </c>
      <c r="B5439" t="s">
        <v>5</v>
      </c>
      <c r="C5439" t="s">
        <v>5</v>
      </c>
      <c r="D5439" t="s">
        <v>5</v>
      </c>
      <c r="E5439" s="1">
        <v>41135.583333333336</v>
      </c>
    </row>
    <row r="5440" spans="1:5" x14ac:dyDescent="0.3">
      <c r="A5440" t="s">
        <v>7</v>
      </c>
      <c r="B5440" t="s">
        <v>5</v>
      </c>
      <c r="C5440" t="s">
        <v>5</v>
      </c>
      <c r="D5440" t="s">
        <v>5</v>
      </c>
      <c r="E5440" s="1">
        <v>41135.625</v>
      </c>
    </row>
    <row r="5441" spans="1:5" x14ac:dyDescent="0.3">
      <c r="A5441" t="s">
        <v>7</v>
      </c>
      <c r="B5441" t="s">
        <v>5</v>
      </c>
      <c r="C5441" t="s">
        <v>5</v>
      </c>
      <c r="D5441" t="s">
        <v>5</v>
      </c>
      <c r="E5441" s="1">
        <v>41135.666666666664</v>
      </c>
    </row>
    <row r="5442" spans="1:5" x14ac:dyDescent="0.3">
      <c r="A5442" t="s">
        <v>7</v>
      </c>
      <c r="B5442" t="s">
        <v>5</v>
      </c>
      <c r="C5442" t="s">
        <v>5</v>
      </c>
      <c r="D5442" t="s">
        <v>5</v>
      </c>
      <c r="E5442" s="1">
        <v>41135.708333333336</v>
      </c>
    </row>
    <row r="5443" spans="1:5" x14ac:dyDescent="0.3">
      <c r="A5443" t="s">
        <v>7</v>
      </c>
      <c r="B5443" t="s">
        <v>5</v>
      </c>
      <c r="C5443" t="s">
        <v>5</v>
      </c>
      <c r="D5443" t="s">
        <v>5</v>
      </c>
      <c r="E5443" s="1">
        <v>41135.75</v>
      </c>
    </row>
    <row r="5444" spans="1:5" x14ac:dyDescent="0.3">
      <c r="A5444" t="s">
        <v>7</v>
      </c>
      <c r="B5444" t="s">
        <v>5</v>
      </c>
      <c r="C5444" t="s">
        <v>5</v>
      </c>
      <c r="D5444" t="s">
        <v>5</v>
      </c>
      <c r="E5444" s="1">
        <v>41135.791666666664</v>
      </c>
    </row>
    <row r="5445" spans="1:5" x14ac:dyDescent="0.3">
      <c r="A5445" t="s">
        <v>7</v>
      </c>
      <c r="B5445" t="s">
        <v>5</v>
      </c>
      <c r="C5445" t="s">
        <v>5</v>
      </c>
      <c r="D5445" t="s">
        <v>5</v>
      </c>
      <c r="E5445" s="1">
        <v>41135.833333333336</v>
      </c>
    </row>
    <row r="5446" spans="1:5" x14ac:dyDescent="0.3">
      <c r="A5446" t="s">
        <v>7</v>
      </c>
      <c r="B5446" t="s">
        <v>5</v>
      </c>
      <c r="C5446" t="s">
        <v>5</v>
      </c>
      <c r="D5446" t="s">
        <v>5</v>
      </c>
      <c r="E5446" s="1">
        <v>41135.875</v>
      </c>
    </row>
    <row r="5447" spans="1:5" x14ac:dyDescent="0.3">
      <c r="A5447" t="s">
        <v>7</v>
      </c>
      <c r="B5447" t="s">
        <v>5</v>
      </c>
      <c r="C5447" t="s">
        <v>5</v>
      </c>
      <c r="D5447" t="s">
        <v>5</v>
      </c>
      <c r="E5447" s="1">
        <v>41135.916666666664</v>
      </c>
    </row>
    <row r="5448" spans="1:5" x14ac:dyDescent="0.3">
      <c r="A5448" t="s">
        <v>7</v>
      </c>
      <c r="B5448" t="s">
        <v>5</v>
      </c>
      <c r="C5448" t="s">
        <v>5</v>
      </c>
      <c r="D5448" t="s">
        <v>5</v>
      </c>
      <c r="E5448" s="1">
        <v>41135.958333333336</v>
      </c>
    </row>
    <row r="5449" spans="1:5" x14ac:dyDescent="0.3">
      <c r="A5449" t="s">
        <v>7</v>
      </c>
      <c r="B5449" t="s">
        <v>5</v>
      </c>
      <c r="C5449" t="s">
        <v>5</v>
      </c>
      <c r="D5449" t="s">
        <v>5</v>
      </c>
      <c r="E5449" s="1">
        <v>41136</v>
      </c>
    </row>
    <row r="5450" spans="1:5" x14ac:dyDescent="0.3">
      <c r="A5450" t="s">
        <v>7</v>
      </c>
      <c r="B5450" t="s">
        <v>5</v>
      </c>
      <c r="C5450" t="s">
        <v>5</v>
      </c>
      <c r="D5450" t="s">
        <v>5</v>
      </c>
      <c r="E5450" s="1">
        <v>41136.041666666664</v>
      </c>
    </row>
    <row r="5451" spans="1:5" x14ac:dyDescent="0.3">
      <c r="A5451" t="s">
        <v>7</v>
      </c>
      <c r="B5451" t="s">
        <v>5</v>
      </c>
      <c r="C5451" t="s">
        <v>5</v>
      </c>
      <c r="D5451" t="s">
        <v>5</v>
      </c>
      <c r="E5451" s="1">
        <v>41136.083333333336</v>
      </c>
    </row>
    <row r="5452" spans="1:5" x14ac:dyDescent="0.3">
      <c r="A5452" t="s">
        <v>7</v>
      </c>
      <c r="B5452" t="s">
        <v>5</v>
      </c>
      <c r="C5452" t="s">
        <v>5</v>
      </c>
      <c r="D5452" t="s">
        <v>5</v>
      </c>
      <c r="E5452" s="1">
        <v>41136.125</v>
      </c>
    </row>
    <row r="5453" spans="1:5" x14ac:dyDescent="0.3">
      <c r="A5453" t="s">
        <v>7</v>
      </c>
      <c r="B5453" t="s">
        <v>5</v>
      </c>
      <c r="C5453" t="s">
        <v>5</v>
      </c>
      <c r="D5453" t="s">
        <v>5</v>
      </c>
      <c r="E5453" s="1">
        <v>41136.166666666664</v>
      </c>
    </row>
    <row r="5454" spans="1:5" x14ac:dyDescent="0.3">
      <c r="A5454" t="s">
        <v>7</v>
      </c>
      <c r="B5454" t="s">
        <v>5</v>
      </c>
      <c r="C5454" t="s">
        <v>5</v>
      </c>
      <c r="D5454" t="s">
        <v>5</v>
      </c>
      <c r="E5454" s="1">
        <v>41136.208333333336</v>
      </c>
    </row>
    <row r="5455" spans="1:5" x14ac:dyDescent="0.3">
      <c r="A5455" t="s">
        <v>7</v>
      </c>
      <c r="B5455" t="s">
        <v>5</v>
      </c>
      <c r="C5455" t="s">
        <v>5</v>
      </c>
      <c r="D5455" t="s">
        <v>5</v>
      </c>
      <c r="E5455" s="1">
        <v>41136.25</v>
      </c>
    </row>
    <row r="5456" spans="1:5" x14ac:dyDescent="0.3">
      <c r="A5456" t="s">
        <v>7</v>
      </c>
      <c r="B5456" t="s">
        <v>5</v>
      </c>
      <c r="C5456" t="s">
        <v>5</v>
      </c>
      <c r="D5456" t="s">
        <v>5</v>
      </c>
      <c r="E5456" s="1">
        <v>41136.291666666664</v>
      </c>
    </row>
    <row r="5457" spans="1:5" x14ac:dyDescent="0.3">
      <c r="A5457" t="s">
        <v>7</v>
      </c>
      <c r="B5457" t="s">
        <v>5</v>
      </c>
      <c r="C5457" t="s">
        <v>5</v>
      </c>
      <c r="D5457" t="s">
        <v>5</v>
      </c>
      <c r="E5457" s="1">
        <v>41136.333333333336</v>
      </c>
    </row>
    <row r="5458" spans="1:5" x14ac:dyDescent="0.3">
      <c r="A5458" t="s">
        <v>7</v>
      </c>
      <c r="B5458" t="s">
        <v>5</v>
      </c>
      <c r="C5458" t="s">
        <v>5</v>
      </c>
      <c r="D5458" t="s">
        <v>5</v>
      </c>
      <c r="E5458" s="1">
        <v>41136.375</v>
      </c>
    </row>
    <row r="5459" spans="1:5" x14ac:dyDescent="0.3">
      <c r="A5459" t="s">
        <v>7</v>
      </c>
      <c r="B5459" t="s">
        <v>5</v>
      </c>
      <c r="C5459" t="s">
        <v>5</v>
      </c>
      <c r="D5459" t="s">
        <v>5</v>
      </c>
      <c r="E5459" s="1">
        <v>41136.416666666664</v>
      </c>
    </row>
    <row r="5460" spans="1:5" x14ac:dyDescent="0.3">
      <c r="A5460" t="s">
        <v>7</v>
      </c>
      <c r="B5460" t="s">
        <v>5</v>
      </c>
      <c r="C5460" t="s">
        <v>5</v>
      </c>
      <c r="D5460" t="s">
        <v>5</v>
      </c>
      <c r="E5460" s="1">
        <v>41136.458333333336</v>
      </c>
    </row>
    <row r="5461" spans="1:5" x14ac:dyDescent="0.3">
      <c r="A5461" t="s">
        <v>7</v>
      </c>
      <c r="B5461" t="s">
        <v>5</v>
      </c>
      <c r="C5461" t="s">
        <v>5</v>
      </c>
      <c r="D5461" t="s">
        <v>5</v>
      </c>
      <c r="E5461" s="1">
        <v>41136.5</v>
      </c>
    </row>
    <row r="5462" spans="1:5" x14ac:dyDescent="0.3">
      <c r="A5462" t="s">
        <v>7</v>
      </c>
      <c r="B5462" t="s">
        <v>5</v>
      </c>
      <c r="C5462" t="s">
        <v>5</v>
      </c>
      <c r="D5462" t="s">
        <v>5</v>
      </c>
      <c r="E5462" s="1">
        <v>41136.541666666664</v>
      </c>
    </row>
    <row r="5463" spans="1:5" x14ac:dyDescent="0.3">
      <c r="A5463" t="s">
        <v>7</v>
      </c>
      <c r="B5463" t="s">
        <v>5</v>
      </c>
      <c r="C5463" t="s">
        <v>5</v>
      </c>
      <c r="D5463" t="s">
        <v>5</v>
      </c>
      <c r="E5463" s="1">
        <v>41136.583333333336</v>
      </c>
    </row>
    <row r="5464" spans="1:5" x14ac:dyDescent="0.3">
      <c r="A5464" t="s">
        <v>7</v>
      </c>
      <c r="B5464" t="s">
        <v>5</v>
      </c>
      <c r="C5464" t="s">
        <v>5</v>
      </c>
      <c r="D5464" t="s">
        <v>5</v>
      </c>
      <c r="E5464" s="1">
        <v>41136.625</v>
      </c>
    </row>
    <row r="5465" spans="1:5" x14ac:dyDescent="0.3">
      <c r="A5465" t="s">
        <v>7</v>
      </c>
      <c r="B5465" t="s">
        <v>5</v>
      </c>
      <c r="C5465" t="s">
        <v>5</v>
      </c>
      <c r="D5465" t="s">
        <v>5</v>
      </c>
      <c r="E5465" s="1">
        <v>41136.666666666664</v>
      </c>
    </row>
    <row r="5466" spans="1:5" x14ac:dyDescent="0.3">
      <c r="A5466" t="s">
        <v>7</v>
      </c>
      <c r="B5466" t="s">
        <v>5</v>
      </c>
      <c r="C5466" t="s">
        <v>5</v>
      </c>
      <c r="D5466" t="s">
        <v>5</v>
      </c>
      <c r="E5466" s="1">
        <v>41136.708333333336</v>
      </c>
    </row>
    <row r="5467" spans="1:5" x14ac:dyDescent="0.3">
      <c r="A5467" t="s">
        <v>7</v>
      </c>
      <c r="B5467" t="s">
        <v>5</v>
      </c>
      <c r="C5467" t="s">
        <v>5</v>
      </c>
      <c r="D5467" t="s">
        <v>5</v>
      </c>
      <c r="E5467" s="1">
        <v>41136.75</v>
      </c>
    </row>
    <row r="5468" spans="1:5" x14ac:dyDescent="0.3">
      <c r="A5468" t="s">
        <v>7</v>
      </c>
      <c r="B5468" t="s">
        <v>5</v>
      </c>
      <c r="C5468" t="s">
        <v>5</v>
      </c>
      <c r="D5468" t="s">
        <v>5</v>
      </c>
      <c r="E5468" s="1">
        <v>41136.791666666664</v>
      </c>
    </row>
    <row r="5469" spans="1:5" x14ac:dyDescent="0.3">
      <c r="A5469" t="s">
        <v>7</v>
      </c>
      <c r="B5469" t="s">
        <v>5</v>
      </c>
      <c r="C5469" t="s">
        <v>5</v>
      </c>
      <c r="D5469" t="s">
        <v>5</v>
      </c>
      <c r="E5469" s="1">
        <v>41136.833333333336</v>
      </c>
    </row>
    <row r="5470" spans="1:5" x14ac:dyDescent="0.3">
      <c r="A5470" t="s">
        <v>7</v>
      </c>
      <c r="B5470" t="s">
        <v>5</v>
      </c>
      <c r="C5470" t="s">
        <v>5</v>
      </c>
      <c r="D5470" t="s">
        <v>5</v>
      </c>
      <c r="E5470" s="1">
        <v>41136.875</v>
      </c>
    </row>
    <row r="5471" spans="1:5" x14ac:dyDescent="0.3">
      <c r="A5471" t="s">
        <v>7</v>
      </c>
      <c r="B5471" t="s">
        <v>5</v>
      </c>
      <c r="C5471" t="s">
        <v>5</v>
      </c>
      <c r="D5471" t="s">
        <v>5</v>
      </c>
      <c r="E5471" s="1">
        <v>41136.916666666664</v>
      </c>
    </row>
    <row r="5472" spans="1:5" x14ac:dyDescent="0.3">
      <c r="A5472" t="s">
        <v>7</v>
      </c>
      <c r="B5472" t="s">
        <v>5</v>
      </c>
      <c r="C5472" t="s">
        <v>5</v>
      </c>
      <c r="D5472" t="s">
        <v>5</v>
      </c>
      <c r="E5472" s="1">
        <v>41136.958333333336</v>
      </c>
    </row>
    <row r="5473" spans="1:5" x14ac:dyDescent="0.3">
      <c r="A5473" t="s">
        <v>7</v>
      </c>
      <c r="B5473" t="s">
        <v>5</v>
      </c>
      <c r="C5473" t="s">
        <v>5</v>
      </c>
      <c r="D5473" t="s">
        <v>5</v>
      </c>
      <c r="E5473" s="1">
        <v>41137</v>
      </c>
    </row>
    <row r="5474" spans="1:5" x14ac:dyDescent="0.3">
      <c r="A5474" t="s">
        <v>7</v>
      </c>
      <c r="B5474" t="s">
        <v>5</v>
      </c>
      <c r="C5474" t="s">
        <v>5</v>
      </c>
      <c r="D5474" t="s">
        <v>5</v>
      </c>
      <c r="E5474" s="1">
        <v>41137.041666666664</v>
      </c>
    </row>
    <row r="5475" spans="1:5" x14ac:dyDescent="0.3">
      <c r="A5475" t="s">
        <v>7</v>
      </c>
      <c r="B5475" t="s">
        <v>5</v>
      </c>
      <c r="C5475" t="s">
        <v>5</v>
      </c>
      <c r="D5475" t="s">
        <v>5</v>
      </c>
      <c r="E5475" s="1">
        <v>41137.083333333336</v>
      </c>
    </row>
    <row r="5476" spans="1:5" x14ac:dyDescent="0.3">
      <c r="A5476" t="s">
        <v>7</v>
      </c>
      <c r="B5476" t="s">
        <v>5</v>
      </c>
      <c r="C5476" t="s">
        <v>5</v>
      </c>
      <c r="D5476" t="s">
        <v>5</v>
      </c>
      <c r="E5476" s="1">
        <v>41137.125</v>
      </c>
    </row>
    <row r="5477" spans="1:5" x14ac:dyDescent="0.3">
      <c r="A5477" t="s">
        <v>7</v>
      </c>
      <c r="B5477" t="s">
        <v>5</v>
      </c>
      <c r="C5477" t="s">
        <v>5</v>
      </c>
      <c r="D5477" t="s">
        <v>5</v>
      </c>
      <c r="E5477" s="1">
        <v>41137.166666666664</v>
      </c>
    </row>
    <row r="5478" spans="1:5" x14ac:dyDescent="0.3">
      <c r="A5478" t="s">
        <v>7</v>
      </c>
      <c r="B5478" t="s">
        <v>5</v>
      </c>
      <c r="C5478" t="s">
        <v>5</v>
      </c>
      <c r="D5478" t="s">
        <v>5</v>
      </c>
      <c r="E5478" s="1">
        <v>41137.208333333336</v>
      </c>
    </row>
    <row r="5479" spans="1:5" x14ac:dyDescent="0.3">
      <c r="A5479" t="s">
        <v>7</v>
      </c>
      <c r="B5479" t="s">
        <v>5</v>
      </c>
      <c r="C5479" t="s">
        <v>5</v>
      </c>
      <c r="D5479" t="s">
        <v>5</v>
      </c>
      <c r="E5479" s="1">
        <v>41137.25</v>
      </c>
    </row>
    <row r="5480" spans="1:5" x14ac:dyDescent="0.3">
      <c r="A5480" t="s">
        <v>7</v>
      </c>
      <c r="B5480" t="s">
        <v>5</v>
      </c>
      <c r="C5480" t="s">
        <v>5</v>
      </c>
      <c r="D5480" t="s">
        <v>5</v>
      </c>
      <c r="E5480" s="1">
        <v>41137.291666666664</v>
      </c>
    </row>
    <row r="5481" spans="1:5" x14ac:dyDescent="0.3">
      <c r="A5481" t="s">
        <v>7</v>
      </c>
      <c r="B5481" t="s">
        <v>5</v>
      </c>
      <c r="C5481" t="s">
        <v>5</v>
      </c>
      <c r="D5481" t="s">
        <v>5</v>
      </c>
      <c r="E5481" s="1">
        <v>41137.333333333336</v>
      </c>
    </row>
    <row r="5482" spans="1:5" x14ac:dyDescent="0.3">
      <c r="A5482" t="s">
        <v>7</v>
      </c>
      <c r="B5482" t="s">
        <v>5</v>
      </c>
      <c r="C5482" t="s">
        <v>5</v>
      </c>
      <c r="D5482" t="s">
        <v>5</v>
      </c>
      <c r="E5482" s="1">
        <v>41137.375</v>
      </c>
    </row>
    <row r="5483" spans="1:5" x14ac:dyDescent="0.3">
      <c r="A5483" t="s">
        <v>7</v>
      </c>
      <c r="B5483" t="s">
        <v>5</v>
      </c>
      <c r="C5483" t="s">
        <v>5</v>
      </c>
      <c r="D5483" t="s">
        <v>5</v>
      </c>
      <c r="E5483" s="1">
        <v>41137.416666666664</v>
      </c>
    </row>
    <row r="5484" spans="1:5" x14ac:dyDescent="0.3">
      <c r="A5484" t="s">
        <v>7</v>
      </c>
      <c r="B5484" t="s">
        <v>5</v>
      </c>
      <c r="C5484" t="s">
        <v>5</v>
      </c>
      <c r="D5484" t="s">
        <v>5</v>
      </c>
      <c r="E5484" s="1">
        <v>41137.458333333336</v>
      </c>
    </row>
    <row r="5485" spans="1:5" x14ac:dyDescent="0.3">
      <c r="A5485" t="s">
        <v>7</v>
      </c>
      <c r="B5485" t="s">
        <v>5</v>
      </c>
      <c r="C5485" t="s">
        <v>5</v>
      </c>
      <c r="D5485" t="s">
        <v>5</v>
      </c>
      <c r="E5485" s="1">
        <v>41137.5</v>
      </c>
    </row>
    <row r="5486" spans="1:5" x14ac:dyDescent="0.3">
      <c r="A5486" t="s">
        <v>7</v>
      </c>
      <c r="B5486" t="s">
        <v>5</v>
      </c>
      <c r="C5486" t="s">
        <v>5</v>
      </c>
      <c r="D5486" t="s">
        <v>5</v>
      </c>
      <c r="E5486" s="1">
        <v>41137.541666666664</v>
      </c>
    </row>
    <row r="5487" spans="1:5" x14ac:dyDescent="0.3">
      <c r="A5487" t="s">
        <v>7</v>
      </c>
      <c r="B5487" t="s">
        <v>5</v>
      </c>
      <c r="C5487" t="s">
        <v>5</v>
      </c>
      <c r="D5487" t="s">
        <v>5</v>
      </c>
      <c r="E5487" s="1">
        <v>41137.583333333336</v>
      </c>
    </row>
    <row r="5488" spans="1:5" x14ac:dyDescent="0.3">
      <c r="A5488" t="s">
        <v>7</v>
      </c>
      <c r="B5488" t="s">
        <v>5</v>
      </c>
      <c r="C5488" t="s">
        <v>5</v>
      </c>
      <c r="D5488" t="s">
        <v>5</v>
      </c>
      <c r="E5488" s="1">
        <v>41137.625</v>
      </c>
    </row>
    <row r="5489" spans="1:5" x14ac:dyDescent="0.3">
      <c r="A5489" t="s">
        <v>7</v>
      </c>
      <c r="B5489" t="s">
        <v>5</v>
      </c>
      <c r="C5489" t="s">
        <v>5</v>
      </c>
      <c r="D5489" t="s">
        <v>5</v>
      </c>
      <c r="E5489" s="1">
        <v>41137.666666666664</v>
      </c>
    </row>
    <row r="5490" spans="1:5" x14ac:dyDescent="0.3">
      <c r="A5490" t="s">
        <v>7</v>
      </c>
      <c r="B5490" t="s">
        <v>5</v>
      </c>
      <c r="C5490" t="s">
        <v>5</v>
      </c>
      <c r="D5490" t="s">
        <v>5</v>
      </c>
      <c r="E5490" s="1">
        <v>41137.708333333336</v>
      </c>
    </row>
    <row r="5491" spans="1:5" x14ac:dyDescent="0.3">
      <c r="A5491" t="s">
        <v>7</v>
      </c>
      <c r="B5491" t="s">
        <v>5</v>
      </c>
      <c r="C5491" t="s">
        <v>5</v>
      </c>
      <c r="D5491" t="s">
        <v>5</v>
      </c>
      <c r="E5491" s="1">
        <v>41137.75</v>
      </c>
    </row>
    <row r="5492" spans="1:5" x14ac:dyDescent="0.3">
      <c r="A5492" t="s">
        <v>7</v>
      </c>
      <c r="B5492" t="s">
        <v>5</v>
      </c>
      <c r="C5492" t="s">
        <v>5</v>
      </c>
      <c r="D5492" t="s">
        <v>5</v>
      </c>
      <c r="E5492" s="1">
        <v>41137.791666666664</v>
      </c>
    </row>
    <row r="5493" spans="1:5" x14ac:dyDescent="0.3">
      <c r="A5493" t="s">
        <v>7</v>
      </c>
      <c r="B5493" t="s">
        <v>5</v>
      </c>
      <c r="C5493" t="s">
        <v>5</v>
      </c>
      <c r="D5493" t="s">
        <v>5</v>
      </c>
      <c r="E5493" s="1">
        <v>41137.833333333336</v>
      </c>
    </row>
    <row r="5494" spans="1:5" x14ac:dyDescent="0.3">
      <c r="A5494" t="s">
        <v>7</v>
      </c>
      <c r="B5494" t="s">
        <v>5</v>
      </c>
      <c r="C5494" t="s">
        <v>5</v>
      </c>
      <c r="D5494" t="s">
        <v>5</v>
      </c>
      <c r="E5494" s="1">
        <v>41137.875</v>
      </c>
    </row>
    <row r="5495" spans="1:5" x14ac:dyDescent="0.3">
      <c r="A5495" t="s">
        <v>7</v>
      </c>
      <c r="B5495" t="s">
        <v>5</v>
      </c>
      <c r="C5495" t="s">
        <v>5</v>
      </c>
      <c r="D5495" t="s">
        <v>5</v>
      </c>
      <c r="E5495" s="1">
        <v>41137.916666666664</v>
      </c>
    </row>
    <row r="5496" spans="1:5" x14ac:dyDescent="0.3">
      <c r="A5496" t="s">
        <v>7</v>
      </c>
      <c r="B5496" t="s">
        <v>5</v>
      </c>
      <c r="C5496" t="s">
        <v>5</v>
      </c>
      <c r="D5496" t="s">
        <v>5</v>
      </c>
      <c r="E5496" s="1">
        <v>41137.958333333336</v>
      </c>
    </row>
    <row r="5497" spans="1:5" x14ac:dyDescent="0.3">
      <c r="A5497" t="s">
        <v>7</v>
      </c>
      <c r="B5497" t="s">
        <v>5</v>
      </c>
      <c r="C5497" t="s">
        <v>5</v>
      </c>
      <c r="D5497" t="s">
        <v>5</v>
      </c>
      <c r="E5497" s="1">
        <v>41138</v>
      </c>
    </row>
    <row r="5498" spans="1:5" x14ac:dyDescent="0.3">
      <c r="A5498" t="s">
        <v>7</v>
      </c>
      <c r="B5498" t="s">
        <v>5</v>
      </c>
      <c r="C5498" t="s">
        <v>5</v>
      </c>
      <c r="D5498" t="s">
        <v>5</v>
      </c>
      <c r="E5498" s="1">
        <v>41138.041666666664</v>
      </c>
    </row>
    <row r="5499" spans="1:5" x14ac:dyDescent="0.3">
      <c r="A5499" t="s">
        <v>7</v>
      </c>
      <c r="B5499" t="s">
        <v>5</v>
      </c>
      <c r="C5499" t="s">
        <v>5</v>
      </c>
      <c r="D5499" t="s">
        <v>5</v>
      </c>
      <c r="E5499" s="1">
        <v>41138.083333333336</v>
      </c>
    </row>
    <row r="5500" spans="1:5" x14ac:dyDescent="0.3">
      <c r="A5500" t="s">
        <v>7</v>
      </c>
      <c r="B5500" t="s">
        <v>5</v>
      </c>
      <c r="C5500" t="s">
        <v>5</v>
      </c>
      <c r="D5500" t="s">
        <v>5</v>
      </c>
      <c r="E5500" s="1">
        <v>41138.125</v>
      </c>
    </row>
    <row r="5501" spans="1:5" x14ac:dyDescent="0.3">
      <c r="A5501" t="s">
        <v>7</v>
      </c>
      <c r="B5501" t="s">
        <v>5</v>
      </c>
      <c r="C5501" t="s">
        <v>5</v>
      </c>
      <c r="D5501" t="s">
        <v>5</v>
      </c>
      <c r="E5501" s="1">
        <v>41138.166666666664</v>
      </c>
    </row>
    <row r="5502" spans="1:5" x14ac:dyDescent="0.3">
      <c r="A5502" t="s">
        <v>7</v>
      </c>
      <c r="B5502" t="s">
        <v>5</v>
      </c>
      <c r="C5502" t="s">
        <v>5</v>
      </c>
      <c r="D5502" t="s">
        <v>5</v>
      </c>
      <c r="E5502" s="1">
        <v>41138.208333333336</v>
      </c>
    </row>
    <row r="5503" spans="1:5" x14ac:dyDescent="0.3">
      <c r="A5503" t="s">
        <v>7</v>
      </c>
      <c r="B5503" t="s">
        <v>5</v>
      </c>
      <c r="C5503" t="s">
        <v>5</v>
      </c>
      <c r="D5503" t="s">
        <v>5</v>
      </c>
      <c r="E5503" s="1">
        <v>41138.25</v>
      </c>
    </row>
    <row r="5504" spans="1:5" x14ac:dyDescent="0.3">
      <c r="A5504" t="s">
        <v>7</v>
      </c>
      <c r="B5504" t="s">
        <v>5</v>
      </c>
      <c r="C5504" t="s">
        <v>5</v>
      </c>
      <c r="D5504" t="s">
        <v>5</v>
      </c>
      <c r="E5504" s="1">
        <v>41138.291666666664</v>
      </c>
    </row>
    <row r="5505" spans="1:5" x14ac:dyDescent="0.3">
      <c r="A5505" t="s">
        <v>7</v>
      </c>
      <c r="B5505" t="s">
        <v>5</v>
      </c>
      <c r="C5505" t="s">
        <v>5</v>
      </c>
      <c r="D5505" t="s">
        <v>5</v>
      </c>
      <c r="E5505" s="1">
        <v>41138.333333333336</v>
      </c>
    </row>
    <row r="5506" spans="1:5" x14ac:dyDescent="0.3">
      <c r="A5506" t="s">
        <v>7</v>
      </c>
      <c r="B5506" t="s">
        <v>5</v>
      </c>
      <c r="C5506" t="s">
        <v>5</v>
      </c>
      <c r="D5506" t="s">
        <v>5</v>
      </c>
      <c r="E5506" s="1">
        <v>41138.375</v>
      </c>
    </row>
    <row r="5507" spans="1:5" x14ac:dyDescent="0.3">
      <c r="A5507" t="s">
        <v>7</v>
      </c>
      <c r="B5507" t="s">
        <v>5</v>
      </c>
      <c r="C5507" t="s">
        <v>5</v>
      </c>
      <c r="D5507" t="s">
        <v>5</v>
      </c>
      <c r="E5507" s="1">
        <v>41138.416666666664</v>
      </c>
    </row>
    <row r="5508" spans="1:5" x14ac:dyDescent="0.3">
      <c r="A5508" t="s">
        <v>7</v>
      </c>
      <c r="B5508" t="s">
        <v>5</v>
      </c>
      <c r="C5508" t="s">
        <v>5</v>
      </c>
      <c r="D5508" t="s">
        <v>5</v>
      </c>
      <c r="E5508" s="1">
        <v>41138.458333333336</v>
      </c>
    </row>
    <row r="5509" spans="1:5" x14ac:dyDescent="0.3">
      <c r="A5509" t="s">
        <v>7</v>
      </c>
      <c r="B5509" t="s">
        <v>5</v>
      </c>
      <c r="C5509" t="s">
        <v>5</v>
      </c>
      <c r="D5509" t="s">
        <v>5</v>
      </c>
      <c r="E5509" s="1">
        <v>41138.5</v>
      </c>
    </row>
    <row r="5510" spans="1:5" x14ac:dyDescent="0.3">
      <c r="A5510" t="s">
        <v>7</v>
      </c>
      <c r="B5510" t="s">
        <v>5</v>
      </c>
      <c r="C5510" t="s">
        <v>5</v>
      </c>
      <c r="D5510" t="s">
        <v>5</v>
      </c>
      <c r="E5510" s="1">
        <v>41138.541666666664</v>
      </c>
    </row>
    <row r="5511" spans="1:5" x14ac:dyDescent="0.3">
      <c r="A5511" t="s">
        <v>7</v>
      </c>
      <c r="B5511" t="s">
        <v>5</v>
      </c>
      <c r="C5511" t="s">
        <v>5</v>
      </c>
      <c r="D5511" t="s">
        <v>5</v>
      </c>
      <c r="E5511" s="1">
        <v>41138.583333333336</v>
      </c>
    </row>
    <row r="5512" spans="1:5" x14ac:dyDescent="0.3">
      <c r="A5512" t="s">
        <v>7</v>
      </c>
      <c r="B5512" t="s">
        <v>5</v>
      </c>
      <c r="C5512" t="s">
        <v>5</v>
      </c>
      <c r="D5512" t="s">
        <v>5</v>
      </c>
      <c r="E5512" s="1">
        <v>41138.625</v>
      </c>
    </row>
    <row r="5513" spans="1:5" x14ac:dyDescent="0.3">
      <c r="A5513" t="s">
        <v>7</v>
      </c>
      <c r="B5513" t="s">
        <v>5</v>
      </c>
      <c r="C5513" t="s">
        <v>5</v>
      </c>
      <c r="D5513" t="s">
        <v>5</v>
      </c>
      <c r="E5513" s="1">
        <v>41138.666666666664</v>
      </c>
    </row>
    <row r="5514" spans="1:5" x14ac:dyDescent="0.3">
      <c r="A5514" t="s">
        <v>7</v>
      </c>
      <c r="B5514" t="s">
        <v>5</v>
      </c>
      <c r="C5514" t="s">
        <v>5</v>
      </c>
      <c r="D5514" t="s">
        <v>5</v>
      </c>
      <c r="E5514" s="1">
        <v>41138.708333333336</v>
      </c>
    </row>
    <row r="5515" spans="1:5" x14ac:dyDescent="0.3">
      <c r="A5515" t="s">
        <v>7</v>
      </c>
      <c r="B5515" t="s">
        <v>5</v>
      </c>
      <c r="C5515" t="s">
        <v>5</v>
      </c>
      <c r="D5515" t="s">
        <v>5</v>
      </c>
      <c r="E5515" s="1">
        <v>41138.75</v>
      </c>
    </row>
    <row r="5516" spans="1:5" x14ac:dyDescent="0.3">
      <c r="A5516" t="s">
        <v>7</v>
      </c>
      <c r="B5516" t="s">
        <v>5</v>
      </c>
      <c r="C5516" t="s">
        <v>5</v>
      </c>
      <c r="D5516" t="s">
        <v>5</v>
      </c>
      <c r="E5516" s="1">
        <v>41138.791666666664</v>
      </c>
    </row>
    <row r="5517" spans="1:5" x14ac:dyDescent="0.3">
      <c r="A5517" t="s">
        <v>7</v>
      </c>
      <c r="B5517" t="s">
        <v>5</v>
      </c>
      <c r="C5517" t="s">
        <v>5</v>
      </c>
      <c r="D5517" t="s">
        <v>5</v>
      </c>
      <c r="E5517" s="1">
        <v>41138.833333333336</v>
      </c>
    </row>
    <row r="5518" spans="1:5" x14ac:dyDescent="0.3">
      <c r="A5518" t="s">
        <v>7</v>
      </c>
      <c r="B5518" t="s">
        <v>5</v>
      </c>
      <c r="C5518" t="s">
        <v>5</v>
      </c>
      <c r="D5518" t="s">
        <v>5</v>
      </c>
      <c r="E5518" s="1">
        <v>41138.875</v>
      </c>
    </row>
    <row r="5519" spans="1:5" x14ac:dyDescent="0.3">
      <c r="A5519" t="s">
        <v>7</v>
      </c>
      <c r="B5519" t="s">
        <v>5</v>
      </c>
      <c r="C5519" t="s">
        <v>5</v>
      </c>
      <c r="D5519" t="s">
        <v>5</v>
      </c>
      <c r="E5519" s="1">
        <v>41138.916666666664</v>
      </c>
    </row>
    <row r="5520" spans="1:5" x14ac:dyDescent="0.3">
      <c r="A5520" t="s">
        <v>7</v>
      </c>
      <c r="B5520" t="s">
        <v>5</v>
      </c>
      <c r="C5520" t="s">
        <v>5</v>
      </c>
      <c r="D5520" t="s">
        <v>5</v>
      </c>
      <c r="E5520" s="1">
        <v>41138.958333333336</v>
      </c>
    </row>
    <row r="5521" spans="1:5" x14ac:dyDescent="0.3">
      <c r="A5521" t="s">
        <v>7</v>
      </c>
      <c r="B5521" t="s">
        <v>5</v>
      </c>
      <c r="C5521" t="s">
        <v>5</v>
      </c>
      <c r="D5521" t="s">
        <v>5</v>
      </c>
      <c r="E5521" s="1">
        <v>41139</v>
      </c>
    </row>
    <row r="5522" spans="1:5" x14ac:dyDescent="0.3">
      <c r="A5522" t="s">
        <v>7</v>
      </c>
      <c r="B5522" t="s">
        <v>5</v>
      </c>
      <c r="C5522" t="s">
        <v>5</v>
      </c>
      <c r="D5522" t="s">
        <v>5</v>
      </c>
      <c r="E5522" s="1">
        <v>41139.041666666664</v>
      </c>
    </row>
    <row r="5523" spans="1:5" x14ac:dyDescent="0.3">
      <c r="A5523" t="s">
        <v>7</v>
      </c>
      <c r="B5523" t="s">
        <v>5</v>
      </c>
      <c r="C5523" t="s">
        <v>5</v>
      </c>
      <c r="D5523" t="s">
        <v>5</v>
      </c>
      <c r="E5523" s="1">
        <v>41139.083333333336</v>
      </c>
    </row>
    <row r="5524" spans="1:5" x14ac:dyDescent="0.3">
      <c r="A5524" t="s">
        <v>7</v>
      </c>
      <c r="B5524" t="s">
        <v>5</v>
      </c>
      <c r="C5524" t="s">
        <v>5</v>
      </c>
      <c r="D5524" t="s">
        <v>5</v>
      </c>
      <c r="E5524" s="1">
        <v>41139.125</v>
      </c>
    </row>
    <row r="5525" spans="1:5" x14ac:dyDescent="0.3">
      <c r="A5525" t="s">
        <v>7</v>
      </c>
      <c r="B5525" t="s">
        <v>5</v>
      </c>
      <c r="C5525" t="s">
        <v>5</v>
      </c>
      <c r="D5525" t="s">
        <v>5</v>
      </c>
      <c r="E5525" s="1">
        <v>41139.166666666664</v>
      </c>
    </row>
    <row r="5526" spans="1:5" x14ac:dyDescent="0.3">
      <c r="A5526" t="s">
        <v>7</v>
      </c>
      <c r="B5526" t="s">
        <v>5</v>
      </c>
      <c r="C5526" t="s">
        <v>5</v>
      </c>
      <c r="D5526" t="s">
        <v>5</v>
      </c>
      <c r="E5526" s="1">
        <v>41139.208333333336</v>
      </c>
    </row>
    <row r="5527" spans="1:5" x14ac:dyDescent="0.3">
      <c r="A5527" t="s">
        <v>7</v>
      </c>
      <c r="B5527" t="s">
        <v>5</v>
      </c>
      <c r="C5527" t="s">
        <v>5</v>
      </c>
      <c r="D5527" t="s">
        <v>5</v>
      </c>
      <c r="E5527" s="1">
        <v>41139.25</v>
      </c>
    </row>
    <row r="5528" spans="1:5" x14ac:dyDescent="0.3">
      <c r="A5528" t="s">
        <v>7</v>
      </c>
      <c r="B5528" t="s">
        <v>5</v>
      </c>
      <c r="C5528" t="s">
        <v>5</v>
      </c>
      <c r="D5528" t="s">
        <v>5</v>
      </c>
      <c r="E5528" s="1">
        <v>41139.291666666664</v>
      </c>
    </row>
    <row r="5529" spans="1:5" x14ac:dyDescent="0.3">
      <c r="A5529" t="s">
        <v>7</v>
      </c>
      <c r="B5529" t="s">
        <v>5</v>
      </c>
      <c r="C5529" t="s">
        <v>5</v>
      </c>
      <c r="D5529" t="s">
        <v>5</v>
      </c>
      <c r="E5529" s="1">
        <v>41139.333333333336</v>
      </c>
    </row>
    <row r="5530" spans="1:5" x14ac:dyDescent="0.3">
      <c r="A5530" t="s">
        <v>7</v>
      </c>
      <c r="B5530" t="s">
        <v>5</v>
      </c>
      <c r="C5530" t="s">
        <v>5</v>
      </c>
      <c r="D5530" t="s">
        <v>5</v>
      </c>
      <c r="E5530" s="1">
        <v>41139.375</v>
      </c>
    </row>
    <row r="5531" spans="1:5" x14ac:dyDescent="0.3">
      <c r="A5531" t="s">
        <v>7</v>
      </c>
      <c r="B5531" t="s">
        <v>5</v>
      </c>
      <c r="C5531" t="s">
        <v>5</v>
      </c>
      <c r="D5531" t="s">
        <v>5</v>
      </c>
      <c r="E5531" s="1">
        <v>41139.416666666664</v>
      </c>
    </row>
    <row r="5532" spans="1:5" x14ac:dyDescent="0.3">
      <c r="A5532" t="s">
        <v>7</v>
      </c>
      <c r="B5532" t="s">
        <v>5</v>
      </c>
      <c r="C5532" t="s">
        <v>5</v>
      </c>
      <c r="D5532" t="s">
        <v>5</v>
      </c>
      <c r="E5532" s="1">
        <v>41139.458333333336</v>
      </c>
    </row>
    <row r="5533" spans="1:5" x14ac:dyDescent="0.3">
      <c r="A5533" t="s">
        <v>7</v>
      </c>
      <c r="B5533" t="s">
        <v>5</v>
      </c>
      <c r="C5533" t="s">
        <v>5</v>
      </c>
      <c r="D5533" t="s">
        <v>5</v>
      </c>
      <c r="E5533" s="1">
        <v>41139.5</v>
      </c>
    </row>
    <row r="5534" spans="1:5" x14ac:dyDescent="0.3">
      <c r="A5534" t="s">
        <v>7</v>
      </c>
      <c r="B5534" t="s">
        <v>5</v>
      </c>
      <c r="C5534" t="s">
        <v>5</v>
      </c>
      <c r="D5534" t="s">
        <v>5</v>
      </c>
      <c r="E5534" s="1">
        <v>41139.541666666664</v>
      </c>
    </row>
    <row r="5535" spans="1:5" x14ac:dyDescent="0.3">
      <c r="A5535" t="s">
        <v>7</v>
      </c>
      <c r="B5535" t="s">
        <v>5</v>
      </c>
      <c r="C5535" t="s">
        <v>5</v>
      </c>
      <c r="D5535" t="s">
        <v>5</v>
      </c>
      <c r="E5535" s="1">
        <v>41139.583333333336</v>
      </c>
    </row>
    <row r="5536" spans="1:5" x14ac:dyDescent="0.3">
      <c r="A5536" t="s">
        <v>7</v>
      </c>
      <c r="B5536" t="s">
        <v>5</v>
      </c>
      <c r="C5536" t="s">
        <v>5</v>
      </c>
      <c r="D5536" t="s">
        <v>5</v>
      </c>
      <c r="E5536" s="1">
        <v>41139.625</v>
      </c>
    </row>
    <row r="5537" spans="1:5" x14ac:dyDescent="0.3">
      <c r="A5537" t="s">
        <v>7</v>
      </c>
      <c r="B5537" t="s">
        <v>5</v>
      </c>
      <c r="C5537" t="s">
        <v>5</v>
      </c>
      <c r="D5537" t="s">
        <v>5</v>
      </c>
      <c r="E5537" s="1">
        <v>41139.666666666664</v>
      </c>
    </row>
    <row r="5538" spans="1:5" x14ac:dyDescent="0.3">
      <c r="A5538" t="s">
        <v>7</v>
      </c>
      <c r="B5538" t="s">
        <v>5</v>
      </c>
      <c r="C5538" t="s">
        <v>5</v>
      </c>
      <c r="D5538" t="s">
        <v>5</v>
      </c>
      <c r="E5538" s="1">
        <v>41139.708333333336</v>
      </c>
    </row>
    <row r="5539" spans="1:5" x14ac:dyDescent="0.3">
      <c r="A5539" t="s">
        <v>7</v>
      </c>
      <c r="B5539" t="s">
        <v>5</v>
      </c>
      <c r="C5539" t="s">
        <v>5</v>
      </c>
      <c r="D5539" t="s">
        <v>5</v>
      </c>
      <c r="E5539" s="1">
        <v>41139.75</v>
      </c>
    </row>
    <row r="5540" spans="1:5" x14ac:dyDescent="0.3">
      <c r="A5540" t="s">
        <v>7</v>
      </c>
      <c r="B5540" t="s">
        <v>5</v>
      </c>
      <c r="C5540" t="s">
        <v>5</v>
      </c>
      <c r="D5540" t="s">
        <v>5</v>
      </c>
      <c r="E5540" s="1">
        <v>41139.791666666664</v>
      </c>
    </row>
    <row r="5541" spans="1:5" x14ac:dyDescent="0.3">
      <c r="A5541" t="s">
        <v>7</v>
      </c>
      <c r="B5541" t="s">
        <v>5</v>
      </c>
      <c r="C5541" t="s">
        <v>5</v>
      </c>
      <c r="D5541" t="s">
        <v>5</v>
      </c>
      <c r="E5541" s="1">
        <v>41139.833333333336</v>
      </c>
    </row>
    <row r="5542" spans="1:5" x14ac:dyDescent="0.3">
      <c r="A5542" t="s">
        <v>7</v>
      </c>
      <c r="B5542" t="s">
        <v>5</v>
      </c>
      <c r="C5542" t="s">
        <v>5</v>
      </c>
      <c r="D5542" t="s">
        <v>5</v>
      </c>
      <c r="E5542" s="1">
        <v>41139.875</v>
      </c>
    </row>
    <row r="5543" spans="1:5" x14ac:dyDescent="0.3">
      <c r="A5543" t="s">
        <v>7</v>
      </c>
      <c r="B5543" t="s">
        <v>5</v>
      </c>
      <c r="C5543" t="s">
        <v>5</v>
      </c>
      <c r="D5543" t="s">
        <v>5</v>
      </c>
      <c r="E5543" s="1">
        <v>41139.916666666664</v>
      </c>
    </row>
    <row r="5544" spans="1:5" x14ac:dyDescent="0.3">
      <c r="A5544" t="s">
        <v>7</v>
      </c>
      <c r="B5544" t="s">
        <v>5</v>
      </c>
      <c r="C5544" t="s">
        <v>5</v>
      </c>
      <c r="D5544" t="s">
        <v>5</v>
      </c>
      <c r="E5544" s="1">
        <v>41139.958333333336</v>
      </c>
    </row>
    <row r="5545" spans="1:5" x14ac:dyDescent="0.3">
      <c r="A5545" t="s">
        <v>7</v>
      </c>
      <c r="B5545" t="s">
        <v>5</v>
      </c>
      <c r="C5545" t="s">
        <v>5</v>
      </c>
      <c r="D5545" t="s">
        <v>5</v>
      </c>
      <c r="E5545" s="1">
        <v>41140</v>
      </c>
    </row>
    <row r="5546" spans="1:5" x14ac:dyDescent="0.3">
      <c r="A5546" t="s">
        <v>7</v>
      </c>
      <c r="B5546" t="s">
        <v>5</v>
      </c>
      <c r="C5546" t="s">
        <v>5</v>
      </c>
      <c r="D5546" t="s">
        <v>5</v>
      </c>
      <c r="E5546" s="1">
        <v>41140.041666666664</v>
      </c>
    </row>
    <row r="5547" spans="1:5" x14ac:dyDescent="0.3">
      <c r="A5547" t="s">
        <v>7</v>
      </c>
      <c r="B5547" t="s">
        <v>5</v>
      </c>
      <c r="C5547" t="s">
        <v>5</v>
      </c>
      <c r="D5547" t="s">
        <v>5</v>
      </c>
      <c r="E5547" s="1">
        <v>41140.083333333336</v>
      </c>
    </row>
    <row r="5548" spans="1:5" x14ac:dyDescent="0.3">
      <c r="A5548" t="s">
        <v>7</v>
      </c>
      <c r="B5548" t="s">
        <v>5</v>
      </c>
      <c r="C5548" t="s">
        <v>5</v>
      </c>
      <c r="D5548" t="s">
        <v>5</v>
      </c>
      <c r="E5548" s="1">
        <v>41140.125</v>
      </c>
    </row>
    <row r="5549" spans="1:5" x14ac:dyDescent="0.3">
      <c r="A5549" t="s">
        <v>7</v>
      </c>
      <c r="B5549" t="s">
        <v>5</v>
      </c>
      <c r="C5549" t="s">
        <v>5</v>
      </c>
      <c r="D5549" t="s">
        <v>5</v>
      </c>
      <c r="E5549" s="1">
        <v>41140.166666666664</v>
      </c>
    </row>
    <row r="5550" spans="1:5" x14ac:dyDescent="0.3">
      <c r="A5550" t="s">
        <v>7</v>
      </c>
      <c r="B5550" t="s">
        <v>5</v>
      </c>
      <c r="C5550" t="s">
        <v>5</v>
      </c>
      <c r="D5550" t="s">
        <v>5</v>
      </c>
      <c r="E5550" s="1">
        <v>41140.208333333336</v>
      </c>
    </row>
    <row r="5551" spans="1:5" x14ac:dyDescent="0.3">
      <c r="A5551" t="s">
        <v>7</v>
      </c>
      <c r="B5551" t="s">
        <v>5</v>
      </c>
      <c r="C5551" t="s">
        <v>5</v>
      </c>
      <c r="D5551" t="s">
        <v>5</v>
      </c>
      <c r="E5551" s="1">
        <v>41140.25</v>
      </c>
    </row>
    <row r="5552" spans="1:5" x14ac:dyDescent="0.3">
      <c r="A5552" t="s">
        <v>7</v>
      </c>
      <c r="B5552" t="s">
        <v>5</v>
      </c>
      <c r="C5552" t="s">
        <v>5</v>
      </c>
      <c r="D5552" t="s">
        <v>5</v>
      </c>
      <c r="E5552" s="1">
        <v>41140.291666666664</v>
      </c>
    </row>
    <row r="5553" spans="1:5" x14ac:dyDescent="0.3">
      <c r="A5553" t="s">
        <v>7</v>
      </c>
      <c r="B5553" t="s">
        <v>5</v>
      </c>
      <c r="C5553" t="s">
        <v>5</v>
      </c>
      <c r="D5553" t="s">
        <v>5</v>
      </c>
      <c r="E5553" s="1">
        <v>41140.333333333336</v>
      </c>
    </row>
    <row r="5554" spans="1:5" x14ac:dyDescent="0.3">
      <c r="A5554" t="s">
        <v>7</v>
      </c>
      <c r="B5554" t="s">
        <v>5</v>
      </c>
      <c r="C5554" t="s">
        <v>5</v>
      </c>
      <c r="D5554" t="s">
        <v>5</v>
      </c>
      <c r="E5554" s="1">
        <v>41140.375</v>
      </c>
    </row>
    <row r="5555" spans="1:5" x14ac:dyDescent="0.3">
      <c r="A5555" t="s">
        <v>7</v>
      </c>
      <c r="B5555" t="s">
        <v>5</v>
      </c>
      <c r="C5555" t="s">
        <v>5</v>
      </c>
      <c r="D5555" t="s">
        <v>5</v>
      </c>
      <c r="E5555" s="1">
        <v>41140.416666666664</v>
      </c>
    </row>
    <row r="5556" spans="1:5" x14ac:dyDescent="0.3">
      <c r="A5556" t="s">
        <v>7</v>
      </c>
      <c r="B5556" t="s">
        <v>5</v>
      </c>
      <c r="C5556" t="s">
        <v>5</v>
      </c>
      <c r="D5556" t="s">
        <v>5</v>
      </c>
      <c r="E5556" s="1">
        <v>41140.458333333336</v>
      </c>
    </row>
    <row r="5557" spans="1:5" x14ac:dyDescent="0.3">
      <c r="A5557" t="s">
        <v>7</v>
      </c>
      <c r="B5557" t="s">
        <v>5</v>
      </c>
      <c r="C5557" t="s">
        <v>5</v>
      </c>
      <c r="D5557" t="s">
        <v>5</v>
      </c>
      <c r="E5557" s="1">
        <v>41140.5</v>
      </c>
    </row>
    <row r="5558" spans="1:5" x14ac:dyDescent="0.3">
      <c r="A5558" t="s">
        <v>7</v>
      </c>
      <c r="B5558" t="s">
        <v>5</v>
      </c>
      <c r="C5558" t="s">
        <v>5</v>
      </c>
      <c r="D5558" t="s">
        <v>5</v>
      </c>
      <c r="E5558" s="1">
        <v>41140.541666666664</v>
      </c>
    </row>
    <row r="5559" spans="1:5" x14ac:dyDescent="0.3">
      <c r="A5559" t="s">
        <v>7</v>
      </c>
      <c r="B5559" t="s">
        <v>5</v>
      </c>
      <c r="C5559" t="s">
        <v>5</v>
      </c>
      <c r="D5559" t="s">
        <v>5</v>
      </c>
      <c r="E5559" s="1">
        <v>41140.583333333336</v>
      </c>
    </row>
    <row r="5560" spans="1:5" x14ac:dyDescent="0.3">
      <c r="A5560" t="s">
        <v>7</v>
      </c>
      <c r="B5560" t="s">
        <v>5</v>
      </c>
      <c r="C5560" t="s">
        <v>5</v>
      </c>
      <c r="D5560" t="s">
        <v>5</v>
      </c>
      <c r="E5560" s="1">
        <v>41140.625</v>
      </c>
    </row>
    <row r="5561" spans="1:5" x14ac:dyDescent="0.3">
      <c r="A5561" t="s">
        <v>7</v>
      </c>
      <c r="B5561" t="s">
        <v>5</v>
      </c>
      <c r="C5561" t="s">
        <v>5</v>
      </c>
      <c r="D5561" t="s">
        <v>5</v>
      </c>
      <c r="E5561" s="1">
        <v>41140.666666666664</v>
      </c>
    </row>
    <row r="5562" spans="1:5" x14ac:dyDescent="0.3">
      <c r="A5562" t="s">
        <v>7</v>
      </c>
      <c r="B5562" t="s">
        <v>5</v>
      </c>
      <c r="C5562" t="s">
        <v>5</v>
      </c>
      <c r="D5562" t="s">
        <v>5</v>
      </c>
      <c r="E5562" s="1">
        <v>41140.708333333336</v>
      </c>
    </row>
    <row r="5563" spans="1:5" x14ac:dyDescent="0.3">
      <c r="A5563" t="s">
        <v>7</v>
      </c>
      <c r="B5563" t="s">
        <v>5</v>
      </c>
      <c r="C5563" t="s">
        <v>5</v>
      </c>
      <c r="D5563" t="s">
        <v>5</v>
      </c>
      <c r="E5563" s="1">
        <v>41140.75</v>
      </c>
    </row>
    <row r="5564" spans="1:5" x14ac:dyDescent="0.3">
      <c r="A5564" t="s">
        <v>7</v>
      </c>
      <c r="B5564" t="s">
        <v>5</v>
      </c>
      <c r="C5564" t="s">
        <v>5</v>
      </c>
      <c r="D5564" t="s">
        <v>5</v>
      </c>
      <c r="E5564" s="1">
        <v>41140.791666666664</v>
      </c>
    </row>
    <row r="5565" spans="1:5" x14ac:dyDescent="0.3">
      <c r="A5565" t="s">
        <v>7</v>
      </c>
      <c r="B5565" t="s">
        <v>5</v>
      </c>
      <c r="C5565" t="s">
        <v>5</v>
      </c>
      <c r="D5565" t="s">
        <v>5</v>
      </c>
      <c r="E5565" s="1">
        <v>41140.833333333336</v>
      </c>
    </row>
    <row r="5566" spans="1:5" x14ac:dyDescent="0.3">
      <c r="A5566" t="s">
        <v>7</v>
      </c>
      <c r="B5566" t="s">
        <v>5</v>
      </c>
      <c r="C5566" t="s">
        <v>5</v>
      </c>
      <c r="D5566" t="s">
        <v>5</v>
      </c>
      <c r="E5566" s="1">
        <v>41140.875</v>
      </c>
    </row>
    <row r="5567" spans="1:5" x14ac:dyDescent="0.3">
      <c r="A5567" t="s">
        <v>7</v>
      </c>
      <c r="B5567" t="s">
        <v>5</v>
      </c>
      <c r="C5567" t="s">
        <v>5</v>
      </c>
      <c r="D5567" t="s">
        <v>5</v>
      </c>
      <c r="E5567" s="1">
        <v>41140.916666666664</v>
      </c>
    </row>
    <row r="5568" spans="1:5" x14ac:dyDescent="0.3">
      <c r="A5568" t="s">
        <v>7</v>
      </c>
      <c r="B5568" t="s">
        <v>5</v>
      </c>
      <c r="C5568" t="s">
        <v>5</v>
      </c>
      <c r="D5568" t="s">
        <v>5</v>
      </c>
      <c r="E5568" s="1">
        <v>41140.958333333336</v>
      </c>
    </row>
    <row r="5569" spans="1:5" x14ac:dyDescent="0.3">
      <c r="A5569" t="s">
        <v>7</v>
      </c>
      <c r="B5569" t="s">
        <v>5</v>
      </c>
      <c r="C5569" t="s">
        <v>5</v>
      </c>
      <c r="D5569" t="s">
        <v>5</v>
      </c>
      <c r="E5569" s="1">
        <v>41141</v>
      </c>
    </row>
    <row r="5570" spans="1:5" x14ac:dyDescent="0.3">
      <c r="A5570" t="s">
        <v>7</v>
      </c>
      <c r="B5570" t="s">
        <v>5</v>
      </c>
      <c r="C5570" t="s">
        <v>5</v>
      </c>
      <c r="D5570" t="s">
        <v>5</v>
      </c>
      <c r="E5570" s="1">
        <v>41141.041666666664</v>
      </c>
    </row>
    <row r="5571" spans="1:5" x14ac:dyDescent="0.3">
      <c r="A5571" t="s">
        <v>7</v>
      </c>
      <c r="B5571" t="s">
        <v>5</v>
      </c>
      <c r="C5571" t="s">
        <v>5</v>
      </c>
      <c r="D5571" t="s">
        <v>5</v>
      </c>
      <c r="E5571" s="1">
        <v>41141.083333333336</v>
      </c>
    </row>
    <row r="5572" spans="1:5" x14ac:dyDescent="0.3">
      <c r="A5572" t="s">
        <v>7</v>
      </c>
      <c r="B5572" t="s">
        <v>5</v>
      </c>
      <c r="C5572" t="s">
        <v>5</v>
      </c>
      <c r="D5572" t="s">
        <v>5</v>
      </c>
      <c r="E5572" s="1">
        <v>41141.125</v>
      </c>
    </row>
    <row r="5573" spans="1:5" x14ac:dyDescent="0.3">
      <c r="A5573" t="s">
        <v>7</v>
      </c>
      <c r="B5573" t="s">
        <v>5</v>
      </c>
      <c r="C5573" t="s">
        <v>5</v>
      </c>
      <c r="D5573" t="s">
        <v>5</v>
      </c>
      <c r="E5573" s="1">
        <v>41141.166666666664</v>
      </c>
    </row>
    <row r="5574" spans="1:5" x14ac:dyDescent="0.3">
      <c r="A5574" t="s">
        <v>7</v>
      </c>
      <c r="B5574" t="s">
        <v>5</v>
      </c>
      <c r="C5574" t="s">
        <v>5</v>
      </c>
      <c r="D5574" t="s">
        <v>5</v>
      </c>
      <c r="E5574" s="1">
        <v>41141.208333333336</v>
      </c>
    </row>
    <row r="5575" spans="1:5" x14ac:dyDescent="0.3">
      <c r="A5575" t="s">
        <v>7</v>
      </c>
      <c r="B5575" t="s">
        <v>5</v>
      </c>
      <c r="C5575" t="s">
        <v>5</v>
      </c>
      <c r="D5575" t="s">
        <v>5</v>
      </c>
      <c r="E5575" s="1">
        <v>41141.25</v>
      </c>
    </row>
    <row r="5576" spans="1:5" x14ac:dyDescent="0.3">
      <c r="A5576" t="s">
        <v>7</v>
      </c>
      <c r="B5576" t="s">
        <v>5</v>
      </c>
      <c r="C5576" t="s">
        <v>5</v>
      </c>
      <c r="D5576" t="s">
        <v>5</v>
      </c>
      <c r="E5576" s="1">
        <v>41141.291666666664</v>
      </c>
    </row>
    <row r="5577" spans="1:5" x14ac:dyDescent="0.3">
      <c r="A5577" t="s">
        <v>7</v>
      </c>
      <c r="B5577" t="s">
        <v>5</v>
      </c>
      <c r="C5577" t="s">
        <v>5</v>
      </c>
      <c r="D5577" t="s">
        <v>5</v>
      </c>
      <c r="E5577" s="1">
        <v>41141.333333333336</v>
      </c>
    </row>
    <row r="5578" spans="1:5" x14ac:dyDescent="0.3">
      <c r="A5578" t="s">
        <v>7</v>
      </c>
      <c r="B5578" t="s">
        <v>5</v>
      </c>
      <c r="C5578" t="s">
        <v>5</v>
      </c>
      <c r="D5578" t="s">
        <v>5</v>
      </c>
      <c r="E5578" s="1">
        <v>41141.375</v>
      </c>
    </row>
    <row r="5579" spans="1:5" x14ac:dyDescent="0.3">
      <c r="A5579" t="s">
        <v>7</v>
      </c>
      <c r="B5579" t="s">
        <v>5</v>
      </c>
      <c r="C5579" t="s">
        <v>5</v>
      </c>
      <c r="D5579" t="s">
        <v>5</v>
      </c>
      <c r="E5579" s="1">
        <v>41141.416666666664</v>
      </c>
    </row>
    <row r="5580" spans="1:5" x14ac:dyDescent="0.3">
      <c r="A5580" t="s">
        <v>7</v>
      </c>
      <c r="B5580" t="s">
        <v>5</v>
      </c>
      <c r="C5580" t="s">
        <v>5</v>
      </c>
      <c r="D5580" t="s">
        <v>5</v>
      </c>
      <c r="E5580" s="1">
        <v>41141.458333333336</v>
      </c>
    </row>
    <row r="5581" spans="1:5" x14ac:dyDescent="0.3">
      <c r="A5581" t="s">
        <v>7</v>
      </c>
      <c r="B5581" t="s">
        <v>5</v>
      </c>
      <c r="C5581" t="s">
        <v>5</v>
      </c>
      <c r="D5581" t="s">
        <v>5</v>
      </c>
      <c r="E5581" s="1">
        <v>41141.5</v>
      </c>
    </row>
    <row r="5582" spans="1:5" x14ac:dyDescent="0.3">
      <c r="A5582" t="s">
        <v>7</v>
      </c>
      <c r="B5582" t="s">
        <v>5</v>
      </c>
      <c r="C5582" t="s">
        <v>5</v>
      </c>
      <c r="D5582" t="s">
        <v>5</v>
      </c>
      <c r="E5582" s="1">
        <v>41141.541666666664</v>
      </c>
    </row>
    <row r="5583" spans="1:5" x14ac:dyDescent="0.3">
      <c r="A5583" t="s">
        <v>7</v>
      </c>
      <c r="B5583" t="s">
        <v>5</v>
      </c>
      <c r="C5583" t="s">
        <v>5</v>
      </c>
      <c r="D5583" t="s">
        <v>5</v>
      </c>
      <c r="E5583" s="1">
        <v>41141.583333333336</v>
      </c>
    </row>
    <row r="5584" spans="1:5" x14ac:dyDescent="0.3">
      <c r="A5584" t="s">
        <v>7</v>
      </c>
      <c r="B5584" t="s">
        <v>5</v>
      </c>
      <c r="C5584" t="s">
        <v>5</v>
      </c>
      <c r="D5584" t="s">
        <v>5</v>
      </c>
      <c r="E5584" s="1">
        <v>41141.625</v>
      </c>
    </row>
    <row r="5585" spans="1:5" x14ac:dyDescent="0.3">
      <c r="A5585" t="s">
        <v>7</v>
      </c>
      <c r="B5585" t="s">
        <v>5</v>
      </c>
      <c r="C5585" t="s">
        <v>5</v>
      </c>
      <c r="D5585" t="s">
        <v>5</v>
      </c>
      <c r="E5585" s="1">
        <v>41141.666666666664</v>
      </c>
    </row>
    <row r="5586" spans="1:5" x14ac:dyDescent="0.3">
      <c r="A5586" t="s">
        <v>7</v>
      </c>
      <c r="B5586" t="s">
        <v>5</v>
      </c>
      <c r="C5586" t="s">
        <v>5</v>
      </c>
      <c r="D5586" t="s">
        <v>5</v>
      </c>
      <c r="E5586" s="1">
        <v>41141.708333333336</v>
      </c>
    </row>
    <row r="5587" spans="1:5" x14ac:dyDescent="0.3">
      <c r="A5587" t="s">
        <v>7</v>
      </c>
      <c r="B5587" t="s">
        <v>5</v>
      </c>
      <c r="C5587" t="s">
        <v>5</v>
      </c>
      <c r="D5587" t="s">
        <v>5</v>
      </c>
      <c r="E5587" s="1">
        <v>41141.75</v>
      </c>
    </row>
    <row r="5588" spans="1:5" x14ac:dyDescent="0.3">
      <c r="A5588" t="s">
        <v>7</v>
      </c>
      <c r="B5588" t="s">
        <v>5</v>
      </c>
      <c r="C5588" t="s">
        <v>5</v>
      </c>
      <c r="D5588" t="s">
        <v>5</v>
      </c>
      <c r="E5588" s="1">
        <v>41141.791666666664</v>
      </c>
    </row>
    <row r="5589" spans="1:5" x14ac:dyDescent="0.3">
      <c r="A5589" t="s">
        <v>7</v>
      </c>
      <c r="B5589" t="s">
        <v>5</v>
      </c>
      <c r="C5589" t="s">
        <v>5</v>
      </c>
      <c r="D5589" t="s">
        <v>5</v>
      </c>
      <c r="E5589" s="1">
        <v>41141.833333333336</v>
      </c>
    </row>
    <row r="5590" spans="1:5" x14ac:dyDescent="0.3">
      <c r="A5590" t="s">
        <v>7</v>
      </c>
      <c r="B5590" t="s">
        <v>5</v>
      </c>
      <c r="C5590" t="s">
        <v>5</v>
      </c>
      <c r="D5590" t="s">
        <v>5</v>
      </c>
      <c r="E5590" s="1">
        <v>41141.875</v>
      </c>
    </row>
    <row r="5591" spans="1:5" x14ac:dyDescent="0.3">
      <c r="A5591" t="s">
        <v>7</v>
      </c>
      <c r="B5591" t="s">
        <v>5</v>
      </c>
      <c r="C5591" t="s">
        <v>5</v>
      </c>
      <c r="D5591" t="s">
        <v>5</v>
      </c>
      <c r="E5591" s="1">
        <v>41141.916666666664</v>
      </c>
    </row>
    <row r="5592" spans="1:5" x14ac:dyDescent="0.3">
      <c r="A5592" t="s">
        <v>7</v>
      </c>
      <c r="B5592" t="s">
        <v>5</v>
      </c>
      <c r="C5592" t="s">
        <v>5</v>
      </c>
      <c r="D5592" t="s">
        <v>5</v>
      </c>
      <c r="E5592" s="1">
        <v>41141.958333333336</v>
      </c>
    </row>
    <row r="5593" spans="1:5" x14ac:dyDescent="0.3">
      <c r="A5593" t="s">
        <v>7</v>
      </c>
      <c r="B5593" t="s">
        <v>5</v>
      </c>
      <c r="C5593" t="s">
        <v>5</v>
      </c>
      <c r="D5593" t="s">
        <v>5</v>
      </c>
      <c r="E5593" s="1">
        <v>41142</v>
      </c>
    </row>
    <row r="5594" spans="1:5" x14ac:dyDescent="0.3">
      <c r="A5594" t="s">
        <v>7</v>
      </c>
      <c r="B5594" t="s">
        <v>5</v>
      </c>
      <c r="C5594" t="s">
        <v>5</v>
      </c>
      <c r="D5594" t="s">
        <v>5</v>
      </c>
      <c r="E5594" s="1">
        <v>41142.041666666664</v>
      </c>
    </row>
    <row r="5595" spans="1:5" x14ac:dyDescent="0.3">
      <c r="A5595" t="s">
        <v>7</v>
      </c>
      <c r="B5595" t="s">
        <v>5</v>
      </c>
      <c r="C5595" t="s">
        <v>5</v>
      </c>
      <c r="D5595" t="s">
        <v>5</v>
      </c>
      <c r="E5595" s="1">
        <v>41142.083333333336</v>
      </c>
    </row>
    <row r="5596" spans="1:5" x14ac:dyDescent="0.3">
      <c r="A5596" t="s">
        <v>7</v>
      </c>
      <c r="B5596" t="s">
        <v>5</v>
      </c>
      <c r="C5596" t="s">
        <v>5</v>
      </c>
      <c r="D5596" t="s">
        <v>5</v>
      </c>
      <c r="E5596" s="1">
        <v>41142.125</v>
      </c>
    </row>
    <row r="5597" spans="1:5" x14ac:dyDescent="0.3">
      <c r="A5597" t="s">
        <v>7</v>
      </c>
      <c r="B5597" t="s">
        <v>5</v>
      </c>
      <c r="C5597" t="s">
        <v>5</v>
      </c>
      <c r="D5597" t="s">
        <v>5</v>
      </c>
      <c r="E5597" s="1">
        <v>41142.166666666664</v>
      </c>
    </row>
    <row r="5598" spans="1:5" x14ac:dyDescent="0.3">
      <c r="A5598" t="s">
        <v>7</v>
      </c>
      <c r="B5598" t="s">
        <v>5</v>
      </c>
      <c r="C5598" t="s">
        <v>5</v>
      </c>
      <c r="D5598" t="s">
        <v>5</v>
      </c>
      <c r="E5598" s="1">
        <v>41142.208333333336</v>
      </c>
    </row>
    <row r="5599" spans="1:5" x14ac:dyDescent="0.3">
      <c r="A5599" t="s">
        <v>7</v>
      </c>
      <c r="B5599" t="s">
        <v>5</v>
      </c>
      <c r="C5599" t="s">
        <v>5</v>
      </c>
      <c r="D5599" t="s">
        <v>5</v>
      </c>
      <c r="E5599" s="1">
        <v>41142.25</v>
      </c>
    </row>
    <row r="5600" spans="1:5" x14ac:dyDescent="0.3">
      <c r="A5600" t="s">
        <v>7</v>
      </c>
      <c r="B5600" t="s">
        <v>5</v>
      </c>
      <c r="C5600" t="s">
        <v>5</v>
      </c>
      <c r="D5600" t="s">
        <v>5</v>
      </c>
      <c r="E5600" s="1">
        <v>41142.291666666664</v>
      </c>
    </row>
    <row r="5601" spans="1:5" x14ac:dyDescent="0.3">
      <c r="A5601" t="s">
        <v>7</v>
      </c>
      <c r="B5601" t="s">
        <v>5</v>
      </c>
      <c r="C5601" t="s">
        <v>5</v>
      </c>
      <c r="D5601" t="s">
        <v>5</v>
      </c>
      <c r="E5601" s="1">
        <v>41142.333333333336</v>
      </c>
    </row>
    <row r="5602" spans="1:5" x14ac:dyDescent="0.3">
      <c r="A5602" t="s">
        <v>7</v>
      </c>
      <c r="B5602" t="s">
        <v>5</v>
      </c>
      <c r="C5602" t="s">
        <v>5</v>
      </c>
      <c r="D5602" t="s">
        <v>5</v>
      </c>
      <c r="E5602" s="1">
        <v>41142.375</v>
      </c>
    </row>
    <row r="5603" spans="1:5" x14ac:dyDescent="0.3">
      <c r="A5603" t="s">
        <v>7</v>
      </c>
      <c r="B5603" t="s">
        <v>5</v>
      </c>
      <c r="C5603" t="s">
        <v>5</v>
      </c>
      <c r="D5603" t="s">
        <v>5</v>
      </c>
      <c r="E5603" s="1">
        <v>41142.416666666664</v>
      </c>
    </row>
    <row r="5604" spans="1:5" x14ac:dyDescent="0.3">
      <c r="A5604" t="s">
        <v>7</v>
      </c>
      <c r="B5604" t="s">
        <v>5</v>
      </c>
      <c r="C5604" t="s">
        <v>5</v>
      </c>
      <c r="D5604" t="s">
        <v>5</v>
      </c>
      <c r="E5604" s="1">
        <v>41142.458333333336</v>
      </c>
    </row>
    <row r="5605" spans="1:5" x14ac:dyDescent="0.3">
      <c r="A5605" t="s">
        <v>7</v>
      </c>
      <c r="B5605" t="s">
        <v>5</v>
      </c>
      <c r="C5605" t="s">
        <v>5</v>
      </c>
      <c r="D5605" t="s">
        <v>5</v>
      </c>
      <c r="E5605" s="1">
        <v>41142.5</v>
      </c>
    </row>
    <row r="5606" spans="1:5" x14ac:dyDescent="0.3">
      <c r="A5606" t="s">
        <v>7</v>
      </c>
      <c r="B5606" t="s">
        <v>5</v>
      </c>
      <c r="C5606" t="s">
        <v>5</v>
      </c>
      <c r="D5606" t="s">
        <v>5</v>
      </c>
      <c r="E5606" s="1">
        <v>41142.541666666664</v>
      </c>
    </row>
    <row r="5607" spans="1:5" x14ac:dyDescent="0.3">
      <c r="A5607" t="s">
        <v>7</v>
      </c>
      <c r="B5607" t="s">
        <v>5</v>
      </c>
      <c r="C5607" t="s">
        <v>5</v>
      </c>
      <c r="D5607" t="s">
        <v>5</v>
      </c>
      <c r="E5607" s="1">
        <v>41142.583333333336</v>
      </c>
    </row>
    <row r="5608" spans="1:5" x14ac:dyDescent="0.3">
      <c r="A5608" t="s">
        <v>7</v>
      </c>
      <c r="B5608" t="s">
        <v>5</v>
      </c>
      <c r="C5608" t="s">
        <v>5</v>
      </c>
      <c r="D5608" t="s">
        <v>5</v>
      </c>
      <c r="E5608" s="1">
        <v>41142.625</v>
      </c>
    </row>
    <row r="5609" spans="1:5" x14ac:dyDescent="0.3">
      <c r="A5609" t="s">
        <v>7</v>
      </c>
      <c r="B5609" t="s">
        <v>5</v>
      </c>
      <c r="C5609" t="s">
        <v>5</v>
      </c>
      <c r="D5609" t="s">
        <v>5</v>
      </c>
      <c r="E5609" s="1">
        <v>41142.666666666664</v>
      </c>
    </row>
    <row r="5610" spans="1:5" x14ac:dyDescent="0.3">
      <c r="A5610" t="s">
        <v>7</v>
      </c>
      <c r="B5610" t="s">
        <v>5</v>
      </c>
      <c r="C5610" t="s">
        <v>5</v>
      </c>
      <c r="D5610" t="s">
        <v>5</v>
      </c>
      <c r="E5610" s="1">
        <v>41142.708333333336</v>
      </c>
    </row>
    <row r="5611" spans="1:5" x14ac:dyDescent="0.3">
      <c r="A5611" t="s">
        <v>7</v>
      </c>
      <c r="B5611" t="s">
        <v>5</v>
      </c>
      <c r="C5611" t="s">
        <v>5</v>
      </c>
      <c r="D5611" t="s">
        <v>5</v>
      </c>
      <c r="E5611" s="1">
        <v>41142.75</v>
      </c>
    </row>
    <row r="5612" spans="1:5" x14ac:dyDescent="0.3">
      <c r="A5612" t="s">
        <v>7</v>
      </c>
      <c r="B5612" t="s">
        <v>5</v>
      </c>
      <c r="C5612" t="s">
        <v>5</v>
      </c>
      <c r="D5612" t="s">
        <v>5</v>
      </c>
      <c r="E5612" s="1">
        <v>41142.791666666664</v>
      </c>
    </row>
    <row r="5613" spans="1:5" x14ac:dyDescent="0.3">
      <c r="A5613" t="s">
        <v>7</v>
      </c>
      <c r="B5613" t="s">
        <v>5</v>
      </c>
      <c r="C5613" t="s">
        <v>5</v>
      </c>
      <c r="D5613" t="s">
        <v>5</v>
      </c>
      <c r="E5613" s="1">
        <v>41142.833333333336</v>
      </c>
    </row>
    <row r="5614" spans="1:5" x14ac:dyDescent="0.3">
      <c r="A5614" t="s">
        <v>7</v>
      </c>
      <c r="B5614" t="s">
        <v>5</v>
      </c>
      <c r="C5614" t="s">
        <v>5</v>
      </c>
      <c r="D5614" t="s">
        <v>5</v>
      </c>
      <c r="E5614" s="1">
        <v>41142.875</v>
      </c>
    </row>
    <row r="5615" spans="1:5" x14ac:dyDescent="0.3">
      <c r="A5615" t="s">
        <v>7</v>
      </c>
      <c r="B5615" t="s">
        <v>5</v>
      </c>
      <c r="C5615" t="s">
        <v>5</v>
      </c>
      <c r="D5615" t="s">
        <v>5</v>
      </c>
      <c r="E5615" s="1">
        <v>41142.916666666664</v>
      </c>
    </row>
    <row r="5616" spans="1:5" x14ac:dyDescent="0.3">
      <c r="A5616" t="s">
        <v>7</v>
      </c>
      <c r="B5616" t="s">
        <v>5</v>
      </c>
      <c r="C5616" t="s">
        <v>5</v>
      </c>
      <c r="D5616" t="s">
        <v>5</v>
      </c>
      <c r="E5616" s="1">
        <v>41142.958333333336</v>
      </c>
    </row>
    <row r="5617" spans="1:5" x14ac:dyDescent="0.3">
      <c r="A5617" t="s">
        <v>7</v>
      </c>
      <c r="B5617" t="s">
        <v>5</v>
      </c>
      <c r="C5617" t="s">
        <v>5</v>
      </c>
      <c r="D5617" t="s">
        <v>5</v>
      </c>
      <c r="E5617" s="1">
        <v>41143</v>
      </c>
    </row>
    <row r="5618" spans="1:5" x14ac:dyDescent="0.3">
      <c r="A5618" t="s">
        <v>7</v>
      </c>
      <c r="B5618" t="s">
        <v>5</v>
      </c>
      <c r="C5618" t="s">
        <v>5</v>
      </c>
      <c r="D5618" t="s">
        <v>5</v>
      </c>
      <c r="E5618" s="1">
        <v>41143.041666666664</v>
      </c>
    </row>
    <row r="5619" spans="1:5" x14ac:dyDescent="0.3">
      <c r="A5619" t="s">
        <v>7</v>
      </c>
      <c r="B5619" t="s">
        <v>5</v>
      </c>
      <c r="C5619" t="s">
        <v>5</v>
      </c>
      <c r="D5619" t="s">
        <v>5</v>
      </c>
      <c r="E5619" s="1">
        <v>41143.083333333336</v>
      </c>
    </row>
    <row r="5620" spans="1:5" x14ac:dyDescent="0.3">
      <c r="A5620" t="s">
        <v>7</v>
      </c>
      <c r="B5620" t="s">
        <v>5</v>
      </c>
      <c r="C5620" t="s">
        <v>5</v>
      </c>
      <c r="D5620" t="s">
        <v>5</v>
      </c>
      <c r="E5620" s="1">
        <v>41143.125</v>
      </c>
    </row>
    <row r="5621" spans="1:5" x14ac:dyDescent="0.3">
      <c r="A5621" t="s">
        <v>7</v>
      </c>
      <c r="B5621" t="s">
        <v>5</v>
      </c>
      <c r="C5621" t="s">
        <v>5</v>
      </c>
      <c r="D5621" t="s">
        <v>5</v>
      </c>
      <c r="E5621" s="1">
        <v>41143.166666666664</v>
      </c>
    </row>
    <row r="5622" spans="1:5" x14ac:dyDescent="0.3">
      <c r="A5622" t="s">
        <v>7</v>
      </c>
      <c r="B5622" t="s">
        <v>5</v>
      </c>
      <c r="C5622" t="s">
        <v>5</v>
      </c>
      <c r="D5622" t="s">
        <v>5</v>
      </c>
      <c r="E5622" s="1">
        <v>41143.208333333336</v>
      </c>
    </row>
    <row r="5623" spans="1:5" x14ac:dyDescent="0.3">
      <c r="A5623" t="s">
        <v>7</v>
      </c>
      <c r="B5623" t="s">
        <v>5</v>
      </c>
      <c r="C5623" t="s">
        <v>5</v>
      </c>
      <c r="D5623" t="s">
        <v>5</v>
      </c>
      <c r="E5623" s="1">
        <v>41143.25</v>
      </c>
    </row>
    <row r="5624" spans="1:5" x14ac:dyDescent="0.3">
      <c r="A5624" t="s">
        <v>7</v>
      </c>
      <c r="B5624" t="s">
        <v>5</v>
      </c>
      <c r="C5624" t="s">
        <v>5</v>
      </c>
      <c r="D5624" t="s">
        <v>5</v>
      </c>
      <c r="E5624" s="1">
        <v>41143.291666666664</v>
      </c>
    </row>
    <row r="5625" spans="1:5" x14ac:dyDescent="0.3">
      <c r="A5625" t="s">
        <v>7</v>
      </c>
      <c r="B5625" t="s">
        <v>5</v>
      </c>
      <c r="C5625" t="s">
        <v>5</v>
      </c>
      <c r="D5625" t="s">
        <v>5</v>
      </c>
      <c r="E5625" s="1">
        <v>41143.333333333336</v>
      </c>
    </row>
    <row r="5626" spans="1:5" x14ac:dyDescent="0.3">
      <c r="A5626" t="s">
        <v>7</v>
      </c>
      <c r="B5626" t="s">
        <v>5</v>
      </c>
      <c r="C5626" t="s">
        <v>5</v>
      </c>
      <c r="D5626" t="s">
        <v>5</v>
      </c>
      <c r="E5626" s="1">
        <v>41143.375</v>
      </c>
    </row>
    <row r="5627" spans="1:5" x14ac:dyDescent="0.3">
      <c r="A5627" t="s">
        <v>7</v>
      </c>
      <c r="B5627" t="s">
        <v>5</v>
      </c>
      <c r="C5627" t="s">
        <v>5</v>
      </c>
      <c r="D5627" t="s">
        <v>5</v>
      </c>
      <c r="E5627" s="1">
        <v>41143.416666666664</v>
      </c>
    </row>
    <row r="5628" spans="1:5" x14ac:dyDescent="0.3">
      <c r="A5628" t="s">
        <v>7</v>
      </c>
      <c r="B5628" t="s">
        <v>5</v>
      </c>
      <c r="C5628" t="s">
        <v>5</v>
      </c>
      <c r="D5628" t="s">
        <v>5</v>
      </c>
      <c r="E5628" s="1">
        <v>41143.458333333336</v>
      </c>
    </row>
    <row r="5629" spans="1:5" x14ac:dyDescent="0.3">
      <c r="A5629" t="s">
        <v>7</v>
      </c>
      <c r="B5629" t="s">
        <v>5</v>
      </c>
      <c r="C5629" t="s">
        <v>5</v>
      </c>
      <c r="D5629" t="s">
        <v>5</v>
      </c>
      <c r="E5629" s="1">
        <v>41143.5</v>
      </c>
    </row>
    <row r="5630" spans="1:5" x14ac:dyDescent="0.3">
      <c r="A5630" t="s">
        <v>7</v>
      </c>
      <c r="B5630" t="s">
        <v>5</v>
      </c>
      <c r="C5630" t="s">
        <v>5</v>
      </c>
      <c r="D5630" t="s">
        <v>5</v>
      </c>
      <c r="E5630" s="1">
        <v>41143.541666666664</v>
      </c>
    </row>
    <row r="5631" spans="1:5" x14ac:dyDescent="0.3">
      <c r="A5631" t="s">
        <v>7</v>
      </c>
      <c r="B5631" t="s">
        <v>5</v>
      </c>
      <c r="C5631" t="s">
        <v>5</v>
      </c>
      <c r="D5631" t="s">
        <v>5</v>
      </c>
      <c r="E5631" s="1">
        <v>41143.583333333336</v>
      </c>
    </row>
    <row r="5632" spans="1:5" x14ac:dyDescent="0.3">
      <c r="A5632" t="s">
        <v>7</v>
      </c>
      <c r="B5632" t="s">
        <v>5</v>
      </c>
      <c r="C5632" t="s">
        <v>5</v>
      </c>
      <c r="D5632" t="s">
        <v>5</v>
      </c>
      <c r="E5632" s="1">
        <v>41143.625</v>
      </c>
    </row>
    <row r="5633" spans="1:5" x14ac:dyDescent="0.3">
      <c r="A5633" t="s">
        <v>7</v>
      </c>
      <c r="B5633" t="s">
        <v>5</v>
      </c>
      <c r="C5633" t="s">
        <v>5</v>
      </c>
      <c r="D5633" t="s">
        <v>5</v>
      </c>
      <c r="E5633" s="1">
        <v>41143.666666666664</v>
      </c>
    </row>
    <row r="5634" spans="1:5" x14ac:dyDescent="0.3">
      <c r="A5634" t="s">
        <v>7</v>
      </c>
      <c r="B5634" t="s">
        <v>5</v>
      </c>
      <c r="C5634" t="s">
        <v>5</v>
      </c>
      <c r="D5634" t="s">
        <v>5</v>
      </c>
      <c r="E5634" s="1">
        <v>41143.708333333336</v>
      </c>
    </row>
    <row r="5635" spans="1:5" x14ac:dyDescent="0.3">
      <c r="A5635" t="s">
        <v>7</v>
      </c>
      <c r="B5635" t="s">
        <v>5</v>
      </c>
      <c r="C5635" t="s">
        <v>5</v>
      </c>
      <c r="D5635" t="s">
        <v>5</v>
      </c>
      <c r="E5635" s="1">
        <v>41143.75</v>
      </c>
    </row>
    <row r="5636" spans="1:5" x14ac:dyDescent="0.3">
      <c r="A5636" t="s">
        <v>7</v>
      </c>
      <c r="B5636" t="s">
        <v>5</v>
      </c>
      <c r="C5636" t="s">
        <v>5</v>
      </c>
      <c r="D5636" t="s">
        <v>5</v>
      </c>
      <c r="E5636" s="1">
        <v>41143.791666666664</v>
      </c>
    </row>
    <row r="5637" spans="1:5" x14ac:dyDescent="0.3">
      <c r="A5637" t="s">
        <v>7</v>
      </c>
      <c r="B5637" t="s">
        <v>5</v>
      </c>
      <c r="C5637" t="s">
        <v>5</v>
      </c>
      <c r="D5637" t="s">
        <v>5</v>
      </c>
      <c r="E5637" s="1">
        <v>41143.833333333336</v>
      </c>
    </row>
    <row r="5638" spans="1:5" x14ac:dyDescent="0.3">
      <c r="A5638" t="s">
        <v>7</v>
      </c>
      <c r="B5638" t="s">
        <v>5</v>
      </c>
      <c r="C5638" t="s">
        <v>5</v>
      </c>
      <c r="D5638" t="s">
        <v>5</v>
      </c>
      <c r="E5638" s="1">
        <v>41143.875</v>
      </c>
    </row>
    <row r="5639" spans="1:5" x14ac:dyDescent="0.3">
      <c r="A5639" t="s">
        <v>7</v>
      </c>
      <c r="B5639" t="s">
        <v>5</v>
      </c>
      <c r="C5639" t="s">
        <v>5</v>
      </c>
      <c r="D5639" t="s">
        <v>5</v>
      </c>
      <c r="E5639" s="1">
        <v>41143.916666666664</v>
      </c>
    </row>
    <row r="5640" spans="1:5" x14ac:dyDescent="0.3">
      <c r="A5640" t="s">
        <v>7</v>
      </c>
      <c r="B5640" t="s">
        <v>5</v>
      </c>
      <c r="C5640" t="s">
        <v>5</v>
      </c>
      <c r="D5640" t="s">
        <v>5</v>
      </c>
      <c r="E5640" s="1">
        <v>41143.958333333336</v>
      </c>
    </row>
    <row r="5641" spans="1:5" x14ac:dyDescent="0.3">
      <c r="A5641" t="s">
        <v>7</v>
      </c>
      <c r="B5641" t="s">
        <v>5</v>
      </c>
      <c r="C5641" t="s">
        <v>5</v>
      </c>
      <c r="D5641" t="s">
        <v>5</v>
      </c>
      <c r="E5641" s="1">
        <v>41144</v>
      </c>
    </row>
    <row r="5642" spans="1:5" x14ac:dyDescent="0.3">
      <c r="A5642" t="s">
        <v>7</v>
      </c>
      <c r="B5642" t="s">
        <v>5</v>
      </c>
      <c r="C5642" t="s">
        <v>5</v>
      </c>
      <c r="D5642" t="s">
        <v>5</v>
      </c>
      <c r="E5642" s="1">
        <v>41144.041666666664</v>
      </c>
    </row>
    <row r="5643" spans="1:5" x14ac:dyDescent="0.3">
      <c r="A5643" t="s">
        <v>7</v>
      </c>
      <c r="B5643" t="s">
        <v>5</v>
      </c>
      <c r="C5643" t="s">
        <v>5</v>
      </c>
      <c r="D5643" t="s">
        <v>5</v>
      </c>
      <c r="E5643" s="1">
        <v>41144.083333333336</v>
      </c>
    </row>
    <row r="5644" spans="1:5" x14ac:dyDescent="0.3">
      <c r="A5644" t="s">
        <v>7</v>
      </c>
      <c r="B5644" t="s">
        <v>5</v>
      </c>
      <c r="C5644" t="s">
        <v>5</v>
      </c>
      <c r="D5644" t="s">
        <v>5</v>
      </c>
      <c r="E5644" s="1">
        <v>41144.125</v>
      </c>
    </row>
    <row r="5645" spans="1:5" x14ac:dyDescent="0.3">
      <c r="A5645" t="s">
        <v>7</v>
      </c>
      <c r="B5645" t="s">
        <v>5</v>
      </c>
      <c r="C5645" t="s">
        <v>5</v>
      </c>
      <c r="D5645" t="s">
        <v>5</v>
      </c>
      <c r="E5645" s="1">
        <v>41144.166666666664</v>
      </c>
    </row>
    <row r="5646" spans="1:5" x14ac:dyDescent="0.3">
      <c r="A5646" t="s">
        <v>7</v>
      </c>
      <c r="B5646" t="s">
        <v>5</v>
      </c>
      <c r="C5646" t="s">
        <v>5</v>
      </c>
      <c r="D5646" t="s">
        <v>5</v>
      </c>
      <c r="E5646" s="1">
        <v>41144.208333333336</v>
      </c>
    </row>
    <row r="5647" spans="1:5" x14ac:dyDescent="0.3">
      <c r="A5647" t="s">
        <v>7</v>
      </c>
      <c r="B5647" t="s">
        <v>5</v>
      </c>
      <c r="C5647" t="s">
        <v>5</v>
      </c>
      <c r="D5647" t="s">
        <v>5</v>
      </c>
      <c r="E5647" s="1">
        <v>41144.25</v>
      </c>
    </row>
    <row r="5648" spans="1:5" x14ac:dyDescent="0.3">
      <c r="A5648" t="s">
        <v>7</v>
      </c>
      <c r="B5648" t="s">
        <v>5</v>
      </c>
      <c r="C5648" t="s">
        <v>5</v>
      </c>
      <c r="D5648" t="s">
        <v>5</v>
      </c>
      <c r="E5648" s="1">
        <v>41144.291666666664</v>
      </c>
    </row>
    <row r="5649" spans="1:5" x14ac:dyDescent="0.3">
      <c r="A5649" t="s">
        <v>7</v>
      </c>
      <c r="B5649" t="s">
        <v>5</v>
      </c>
      <c r="C5649" t="s">
        <v>5</v>
      </c>
      <c r="D5649" t="s">
        <v>5</v>
      </c>
      <c r="E5649" s="1">
        <v>41144.333333333336</v>
      </c>
    </row>
    <row r="5650" spans="1:5" x14ac:dyDescent="0.3">
      <c r="A5650" t="s">
        <v>7</v>
      </c>
      <c r="B5650" t="s">
        <v>5</v>
      </c>
      <c r="C5650" t="s">
        <v>5</v>
      </c>
      <c r="D5650" t="s">
        <v>5</v>
      </c>
      <c r="E5650" s="1">
        <v>41144.375</v>
      </c>
    </row>
    <row r="5651" spans="1:5" x14ac:dyDescent="0.3">
      <c r="A5651" t="s">
        <v>7</v>
      </c>
      <c r="B5651" t="s">
        <v>5</v>
      </c>
      <c r="C5651" t="s">
        <v>5</v>
      </c>
      <c r="D5651" t="s">
        <v>5</v>
      </c>
      <c r="E5651" s="1">
        <v>41144.416666666664</v>
      </c>
    </row>
    <row r="5652" spans="1:5" x14ac:dyDescent="0.3">
      <c r="A5652" t="s">
        <v>7</v>
      </c>
      <c r="B5652" t="s">
        <v>5</v>
      </c>
      <c r="C5652" t="s">
        <v>5</v>
      </c>
      <c r="D5652" t="s">
        <v>5</v>
      </c>
      <c r="E5652" s="1">
        <v>41144.458333333336</v>
      </c>
    </row>
    <row r="5653" spans="1:5" x14ac:dyDescent="0.3">
      <c r="A5653" t="s">
        <v>7</v>
      </c>
      <c r="B5653" t="s">
        <v>5</v>
      </c>
      <c r="C5653" t="s">
        <v>5</v>
      </c>
      <c r="D5653" t="s">
        <v>5</v>
      </c>
      <c r="E5653" s="1">
        <v>41144.5</v>
      </c>
    </row>
    <row r="5654" spans="1:5" x14ac:dyDescent="0.3">
      <c r="A5654" t="s">
        <v>7</v>
      </c>
      <c r="B5654" t="s">
        <v>5</v>
      </c>
      <c r="C5654" t="s">
        <v>5</v>
      </c>
      <c r="D5654" t="s">
        <v>5</v>
      </c>
      <c r="E5654" s="1">
        <v>41144.541666666664</v>
      </c>
    </row>
    <row r="5655" spans="1:5" x14ac:dyDescent="0.3">
      <c r="A5655" t="s">
        <v>7</v>
      </c>
      <c r="B5655" t="s">
        <v>5</v>
      </c>
      <c r="C5655" t="s">
        <v>5</v>
      </c>
      <c r="D5655" t="s">
        <v>5</v>
      </c>
      <c r="E5655" s="1">
        <v>41144.583333333336</v>
      </c>
    </row>
    <row r="5656" spans="1:5" x14ac:dyDescent="0.3">
      <c r="A5656" t="s">
        <v>7</v>
      </c>
      <c r="B5656" t="s">
        <v>5</v>
      </c>
      <c r="C5656" t="s">
        <v>5</v>
      </c>
      <c r="D5656" t="s">
        <v>5</v>
      </c>
      <c r="E5656" s="1">
        <v>41144.625</v>
      </c>
    </row>
    <row r="5657" spans="1:5" x14ac:dyDescent="0.3">
      <c r="A5657" t="s">
        <v>7</v>
      </c>
      <c r="B5657" t="s">
        <v>5</v>
      </c>
      <c r="C5657" t="s">
        <v>5</v>
      </c>
      <c r="D5657" t="s">
        <v>5</v>
      </c>
      <c r="E5657" s="1">
        <v>41144.666666666664</v>
      </c>
    </row>
    <row r="5658" spans="1:5" x14ac:dyDescent="0.3">
      <c r="A5658" t="s">
        <v>7</v>
      </c>
      <c r="B5658" t="s">
        <v>5</v>
      </c>
      <c r="C5658" t="s">
        <v>5</v>
      </c>
      <c r="D5658" t="s">
        <v>5</v>
      </c>
      <c r="E5658" s="1">
        <v>41144.708333333336</v>
      </c>
    </row>
    <row r="5659" spans="1:5" x14ac:dyDescent="0.3">
      <c r="A5659" t="s">
        <v>7</v>
      </c>
      <c r="B5659" t="s">
        <v>5</v>
      </c>
      <c r="C5659" t="s">
        <v>5</v>
      </c>
      <c r="D5659" t="s">
        <v>5</v>
      </c>
      <c r="E5659" s="1">
        <v>41144.75</v>
      </c>
    </row>
    <row r="5660" spans="1:5" x14ac:dyDescent="0.3">
      <c r="A5660" t="s">
        <v>7</v>
      </c>
      <c r="B5660" t="s">
        <v>5</v>
      </c>
      <c r="C5660" t="s">
        <v>5</v>
      </c>
      <c r="D5660" t="s">
        <v>5</v>
      </c>
      <c r="E5660" s="1">
        <v>41144.791666666664</v>
      </c>
    </row>
    <row r="5661" spans="1:5" x14ac:dyDescent="0.3">
      <c r="A5661" t="s">
        <v>7</v>
      </c>
      <c r="B5661" t="s">
        <v>5</v>
      </c>
      <c r="C5661" t="s">
        <v>5</v>
      </c>
      <c r="D5661" t="s">
        <v>5</v>
      </c>
      <c r="E5661" s="1">
        <v>41144.833333333336</v>
      </c>
    </row>
    <row r="5662" spans="1:5" x14ac:dyDescent="0.3">
      <c r="A5662" t="s">
        <v>7</v>
      </c>
      <c r="B5662" t="s">
        <v>5</v>
      </c>
      <c r="C5662" t="s">
        <v>5</v>
      </c>
      <c r="D5662" t="s">
        <v>5</v>
      </c>
      <c r="E5662" s="1">
        <v>41144.875</v>
      </c>
    </row>
    <row r="5663" spans="1:5" x14ac:dyDescent="0.3">
      <c r="A5663" t="s">
        <v>7</v>
      </c>
      <c r="B5663" t="s">
        <v>5</v>
      </c>
      <c r="C5663" t="s">
        <v>5</v>
      </c>
      <c r="D5663" t="s">
        <v>5</v>
      </c>
      <c r="E5663" s="1">
        <v>41144.916666666664</v>
      </c>
    </row>
    <row r="5664" spans="1:5" x14ac:dyDescent="0.3">
      <c r="A5664" t="s">
        <v>7</v>
      </c>
      <c r="B5664" t="s">
        <v>5</v>
      </c>
      <c r="C5664" t="s">
        <v>5</v>
      </c>
      <c r="D5664" t="s">
        <v>5</v>
      </c>
      <c r="E5664" s="1">
        <v>41144.958333333336</v>
      </c>
    </row>
    <row r="5665" spans="1:5" x14ac:dyDescent="0.3">
      <c r="A5665" t="s">
        <v>7</v>
      </c>
      <c r="B5665" t="s">
        <v>5</v>
      </c>
      <c r="C5665" t="s">
        <v>5</v>
      </c>
      <c r="D5665" t="s">
        <v>5</v>
      </c>
      <c r="E5665" s="1">
        <v>41145</v>
      </c>
    </row>
    <row r="5666" spans="1:5" x14ac:dyDescent="0.3">
      <c r="A5666" t="s">
        <v>7</v>
      </c>
      <c r="B5666" t="s">
        <v>5</v>
      </c>
      <c r="C5666" t="s">
        <v>5</v>
      </c>
      <c r="D5666" t="s">
        <v>5</v>
      </c>
      <c r="E5666" s="1">
        <v>41145.041666666664</v>
      </c>
    </row>
    <row r="5667" spans="1:5" x14ac:dyDescent="0.3">
      <c r="A5667" t="s">
        <v>7</v>
      </c>
      <c r="B5667" t="s">
        <v>5</v>
      </c>
      <c r="C5667" t="s">
        <v>5</v>
      </c>
      <c r="D5667" t="s">
        <v>5</v>
      </c>
      <c r="E5667" s="1">
        <v>41145.083333333336</v>
      </c>
    </row>
    <row r="5668" spans="1:5" x14ac:dyDescent="0.3">
      <c r="A5668" t="s">
        <v>7</v>
      </c>
      <c r="B5668" t="s">
        <v>5</v>
      </c>
      <c r="C5668" t="s">
        <v>5</v>
      </c>
      <c r="D5668" t="s">
        <v>5</v>
      </c>
      <c r="E5668" s="1">
        <v>41145.125</v>
      </c>
    </row>
    <row r="5669" spans="1:5" x14ac:dyDescent="0.3">
      <c r="A5669" t="s">
        <v>7</v>
      </c>
      <c r="B5669" t="s">
        <v>5</v>
      </c>
      <c r="C5669" t="s">
        <v>5</v>
      </c>
      <c r="D5669" t="s">
        <v>5</v>
      </c>
      <c r="E5669" s="1">
        <v>41145.166666666664</v>
      </c>
    </row>
    <row r="5670" spans="1:5" x14ac:dyDescent="0.3">
      <c r="A5670" t="s">
        <v>7</v>
      </c>
      <c r="B5670" t="s">
        <v>5</v>
      </c>
      <c r="C5670" t="s">
        <v>5</v>
      </c>
      <c r="D5670" t="s">
        <v>5</v>
      </c>
      <c r="E5670" s="1">
        <v>41145.208333333336</v>
      </c>
    </row>
    <row r="5671" spans="1:5" x14ac:dyDescent="0.3">
      <c r="A5671" t="s">
        <v>7</v>
      </c>
      <c r="B5671" t="s">
        <v>5</v>
      </c>
      <c r="C5671" t="s">
        <v>5</v>
      </c>
      <c r="D5671" t="s">
        <v>5</v>
      </c>
      <c r="E5671" s="1">
        <v>41145.25</v>
      </c>
    </row>
    <row r="5672" spans="1:5" x14ac:dyDescent="0.3">
      <c r="A5672" t="s">
        <v>7</v>
      </c>
      <c r="B5672" t="s">
        <v>5</v>
      </c>
      <c r="C5672" t="s">
        <v>5</v>
      </c>
      <c r="D5672" t="s">
        <v>5</v>
      </c>
      <c r="E5672" s="1">
        <v>41145.291666666664</v>
      </c>
    </row>
    <row r="5673" spans="1:5" x14ac:dyDescent="0.3">
      <c r="A5673" t="s">
        <v>7</v>
      </c>
      <c r="B5673" t="s">
        <v>5</v>
      </c>
      <c r="C5673" t="s">
        <v>5</v>
      </c>
      <c r="D5673" t="s">
        <v>5</v>
      </c>
      <c r="E5673" s="1">
        <v>41145.333333333336</v>
      </c>
    </row>
    <row r="5674" spans="1:5" x14ac:dyDescent="0.3">
      <c r="A5674" t="s">
        <v>7</v>
      </c>
      <c r="B5674" t="s">
        <v>5</v>
      </c>
      <c r="C5674" t="s">
        <v>5</v>
      </c>
      <c r="D5674" t="s">
        <v>5</v>
      </c>
      <c r="E5674" s="1">
        <v>41145.375</v>
      </c>
    </row>
    <row r="5675" spans="1:5" x14ac:dyDescent="0.3">
      <c r="A5675" t="s">
        <v>7</v>
      </c>
      <c r="B5675" t="s">
        <v>5</v>
      </c>
      <c r="C5675" t="s">
        <v>5</v>
      </c>
      <c r="D5675" t="s">
        <v>5</v>
      </c>
      <c r="E5675" s="1">
        <v>41145.416666666664</v>
      </c>
    </row>
    <row r="5676" spans="1:5" x14ac:dyDescent="0.3">
      <c r="A5676" t="s">
        <v>7</v>
      </c>
      <c r="B5676" t="s">
        <v>5</v>
      </c>
      <c r="C5676" t="s">
        <v>5</v>
      </c>
      <c r="D5676" t="s">
        <v>5</v>
      </c>
      <c r="E5676" s="1">
        <v>41145.458333333336</v>
      </c>
    </row>
    <row r="5677" spans="1:5" x14ac:dyDescent="0.3">
      <c r="A5677" t="s">
        <v>7</v>
      </c>
      <c r="B5677" t="s">
        <v>5</v>
      </c>
      <c r="C5677" t="s">
        <v>5</v>
      </c>
      <c r="D5677" t="s">
        <v>5</v>
      </c>
      <c r="E5677" s="1">
        <v>41145.5</v>
      </c>
    </row>
    <row r="5678" spans="1:5" x14ac:dyDescent="0.3">
      <c r="A5678" t="s">
        <v>7</v>
      </c>
      <c r="B5678" t="s">
        <v>5</v>
      </c>
      <c r="C5678" t="s">
        <v>5</v>
      </c>
      <c r="D5678" t="s">
        <v>5</v>
      </c>
      <c r="E5678" s="1">
        <v>41145.541666666664</v>
      </c>
    </row>
    <row r="5679" spans="1:5" x14ac:dyDescent="0.3">
      <c r="A5679" t="s">
        <v>7</v>
      </c>
      <c r="B5679" t="s">
        <v>5</v>
      </c>
      <c r="C5679" t="s">
        <v>5</v>
      </c>
      <c r="D5679" t="s">
        <v>5</v>
      </c>
      <c r="E5679" s="1">
        <v>41145.583333333336</v>
      </c>
    </row>
    <row r="5680" spans="1:5" x14ac:dyDescent="0.3">
      <c r="A5680" t="s">
        <v>7</v>
      </c>
      <c r="B5680" t="s">
        <v>5</v>
      </c>
      <c r="C5680" t="s">
        <v>5</v>
      </c>
      <c r="D5680" t="s">
        <v>5</v>
      </c>
      <c r="E5680" s="1">
        <v>41145.625</v>
      </c>
    </row>
    <row r="5681" spans="1:5" x14ac:dyDescent="0.3">
      <c r="A5681" t="s">
        <v>7</v>
      </c>
      <c r="B5681" t="s">
        <v>5</v>
      </c>
      <c r="C5681" t="s">
        <v>5</v>
      </c>
      <c r="D5681" t="s">
        <v>5</v>
      </c>
      <c r="E5681" s="1">
        <v>41145.666666666664</v>
      </c>
    </row>
    <row r="5682" spans="1:5" x14ac:dyDescent="0.3">
      <c r="A5682" t="s">
        <v>7</v>
      </c>
      <c r="B5682" t="s">
        <v>5</v>
      </c>
      <c r="C5682" t="s">
        <v>5</v>
      </c>
      <c r="D5682" t="s">
        <v>5</v>
      </c>
      <c r="E5682" s="1">
        <v>41145.708333333336</v>
      </c>
    </row>
    <row r="5683" spans="1:5" x14ac:dyDescent="0.3">
      <c r="A5683" t="s">
        <v>7</v>
      </c>
      <c r="B5683" t="s">
        <v>5</v>
      </c>
      <c r="C5683" t="s">
        <v>5</v>
      </c>
      <c r="D5683" t="s">
        <v>5</v>
      </c>
      <c r="E5683" s="1">
        <v>41145.75</v>
      </c>
    </row>
    <row r="5684" spans="1:5" x14ac:dyDescent="0.3">
      <c r="A5684" t="s">
        <v>7</v>
      </c>
      <c r="B5684" t="s">
        <v>5</v>
      </c>
      <c r="C5684" t="s">
        <v>5</v>
      </c>
      <c r="D5684" t="s">
        <v>5</v>
      </c>
      <c r="E5684" s="1">
        <v>41145.791666666664</v>
      </c>
    </row>
    <row r="5685" spans="1:5" x14ac:dyDescent="0.3">
      <c r="A5685" t="s">
        <v>7</v>
      </c>
      <c r="B5685" t="s">
        <v>5</v>
      </c>
      <c r="C5685" t="s">
        <v>5</v>
      </c>
      <c r="D5685" t="s">
        <v>5</v>
      </c>
      <c r="E5685" s="1">
        <v>41145.833333333336</v>
      </c>
    </row>
    <row r="5686" spans="1:5" x14ac:dyDescent="0.3">
      <c r="A5686" t="s">
        <v>7</v>
      </c>
      <c r="B5686" t="s">
        <v>5</v>
      </c>
      <c r="C5686" t="s">
        <v>5</v>
      </c>
      <c r="D5686" t="s">
        <v>5</v>
      </c>
      <c r="E5686" s="1">
        <v>41145.875</v>
      </c>
    </row>
    <row r="5687" spans="1:5" x14ac:dyDescent="0.3">
      <c r="A5687" t="s">
        <v>7</v>
      </c>
      <c r="B5687" t="s">
        <v>5</v>
      </c>
      <c r="C5687" t="s">
        <v>5</v>
      </c>
      <c r="D5687" t="s">
        <v>5</v>
      </c>
      <c r="E5687" s="1">
        <v>41145.916666666664</v>
      </c>
    </row>
    <row r="5688" spans="1:5" x14ac:dyDescent="0.3">
      <c r="A5688" t="s">
        <v>7</v>
      </c>
      <c r="B5688" t="s">
        <v>5</v>
      </c>
      <c r="C5688" t="s">
        <v>5</v>
      </c>
      <c r="D5688" t="s">
        <v>5</v>
      </c>
      <c r="E5688" s="1">
        <v>41145.958333333336</v>
      </c>
    </row>
    <row r="5689" spans="1:5" x14ac:dyDescent="0.3">
      <c r="A5689" t="s">
        <v>7</v>
      </c>
      <c r="B5689" t="s">
        <v>5</v>
      </c>
      <c r="C5689" t="s">
        <v>5</v>
      </c>
      <c r="D5689" t="s">
        <v>5</v>
      </c>
      <c r="E5689" s="1">
        <v>41146</v>
      </c>
    </row>
    <row r="5690" spans="1:5" x14ac:dyDescent="0.3">
      <c r="A5690" t="s">
        <v>7</v>
      </c>
      <c r="B5690" t="s">
        <v>5</v>
      </c>
      <c r="C5690" t="s">
        <v>5</v>
      </c>
      <c r="D5690" t="s">
        <v>5</v>
      </c>
      <c r="E5690" s="1">
        <v>41146.041666666664</v>
      </c>
    </row>
    <row r="5691" spans="1:5" x14ac:dyDescent="0.3">
      <c r="A5691" t="s">
        <v>7</v>
      </c>
      <c r="B5691" t="s">
        <v>5</v>
      </c>
      <c r="C5691" t="s">
        <v>5</v>
      </c>
      <c r="D5691" t="s">
        <v>5</v>
      </c>
      <c r="E5691" s="1">
        <v>41146.083333333336</v>
      </c>
    </row>
    <row r="5692" spans="1:5" x14ac:dyDescent="0.3">
      <c r="A5692" t="s">
        <v>7</v>
      </c>
      <c r="B5692" t="s">
        <v>5</v>
      </c>
      <c r="C5692" t="s">
        <v>5</v>
      </c>
      <c r="D5692" t="s">
        <v>5</v>
      </c>
      <c r="E5692" s="1">
        <v>41146.125</v>
      </c>
    </row>
    <row r="5693" spans="1:5" x14ac:dyDescent="0.3">
      <c r="A5693" t="s">
        <v>7</v>
      </c>
      <c r="B5693" t="s">
        <v>5</v>
      </c>
      <c r="C5693" t="s">
        <v>5</v>
      </c>
      <c r="D5693" t="s">
        <v>5</v>
      </c>
      <c r="E5693" s="1">
        <v>41146.166666666664</v>
      </c>
    </row>
    <row r="5694" spans="1:5" x14ac:dyDescent="0.3">
      <c r="A5694" t="s">
        <v>7</v>
      </c>
      <c r="B5694" t="s">
        <v>5</v>
      </c>
      <c r="C5694" t="s">
        <v>5</v>
      </c>
      <c r="D5694" t="s">
        <v>5</v>
      </c>
      <c r="E5694" s="1">
        <v>41146.208333333336</v>
      </c>
    </row>
    <row r="5695" spans="1:5" x14ac:dyDescent="0.3">
      <c r="A5695" t="s">
        <v>7</v>
      </c>
      <c r="B5695" t="s">
        <v>5</v>
      </c>
      <c r="C5695" t="s">
        <v>5</v>
      </c>
      <c r="D5695" t="s">
        <v>5</v>
      </c>
      <c r="E5695" s="1">
        <v>41146.25</v>
      </c>
    </row>
    <row r="5696" spans="1:5" x14ac:dyDescent="0.3">
      <c r="A5696" t="s">
        <v>7</v>
      </c>
      <c r="B5696" t="s">
        <v>5</v>
      </c>
      <c r="C5696" t="s">
        <v>5</v>
      </c>
      <c r="D5696" t="s">
        <v>5</v>
      </c>
      <c r="E5696" s="1">
        <v>41146.291666666664</v>
      </c>
    </row>
    <row r="5697" spans="1:5" x14ac:dyDescent="0.3">
      <c r="A5697" t="s">
        <v>7</v>
      </c>
      <c r="B5697" t="s">
        <v>5</v>
      </c>
      <c r="C5697" t="s">
        <v>5</v>
      </c>
      <c r="D5697" t="s">
        <v>5</v>
      </c>
      <c r="E5697" s="1">
        <v>41146.333333333336</v>
      </c>
    </row>
    <row r="5698" spans="1:5" x14ac:dyDescent="0.3">
      <c r="A5698" t="s">
        <v>7</v>
      </c>
      <c r="B5698" t="s">
        <v>5</v>
      </c>
      <c r="C5698" t="s">
        <v>5</v>
      </c>
      <c r="D5698" t="s">
        <v>5</v>
      </c>
      <c r="E5698" s="1">
        <v>41146.375</v>
      </c>
    </row>
    <row r="5699" spans="1:5" x14ac:dyDescent="0.3">
      <c r="A5699" t="s">
        <v>7</v>
      </c>
      <c r="B5699" t="s">
        <v>5</v>
      </c>
      <c r="C5699" t="s">
        <v>5</v>
      </c>
      <c r="D5699" t="s">
        <v>5</v>
      </c>
      <c r="E5699" s="1">
        <v>41146.416666666664</v>
      </c>
    </row>
    <row r="5700" spans="1:5" x14ac:dyDescent="0.3">
      <c r="A5700" t="s">
        <v>7</v>
      </c>
      <c r="B5700" t="s">
        <v>5</v>
      </c>
      <c r="C5700" t="s">
        <v>5</v>
      </c>
      <c r="D5700" t="s">
        <v>5</v>
      </c>
      <c r="E5700" s="1">
        <v>41146.458333333336</v>
      </c>
    </row>
    <row r="5701" spans="1:5" x14ac:dyDescent="0.3">
      <c r="A5701" t="s">
        <v>7</v>
      </c>
      <c r="B5701" t="s">
        <v>5</v>
      </c>
      <c r="C5701" t="s">
        <v>5</v>
      </c>
      <c r="D5701" t="s">
        <v>5</v>
      </c>
      <c r="E5701" s="1">
        <v>41146.5</v>
      </c>
    </row>
    <row r="5702" spans="1:5" x14ac:dyDescent="0.3">
      <c r="A5702" t="s">
        <v>7</v>
      </c>
      <c r="B5702" t="s">
        <v>5</v>
      </c>
      <c r="C5702" t="s">
        <v>5</v>
      </c>
      <c r="D5702" t="s">
        <v>5</v>
      </c>
      <c r="E5702" s="1">
        <v>41146.541666666664</v>
      </c>
    </row>
    <row r="5703" spans="1:5" x14ac:dyDescent="0.3">
      <c r="A5703" t="s">
        <v>7</v>
      </c>
      <c r="B5703" t="s">
        <v>5</v>
      </c>
      <c r="C5703" t="s">
        <v>5</v>
      </c>
      <c r="D5703" t="s">
        <v>5</v>
      </c>
      <c r="E5703" s="1">
        <v>41146.583333333336</v>
      </c>
    </row>
    <row r="5704" spans="1:5" x14ac:dyDescent="0.3">
      <c r="A5704" t="s">
        <v>7</v>
      </c>
      <c r="B5704" t="s">
        <v>5</v>
      </c>
      <c r="C5704" t="s">
        <v>5</v>
      </c>
      <c r="D5704" t="s">
        <v>5</v>
      </c>
      <c r="E5704" s="1">
        <v>41146.625</v>
      </c>
    </row>
    <row r="5705" spans="1:5" x14ac:dyDescent="0.3">
      <c r="A5705" t="s">
        <v>7</v>
      </c>
      <c r="B5705" t="s">
        <v>5</v>
      </c>
      <c r="C5705" t="s">
        <v>5</v>
      </c>
      <c r="D5705" t="s">
        <v>5</v>
      </c>
      <c r="E5705" s="1">
        <v>41146.666666666664</v>
      </c>
    </row>
    <row r="5706" spans="1:5" x14ac:dyDescent="0.3">
      <c r="A5706" t="s">
        <v>7</v>
      </c>
      <c r="B5706" t="s">
        <v>5</v>
      </c>
      <c r="C5706" t="s">
        <v>5</v>
      </c>
      <c r="D5706" t="s">
        <v>5</v>
      </c>
      <c r="E5706" s="1">
        <v>41146.708333333336</v>
      </c>
    </row>
    <row r="5707" spans="1:5" x14ac:dyDescent="0.3">
      <c r="A5707" t="s">
        <v>7</v>
      </c>
      <c r="B5707" t="s">
        <v>5</v>
      </c>
      <c r="C5707" t="s">
        <v>5</v>
      </c>
      <c r="D5707" t="s">
        <v>5</v>
      </c>
      <c r="E5707" s="1">
        <v>41146.75</v>
      </c>
    </row>
    <row r="5708" spans="1:5" x14ac:dyDescent="0.3">
      <c r="A5708" t="s">
        <v>7</v>
      </c>
      <c r="B5708" t="s">
        <v>5</v>
      </c>
      <c r="C5708" t="s">
        <v>5</v>
      </c>
      <c r="D5708" t="s">
        <v>5</v>
      </c>
      <c r="E5708" s="1">
        <v>41146.791666666664</v>
      </c>
    </row>
    <row r="5709" spans="1:5" x14ac:dyDescent="0.3">
      <c r="A5709" t="s">
        <v>7</v>
      </c>
      <c r="B5709" t="s">
        <v>5</v>
      </c>
      <c r="C5709" t="s">
        <v>5</v>
      </c>
      <c r="D5709" t="s">
        <v>5</v>
      </c>
      <c r="E5709" s="1">
        <v>41146.833333333336</v>
      </c>
    </row>
    <row r="5710" spans="1:5" x14ac:dyDescent="0.3">
      <c r="A5710" t="s">
        <v>7</v>
      </c>
      <c r="B5710" t="s">
        <v>5</v>
      </c>
      <c r="C5710" t="s">
        <v>5</v>
      </c>
      <c r="D5710" t="s">
        <v>5</v>
      </c>
      <c r="E5710" s="1">
        <v>41146.875</v>
      </c>
    </row>
    <row r="5711" spans="1:5" x14ac:dyDescent="0.3">
      <c r="A5711" t="s">
        <v>7</v>
      </c>
      <c r="B5711" t="s">
        <v>5</v>
      </c>
      <c r="C5711" t="s">
        <v>5</v>
      </c>
      <c r="D5711" t="s">
        <v>5</v>
      </c>
      <c r="E5711" s="1">
        <v>41146.916666666664</v>
      </c>
    </row>
    <row r="5712" spans="1:5" x14ac:dyDescent="0.3">
      <c r="A5712" t="s">
        <v>7</v>
      </c>
      <c r="B5712" t="s">
        <v>5</v>
      </c>
      <c r="C5712" t="s">
        <v>5</v>
      </c>
      <c r="D5712" t="s">
        <v>5</v>
      </c>
      <c r="E5712" s="1">
        <v>41146.958333333336</v>
      </c>
    </row>
    <row r="5713" spans="1:5" x14ac:dyDescent="0.3">
      <c r="A5713" t="s">
        <v>7</v>
      </c>
      <c r="B5713" t="s">
        <v>5</v>
      </c>
      <c r="C5713" t="s">
        <v>5</v>
      </c>
      <c r="D5713" t="s">
        <v>5</v>
      </c>
      <c r="E5713" s="1">
        <v>41147</v>
      </c>
    </row>
    <row r="5714" spans="1:5" x14ac:dyDescent="0.3">
      <c r="A5714" t="s">
        <v>7</v>
      </c>
      <c r="B5714" t="s">
        <v>5</v>
      </c>
      <c r="C5714" t="s">
        <v>5</v>
      </c>
      <c r="D5714" t="s">
        <v>5</v>
      </c>
      <c r="E5714" s="1">
        <v>41147.041666666664</v>
      </c>
    </row>
    <row r="5715" spans="1:5" x14ac:dyDescent="0.3">
      <c r="A5715" t="s">
        <v>7</v>
      </c>
      <c r="B5715" t="s">
        <v>5</v>
      </c>
      <c r="C5715" t="s">
        <v>5</v>
      </c>
      <c r="D5715" t="s">
        <v>5</v>
      </c>
      <c r="E5715" s="1">
        <v>41147.083333333336</v>
      </c>
    </row>
    <row r="5716" spans="1:5" x14ac:dyDescent="0.3">
      <c r="A5716" t="s">
        <v>7</v>
      </c>
      <c r="B5716" t="s">
        <v>5</v>
      </c>
      <c r="C5716" t="s">
        <v>5</v>
      </c>
      <c r="D5716" t="s">
        <v>5</v>
      </c>
      <c r="E5716" s="1">
        <v>41147.125</v>
      </c>
    </row>
    <row r="5717" spans="1:5" x14ac:dyDescent="0.3">
      <c r="A5717" t="s">
        <v>7</v>
      </c>
      <c r="B5717" t="s">
        <v>5</v>
      </c>
      <c r="C5717" t="s">
        <v>5</v>
      </c>
      <c r="D5717" t="s">
        <v>5</v>
      </c>
      <c r="E5717" s="1">
        <v>41147.166666666664</v>
      </c>
    </row>
    <row r="5718" spans="1:5" x14ac:dyDescent="0.3">
      <c r="A5718" t="s">
        <v>7</v>
      </c>
      <c r="B5718" t="s">
        <v>5</v>
      </c>
      <c r="C5718" t="s">
        <v>5</v>
      </c>
      <c r="D5718" t="s">
        <v>5</v>
      </c>
      <c r="E5718" s="1">
        <v>41147.208333333336</v>
      </c>
    </row>
    <row r="5719" spans="1:5" x14ac:dyDescent="0.3">
      <c r="A5719" t="s">
        <v>7</v>
      </c>
      <c r="B5719" t="s">
        <v>5</v>
      </c>
      <c r="C5719" t="s">
        <v>5</v>
      </c>
      <c r="D5719" t="s">
        <v>5</v>
      </c>
      <c r="E5719" s="1">
        <v>41147.25</v>
      </c>
    </row>
    <row r="5720" spans="1:5" x14ac:dyDescent="0.3">
      <c r="A5720" t="s">
        <v>7</v>
      </c>
      <c r="B5720" t="s">
        <v>5</v>
      </c>
      <c r="C5720" t="s">
        <v>5</v>
      </c>
      <c r="D5720" t="s">
        <v>5</v>
      </c>
      <c r="E5720" s="1">
        <v>41147.291666666664</v>
      </c>
    </row>
    <row r="5721" spans="1:5" x14ac:dyDescent="0.3">
      <c r="A5721" t="s">
        <v>7</v>
      </c>
      <c r="B5721" t="s">
        <v>5</v>
      </c>
      <c r="C5721" t="s">
        <v>5</v>
      </c>
      <c r="D5721" t="s">
        <v>5</v>
      </c>
      <c r="E5721" s="1">
        <v>41147.333333333336</v>
      </c>
    </row>
    <row r="5722" spans="1:5" x14ac:dyDescent="0.3">
      <c r="A5722" t="s">
        <v>7</v>
      </c>
      <c r="B5722" t="s">
        <v>5</v>
      </c>
      <c r="C5722" t="s">
        <v>5</v>
      </c>
      <c r="D5722" t="s">
        <v>5</v>
      </c>
      <c r="E5722" s="1">
        <v>41147.375</v>
      </c>
    </row>
    <row r="5723" spans="1:5" x14ac:dyDescent="0.3">
      <c r="A5723" t="s">
        <v>7</v>
      </c>
      <c r="B5723" t="s">
        <v>5</v>
      </c>
      <c r="C5723" t="s">
        <v>5</v>
      </c>
      <c r="D5723" t="s">
        <v>5</v>
      </c>
      <c r="E5723" s="1">
        <v>41147.416666666664</v>
      </c>
    </row>
    <row r="5724" spans="1:5" x14ac:dyDescent="0.3">
      <c r="A5724" t="s">
        <v>7</v>
      </c>
      <c r="B5724" t="s">
        <v>5</v>
      </c>
      <c r="C5724" t="s">
        <v>5</v>
      </c>
      <c r="D5724" t="s">
        <v>5</v>
      </c>
      <c r="E5724" s="1">
        <v>41147.458333333336</v>
      </c>
    </row>
    <row r="5725" spans="1:5" x14ac:dyDescent="0.3">
      <c r="A5725" t="s">
        <v>7</v>
      </c>
      <c r="B5725" t="s">
        <v>5</v>
      </c>
      <c r="C5725" t="s">
        <v>5</v>
      </c>
      <c r="D5725" t="s">
        <v>5</v>
      </c>
      <c r="E5725" s="1">
        <v>41147.5</v>
      </c>
    </row>
    <row r="5726" spans="1:5" x14ac:dyDescent="0.3">
      <c r="A5726" t="s">
        <v>7</v>
      </c>
      <c r="B5726" t="s">
        <v>5</v>
      </c>
      <c r="C5726" t="s">
        <v>5</v>
      </c>
      <c r="D5726" t="s">
        <v>5</v>
      </c>
      <c r="E5726" s="1">
        <v>41147.541666666664</v>
      </c>
    </row>
    <row r="5727" spans="1:5" x14ac:dyDescent="0.3">
      <c r="A5727" t="s">
        <v>7</v>
      </c>
      <c r="B5727" t="s">
        <v>5</v>
      </c>
      <c r="C5727" t="s">
        <v>5</v>
      </c>
      <c r="D5727" t="s">
        <v>5</v>
      </c>
      <c r="E5727" s="1">
        <v>41147.583333333336</v>
      </c>
    </row>
    <row r="5728" spans="1:5" x14ac:dyDescent="0.3">
      <c r="A5728" t="s">
        <v>7</v>
      </c>
      <c r="B5728" t="s">
        <v>5</v>
      </c>
      <c r="C5728" t="s">
        <v>5</v>
      </c>
      <c r="D5728" t="s">
        <v>5</v>
      </c>
      <c r="E5728" s="1">
        <v>41147.625</v>
      </c>
    </row>
    <row r="5729" spans="1:5" x14ac:dyDescent="0.3">
      <c r="A5729" t="s">
        <v>7</v>
      </c>
      <c r="B5729" t="s">
        <v>5</v>
      </c>
      <c r="C5729" t="s">
        <v>5</v>
      </c>
      <c r="D5729" t="s">
        <v>5</v>
      </c>
      <c r="E5729" s="1">
        <v>41147.666666666664</v>
      </c>
    </row>
    <row r="5730" spans="1:5" x14ac:dyDescent="0.3">
      <c r="A5730" t="s">
        <v>7</v>
      </c>
      <c r="B5730" t="s">
        <v>5</v>
      </c>
      <c r="C5730" t="s">
        <v>5</v>
      </c>
      <c r="D5730" t="s">
        <v>5</v>
      </c>
      <c r="E5730" s="1">
        <v>41147.708333333336</v>
      </c>
    </row>
    <row r="5731" spans="1:5" x14ac:dyDescent="0.3">
      <c r="A5731" t="s">
        <v>7</v>
      </c>
      <c r="B5731" t="s">
        <v>5</v>
      </c>
      <c r="C5731" t="s">
        <v>5</v>
      </c>
      <c r="D5731" t="s">
        <v>5</v>
      </c>
      <c r="E5731" s="1">
        <v>41147.75</v>
      </c>
    </row>
    <row r="5732" spans="1:5" x14ac:dyDescent="0.3">
      <c r="A5732" t="s">
        <v>7</v>
      </c>
      <c r="B5732" t="s">
        <v>5</v>
      </c>
      <c r="C5732" t="s">
        <v>5</v>
      </c>
      <c r="D5732" t="s">
        <v>5</v>
      </c>
      <c r="E5732" s="1">
        <v>41147.791666666664</v>
      </c>
    </row>
    <row r="5733" spans="1:5" x14ac:dyDescent="0.3">
      <c r="A5733" t="s">
        <v>7</v>
      </c>
      <c r="B5733" t="s">
        <v>5</v>
      </c>
      <c r="C5733" t="s">
        <v>5</v>
      </c>
      <c r="D5733" t="s">
        <v>5</v>
      </c>
      <c r="E5733" s="1">
        <v>41147.833333333336</v>
      </c>
    </row>
    <row r="5734" spans="1:5" x14ac:dyDescent="0.3">
      <c r="A5734" t="s">
        <v>7</v>
      </c>
      <c r="B5734" t="s">
        <v>5</v>
      </c>
      <c r="C5734" t="s">
        <v>5</v>
      </c>
      <c r="D5734" t="s">
        <v>5</v>
      </c>
      <c r="E5734" s="1">
        <v>41147.875</v>
      </c>
    </row>
    <row r="5735" spans="1:5" x14ac:dyDescent="0.3">
      <c r="A5735" t="s">
        <v>7</v>
      </c>
      <c r="B5735" t="s">
        <v>5</v>
      </c>
      <c r="C5735" t="s">
        <v>5</v>
      </c>
      <c r="D5735" t="s">
        <v>5</v>
      </c>
      <c r="E5735" s="1">
        <v>41147.916666666664</v>
      </c>
    </row>
    <row r="5736" spans="1:5" x14ac:dyDescent="0.3">
      <c r="A5736" t="s">
        <v>7</v>
      </c>
      <c r="B5736" t="s">
        <v>5</v>
      </c>
      <c r="C5736" t="s">
        <v>5</v>
      </c>
      <c r="D5736" t="s">
        <v>5</v>
      </c>
      <c r="E5736" s="1">
        <v>41147.958333333336</v>
      </c>
    </row>
    <row r="5737" spans="1:5" x14ac:dyDescent="0.3">
      <c r="A5737" t="s">
        <v>7</v>
      </c>
      <c r="B5737" t="s">
        <v>5</v>
      </c>
      <c r="C5737" t="s">
        <v>5</v>
      </c>
      <c r="D5737" t="s">
        <v>5</v>
      </c>
      <c r="E5737" s="1">
        <v>41148</v>
      </c>
    </row>
    <row r="5738" spans="1:5" x14ac:dyDescent="0.3">
      <c r="A5738" t="s">
        <v>7</v>
      </c>
      <c r="B5738" t="s">
        <v>5</v>
      </c>
      <c r="C5738" t="s">
        <v>5</v>
      </c>
      <c r="D5738" t="s">
        <v>5</v>
      </c>
      <c r="E5738" s="1">
        <v>41148.041666666664</v>
      </c>
    </row>
    <row r="5739" spans="1:5" x14ac:dyDescent="0.3">
      <c r="A5739" t="s">
        <v>7</v>
      </c>
      <c r="B5739" t="s">
        <v>5</v>
      </c>
      <c r="C5739" t="s">
        <v>5</v>
      </c>
      <c r="D5739" t="s">
        <v>5</v>
      </c>
      <c r="E5739" s="1">
        <v>41148.083333333336</v>
      </c>
    </row>
    <row r="5740" spans="1:5" x14ac:dyDescent="0.3">
      <c r="A5740" t="s">
        <v>7</v>
      </c>
      <c r="B5740" t="s">
        <v>5</v>
      </c>
      <c r="C5740" t="s">
        <v>5</v>
      </c>
      <c r="D5740" t="s">
        <v>5</v>
      </c>
      <c r="E5740" s="1">
        <v>41148.125</v>
      </c>
    </row>
    <row r="5741" spans="1:5" x14ac:dyDescent="0.3">
      <c r="A5741" t="s">
        <v>7</v>
      </c>
      <c r="B5741" t="s">
        <v>5</v>
      </c>
      <c r="C5741" t="s">
        <v>5</v>
      </c>
      <c r="D5741" t="s">
        <v>5</v>
      </c>
      <c r="E5741" s="1">
        <v>41148.166666666664</v>
      </c>
    </row>
    <row r="5742" spans="1:5" x14ac:dyDescent="0.3">
      <c r="A5742" t="s">
        <v>7</v>
      </c>
      <c r="B5742" t="s">
        <v>5</v>
      </c>
      <c r="C5742" t="s">
        <v>5</v>
      </c>
      <c r="D5742" t="s">
        <v>5</v>
      </c>
      <c r="E5742" s="1">
        <v>41148.208333333336</v>
      </c>
    </row>
    <row r="5743" spans="1:5" x14ac:dyDescent="0.3">
      <c r="A5743" t="s">
        <v>7</v>
      </c>
      <c r="B5743" t="s">
        <v>5</v>
      </c>
      <c r="C5743" t="s">
        <v>5</v>
      </c>
      <c r="D5743" t="s">
        <v>5</v>
      </c>
      <c r="E5743" s="1">
        <v>41148.25</v>
      </c>
    </row>
    <row r="5744" spans="1:5" x14ac:dyDescent="0.3">
      <c r="A5744" t="s">
        <v>7</v>
      </c>
      <c r="B5744" t="s">
        <v>5</v>
      </c>
      <c r="C5744" t="s">
        <v>5</v>
      </c>
      <c r="D5744" t="s">
        <v>5</v>
      </c>
      <c r="E5744" s="1">
        <v>41148.291666666664</v>
      </c>
    </row>
    <row r="5745" spans="1:5" x14ac:dyDescent="0.3">
      <c r="A5745" t="s">
        <v>7</v>
      </c>
      <c r="B5745" t="s">
        <v>5</v>
      </c>
      <c r="C5745" t="s">
        <v>5</v>
      </c>
      <c r="D5745" t="s">
        <v>5</v>
      </c>
      <c r="E5745" s="1">
        <v>41148.333333333336</v>
      </c>
    </row>
    <row r="5746" spans="1:5" x14ac:dyDescent="0.3">
      <c r="A5746" t="s">
        <v>7</v>
      </c>
      <c r="B5746" t="s">
        <v>5</v>
      </c>
      <c r="C5746" t="s">
        <v>5</v>
      </c>
      <c r="D5746" t="s">
        <v>5</v>
      </c>
      <c r="E5746" s="1">
        <v>41148.375</v>
      </c>
    </row>
    <row r="5747" spans="1:5" x14ac:dyDescent="0.3">
      <c r="A5747" t="s">
        <v>7</v>
      </c>
      <c r="B5747" t="s">
        <v>5</v>
      </c>
      <c r="C5747" t="s">
        <v>5</v>
      </c>
      <c r="D5747" t="s">
        <v>5</v>
      </c>
      <c r="E5747" s="1">
        <v>41148.416666666664</v>
      </c>
    </row>
    <row r="5748" spans="1:5" x14ac:dyDescent="0.3">
      <c r="A5748" t="s">
        <v>7</v>
      </c>
      <c r="B5748" t="s">
        <v>5</v>
      </c>
      <c r="C5748" t="s">
        <v>5</v>
      </c>
      <c r="D5748" t="s">
        <v>5</v>
      </c>
      <c r="E5748" s="1">
        <v>41148.458333333336</v>
      </c>
    </row>
    <row r="5749" spans="1:5" x14ac:dyDescent="0.3">
      <c r="A5749" t="s">
        <v>7</v>
      </c>
      <c r="B5749" t="s">
        <v>5</v>
      </c>
      <c r="C5749" t="s">
        <v>5</v>
      </c>
      <c r="D5749" t="s">
        <v>5</v>
      </c>
      <c r="E5749" s="1">
        <v>41148.5</v>
      </c>
    </row>
    <row r="5750" spans="1:5" x14ac:dyDescent="0.3">
      <c r="A5750" t="s">
        <v>7</v>
      </c>
      <c r="B5750" t="s">
        <v>5</v>
      </c>
      <c r="C5750" t="s">
        <v>5</v>
      </c>
      <c r="D5750" t="s">
        <v>5</v>
      </c>
      <c r="E5750" s="1">
        <v>41148.541666666664</v>
      </c>
    </row>
    <row r="5751" spans="1:5" x14ac:dyDescent="0.3">
      <c r="A5751" t="s">
        <v>7</v>
      </c>
      <c r="B5751" t="s">
        <v>5</v>
      </c>
      <c r="C5751" t="s">
        <v>5</v>
      </c>
      <c r="D5751" t="s">
        <v>5</v>
      </c>
      <c r="E5751" s="1">
        <v>41148.583333333336</v>
      </c>
    </row>
    <row r="5752" spans="1:5" x14ac:dyDescent="0.3">
      <c r="A5752" t="s">
        <v>7</v>
      </c>
      <c r="B5752" t="s">
        <v>5</v>
      </c>
      <c r="C5752" t="s">
        <v>5</v>
      </c>
      <c r="D5752" t="s">
        <v>5</v>
      </c>
      <c r="E5752" s="1">
        <v>41148.625</v>
      </c>
    </row>
    <row r="5753" spans="1:5" x14ac:dyDescent="0.3">
      <c r="A5753" t="s">
        <v>7</v>
      </c>
      <c r="B5753" t="s">
        <v>5</v>
      </c>
      <c r="C5753" t="s">
        <v>5</v>
      </c>
      <c r="D5753" t="s">
        <v>5</v>
      </c>
      <c r="E5753" s="1">
        <v>41148.666666666664</v>
      </c>
    </row>
    <row r="5754" spans="1:5" x14ac:dyDescent="0.3">
      <c r="A5754" t="s">
        <v>7</v>
      </c>
      <c r="B5754" t="s">
        <v>5</v>
      </c>
      <c r="C5754" t="s">
        <v>5</v>
      </c>
      <c r="D5754" t="s">
        <v>5</v>
      </c>
      <c r="E5754" s="1">
        <v>41148.708333333336</v>
      </c>
    </row>
    <row r="5755" spans="1:5" x14ac:dyDescent="0.3">
      <c r="A5755" t="s">
        <v>7</v>
      </c>
      <c r="B5755" t="s">
        <v>5</v>
      </c>
      <c r="C5755" t="s">
        <v>5</v>
      </c>
      <c r="D5755" t="s">
        <v>5</v>
      </c>
      <c r="E5755" s="1">
        <v>41148.75</v>
      </c>
    </row>
    <row r="5756" spans="1:5" x14ac:dyDescent="0.3">
      <c r="A5756" t="s">
        <v>7</v>
      </c>
      <c r="B5756" t="s">
        <v>5</v>
      </c>
      <c r="C5756" t="s">
        <v>5</v>
      </c>
      <c r="D5756" t="s">
        <v>5</v>
      </c>
      <c r="E5756" s="1">
        <v>41148.791666666664</v>
      </c>
    </row>
    <row r="5757" spans="1:5" x14ac:dyDescent="0.3">
      <c r="A5757" t="s">
        <v>7</v>
      </c>
      <c r="B5757" t="s">
        <v>5</v>
      </c>
      <c r="C5757" t="s">
        <v>5</v>
      </c>
      <c r="D5757" t="s">
        <v>5</v>
      </c>
      <c r="E5757" s="1">
        <v>41148.833333333336</v>
      </c>
    </row>
    <row r="5758" spans="1:5" x14ac:dyDescent="0.3">
      <c r="A5758" t="s">
        <v>7</v>
      </c>
      <c r="B5758" t="s">
        <v>5</v>
      </c>
      <c r="C5758" t="s">
        <v>5</v>
      </c>
      <c r="D5758" t="s">
        <v>5</v>
      </c>
      <c r="E5758" s="1">
        <v>41148.875</v>
      </c>
    </row>
    <row r="5759" spans="1:5" x14ac:dyDescent="0.3">
      <c r="A5759" t="s">
        <v>7</v>
      </c>
      <c r="B5759" t="s">
        <v>5</v>
      </c>
      <c r="C5759" t="s">
        <v>5</v>
      </c>
      <c r="D5759" t="s">
        <v>5</v>
      </c>
      <c r="E5759" s="1">
        <v>41148.916666666664</v>
      </c>
    </row>
    <row r="5760" spans="1:5" x14ac:dyDescent="0.3">
      <c r="A5760" t="s">
        <v>7</v>
      </c>
      <c r="B5760" t="s">
        <v>5</v>
      </c>
      <c r="C5760" t="s">
        <v>5</v>
      </c>
      <c r="D5760" t="s">
        <v>5</v>
      </c>
      <c r="E5760" s="1">
        <v>41148.958333333336</v>
      </c>
    </row>
    <row r="5761" spans="1:5" x14ac:dyDescent="0.3">
      <c r="A5761" t="s">
        <v>7</v>
      </c>
      <c r="B5761" t="s">
        <v>5</v>
      </c>
      <c r="C5761" t="s">
        <v>5</v>
      </c>
      <c r="D5761" t="s">
        <v>5</v>
      </c>
      <c r="E5761" s="1">
        <v>41149</v>
      </c>
    </row>
    <row r="5762" spans="1:5" x14ac:dyDescent="0.3">
      <c r="A5762" t="s">
        <v>7</v>
      </c>
      <c r="B5762" t="s">
        <v>5</v>
      </c>
      <c r="C5762" t="s">
        <v>5</v>
      </c>
      <c r="D5762" t="s">
        <v>5</v>
      </c>
      <c r="E5762" s="1">
        <v>41149.041666666664</v>
      </c>
    </row>
    <row r="5763" spans="1:5" x14ac:dyDescent="0.3">
      <c r="A5763" t="s">
        <v>7</v>
      </c>
      <c r="B5763" t="s">
        <v>5</v>
      </c>
      <c r="C5763" t="s">
        <v>5</v>
      </c>
      <c r="D5763" t="s">
        <v>5</v>
      </c>
      <c r="E5763" s="1">
        <v>41149.083333333336</v>
      </c>
    </row>
    <row r="5764" spans="1:5" x14ac:dyDescent="0.3">
      <c r="A5764" t="s">
        <v>7</v>
      </c>
      <c r="B5764" t="s">
        <v>5</v>
      </c>
      <c r="C5764" t="s">
        <v>5</v>
      </c>
      <c r="D5764" t="s">
        <v>5</v>
      </c>
      <c r="E5764" s="1">
        <v>41149.125</v>
      </c>
    </row>
    <row r="5765" spans="1:5" x14ac:dyDescent="0.3">
      <c r="A5765" t="s">
        <v>7</v>
      </c>
      <c r="B5765" t="s">
        <v>5</v>
      </c>
      <c r="C5765" t="s">
        <v>5</v>
      </c>
      <c r="D5765" t="s">
        <v>5</v>
      </c>
      <c r="E5765" s="1">
        <v>41149.166666666664</v>
      </c>
    </row>
    <row r="5766" spans="1:5" x14ac:dyDescent="0.3">
      <c r="A5766" t="s">
        <v>7</v>
      </c>
      <c r="B5766" t="s">
        <v>5</v>
      </c>
      <c r="C5766" t="s">
        <v>5</v>
      </c>
      <c r="D5766" t="s">
        <v>5</v>
      </c>
      <c r="E5766" s="1">
        <v>41149.208333333336</v>
      </c>
    </row>
    <row r="5767" spans="1:5" x14ac:dyDescent="0.3">
      <c r="A5767" t="s">
        <v>7</v>
      </c>
      <c r="B5767" t="s">
        <v>5</v>
      </c>
      <c r="C5767" t="s">
        <v>5</v>
      </c>
      <c r="D5767" t="s">
        <v>5</v>
      </c>
      <c r="E5767" s="1">
        <v>41149.25</v>
      </c>
    </row>
    <row r="5768" spans="1:5" x14ac:dyDescent="0.3">
      <c r="A5768" t="s">
        <v>7</v>
      </c>
      <c r="B5768" t="s">
        <v>5</v>
      </c>
      <c r="C5768" t="s">
        <v>5</v>
      </c>
      <c r="D5768" t="s">
        <v>5</v>
      </c>
      <c r="E5768" s="1">
        <v>41149.291666666664</v>
      </c>
    </row>
    <row r="5769" spans="1:5" x14ac:dyDescent="0.3">
      <c r="A5769" t="s">
        <v>7</v>
      </c>
      <c r="B5769" t="s">
        <v>5</v>
      </c>
      <c r="C5769" t="s">
        <v>5</v>
      </c>
      <c r="D5769" t="s">
        <v>5</v>
      </c>
      <c r="E5769" s="1">
        <v>41149.333333333336</v>
      </c>
    </row>
    <row r="5770" spans="1:5" x14ac:dyDescent="0.3">
      <c r="A5770" t="s">
        <v>7</v>
      </c>
      <c r="B5770" t="s">
        <v>5</v>
      </c>
      <c r="C5770" t="s">
        <v>5</v>
      </c>
      <c r="D5770" t="s">
        <v>5</v>
      </c>
      <c r="E5770" s="1">
        <v>41149.375</v>
      </c>
    </row>
    <row r="5771" spans="1:5" x14ac:dyDescent="0.3">
      <c r="A5771" t="s">
        <v>7</v>
      </c>
      <c r="B5771" t="s">
        <v>5</v>
      </c>
      <c r="C5771" t="s">
        <v>5</v>
      </c>
      <c r="D5771" t="s">
        <v>5</v>
      </c>
      <c r="E5771" s="1">
        <v>41149.416666666664</v>
      </c>
    </row>
    <row r="5772" spans="1:5" x14ac:dyDescent="0.3">
      <c r="A5772" t="s">
        <v>7</v>
      </c>
      <c r="B5772" t="s">
        <v>5</v>
      </c>
      <c r="C5772" t="s">
        <v>5</v>
      </c>
      <c r="D5772" t="s">
        <v>5</v>
      </c>
      <c r="E5772" s="1">
        <v>41149.458333333336</v>
      </c>
    </row>
    <row r="5773" spans="1:5" x14ac:dyDescent="0.3">
      <c r="A5773" t="s">
        <v>7</v>
      </c>
      <c r="B5773" t="s">
        <v>5</v>
      </c>
      <c r="C5773" t="s">
        <v>5</v>
      </c>
      <c r="D5773" t="s">
        <v>5</v>
      </c>
      <c r="E5773" s="1">
        <v>41149.5</v>
      </c>
    </row>
    <row r="5774" spans="1:5" x14ac:dyDescent="0.3">
      <c r="A5774" t="s">
        <v>7</v>
      </c>
      <c r="B5774" t="s">
        <v>5</v>
      </c>
      <c r="C5774" t="s">
        <v>5</v>
      </c>
      <c r="D5774" t="s">
        <v>5</v>
      </c>
      <c r="E5774" s="1">
        <v>41149.541666666664</v>
      </c>
    </row>
    <row r="5775" spans="1:5" x14ac:dyDescent="0.3">
      <c r="A5775" t="s">
        <v>7</v>
      </c>
      <c r="B5775" t="s">
        <v>5</v>
      </c>
      <c r="C5775" t="s">
        <v>5</v>
      </c>
      <c r="D5775" t="s">
        <v>5</v>
      </c>
      <c r="E5775" s="1">
        <v>41149.583333333336</v>
      </c>
    </row>
    <row r="5776" spans="1:5" x14ac:dyDescent="0.3">
      <c r="A5776" t="s">
        <v>7</v>
      </c>
      <c r="B5776" t="s">
        <v>5</v>
      </c>
      <c r="C5776" t="s">
        <v>5</v>
      </c>
      <c r="D5776" t="s">
        <v>5</v>
      </c>
      <c r="E5776" s="1">
        <v>41149.625</v>
      </c>
    </row>
    <row r="5777" spans="1:5" x14ac:dyDescent="0.3">
      <c r="A5777" t="s">
        <v>7</v>
      </c>
      <c r="B5777" t="s">
        <v>5</v>
      </c>
      <c r="C5777" t="s">
        <v>5</v>
      </c>
      <c r="D5777" t="s">
        <v>5</v>
      </c>
      <c r="E5777" s="1">
        <v>41149.666666666664</v>
      </c>
    </row>
    <row r="5778" spans="1:5" x14ac:dyDescent="0.3">
      <c r="A5778" t="s">
        <v>7</v>
      </c>
      <c r="B5778" t="s">
        <v>5</v>
      </c>
      <c r="C5778" t="s">
        <v>5</v>
      </c>
      <c r="D5778" t="s">
        <v>5</v>
      </c>
      <c r="E5778" s="1">
        <v>41149.708333333336</v>
      </c>
    </row>
    <row r="5779" spans="1:5" x14ac:dyDescent="0.3">
      <c r="A5779" t="s">
        <v>7</v>
      </c>
      <c r="B5779" t="s">
        <v>5</v>
      </c>
      <c r="C5779" t="s">
        <v>5</v>
      </c>
      <c r="D5779" t="s">
        <v>5</v>
      </c>
      <c r="E5779" s="1">
        <v>41149.75</v>
      </c>
    </row>
    <row r="5780" spans="1:5" x14ac:dyDescent="0.3">
      <c r="A5780" t="s">
        <v>7</v>
      </c>
      <c r="B5780" t="s">
        <v>5</v>
      </c>
      <c r="C5780" t="s">
        <v>5</v>
      </c>
      <c r="D5780" t="s">
        <v>5</v>
      </c>
      <c r="E5780" s="1">
        <v>41149.791666666664</v>
      </c>
    </row>
    <row r="5781" spans="1:5" x14ac:dyDescent="0.3">
      <c r="A5781" t="s">
        <v>7</v>
      </c>
      <c r="B5781" t="s">
        <v>5</v>
      </c>
      <c r="C5781" t="s">
        <v>5</v>
      </c>
      <c r="D5781" t="s">
        <v>5</v>
      </c>
      <c r="E5781" s="1">
        <v>41149.833333333336</v>
      </c>
    </row>
    <row r="5782" spans="1:5" x14ac:dyDescent="0.3">
      <c r="A5782" t="s">
        <v>7</v>
      </c>
      <c r="B5782" t="s">
        <v>5</v>
      </c>
      <c r="C5782" t="s">
        <v>5</v>
      </c>
      <c r="D5782" t="s">
        <v>5</v>
      </c>
      <c r="E5782" s="1">
        <v>41149.875</v>
      </c>
    </row>
    <row r="5783" spans="1:5" x14ac:dyDescent="0.3">
      <c r="A5783" t="s">
        <v>7</v>
      </c>
      <c r="B5783" t="s">
        <v>5</v>
      </c>
      <c r="C5783" t="s">
        <v>5</v>
      </c>
      <c r="D5783" t="s">
        <v>5</v>
      </c>
      <c r="E5783" s="1">
        <v>41149.916666666664</v>
      </c>
    </row>
    <row r="5784" spans="1:5" x14ac:dyDescent="0.3">
      <c r="A5784" t="s">
        <v>7</v>
      </c>
      <c r="B5784" t="s">
        <v>5</v>
      </c>
      <c r="C5784" t="s">
        <v>5</v>
      </c>
      <c r="D5784" t="s">
        <v>5</v>
      </c>
      <c r="E5784" s="1">
        <v>41149.958333333336</v>
      </c>
    </row>
    <row r="5785" spans="1:5" x14ac:dyDescent="0.3">
      <c r="A5785" t="s">
        <v>7</v>
      </c>
      <c r="B5785" t="s">
        <v>5</v>
      </c>
      <c r="C5785" t="s">
        <v>5</v>
      </c>
      <c r="D5785" t="s">
        <v>5</v>
      </c>
      <c r="E5785" s="1">
        <v>41150</v>
      </c>
    </row>
    <row r="5786" spans="1:5" x14ac:dyDescent="0.3">
      <c r="A5786" t="s">
        <v>7</v>
      </c>
      <c r="B5786" t="s">
        <v>5</v>
      </c>
      <c r="C5786" t="s">
        <v>5</v>
      </c>
      <c r="D5786" t="s">
        <v>5</v>
      </c>
      <c r="E5786" s="1">
        <v>41150.041666666664</v>
      </c>
    </row>
    <row r="5787" spans="1:5" x14ac:dyDescent="0.3">
      <c r="A5787" t="s">
        <v>7</v>
      </c>
      <c r="B5787" t="s">
        <v>5</v>
      </c>
      <c r="C5787" t="s">
        <v>5</v>
      </c>
      <c r="D5787" t="s">
        <v>5</v>
      </c>
      <c r="E5787" s="1">
        <v>41150.083333333336</v>
      </c>
    </row>
    <row r="5788" spans="1:5" x14ac:dyDescent="0.3">
      <c r="A5788" t="s">
        <v>7</v>
      </c>
      <c r="B5788" t="s">
        <v>5</v>
      </c>
      <c r="C5788" t="s">
        <v>5</v>
      </c>
      <c r="D5788" t="s">
        <v>5</v>
      </c>
      <c r="E5788" s="1">
        <v>41150.125</v>
      </c>
    </row>
    <row r="5789" spans="1:5" x14ac:dyDescent="0.3">
      <c r="A5789" t="s">
        <v>7</v>
      </c>
      <c r="B5789" t="s">
        <v>5</v>
      </c>
      <c r="C5789" t="s">
        <v>5</v>
      </c>
      <c r="D5789" t="s">
        <v>5</v>
      </c>
      <c r="E5789" s="1">
        <v>41150.166666666664</v>
      </c>
    </row>
    <row r="5790" spans="1:5" x14ac:dyDescent="0.3">
      <c r="A5790" t="s">
        <v>7</v>
      </c>
      <c r="B5790" t="s">
        <v>5</v>
      </c>
      <c r="C5790" t="s">
        <v>5</v>
      </c>
      <c r="D5790" t="s">
        <v>5</v>
      </c>
      <c r="E5790" s="1">
        <v>41150.208333333336</v>
      </c>
    </row>
    <row r="5791" spans="1:5" x14ac:dyDescent="0.3">
      <c r="A5791" t="s">
        <v>7</v>
      </c>
      <c r="B5791" t="s">
        <v>5</v>
      </c>
      <c r="C5791" t="s">
        <v>5</v>
      </c>
      <c r="D5791" t="s">
        <v>5</v>
      </c>
      <c r="E5791" s="1">
        <v>41150.25</v>
      </c>
    </row>
    <row r="5792" spans="1:5" x14ac:dyDescent="0.3">
      <c r="A5792" t="s">
        <v>7</v>
      </c>
      <c r="B5792" t="s">
        <v>5</v>
      </c>
      <c r="C5792" t="s">
        <v>5</v>
      </c>
      <c r="D5792" t="s">
        <v>5</v>
      </c>
      <c r="E5792" s="1">
        <v>41150.291666666664</v>
      </c>
    </row>
    <row r="5793" spans="1:5" x14ac:dyDescent="0.3">
      <c r="A5793" t="s">
        <v>7</v>
      </c>
      <c r="B5793" t="s">
        <v>5</v>
      </c>
      <c r="C5793" t="s">
        <v>5</v>
      </c>
      <c r="D5793" t="s">
        <v>5</v>
      </c>
      <c r="E5793" s="1">
        <v>41150.333333333336</v>
      </c>
    </row>
    <row r="5794" spans="1:5" x14ac:dyDescent="0.3">
      <c r="A5794" t="s">
        <v>7</v>
      </c>
      <c r="B5794" t="s">
        <v>5</v>
      </c>
      <c r="C5794" t="s">
        <v>5</v>
      </c>
      <c r="D5794" t="s">
        <v>5</v>
      </c>
      <c r="E5794" s="1">
        <v>41150.375</v>
      </c>
    </row>
    <row r="5795" spans="1:5" x14ac:dyDescent="0.3">
      <c r="A5795" t="s">
        <v>7</v>
      </c>
      <c r="B5795" t="s">
        <v>5</v>
      </c>
      <c r="C5795" t="s">
        <v>5</v>
      </c>
      <c r="D5795" t="s">
        <v>5</v>
      </c>
      <c r="E5795" s="1">
        <v>41150.416666666664</v>
      </c>
    </row>
    <row r="5796" spans="1:5" x14ac:dyDescent="0.3">
      <c r="A5796" t="s">
        <v>7</v>
      </c>
      <c r="B5796" t="s">
        <v>5</v>
      </c>
      <c r="C5796" t="s">
        <v>5</v>
      </c>
      <c r="D5796" t="s">
        <v>5</v>
      </c>
      <c r="E5796" s="1">
        <v>41150.458333333336</v>
      </c>
    </row>
    <row r="5797" spans="1:5" x14ac:dyDescent="0.3">
      <c r="A5797" t="s">
        <v>7</v>
      </c>
      <c r="B5797" t="s">
        <v>5</v>
      </c>
      <c r="C5797" t="s">
        <v>5</v>
      </c>
      <c r="D5797" t="s">
        <v>5</v>
      </c>
      <c r="E5797" s="1">
        <v>41150.5</v>
      </c>
    </row>
    <row r="5798" spans="1:5" x14ac:dyDescent="0.3">
      <c r="A5798" t="s">
        <v>7</v>
      </c>
      <c r="B5798" t="s">
        <v>5</v>
      </c>
      <c r="C5798" t="s">
        <v>5</v>
      </c>
      <c r="D5798" t="s">
        <v>5</v>
      </c>
      <c r="E5798" s="1">
        <v>41150.541666666664</v>
      </c>
    </row>
    <row r="5799" spans="1:5" x14ac:dyDescent="0.3">
      <c r="A5799" t="s">
        <v>7</v>
      </c>
      <c r="B5799" t="s">
        <v>5</v>
      </c>
      <c r="C5799" t="s">
        <v>5</v>
      </c>
      <c r="D5799" t="s">
        <v>5</v>
      </c>
      <c r="E5799" s="1">
        <v>41150.583333333336</v>
      </c>
    </row>
    <row r="5800" spans="1:5" x14ac:dyDescent="0.3">
      <c r="A5800" t="s">
        <v>7</v>
      </c>
      <c r="B5800" t="s">
        <v>5</v>
      </c>
      <c r="C5800" t="s">
        <v>5</v>
      </c>
      <c r="D5800" t="s">
        <v>5</v>
      </c>
      <c r="E5800" s="1">
        <v>41150.625</v>
      </c>
    </row>
    <row r="5801" spans="1:5" x14ac:dyDescent="0.3">
      <c r="A5801" t="s">
        <v>7</v>
      </c>
      <c r="B5801" t="s">
        <v>5</v>
      </c>
      <c r="C5801" t="s">
        <v>5</v>
      </c>
      <c r="D5801" t="s">
        <v>5</v>
      </c>
      <c r="E5801" s="1">
        <v>41150.666666666664</v>
      </c>
    </row>
    <row r="5802" spans="1:5" x14ac:dyDescent="0.3">
      <c r="A5802" t="s">
        <v>7</v>
      </c>
      <c r="B5802" t="s">
        <v>5</v>
      </c>
      <c r="C5802" t="s">
        <v>5</v>
      </c>
      <c r="D5802" t="s">
        <v>5</v>
      </c>
      <c r="E5802" s="1">
        <v>41150.708333333336</v>
      </c>
    </row>
    <row r="5803" spans="1:5" x14ac:dyDescent="0.3">
      <c r="A5803" t="s">
        <v>7</v>
      </c>
      <c r="B5803" t="s">
        <v>5</v>
      </c>
      <c r="C5803" t="s">
        <v>5</v>
      </c>
      <c r="D5803" t="s">
        <v>5</v>
      </c>
      <c r="E5803" s="1">
        <v>41150.75</v>
      </c>
    </row>
    <row r="5804" spans="1:5" x14ac:dyDescent="0.3">
      <c r="A5804" t="s">
        <v>7</v>
      </c>
      <c r="B5804" t="s">
        <v>5</v>
      </c>
      <c r="C5804" t="s">
        <v>5</v>
      </c>
      <c r="D5804" t="s">
        <v>5</v>
      </c>
      <c r="E5804" s="1">
        <v>41150.791666666664</v>
      </c>
    </row>
    <row r="5805" spans="1:5" x14ac:dyDescent="0.3">
      <c r="A5805" t="s">
        <v>7</v>
      </c>
      <c r="B5805" t="s">
        <v>5</v>
      </c>
      <c r="C5805" t="s">
        <v>5</v>
      </c>
      <c r="D5805" t="s">
        <v>5</v>
      </c>
      <c r="E5805" s="1">
        <v>41150.833333333336</v>
      </c>
    </row>
    <row r="5806" spans="1:5" x14ac:dyDescent="0.3">
      <c r="A5806" t="s">
        <v>7</v>
      </c>
      <c r="B5806" t="s">
        <v>5</v>
      </c>
      <c r="C5806" t="s">
        <v>5</v>
      </c>
      <c r="D5806" t="s">
        <v>5</v>
      </c>
      <c r="E5806" s="1">
        <v>41150.875</v>
      </c>
    </row>
    <row r="5807" spans="1:5" x14ac:dyDescent="0.3">
      <c r="A5807" t="s">
        <v>7</v>
      </c>
      <c r="B5807" t="s">
        <v>5</v>
      </c>
      <c r="C5807" t="s">
        <v>5</v>
      </c>
      <c r="D5807" t="s">
        <v>5</v>
      </c>
      <c r="E5807" s="1">
        <v>41150.916666666664</v>
      </c>
    </row>
    <row r="5808" spans="1:5" x14ac:dyDescent="0.3">
      <c r="A5808" t="s">
        <v>7</v>
      </c>
      <c r="B5808" t="s">
        <v>5</v>
      </c>
      <c r="C5808" t="s">
        <v>5</v>
      </c>
      <c r="D5808" t="s">
        <v>5</v>
      </c>
      <c r="E5808" s="1">
        <v>41150.958333333336</v>
      </c>
    </row>
    <row r="5809" spans="1:5" x14ac:dyDescent="0.3">
      <c r="A5809" t="s">
        <v>7</v>
      </c>
      <c r="B5809" t="s">
        <v>5</v>
      </c>
      <c r="C5809" t="s">
        <v>5</v>
      </c>
      <c r="D5809" t="s">
        <v>5</v>
      </c>
      <c r="E5809" s="1">
        <v>41151</v>
      </c>
    </row>
    <row r="5810" spans="1:5" x14ac:dyDescent="0.3">
      <c r="A5810" t="s">
        <v>7</v>
      </c>
      <c r="B5810" t="s">
        <v>5</v>
      </c>
      <c r="C5810" t="s">
        <v>5</v>
      </c>
      <c r="D5810" t="s">
        <v>5</v>
      </c>
      <c r="E5810" s="1">
        <v>41151.041666666664</v>
      </c>
    </row>
    <row r="5811" spans="1:5" x14ac:dyDescent="0.3">
      <c r="A5811" t="s">
        <v>7</v>
      </c>
      <c r="B5811" t="s">
        <v>5</v>
      </c>
      <c r="C5811" t="s">
        <v>5</v>
      </c>
      <c r="D5811" t="s">
        <v>5</v>
      </c>
      <c r="E5811" s="1">
        <v>41151.083333333336</v>
      </c>
    </row>
    <row r="5812" spans="1:5" x14ac:dyDescent="0.3">
      <c r="A5812" t="s">
        <v>7</v>
      </c>
      <c r="B5812" t="s">
        <v>5</v>
      </c>
      <c r="C5812" t="s">
        <v>5</v>
      </c>
      <c r="D5812" t="s">
        <v>5</v>
      </c>
      <c r="E5812" s="1">
        <v>41151.125</v>
      </c>
    </row>
    <row r="5813" spans="1:5" x14ac:dyDescent="0.3">
      <c r="A5813" t="s">
        <v>7</v>
      </c>
      <c r="B5813" t="s">
        <v>5</v>
      </c>
      <c r="C5813" t="s">
        <v>5</v>
      </c>
      <c r="D5813" t="s">
        <v>5</v>
      </c>
      <c r="E5813" s="1">
        <v>41151.166666666664</v>
      </c>
    </row>
    <row r="5814" spans="1:5" x14ac:dyDescent="0.3">
      <c r="A5814" t="s">
        <v>7</v>
      </c>
      <c r="B5814" t="s">
        <v>5</v>
      </c>
      <c r="C5814" t="s">
        <v>5</v>
      </c>
      <c r="D5814" t="s">
        <v>5</v>
      </c>
      <c r="E5814" s="1">
        <v>41151.208333333336</v>
      </c>
    </row>
    <row r="5815" spans="1:5" x14ac:dyDescent="0.3">
      <c r="A5815" t="s">
        <v>7</v>
      </c>
      <c r="B5815" t="s">
        <v>5</v>
      </c>
      <c r="C5815" t="s">
        <v>5</v>
      </c>
      <c r="D5815" t="s">
        <v>5</v>
      </c>
      <c r="E5815" s="1">
        <v>41151.25</v>
      </c>
    </row>
    <row r="5816" spans="1:5" x14ac:dyDescent="0.3">
      <c r="A5816" t="s">
        <v>7</v>
      </c>
      <c r="B5816" t="s">
        <v>5</v>
      </c>
      <c r="C5816" t="s">
        <v>5</v>
      </c>
      <c r="D5816" t="s">
        <v>5</v>
      </c>
      <c r="E5816" s="1">
        <v>41151.291666666664</v>
      </c>
    </row>
    <row r="5817" spans="1:5" x14ac:dyDescent="0.3">
      <c r="A5817" t="s">
        <v>7</v>
      </c>
      <c r="B5817" t="s">
        <v>5</v>
      </c>
      <c r="C5817" t="s">
        <v>5</v>
      </c>
      <c r="D5817" t="s">
        <v>5</v>
      </c>
      <c r="E5817" s="1">
        <v>41151.333333333336</v>
      </c>
    </row>
    <row r="5818" spans="1:5" x14ac:dyDescent="0.3">
      <c r="A5818" t="s">
        <v>7</v>
      </c>
      <c r="B5818" t="s">
        <v>5</v>
      </c>
      <c r="C5818" t="s">
        <v>5</v>
      </c>
      <c r="D5818" t="s">
        <v>5</v>
      </c>
      <c r="E5818" s="1">
        <v>41151.375</v>
      </c>
    </row>
    <row r="5819" spans="1:5" x14ac:dyDescent="0.3">
      <c r="A5819" t="s">
        <v>7</v>
      </c>
      <c r="B5819" t="s">
        <v>5</v>
      </c>
      <c r="C5819" t="s">
        <v>5</v>
      </c>
      <c r="D5819" t="s">
        <v>5</v>
      </c>
      <c r="E5819" s="1">
        <v>41151.416666666664</v>
      </c>
    </row>
    <row r="5820" spans="1:5" x14ac:dyDescent="0.3">
      <c r="A5820" t="s">
        <v>7</v>
      </c>
      <c r="B5820" t="s">
        <v>5</v>
      </c>
      <c r="C5820" t="s">
        <v>5</v>
      </c>
      <c r="D5820" t="s">
        <v>5</v>
      </c>
      <c r="E5820" s="1">
        <v>41151.458333333336</v>
      </c>
    </row>
    <row r="5821" spans="1:5" x14ac:dyDescent="0.3">
      <c r="A5821" t="s">
        <v>7</v>
      </c>
      <c r="B5821" t="s">
        <v>5</v>
      </c>
      <c r="C5821" t="s">
        <v>5</v>
      </c>
      <c r="D5821" t="s">
        <v>5</v>
      </c>
      <c r="E5821" s="1">
        <v>41151.5</v>
      </c>
    </row>
    <row r="5822" spans="1:5" x14ac:dyDescent="0.3">
      <c r="A5822" t="s">
        <v>7</v>
      </c>
      <c r="B5822" t="s">
        <v>5</v>
      </c>
      <c r="C5822" t="s">
        <v>5</v>
      </c>
      <c r="D5822" t="s">
        <v>5</v>
      </c>
      <c r="E5822" s="1">
        <v>41151.541666666664</v>
      </c>
    </row>
    <row r="5823" spans="1:5" x14ac:dyDescent="0.3">
      <c r="A5823" t="s">
        <v>7</v>
      </c>
      <c r="B5823" t="s">
        <v>5</v>
      </c>
      <c r="C5823" t="s">
        <v>5</v>
      </c>
      <c r="D5823" t="s">
        <v>5</v>
      </c>
      <c r="E5823" s="1">
        <v>41151.583333333336</v>
      </c>
    </row>
    <row r="5824" spans="1:5" x14ac:dyDescent="0.3">
      <c r="A5824" t="s">
        <v>7</v>
      </c>
      <c r="B5824" t="s">
        <v>5</v>
      </c>
      <c r="C5824" t="s">
        <v>5</v>
      </c>
      <c r="D5824" t="s">
        <v>5</v>
      </c>
      <c r="E5824" s="1">
        <v>41151.625</v>
      </c>
    </row>
    <row r="5825" spans="1:5" x14ac:dyDescent="0.3">
      <c r="A5825" t="s">
        <v>7</v>
      </c>
      <c r="B5825" t="s">
        <v>5</v>
      </c>
      <c r="C5825" t="s">
        <v>5</v>
      </c>
      <c r="D5825" t="s">
        <v>5</v>
      </c>
      <c r="E5825" s="1">
        <v>41151.666666666664</v>
      </c>
    </row>
    <row r="5826" spans="1:5" x14ac:dyDescent="0.3">
      <c r="A5826" t="s">
        <v>7</v>
      </c>
      <c r="B5826" t="s">
        <v>5</v>
      </c>
      <c r="C5826" t="s">
        <v>5</v>
      </c>
      <c r="D5826" t="s">
        <v>5</v>
      </c>
      <c r="E5826" s="1">
        <v>41151.708333333336</v>
      </c>
    </row>
    <row r="5827" spans="1:5" x14ac:dyDescent="0.3">
      <c r="A5827" t="s">
        <v>7</v>
      </c>
      <c r="B5827" t="s">
        <v>5</v>
      </c>
      <c r="C5827" t="s">
        <v>5</v>
      </c>
      <c r="D5827" t="s">
        <v>5</v>
      </c>
      <c r="E5827" s="1">
        <v>41151.75</v>
      </c>
    </row>
    <row r="5828" spans="1:5" x14ac:dyDescent="0.3">
      <c r="A5828" t="s">
        <v>7</v>
      </c>
      <c r="B5828" t="s">
        <v>5</v>
      </c>
      <c r="C5828" t="s">
        <v>5</v>
      </c>
      <c r="D5828" t="s">
        <v>5</v>
      </c>
      <c r="E5828" s="1">
        <v>41151.791666666664</v>
      </c>
    </row>
    <row r="5829" spans="1:5" x14ac:dyDescent="0.3">
      <c r="A5829" t="s">
        <v>7</v>
      </c>
      <c r="B5829" t="s">
        <v>5</v>
      </c>
      <c r="C5829" t="s">
        <v>5</v>
      </c>
      <c r="D5829" t="s">
        <v>5</v>
      </c>
      <c r="E5829" s="1">
        <v>41151.833333333336</v>
      </c>
    </row>
    <row r="5830" spans="1:5" x14ac:dyDescent="0.3">
      <c r="A5830" t="s">
        <v>7</v>
      </c>
      <c r="B5830" t="s">
        <v>5</v>
      </c>
      <c r="C5830" t="s">
        <v>5</v>
      </c>
      <c r="D5830" t="s">
        <v>5</v>
      </c>
      <c r="E5830" s="1">
        <v>41151.875</v>
      </c>
    </row>
    <row r="5831" spans="1:5" x14ac:dyDescent="0.3">
      <c r="A5831" t="s">
        <v>7</v>
      </c>
      <c r="B5831" t="s">
        <v>5</v>
      </c>
      <c r="C5831" t="s">
        <v>5</v>
      </c>
      <c r="D5831" t="s">
        <v>5</v>
      </c>
      <c r="E5831" s="1">
        <v>41151.916666666664</v>
      </c>
    </row>
    <row r="5832" spans="1:5" x14ac:dyDescent="0.3">
      <c r="A5832" t="s">
        <v>7</v>
      </c>
      <c r="B5832" t="s">
        <v>5</v>
      </c>
      <c r="C5832" t="s">
        <v>5</v>
      </c>
      <c r="D5832" t="s">
        <v>5</v>
      </c>
      <c r="E5832" s="1">
        <v>41151.958333333336</v>
      </c>
    </row>
    <row r="5833" spans="1:5" x14ac:dyDescent="0.3">
      <c r="A5833" t="s">
        <v>7</v>
      </c>
      <c r="B5833" t="s">
        <v>5</v>
      </c>
      <c r="C5833" t="s">
        <v>5</v>
      </c>
      <c r="D5833" t="s">
        <v>5</v>
      </c>
      <c r="E5833" s="1">
        <v>41152</v>
      </c>
    </row>
    <row r="5834" spans="1:5" x14ac:dyDescent="0.3">
      <c r="A5834" t="s">
        <v>7</v>
      </c>
      <c r="B5834" t="s">
        <v>5</v>
      </c>
      <c r="C5834" t="s">
        <v>5</v>
      </c>
      <c r="D5834" t="s">
        <v>5</v>
      </c>
      <c r="E5834" s="1">
        <v>41152.041666666664</v>
      </c>
    </row>
    <row r="5835" spans="1:5" x14ac:dyDescent="0.3">
      <c r="A5835" t="s">
        <v>7</v>
      </c>
      <c r="B5835" t="s">
        <v>5</v>
      </c>
      <c r="C5835" t="s">
        <v>5</v>
      </c>
      <c r="D5835" t="s">
        <v>5</v>
      </c>
      <c r="E5835" s="1">
        <v>41152.083333333336</v>
      </c>
    </row>
    <row r="5836" spans="1:5" x14ac:dyDescent="0.3">
      <c r="A5836" t="s">
        <v>7</v>
      </c>
      <c r="B5836" t="s">
        <v>5</v>
      </c>
      <c r="C5836" t="s">
        <v>5</v>
      </c>
      <c r="D5836" t="s">
        <v>5</v>
      </c>
      <c r="E5836" s="1">
        <v>41152.125</v>
      </c>
    </row>
    <row r="5837" spans="1:5" x14ac:dyDescent="0.3">
      <c r="A5837" t="s">
        <v>7</v>
      </c>
      <c r="B5837" t="s">
        <v>5</v>
      </c>
      <c r="C5837" t="s">
        <v>5</v>
      </c>
      <c r="D5837" t="s">
        <v>5</v>
      </c>
      <c r="E5837" s="1">
        <v>41152.166666666664</v>
      </c>
    </row>
    <row r="5838" spans="1:5" x14ac:dyDescent="0.3">
      <c r="A5838" t="s">
        <v>7</v>
      </c>
      <c r="B5838" t="s">
        <v>5</v>
      </c>
      <c r="C5838" t="s">
        <v>5</v>
      </c>
      <c r="D5838" t="s">
        <v>5</v>
      </c>
      <c r="E5838" s="1">
        <v>41152.208333333336</v>
      </c>
    </row>
    <row r="5839" spans="1:5" x14ac:dyDescent="0.3">
      <c r="A5839" t="s">
        <v>7</v>
      </c>
      <c r="B5839" t="s">
        <v>5</v>
      </c>
      <c r="C5839" t="s">
        <v>5</v>
      </c>
      <c r="D5839" t="s">
        <v>5</v>
      </c>
      <c r="E5839" s="1">
        <v>41152.25</v>
      </c>
    </row>
    <row r="5840" spans="1:5" x14ac:dyDescent="0.3">
      <c r="A5840" t="s">
        <v>7</v>
      </c>
      <c r="B5840" t="s">
        <v>5</v>
      </c>
      <c r="C5840" t="s">
        <v>5</v>
      </c>
      <c r="D5840" t="s">
        <v>5</v>
      </c>
      <c r="E5840" s="1">
        <v>41152.291666666664</v>
      </c>
    </row>
    <row r="5841" spans="1:5" x14ac:dyDescent="0.3">
      <c r="A5841" t="s">
        <v>7</v>
      </c>
      <c r="B5841" t="s">
        <v>5</v>
      </c>
      <c r="C5841" t="s">
        <v>5</v>
      </c>
      <c r="D5841" t="s">
        <v>5</v>
      </c>
      <c r="E5841" s="1">
        <v>41152.333333333336</v>
      </c>
    </row>
    <row r="5842" spans="1:5" x14ac:dyDescent="0.3">
      <c r="A5842" t="s">
        <v>7</v>
      </c>
      <c r="B5842" t="s">
        <v>5</v>
      </c>
      <c r="C5842" t="s">
        <v>5</v>
      </c>
      <c r="D5842" t="s">
        <v>5</v>
      </c>
      <c r="E5842" s="1">
        <v>41152.375</v>
      </c>
    </row>
    <row r="5843" spans="1:5" x14ac:dyDescent="0.3">
      <c r="A5843" t="s">
        <v>7</v>
      </c>
      <c r="B5843" t="s">
        <v>5</v>
      </c>
      <c r="C5843" t="s">
        <v>5</v>
      </c>
      <c r="D5843" t="s">
        <v>5</v>
      </c>
      <c r="E5843" s="1">
        <v>41152.416666666664</v>
      </c>
    </row>
    <row r="5844" spans="1:5" x14ac:dyDescent="0.3">
      <c r="A5844" t="s">
        <v>7</v>
      </c>
      <c r="B5844" t="s">
        <v>5</v>
      </c>
      <c r="C5844" t="s">
        <v>5</v>
      </c>
      <c r="D5844" t="s">
        <v>5</v>
      </c>
      <c r="E5844" s="1">
        <v>41152.458333333336</v>
      </c>
    </row>
    <row r="5845" spans="1:5" x14ac:dyDescent="0.3">
      <c r="A5845" t="s">
        <v>7</v>
      </c>
      <c r="B5845" t="s">
        <v>5</v>
      </c>
      <c r="C5845" t="s">
        <v>5</v>
      </c>
      <c r="D5845" t="s">
        <v>5</v>
      </c>
      <c r="E5845" s="1">
        <v>41152.5</v>
      </c>
    </row>
    <row r="5846" spans="1:5" x14ac:dyDescent="0.3">
      <c r="A5846" t="s">
        <v>7</v>
      </c>
      <c r="B5846" t="s">
        <v>5</v>
      </c>
      <c r="C5846" t="s">
        <v>5</v>
      </c>
      <c r="D5846" t="s">
        <v>5</v>
      </c>
      <c r="E5846" s="1">
        <v>41152.541666666664</v>
      </c>
    </row>
    <row r="5847" spans="1:5" x14ac:dyDescent="0.3">
      <c r="A5847" t="s">
        <v>7</v>
      </c>
      <c r="B5847" t="s">
        <v>5</v>
      </c>
      <c r="C5847" t="s">
        <v>5</v>
      </c>
      <c r="D5847" t="s">
        <v>5</v>
      </c>
      <c r="E5847" s="1">
        <v>41152.583333333336</v>
      </c>
    </row>
    <row r="5848" spans="1:5" x14ac:dyDescent="0.3">
      <c r="A5848" t="s">
        <v>7</v>
      </c>
      <c r="B5848" t="s">
        <v>5</v>
      </c>
      <c r="C5848" t="s">
        <v>5</v>
      </c>
      <c r="D5848" t="s">
        <v>5</v>
      </c>
      <c r="E5848" s="1">
        <v>41152.625</v>
      </c>
    </row>
    <row r="5849" spans="1:5" x14ac:dyDescent="0.3">
      <c r="A5849" t="s">
        <v>7</v>
      </c>
      <c r="B5849" t="s">
        <v>5</v>
      </c>
      <c r="C5849" t="s">
        <v>5</v>
      </c>
      <c r="D5849" t="s">
        <v>5</v>
      </c>
      <c r="E5849" s="1">
        <v>41152.666666666664</v>
      </c>
    </row>
    <row r="5850" spans="1:5" x14ac:dyDescent="0.3">
      <c r="A5850" t="s">
        <v>7</v>
      </c>
      <c r="B5850" t="s">
        <v>5</v>
      </c>
      <c r="C5850" t="s">
        <v>5</v>
      </c>
      <c r="D5850" t="s">
        <v>5</v>
      </c>
      <c r="E5850" s="1">
        <v>41152.708333333336</v>
      </c>
    </row>
    <row r="5851" spans="1:5" x14ac:dyDescent="0.3">
      <c r="A5851" t="s">
        <v>7</v>
      </c>
      <c r="B5851" t="s">
        <v>5</v>
      </c>
      <c r="C5851" t="s">
        <v>5</v>
      </c>
      <c r="D5851" t="s">
        <v>5</v>
      </c>
      <c r="E5851" s="1">
        <v>41152.75</v>
      </c>
    </row>
    <row r="5852" spans="1:5" x14ac:dyDescent="0.3">
      <c r="A5852" t="s">
        <v>7</v>
      </c>
      <c r="B5852" t="s">
        <v>5</v>
      </c>
      <c r="C5852" t="s">
        <v>5</v>
      </c>
      <c r="D5852" t="s">
        <v>5</v>
      </c>
      <c r="E5852" s="1">
        <v>41152.791666666664</v>
      </c>
    </row>
    <row r="5853" spans="1:5" x14ac:dyDescent="0.3">
      <c r="A5853" t="s">
        <v>7</v>
      </c>
      <c r="B5853" t="s">
        <v>5</v>
      </c>
      <c r="C5853" t="s">
        <v>5</v>
      </c>
      <c r="D5853" t="s">
        <v>5</v>
      </c>
      <c r="E5853" s="1">
        <v>41152.833333333336</v>
      </c>
    </row>
    <row r="5854" spans="1:5" x14ac:dyDescent="0.3">
      <c r="A5854" t="s">
        <v>7</v>
      </c>
      <c r="B5854" t="s">
        <v>5</v>
      </c>
      <c r="C5854" t="s">
        <v>5</v>
      </c>
      <c r="D5854" t="s">
        <v>5</v>
      </c>
      <c r="E5854" s="1">
        <v>41152.875</v>
      </c>
    </row>
    <row r="5855" spans="1:5" x14ac:dyDescent="0.3">
      <c r="A5855" t="s">
        <v>7</v>
      </c>
      <c r="B5855" t="s">
        <v>5</v>
      </c>
      <c r="C5855" t="s">
        <v>5</v>
      </c>
      <c r="D5855" t="s">
        <v>5</v>
      </c>
      <c r="E5855" s="1">
        <v>41152.916666666664</v>
      </c>
    </row>
    <row r="5856" spans="1:5" x14ac:dyDescent="0.3">
      <c r="A5856" t="s">
        <v>7</v>
      </c>
      <c r="B5856" t="s">
        <v>5</v>
      </c>
      <c r="C5856" t="s">
        <v>5</v>
      </c>
      <c r="D5856" t="s">
        <v>5</v>
      </c>
      <c r="E5856" s="1">
        <v>41152.958333333336</v>
      </c>
    </row>
    <row r="5857" spans="1:5" x14ac:dyDescent="0.3">
      <c r="A5857" t="s">
        <v>7</v>
      </c>
      <c r="B5857" t="s">
        <v>5</v>
      </c>
      <c r="C5857" t="s">
        <v>5</v>
      </c>
      <c r="D5857" t="s">
        <v>5</v>
      </c>
      <c r="E5857" s="1">
        <v>41153</v>
      </c>
    </row>
    <row r="5858" spans="1:5" x14ac:dyDescent="0.3">
      <c r="A5858" t="s">
        <v>7</v>
      </c>
      <c r="B5858" t="s">
        <v>5</v>
      </c>
      <c r="C5858" t="s">
        <v>5</v>
      </c>
      <c r="D5858" t="s">
        <v>5</v>
      </c>
      <c r="E5858" s="1">
        <v>41153.041666666664</v>
      </c>
    </row>
    <row r="5859" spans="1:5" x14ac:dyDescent="0.3">
      <c r="A5859" t="s">
        <v>7</v>
      </c>
      <c r="B5859" t="s">
        <v>5</v>
      </c>
      <c r="C5859" t="s">
        <v>5</v>
      </c>
      <c r="D5859" t="s">
        <v>5</v>
      </c>
      <c r="E5859" s="1">
        <v>41153.083333333336</v>
      </c>
    </row>
    <row r="5860" spans="1:5" x14ac:dyDescent="0.3">
      <c r="A5860" t="s">
        <v>7</v>
      </c>
      <c r="B5860" t="s">
        <v>5</v>
      </c>
      <c r="C5860" t="s">
        <v>5</v>
      </c>
      <c r="D5860" t="s">
        <v>5</v>
      </c>
      <c r="E5860" s="1">
        <v>41153.125</v>
      </c>
    </row>
    <row r="5861" spans="1:5" x14ac:dyDescent="0.3">
      <c r="A5861" t="s">
        <v>7</v>
      </c>
      <c r="B5861" t="s">
        <v>5</v>
      </c>
      <c r="C5861" t="s">
        <v>5</v>
      </c>
      <c r="D5861" t="s">
        <v>5</v>
      </c>
      <c r="E5861" s="1">
        <v>41153.166666666664</v>
      </c>
    </row>
    <row r="5862" spans="1:5" x14ac:dyDescent="0.3">
      <c r="A5862" t="s">
        <v>7</v>
      </c>
      <c r="B5862" t="s">
        <v>5</v>
      </c>
      <c r="C5862" t="s">
        <v>5</v>
      </c>
      <c r="D5862" t="s">
        <v>5</v>
      </c>
      <c r="E5862" s="1">
        <v>41153.208333333336</v>
      </c>
    </row>
    <row r="5863" spans="1:5" x14ac:dyDescent="0.3">
      <c r="A5863" t="s">
        <v>7</v>
      </c>
      <c r="B5863" t="s">
        <v>5</v>
      </c>
      <c r="C5863" t="s">
        <v>5</v>
      </c>
      <c r="D5863" t="s">
        <v>5</v>
      </c>
      <c r="E5863" s="1">
        <v>41153.25</v>
      </c>
    </row>
    <row r="5864" spans="1:5" x14ac:dyDescent="0.3">
      <c r="A5864" t="s">
        <v>7</v>
      </c>
      <c r="B5864" t="s">
        <v>5</v>
      </c>
      <c r="C5864" t="s">
        <v>5</v>
      </c>
      <c r="D5864" t="s">
        <v>5</v>
      </c>
      <c r="E5864" s="1">
        <v>41153.291666666664</v>
      </c>
    </row>
    <row r="5865" spans="1:5" x14ac:dyDescent="0.3">
      <c r="A5865" t="s">
        <v>7</v>
      </c>
      <c r="B5865" t="s">
        <v>5</v>
      </c>
      <c r="C5865" t="s">
        <v>5</v>
      </c>
      <c r="D5865" t="s">
        <v>5</v>
      </c>
      <c r="E5865" s="1">
        <v>41153.333333333336</v>
      </c>
    </row>
    <row r="5866" spans="1:5" x14ac:dyDescent="0.3">
      <c r="A5866" t="s">
        <v>7</v>
      </c>
      <c r="B5866" t="s">
        <v>5</v>
      </c>
      <c r="C5866" t="s">
        <v>5</v>
      </c>
      <c r="D5866" t="s">
        <v>5</v>
      </c>
      <c r="E5866" s="1">
        <v>41153.375</v>
      </c>
    </row>
    <row r="5867" spans="1:5" x14ac:dyDescent="0.3">
      <c r="A5867" t="s">
        <v>7</v>
      </c>
      <c r="B5867" t="s">
        <v>5</v>
      </c>
      <c r="C5867" t="s">
        <v>5</v>
      </c>
      <c r="D5867" t="s">
        <v>5</v>
      </c>
      <c r="E5867" s="1">
        <v>41153.416666666664</v>
      </c>
    </row>
    <row r="5868" spans="1:5" x14ac:dyDescent="0.3">
      <c r="A5868" t="s">
        <v>7</v>
      </c>
      <c r="B5868" t="s">
        <v>5</v>
      </c>
      <c r="C5868" t="s">
        <v>5</v>
      </c>
      <c r="D5868" t="s">
        <v>5</v>
      </c>
      <c r="E5868" s="1">
        <v>41153.458333333336</v>
      </c>
    </row>
    <row r="5869" spans="1:5" x14ac:dyDescent="0.3">
      <c r="A5869" t="s">
        <v>7</v>
      </c>
      <c r="B5869" t="s">
        <v>5</v>
      </c>
      <c r="C5869" t="s">
        <v>5</v>
      </c>
      <c r="D5869" t="s">
        <v>5</v>
      </c>
      <c r="E5869" s="1">
        <v>41153.5</v>
      </c>
    </row>
    <row r="5870" spans="1:5" x14ac:dyDescent="0.3">
      <c r="A5870" t="s">
        <v>7</v>
      </c>
      <c r="B5870" t="s">
        <v>5</v>
      </c>
      <c r="C5870" t="s">
        <v>5</v>
      </c>
      <c r="D5870" t="s">
        <v>5</v>
      </c>
      <c r="E5870" s="1">
        <v>41153.541666666664</v>
      </c>
    </row>
    <row r="5871" spans="1:5" x14ac:dyDescent="0.3">
      <c r="A5871" t="s">
        <v>7</v>
      </c>
      <c r="B5871" t="s">
        <v>5</v>
      </c>
      <c r="C5871" t="s">
        <v>5</v>
      </c>
      <c r="D5871" t="s">
        <v>5</v>
      </c>
      <c r="E5871" s="1">
        <v>41153.583333333336</v>
      </c>
    </row>
    <row r="5872" spans="1:5" x14ac:dyDescent="0.3">
      <c r="A5872" t="s">
        <v>7</v>
      </c>
      <c r="B5872" t="s">
        <v>5</v>
      </c>
      <c r="C5872" t="s">
        <v>5</v>
      </c>
      <c r="D5872" t="s">
        <v>5</v>
      </c>
      <c r="E5872" s="1">
        <v>41153.625</v>
      </c>
    </row>
    <row r="5873" spans="1:5" x14ac:dyDescent="0.3">
      <c r="A5873" t="s">
        <v>7</v>
      </c>
      <c r="B5873" t="s">
        <v>5</v>
      </c>
      <c r="C5873" t="s">
        <v>5</v>
      </c>
      <c r="D5873" t="s">
        <v>5</v>
      </c>
      <c r="E5873" s="1">
        <v>41153.666666666664</v>
      </c>
    </row>
    <row r="5874" spans="1:5" x14ac:dyDescent="0.3">
      <c r="A5874" t="s">
        <v>7</v>
      </c>
      <c r="B5874" t="s">
        <v>5</v>
      </c>
      <c r="C5874" t="s">
        <v>5</v>
      </c>
      <c r="D5874" t="s">
        <v>5</v>
      </c>
      <c r="E5874" s="1">
        <v>41153.708333333336</v>
      </c>
    </row>
    <row r="5875" spans="1:5" x14ac:dyDescent="0.3">
      <c r="A5875" t="s">
        <v>7</v>
      </c>
      <c r="B5875" t="s">
        <v>5</v>
      </c>
      <c r="C5875" t="s">
        <v>5</v>
      </c>
      <c r="D5875" t="s">
        <v>5</v>
      </c>
      <c r="E5875" s="1">
        <v>41153.75</v>
      </c>
    </row>
    <row r="5876" spans="1:5" x14ac:dyDescent="0.3">
      <c r="A5876" t="s">
        <v>7</v>
      </c>
      <c r="B5876" t="s">
        <v>5</v>
      </c>
      <c r="C5876" t="s">
        <v>5</v>
      </c>
      <c r="D5876" t="s">
        <v>5</v>
      </c>
      <c r="E5876" s="1">
        <v>41153.791666666664</v>
      </c>
    </row>
    <row r="5877" spans="1:5" x14ac:dyDescent="0.3">
      <c r="A5877" t="s">
        <v>7</v>
      </c>
      <c r="B5877" t="s">
        <v>5</v>
      </c>
      <c r="C5877" t="s">
        <v>5</v>
      </c>
      <c r="D5877" t="s">
        <v>5</v>
      </c>
      <c r="E5877" s="1">
        <v>41153.833333333336</v>
      </c>
    </row>
    <row r="5878" spans="1:5" x14ac:dyDescent="0.3">
      <c r="A5878" t="s">
        <v>7</v>
      </c>
      <c r="B5878" t="s">
        <v>5</v>
      </c>
      <c r="C5878" t="s">
        <v>5</v>
      </c>
      <c r="D5878" t="s">
        <v>5</v>
      </c>
      <c r="E5878" s="1">
        <v>41153.875</v>
      </c>
    </row>
    <row r="5879" spans="1:5" x14ac:dyDescent="0.3">
      <c r="A5879" t="s">
        <v>7</v>
      </c>
      <c r="B5879" t="s">
        <v>5</v>
      </c>
      <c r="C5879" t="s">
        <v>5</v>
      </c>
      <c r="D5879" t="s">
        <v>5</v>
      </c>
      <c r="E5879" s="1">
        <v>41153.916666666664</v>
      </c>
    </row>
    <row r="5880" spans="1:5" x14ac:dyDescent="0.3">
      <c r="A5880" t="s">
        <v>7</v>
      </c>
      <c r="B5880" t="s">
        <v>5</v>
      </c>
      <c r="C5880" t="s">
        <v>5</v>
      </c>
      <c r="D5880" t="s">
        <v>5</v>
      </c>
      <c r="E5880" s="1">
        <v>41153.958333333336</v>
      </c>
    </row>
    <row r="5881" spans="1:5" x14ac:dyDescent="0.3">
      <c r="A5881" t="s">
        <v>7</v>
      </c>
      <c r="B5881" t="s">
        <v>5</v>
      </c>
      <c r="C5881" t="s">
        <v>5</v>
      </c>
      <c r="D5881" t="s">
        <v>5</v>
      </c>
      <c r="E5881" s="1">
        <v>41154</v>
      </c>
    </row>
    <row r="5882" spans="1:5" x14ac:dyDescent="0.3">
      <c r="A5882" t="s">
        <v>7</v>
      </c>
      <c r="B5882" t="s">
        <v>5</v>
      </c>
      <c r="C5882" t="s">
        <v>5</v>
      </c>
      <c r="D5882" t="s">
        <v>5</v>
      </c>
      <c r="E5882" s="1">
        <v>41154.041666666664</v>
      </c>
    </row>
    <row r="5883" spans="1:5" x14ac:dyDescent="0.3">
      <c r="A5883" t="s">
        <v>7</v>
      </c>
      <c r="B5883" t="s">
        <v>5</v>
      </c>
      <c r="C5883" t="s">
        <v>5</v>
      </c>
      <c r="D5883" t="s">
        <v>5</v>
      </c>
      <c r="E5883" s="1">
        <v>41154.083333333336</v>
      </c>
    </row>
    <row r="5884" spans="1:5" x14ac:dyDescent="0.3">
      <c r="A5884" t="s">
        <v>7</v>
      </c>
      <c r="B5884" t="s">
        <v>5</v>
      </c>
      <c r="C5884" t="s">
        <v>5</v>
      </c>
      <c r="D5884" t="s">
        <v>5</v>
      </c>
      <c r="E5884" s="1">
        <v>41154.125</v>
      </c>
    </row>
    <row r="5885" spans="1:5" x14ac:dyDescent="0.3">
      <c r="A5885" t="s">
        <v>7</v>
      </c>
      <c r="B5885" t="s">
        <v>5</v>
      </c>
      <c r="C5885" t="s">
        <v>5</v>
      </c>
      <c r="D5885" t="s">
        <v>5</v>
      </c>
      <c r="E5885" s="1">
        <v>41154.166666666664</v>
      </c>
    </row>
    <row r="5886" spans="1:5" x14ac:dyDescent="0.3">
      <c r="A5886" t="s">
        <v>7</v>
      </c>
      <c r="B5886" t="s">
        <v>5</v>
      </c>
      <c r="C5886" t="s">
        <v>5</v>
      </c>
      <c r="D5886" t="s">
        <v>5</v>
      </c>
      <c r="E5886" s="1">
        <v>41154.208333333336</v>
      </c>
    </row>
    <row r="5887" spans="1:5" x14ac:dyDescent="0.3">
      <c r="A5887" t="s">
        <v>7</v>
      </c>
      <c r="B5887" t="s">
        <v>5</v>
      </c>
      <c r="C5887" t="s">
        <v>5</v>
      </c>
      <c r="D5887" t="s">
        <v>5</v>
      </c>
      <c r="E5887" s="1">
        <v>41154.25</v>
      </c>
    </row>
    <row r="5888" spans="1:5" x14ac:dyDescent="0.3">
      <c r="A5888" t="s">
        <v>7</v>
      </c>
      <c r="B5888" t="s">
        <v>5</v>
      </c>
      <c r="C5888" t="s">
        <v>5</v>
      </c>
      <c r="D5888" t="s">
        <v>5</v>
      </c>
      <c r="E5888" s="1">
        <v>41154.291666666664</v>
      </c>
    </row>
    <row r="5889" spans="1:5" x14ac:dyDescent="0.3">
      <c r="A5889" t="s">
        <v>7</v>
      </c>
      <c r="B5889" t="s">
        <v>5</v>
      </c>
      <c r="C5889" t="s">
        <v>5</v>
      </c>
      <c r="D5889" t="s">
        <v>5</v>
      </c>
      <c r="E5889" s="1">
        <v>41154.333333333336</v>
      </c>
    </row>
    <row r="5890" spans="1:5" x14ac:dyDescent="0.3">
      <c r="A5890" t="s">
        <v>7</v>
      </c>
      <c r="B5890" t="s">
        <v>5</v>
      </c>
      <c r="C5890" t="s">
        <v>5</v>
      </c>
      <c r="D5890" t="s">
        <v>5</v>
      </c>
      <c r="E5890" s="1">
        <v>41154.375</v>
      </c>
    </row>
    <row r="5891" spans="1:5" x14ac:dyDescent="0.3">
      <c r="A5891" t="s">
        <v>7</v>
      </c>
      <c r="B5891" t="s">
        <v>5</v>
      </c>
      <c r="C5891" t="s">
        <v>5</v>
      </c>
      <c r="D5891" t="s">
        <v>5</v>
      </c>
      <c r="E5891" s="1">
        <v>41154.416666666664</v>
      </c>
    </row>
    <row r="5892" spans="1:5" x14ac:dyDescent="0.3">
      <c r="A5892" t="s">
        <v>7</v>
      </c>
      <c r="B5892" t="s">
        <v>5</v>
      </c>
      <c r="C5892" t="s">
        <v>5</v>
      </c>
      <c r="D5892" t="s">
        <v>5</v>
      </c>
      <c r="E5892" s="1">
        <v>41154.458333333336</v>
      </c>
    </row>
    <row r="5893" spans="1:5" x14ac:dyDescent="0.3">
      <c r="A5893" t="s">
        <v>7</v>
      </c>
      <c r="B5893" t="s">
        <v>5</v>
      </c>
      <c r="C5893" t="s">
        <v>5</v>
      </c>
      <c r="D5893" t="s">
        <v>5</v>
      </c>
      <c r="E5893" s="1">
        <v>41154.5</v>
      </c>
    </row>
    <row r="5894" spans="1:5" x14ac:dyDescent="0.3">
      <c r="A5894" t="s">
        <v>7</v>
      </c>
      <c r="B5894" t="s">
        <v>5</v>
      </c>
      <c r="C5894" t="s">
        <v>5</v>
      </c>
      <c r="D5894" t="s">
        <v>5</v>
      </c>
      <c r="E5894" s="1">
        <v>41154.541666666664</v>
      </c>
    </row>
    <row r="5895" spans="1:5" x14ac:dyDescent="0.3">
      <c r="A5895" t="s">
        <v>7</v>
      </c>
      <c r="B5895" t="s">
        <v>5</v>
      </c>
      <c r="C5895" t="s">
        <v>5</v>
      </c>
      <c r="D5895" t="s">
        <v>5</v>
      </c>
      <c r="E5895" s="1">
        <v>41154.583333333336</v>
      </c>
    </row>
    <row r="5896" spans="1:5" x14ac:dyDescent="0.3">
      <c r="A5896" t="s">
        <v>7</v>
      </c>
      <c r="B5896" t="s">
        <v>5</v>
      </c>
      <c r="C5896" t="s">
        <v>5</v>
      </c>
      <c r="D5896" t="s">
        <v>5</v>
      </c>
      <c r="E5896" s="1">
        <v>41154.625</v>
      </c>
    </row>
    <row r="5897" spans="1:5" x14ac:dyDescent="0.3">
      <c r="A5897" t="s">
        <v>7</v>
      </c>
      <c r="B5897" t="s">
        <v>5</v>
      </c>
      <c r="C5897" t="s">
        <v>5</v>
      </c>
      <c r="D5897" t="s">
        <v>5</v>
      </c>
      <c r="E5897" s="1">
        <v>41154.666666666664</v>
      </c>
    </row>
    <row r="5898" spans="1:5" x14ac:dyDescent="0.3">
      <c r="A5898" t="s">
        <v>7</v>
      </c>
      <c r="B5898" t="s">
        <v>5</v>
      </c>
      <c r="C5898" t="s">
        <v>5</v>
      </c>
      <c r="D5898" t="s">
        <v>5</v>
      </c>
      <c r="E5898" s="1">
        <v>41154.708333333336</v>
      </c>
    </row>
    <row r="5899" spans="1:5" x14ac:dyDescent="0.3">
      <c r="A5899" t="s">
        <v>7</v>
      </c>
      <c r="B5899" t="s">
        <v>5</v>
      </c>
      <c r="C5899" t="s">
        <v>5</v>
      </c>
      <c r="D5899" t="s">
        <v>5</v>
      </c>
      <c r="E5899" s="1">
        <v>41154.75</v>
      </c>
    </row>
    <row r="5900" spans="1:5" x14ac:dyDescent="0.3">
      <c r="A5900" t="s">
        <v>7</v>
      </c>
      <c r="B5900" t="s">
        <v>5</v>
      </c>
      <c r="C5900" t="s">
        <v>5</v>
      </c>
      <c r="D5900" t="s">
        <v>5</v>
      </c>
      <c r="E5900" s="1">
        <v>41154.791666666664</v>
      </c>
    </row>
    <row r="5901" spans="1:5" x14ac:dyDescent="0.3">
      <c r="A5901" t="s">
        <v>7</v>
      </c>
      <c r="B5901" t="s">
        <v>5</v>
      </c>
      <c r="C5901" t="s">
        <v>5</v>
      </c>
      <c r="D5901" t="s">
        <v>5</v>
      </c>
      <c r="E5901" s="1">
        <v>41154.833333333336</v>
      </c>
    </row>
    <row r="5902" spans="1:5" x14ac:dyDescent="0.3">
      <c r="A5902" t="s">
        <v>7</v>
      </c>
      <c r="B5902" t="s">
        <v>5</v>
      </c>
      <c r="C5902" t="s">
        <v>5</v>
      </c>
      <c r="D5902" t="s">
        <v>5</v>
      </c>
      <c r="E5902" s="1">
        <v>41154.875</v>
      </c>
    </row>
    <row r="5903" spans="1:5" x14ac:dyDescent="0.3">
      <c r="A5903" t="s">
        <v>7</v>
      </c>
      <c r="B5903" t="s">
        <v>5</v>
      </c>
      <c r="C5903" t="s">
        <v>5</v>
      </c>
      <c r="D5903" t="s">
        <v>5</v>
      </c>
      <c r="E5903" s="1">
        <v>41154.916666666664</v>
      </c>
    </row>
    <row r="5904" spans="1:5" x14ac:dyDescent="0.3">
      <c r="A5904" t="s">
        <v>7</v>
      </c>
      <c r="B5904" t="s">
        <v>5</v>
      </c>
      <c r="C5904" t="s">
        <v>5</v>
      </c>
      <c r="D5904" t="s">
        <v>5</v>
      </c>
      <c r="E5904" s="1">
        <v>41154.958333333336</v>
      </c>
    </row>
    <row r="5905" spans="1:5" x14ac:dyDescent="0.3">
      <c r="A5905" t="s">
        <v>7</v>
      </c>
      <c r="B5905" t="s">
        <v>5</v>
      </c>
      <c r="C5905" t="s">
        <v>5</v>
      </c>
      <c r="D5905" t="s">
        <v>5</v>
      </c>
      <c r="E5905" s="1">
        <v>41155</v>
      </c>
    </row>
    <row r="5906" spans="1:5" x14ac:dyDescent="0.3">
      <c r="A5906" t="s">
        <v>7</v>
      </c>
      <c r="B5906" t="s">
        <v>5</v>
      </c>
      <c r="C5906" t="s">
        <v>5</v>
      </c>
      <c r="D5906" t="s">
        <v>5</v>
      </c>
      <c r="E5906" s="1">
        <v>41155.041666666664</v>
      </c>
    </row>
    <row r="5907" spans="1:5" x14ac:dyDescent="0.3">
      <c r="A5907" t="s">
        <v>7</v>
      </c>
      <c r="B5907" t="s">
        <v>5</v>
      </c>
      <c r="C5907" t="s">
        <v>5</v>
      </c>
      <c r="D5907" t="s">
        <v>5</v>
      </c>
      <c r="E5907" s="1">
        <v>41155.083333333336</v>
      </c>
    </row>
    <row r="5908" spans="1:5" x14ac:dyDescent="0.3">
      <c r="A5908" t="s">
        <v>7</v>
      </c>
      <c r="B5908" t="s">
        <v>5</v>
      </c>
      <c r="C5908" t="s">
        <v>5</v>
      </c>
      <c r="D5908" t="s">
        <v>5</v>
      </c>
      <c r="E5908" s="1">
        <v>41155.125</v>
      </c>
    </row>
    <row r="5909" spans="1:5" x14ac:dyDescent="0.3">
      <c r="A5909" t="s">
        <v>7</v>
      </c>
      <c r="B5909" t="s">
        <v>5</v>
      </c>
      <c r="C5909" t="s">
        <v>5</v>
      </c>
      <c r="D5909" t="s">
        <v>5</v>
      </c>
      <c r="E5909" s="1">
        <v>41155.166666666664</v>
      </c>
    </row>
    <row r="5910" spans="1:5" x14ac:dyDescent="0.3">
      <c r="A5910" t="s">
        <v>7</v>
      </c>
      <c r="B5910" t="s">
        <v>5</v>
      </c>
      <c r="C5910" t="s">
        <v>5</v>
      </c>
      <c r="D5910" t="s">
        <v>5</v>
      </c>
      <c r="E5910" s="1">
        <v>41155.208333333336</v>
      </c>
    </row>
    <row r="5911" spans="1:5" x14ac:dyDescent="0.3">
      <c r="A5911" t="s">
        <v>7</v>
      </c>
      <c r="B5911" t="s">
        <v>5</v>
      </c>
      <c r="C5911" t="s">
        <v>5</v>
      </c>
      <c r="D5911" t="s">
        <v>5</v>
      </c>
      <c r="E5911" s="1">
        <v>41155.25</v>
      </c>
    </row>
    <row r="5912" spans="1:5" x14ac:dyDescent="0.3">
      <c r="A5912" t="s">
        <v>7</v>
      </c>
      <c r="B5912" t="s">
        <v>5</v>
      </c>
      <c r="C5912" t="s">
        <v>5</v>
      </c>
      <c r="D5912" t="s">
        <v>5</v>
      </c>
      <c r="E5912" s="1">
        <v>41155.291666666664</v>
      </c>
    </row>
    <row r="5913" spans="1:5" x14ac:dyDescent="0.3">
      <c r="A5913" t="s">
        <v>7</v>
      </c>
      <c r="B5913" t="s">
        <v>5</v>
      </c>
      <c r="C5913" t="s">
        <v>5</v>
      </c>
      <c r="D5913" t="s">
        <v>5</v>
      </c>
      <c r="E5913" s="1">
        <v>41155.333333333336</v>
      </c>
    </row>
    <row r="5914" spans="1:5" x14ac:dyDescent="0.3">
      <c r="A5914" t="s">
        <v>7</v>
      </c>
      <c r="B5914" t="s">
        <v>5</v>
      </c>
      <c r="C5914" t="s">
        <v>5</v>
      </c>
      <c r="D5914" t="s">
        <v>5</v>
      </c>
      <c r="E5914" s="1">
        <v>41155.375</v>
      </c>
    </row>
    <row r="5915" spans="1:5" x14ac:dyDescent="0.3">
      <c r="A5915" t="s">
        <v>7</v>
      </c>
      <c r="B5915" t="s">
        <v>5</v>
      </c>
      <c r="C5915" t="s">
        <v>5</v>
      </c>
      <c r="D5915" t="s">
        <v>5</v>
      </c>
      <c r="E5915" s="1">
        <v>41155.416666666664</v>
      </c>
    </row>
    <row r="5916" spans="1:5" x14ac:dyDescent="0.3">
      <c r="A5916" t="s">
        <v>7</v>
      </c>
      <c r="B5916" t="s">
        <v>5</v>
      </c>
      <c r="C5916" t="s">
        <v>5</v>
      </c>
      <c r="D5916" t="s">
        <v>5</v>
      </c>
      <c r="E5916" s="1">
        <v>41155.458333333336</v>
      </c>
    </row>
    <row r="5917" spans="1:5" x14ac:dyDescent="0.3">
      <c r="A5917" t="s">
        <v>7</v>
      </c>
      <c r="B5917" t="s">
        <v>5</v>
      </c>
      <c r="C5917" t="s">
        <v>5</v>
      </c>
      <c r="D5917" t="s">
        <v>5</v>
      </c>
      <c r="E5917" s="1">
        <v>41155.5</v>
      </c>
    </row>
    <row r="5918" spans="1:5" x14ac:dyDescent="0.3">
      <c r="A5918" t="s">
        <v>7</v>
      </c>
      <c r="B5918" t="s">
        <v>5</v>
      </c>
      <c r="C5918" t="s">
        <v>5</v>
      </c>
      <c r="D5918" t="s">
        <v>5</v>
      </c>
      <c r="E5918" s="1">
        <v>41155.541666666664</v>
      </c>
    </row>
    <row r="5919" spans="1:5" x14ac:dyDescent="0.3">
      <c r="A5919" t="s">
        <v>7</v>
      </c>
      <c r="B5919" t="s">
        <v>5</v>
      </c>
      <c r="C5919" t="s">
        <v>5</v>
      </c>
      <c r="D5919" t="s">
        <v>5</v>
      </c>
      <c r="E5919" s="1">
        <v>41155.583333333336</v>
      </c>
    </row>
    <row r="5920" spans="1:5" x14ac:dyDescent="0.3">
      <c r="A5920" t="s">
        <v>7</v>
      </c>
      <c r="B5920" t="s">
        <v>5</v>
      </c>
      <c r="C5920" t="s">
        <v>5</v>
      </c>
      <c r="D5920" t="s">
        <v>5</v>
      </c>
      <c r="E5920" s="1">
        <v>41155.625</v>
      </c>
    </row>
    <row r="5921" spans="1:5" x14ac:dyDescent="0.3">
      <c r="A5921" t="s">
        <v>7</v>
      </c>
      <c r="B5921" t="s">
        <v>5</v>
      </c>
      <c r="C5921" t="s">
        <v>5</v>
      </c>
      <c r="D5921" t="s">
        <v>5</v>
      </c>
      <c r="E5921" s="1">
        <v>41155.666666666664</v>
      </c>
    </row>
    <row r="5922" spans="1:5" x14ac:dyDescent="0.3">
      <c r="A5922" t="s">
        <v>7</v>
      </c>
      <c r="B5922" t="s">
        <v>5</v>
      </c>
      <c r="C5922" t="s">
        <v>5</v>
      </c>
      <c r="D5922" t="s">
        <v>5</v>
      </c>
      <c r="E5922" s="1">
        <v>41155.708333333336</v>
      </c>
    </row>
    <row r="5923" spans="1:5" x14ac:dyDescent="0.3">
      <c r="A5923" t="s">
        <v>7</v>
      </c>
      <c r="B5923" t="s">
        <v>5</v>
      </c>
      <c r="C5923" t="s">
        <v>5</v>
      </c>
      <c r="D5923" t="s">
        <v>5</v>
      </c>
      <c r="E5923" s="1">
        <v>41155.75</v>
      </c>
    </row>
    <row r="5924" spans="1:5" x14ac:dyDescent="0.3">
      <c r="A5924" t="s">
        <v>7</v>
      </c>
      <c r="B5924" t="s">
        <v>5</v>
      </c>
      <c r="C5924" t="s">
        <v>5</v>
      </c>
      <c r="D5924" t="s">
        <v>5</v>
      </c>
      <c r="E5924" s="1">
        <v>41155.791666666664</v>
      </c>
    </row>
    <row r="5925" spans="1:5" x14ac:dyDescent="0.3">
      <c r="A5925" t="s">
        <v>7</v>
      </c>
      <c r="B5925" t="s">
        <v>5</v>
      </c>
      <c r="C5925" t="s">
        <v>5</v>
      </c>
      <c r="D5925" t="s">
        <v>5</v>
      </c>
      <c r="E5925" s="1">
        <v>41155.833333333336</v>
      </c>
    </row>
    <row r="5926" spans="1:5" x14ac:dyDescent="0.3">
      <c r="A5926" t="s">
        <v>7</v>
      </c>
      <c r="B5926" t="s">
        <v>5</v>
      </c>
      <c r="C5926" t="s">
        <v>5</v>
      </c>
      <c r="D5926" t="s">
        <v>5</v>
      </c>
      <c r="E5926" s="1">
        <v>41155.875</v>
      </c>
    </row>
    <row r="5927" spans="1:5" x14ac:dyDescent="0.3">
      <c r="A5927" t="s">
        <v>7</v>
      </c>
      <c r="B5927" t="s">
        <v>5</v>
      </c>
      <c r="C5927" t="s">
        <v>5</v>
      </c>
      <c r="D5927" t="s">
        <v>5</v>
      </c>
      <c r="E5927" s="1">
        <v>41155.916666666664</v>
      </c>
    </row>
    <row r="5928" spans="1:5" x14ac:dyDescent="0.3">
      <c r="A5928" t="s">
        <v>7</v>
      </c>
      <c r="B5928" t="s">
        <v>5</v>
      </c>
      <c r="C5928" t="s">
        <v>5</v>
      </c>
      <c r="D5928" t="s">
        <v>5</v>
      </c>
      <c r="E5928" s="1">
        <v>41155.958333333336</v>
      </c>
    </row>
    <row r="5929" spans="1:5" x14ac:dyDescent="0.3">
      <c r="A5929" t="s">
        <v>7</v>
      </c>
      <c r="B5929" t="s">
        <v>5</v>
      </c>
      <c r="C5929" t="s">
        <v>5</v>
      </c>
      <c r="D5929" t="s">
        <v>5</v>
      </c>
      <c r="E5929" s="1">
        <v>41156</v>
      </c>
    </row>
    <row r="5930" spans="1:5" x14ac:dyDescent="0.3">
      <c r="A5930" t="s">
        <v>7</v>
      </c>
      <c r="B5930" t="s">
        <v>5</v>
      </c>
      <c r="C5930" t="s">
        <v>5</v>
      </c>
      <c r="D5930" t="s">
        <v>5</v>
      </c>
      <c r="E5930" s="1">
        <v>41156.041666666664</v>
      </c>
    </row>
    <row r="5931" spans="1:5" x14ac:dyDescent="0.3">
      <c r="A5931" t="s">
        <v>7</v>
      </c>
      <c r="B5931" t="s">
        <v>5</v>
      </c>
      <c r="C5931" t="s">
        <v>5</v>
      </c>
      <c r="D5931" t="s">
        <v>5</v>
      </c>
      <c r="E5931" s="1">
        <v>41156.083333333336</v>
      </c>
    </row>
    <row r="5932" spans="1:5" x14ac:dyDescent="0.3">
      <c r="A5932" t="s">
        <v>7</v>
      </c>
      <c r="B5932" t="s">
        <v>5</v>
      </c>
      <c r="C5932" t="s">
        <v>5</v>
      </c>
      <c r="D5932" t="s">
        <v>5</v>
      </c>
      <c r="E5932" s="1">
        <v>41156.125</v>
      </c>
    </row>
    <row r="5933" spans="1:5" x14ac:dyDescent="0.3">
      <c r="A5933" t="s">
        <v>7</v>
      </c>
      <c r="B5933" t="s">
        <v>5</v>
      </c>
      <c r="C5933" t="s">
        <v>5</v>
      </c>
      <c r="D5933" t="s">
        <v>5</v>
      </c>
      <c r="E5933" s="1">
        <v>41156.166666666664</v>
      </c>
    </row>
    <row r="5934" spans="1:5" x14ac:dyDescent="0.3">
      <c r="A5934" t="s">
        <v>7</v>
      </c>
      <c r="B5934" t="s">
        <v>5</v>
      </c>
      <c r="C5934" t="s">
        <v>5</v>
      </c>
      <c r="D5934" t="s">
        <v>5</v>
      </c>
      <c r="E5934" s="1">
        <v>41156.208333333336</v>
      </c>
    </row>
    <row r="5935" spans="1:5" x14ac:dyDescent="0.3">
      <c r="A5935" t="s">
        <v>7</v>
      </c>
      <c r="B5935" t="s">
        <v>5</v>
      </c>
      <c r="C5935" t="s">
        <v>5</v>
      </c>
      <c r="D5935" t="s">
        <v>5</v>
      </c>
      <c r="E5935" s="1">
        <v>41156.25</v>
      </c>
    </row>
    <row r="5936" spans="1:5" x14ac:dyDescent="0.3">
      <c r="A5936" t="s">
        <v>7</v>
      </c>
      <c r="B5936" t="s">
        <v>5</v>
      </c>
      <c r="C5936" t="s">
        <v>5</v>
      </c>
      <c r="D5936" t="s">
        <v>5</v>
      </c>
      <c r="E5936" s="1">
        <v>41156.291666666664</v>
      </c>
    </row>
    <row r="5937" spans="1:5" x14ac:dyDescent="0.3">
      <c r="A5937" t="s">
        <v>7</v>
      </c>
      <c r="B5937" t="s">
        <v>5</v>
      </c>
      <c r="C5937" t="s">
        <v>5</v>
      </c>
      <c r="D5937" t="s">
        <v>5</v>
      </c>
      <c r="E5937" s="1">
        <v>41156.333333333336</v>
      </c>
    </row>
    <row r="5938" spans="1:5" x14ac:dyDescent="0.3">
      <c r="A5938" t="s">
        <v>7</v>
      </c>
      <c r="B5938" t="s">
        <v>5</v>
      </c>
      <c r="C5938" t="s">
        <v>5</v>
      </c>
      <c r="D5938" t="s">
        <v>5</v>
      </c>
      <c r="E5938" s="1">
        <v>41156.375</v>
      </c>
    </row>
    <row r="5939" spans="1:5" x14ac:dyDescent="0.3">
      <c r="A5939" t="s">
        <v>7</v>
      </c>
      <c r="B5939" t="s">
        <v>5</v>
      </c>
      <c r="C5939" t="s">
        <v>5</v>
      </c>
      <c r="D5939" t="s">
        <v>5</v>
      </c>
      <c r="E5939" s="1">
        <v>41156.416666666664</v>
      </c>
    </row>
    <row r="5940" spans="1:5" x14ac:dyDescent="0.3">
      <c r="A5940" t="s">
        <v>7</v>
      </c>
      <c r="B5940" t="s">
        <v>5</v>
      </c>
      <c r="C5940" t="s">
        <v>5</v>
      </c>
      <c r="D5940" t="s">
        <v>5</v>
      </c>
      <c r="E5940" s="1">
        <v>41156.458333333336</v>
      </c>
    </row>
    <row r="5941" spans="1:5" x14ac:dyDescent="0.3">
      <c r="A5941" t="s">
        <v>7</v>
      </c>
      <c r="B5941" t="s">
        <v>5</v>
      </c>
      <c r="C5941" t="s">
        <v>5</v>
      </c>
      <c r="D5941" t="s">
        <v>5</v>
      </c>
      <c r="E5941" s="1">
        <v>41156.5</v>
      </c>
    </row>
    <row r="5942" spans="1:5" x14ac:dyDescent="0.3">
      <c r="A5942" t="s">
        <v>7</v>
      </c>
      <c r="B5942" t="s">
        <v>5</v>
      </c>
      <c r="C5942" t="s">
        <v>5</v>
      </c>
      <c r="D5942" t="s">
        <v>5</v>
      </c>
      <c r="E5942" s="1">
        <v>41156.541666666664</v>
      </c>
    </row>
    <row r="5943" spans="1:5" x14ac:dyDescent="0.3">
      <c r="A5943" t="s">
        <v>7</v>
      </c>
      <c r="B5943" t="s">
        <v>5</v>
      </c>
      <c r="C5943" t="s">
        <v>5</v>
      </c>
      <c r="D5943" t="s">
        <v>5</v>
      </c>
      <c r="E5943" s="1">
        <v>41156.583333333336</v>
      </c>
    </row>
    <row r="5944" spans="1:5" x14ac:dyDescent="0.3">
      <c r="A5944" t="s">
        <v>7</v>
      </c>
      <c r="B5944" t="s">
        <v>5</v>
      </c>
      <c r="C5944" t="s">
        <v>5</v>
      </c>
      <c r="D5944" t="s">
        <v>5</v>
      </c>
      <c r="E5944" s="1">
        <v>41156.625</v>
      </c>
    </row>
    <row r="5945" spans="1:5" x14ac:dyDescent="0.3">
      <c r="A5945" t="s">
        <v>7</v>
      </c>
      <c r="B5945" t="s">
        <v>5</v>
      </c>
      <c r="C5945" t="s">
        <v>5</v>
      </c>
      <c r="D5945" t="s">
        <v>5</v>
      </c>
      <c r="E5945" s="1">
        <v>41156.666666666664</v>
      </c>
    </row>
    <row r="5946" spans="1:5" x14ac:dyDescent="0.3">
      <c r="A5946" t="s">
        <v>7</v>
      </c>
      <c r="B5946" t="s">
        <v>5</v>
      </c>
      <c r="C5946" t="s">
        <v>5</v>
      </c>
      <c r="D5946" t="s">
        <v>5</v>
      </c>
      <c r="E5946" s="1">
        <v>41156.708333333336</v>
      </c>
    </row>
    <row r="5947" spans="1:5" x14ac:dyDescent="0.3">
      <c r="A5947" t="s">
        <v>7</v>
      </c>
      <c r="B5947" t="s">
        <v>5</v>
      </c>
      <c r="C5947" t="s">
        <v>5</v>
      </c>
      <c r="D5947" t="s">
        <v>5</v>
      </c>
      <c r="E5947" s="1">
        <v>41156.75</v>
      </c>
    </row>
    <row r="5948" spans="1:5" x14ac:dyDescent="0.3">
      <c r="A5948" t="s">
        <v>7</v>
      </c>
      <c r="B5948" t="s">
        <v>5</v>
      </c>
      <c r="C5948" t="s">
        <v>5</v>
      </c>
      <c r="D5948" t="s">
        <v>5</v>
      </c>
      <c r="E5948" s="1">
        <v>41156.791666666664</v>
      </c>
    </row>
    <row r="5949" spans="1:5" x14ac:dyDescent="0.3">
      <c r="A5949" t="s">
        <v>7</v>
      </c>
      <c r="B5949" t="s">
        <v>5</v>
      </c>
      <c r="C5949" t="s">
        <v>5</v>
      </c>
      <c r="D5949" t="s">
        <v>5</v>
      </c>
      <c r="E5949" s="1">
        <v>41156.833333333336</v>
      </c>
    </row>
    <row r="5950" spans="1:5" x14ac:dyDescent="0.3">
      <c r="A5950" t="s">
        <v>7</v>
      </c>
      <c r="B5950" t="s">
        <v>5</v>
      </c>
      <c r="C5950" t="s">
        <v>5</v>
      </c>
      <c r="D5950" t="s">
        <v>5</v>
      </c>
      <c r="E5950" s="1">
        <v>41156.875</v>
      </c>
    </row>
    <row r="5951" spans="1:5" x14ac:dyDescent="0.3">
      <c r="A5951" t="s">
        <v>7</v>
      </c>
      <c r="B5951" t="s">
        <v>5</v>
      </c>
      <c r="C5951" t="s">
        <v>5</v>
      </c>
      <c r="D5951" t="s">
        <v>5</v>
      </c>
      <c r="E5951" s="1">
        <v>41156.916666666664</v>
      </c>
    </row>
    <row r="5952" spans="1:5" x14ac:dyDescent="0.3">
      <c r="A5952" t="s">
        <v>7</v>
      </c>
      <c r="B5952" t="s">
        <v>5</v>
      </c>
      <c r="C5952" t="s">
        <v>5</v>
      </c>
      <c r="D5952" t="s">
        <v>5</v>
      </c>
      <c r="E5952" s="1">
        <v>41156.958333333336</v>
      </c>
    </row>
    <row r="5953" spans="1:5" x14ac:dyDescent="0.3">
      <c r="A5953" t="s">
        <v>7</v>
      </c>
      <c r="B5953" t="s">
        <v>5</v>
      </c>
      <c r="C5953" t="s">
        <v>5</v>
      </c>
      <c r="D5953" t="s">
        <v>5</v>
      </c>
      <c r="E5953" s="1">
        <v>41157</v>
      </c>
    </row>
    <row r="5954" spans="1:5" x14ac:dyDescent="0.3">
      <c r="A5954" t="s">
        <v>7</v>
      </c>
      <c r="B5954" t="s">
        <v>5</v>
      </c>
      <c r="C5954" t="s">
        <v>5</v>
      </c>
      <c r="D5954" t="s">
        <v>5</v>
      </c>
      <c r="E5954" s="1">
        <v>41157.041666666664</v>
      </c>
    </row>
    <row r="5955" spans="1:5" x14ac:dyDescent="0.3">
      <c r="A5955" t="s">
        <v>7</v>
      </c>
      <c r="B5955" t="s">
        <v>5</v>
      </c>
      <c r="C5955" t="s">
        <v>5</v>
      </c>
      <c r="D5955" t="s">
        <v>5</v>
      </c>
      <c r="E5955" s="1">
        <v>41157.083333333336</v>
      </c>
    </row>
    <row r="5956" spans="1:5" x14ac:dyDescent="0.3">
      <c r="A5956" t="s">
        <v>7</v>
      </c>
      <c r="B5956" t="s">
        <v>5</v>
      </c>
      <c r="C5956" t="s">
        <v>5</v>
      </c>
      <c r="D5956" t="s">
        <v>5</v>
      </c>
      <c r="E5956" s="1">
        <v>41157.125</v>
      </c>
    </row>
    <row r="5957" spans="1:5" x14ac:dyDescent="0.3">
      <c r="A5957" t="s">
        <v>7</v>
      </c>
      <c r="B5957" t="s">
        <v>5</v>
      </c>
      <c r="C5957" t="s">
        <v>5</v>
      </c>
      <c r="D5957" t="s">
        <v>5</v>
      </c>
      <c r="E5957" s="1">
        <v>41157.166666666664</v>
      </c>
    </row>
    <row r="5958" spans="1:5" x14ac:dyDescent="0.3">
      <c r="A5958" t="s">
        <v>7</v>
      </c>
      <c r="B5958" t="s">
        <v>5</v>
      </c>
      <c r="C5958" t="s">
        <v>5</v>
      </c>
      <c r="D5958" t="s">
        <v>5</v>
      </c>
      <c r="E5958" s="1">
        <v>41157.208333333336</v>
      </c>
    </row>
    <row r="5959" spans="1:5" x14ac:dyDescent="0.3">
      <c r="A5959" t="s">
        <v>7</v>
      </c>
      <c r="B5959" t="s">
        <v>5</v>
      </c>
      <c r="C5959" t="s">
        <v>5</v>
      </c>
      <c r="D5959" t="s">
        <v>5</v>
      </c>
      <c r="E5959" s="1">
        <v>41157.25</v>
      </c>
    </row>
    <row r="5960" spans="1:5" x14ac:dyDescent="0.3">
      <c r="A5960" t="s">
        <v>7</v>
      </c>
      <c r="B5960" t="s">
        <v>5</v>
      </c>
      <c r="C5960" t="s">
        <v>5</v>
      </c>
      <c r="D5960" t="s">
        <v>5</v>
      </c>
      <c r="E5960" s="1">
        <v>41157.291666666664</v>
      </c>
    </row>
    <row r="5961" spans="1:5" x14ac:dyDescent="0.3">
      <c r="A5961" t="s">
        <v>7</v>
      </c>
      <c r="B5961" t="s">
        <v>5</v>
      </c>
      <c r="C5961" t="s">
        <v>5</v>
      </c>
      <c r="D5961" t="s">
        <v>5</v>
      </c>
      <c r="E5961" s="1">
        <v>41157.333333333336</v>
      </c>
    </row>
    <row r="5962" spans="1:5" x14ac:dyDescent="0.3">
      <c r="A5962" t="s">
        <v>7</v>
      </c>
      <c r="B5962" t="s">
        <v>5</v>
      </c>
      <c r="C5962" t="s">
        <v>5</v>
      </c>
      <c r="D5962" t="s">
        <v>5</v>
      </c>
      <c r="E5962" s="1">
        <v>41157.375</v>
      </c>
    </row>
    <row r="5963" spans="1:5" x14ac:dyDescent="0.3">
      <c r="A5963" t="s">
        <v>7</v>
      </c>
      <c r="B5963" t="s">
        <v>5</v>
      </c>
      <c r="C5963" t="s">
        <v>5</v>
      </c>
      <c r="D5963" t="s">
        <v>5</v>
      </c>
      <c r="E5963" s="1">
        <v>41157.416666666664</v>
      </c>
    </row>
    <row r="5964" spans="1:5" x14ac:dyDescent="0.3">
      <c r="A5964" t="s">
        <v>7</v>
      </c>
      <c r="B5964" t="s">
        <v>5</v>
      </c>
      <c r="C5964" t="s">
        <v>5</v>
      </c>
      <c r="D5964" t="s">
        <v>5</v>
      </c>
      <c r="E5964" s="1">
        <v>41157.458333333336</v>
      </c>
    </row>
    <row r="5965" spans="1:5" x14ac:dyDescent="0.3">
      <c r="A5965" t="s">
        <v>7</v>
      </c>
      <c r="B5965" t="s">
        <v>5</v>
      </c>
      <c r="C5965" t="s">
        <v>5</v>
      </c>
      <c r="D5965" t="s">
        <v>5</v>
      </c>
      <c r="E5965" s="1">
        <v>41157.5</v>
      </c>
    </row>
    <row r="5966" spans="1:5" x14ac:dyDescent="0.3">
      <c r="A5966" t="s">
        <v>7</v>
      </c>
      <c r="B5966" t="s">
        <v>5</v>
      </c>
      <c r="C5966" t="s">
        <v>5</v>
      </c>
      <c r="D5966" t="s">
        <v>5</v>
      </c>
      <c r="E5966" s="1">
        <v>41157.541666666664</v>
      </c>
    </row>
    <row r="5967" spans="1:5" x14ac:dyDescent="0.3">
      <c r="A5967" t="s">
        <v>7</v>
      </c>
      <c r="B5967" t="s">
        <v>5</v>
      </c>
      <c r="C5967" t="s">
        <v>5</v>
      </c>
      <c r="D5967" t="s">
        <v>5</v>
      </c>
      <c r="E5967" s="1">
        <v>41157.583333333336</v>
      </c>
    </row>
    <row r="5968" spans="1:5" x14ac:dyDescent="0.3">
      <c r="A5968" t="s">
        <v>7</v>
      </c>
      <c r="B5968" t="s">
        <v>5</v>
      </c>
      <c r="C5968" t="s">
        <v>5</v>
      </c>
      <c r="D5968" t="s">
        <v>5</v>
      </c>
      <c r="E5968" s="1">
        <v>41157.625</v>
      </c>
    </row>
    <row r="5969" spans="1:5" x14ac:dyDescent="0.3">
      <c r="A5969" t="s">
        <v>7</v>
      </c>
      <c r="B5969" t="s">
        <v>5</v>
      </c>
      <c r="C5969" t="s">
        <v>5</v>
      </c>
      <c r="D5969" t="s">
        <v>5</v>
      </c>
      <c r="E5969" s="1">
        <v>41157.666666666664</v>
      </c>
    </row>
    <row r="5970" spans="1:5" x14ac:dyDescent="0.3">
      <c r="A5970" t="s">
        <v>7</v>
      </c>
      <c r="B5970" t="s">
        <v>5</v>
      </c>
      <c r="C5970" t="s">
        <v>5</v>
      </c>
      <c r="D5970" t="s">
        <v>5</v>
      </c>
      <c r="E5970" s="1">
        <v>41157.708333333336</v>
      </c>
    </row>
    <row r="5971" spans="1:5" x14ac:dyDescent="0.3">
      <c r="A5971" t="s">
        <v>7</v>
      </c>
      <c r="B5971" t="s">
        <v>5</v>
      </c>
      <c r="C5971" t="s">
        <v>5</v>
      </c>
      <c r="D5971" t="s">
        <v>5</v>
      </c>
      <c r="E5971" s="1">
        <v>41157.75</v>
      </c>
    </row>
    <row r="5972" spans="1:5" x14ac:dyDescent="0.3">
      <c r="A5972" t="s">
        <v>7</v>
      </c>
      <c r="B5972" t="s">
        <v>5</v>
      </c>
      <c r="C5972" t="s">
        <v>5</v>
      </c>
      <c r="D5972" t="s">
        <v>5</v>
      </c>
      <c r="E5972" s="1">
        <v>41157.791666666664</v>
      </c>
    </row>
    <row r="5973" spans="1:5" x14ac:dyDescent="0.3">
      <c r="A5973" t="s">
        <v>7</v>
      </c>
      <c r="B5973" t="s">
        <v>5</v>
      </c>
      <c r="C5973" t="s">
        <v>5</v>
      </c>
      <c r="D5973" t="s">
        <v>5</v>
      </c>
      <c r="E5973" s="1">
        <v>41157.833333333336</v>
      </c>
    </row>
    <row r="5974" spans="1:5" x14ac:dyDescent="0.3">
      <c r="A5974" t="s">
        <v>7</v>
      </c>
      <c r="B5974" t="s">
        <v>5</v>
      </c>
      <c r="C5974" t="s">
        <v>5</v>
      </c>
      <c r="D5974" t="s">
        <v>5</v>
      </c>
      <c r="E5974" s="1">
        <v>41157.875</v>
      </c>
    </row>
    <row r="5975" spans="1:5" x14ac:dyDescent="0.3">
      <c r="A5975" t="s">
        <v>7</v>
      </c>
      <c r="B5975" t="s">
        <v>5</v>
      </c>
      <c r="C5975" t="s">
        <v>5</v>
      </c>
      <c r="D5975" t="s">
        <v>5</v>
      </c>
      <c r="E5975" s="1">
        <v>41157.916666666664</v>
      </c>
    </row>
    <row r="5976" spans="1:5" x14ac:dyDescent="0.3">
      <c r="A5976" t="s">
        <v>7</v>
      </c>
      <c r="B5976" t="s">
        <v>5</v>
      </c>
      <c r="C5976" t="s">
        <v>5</v>
      </c>
      <c r="D5976" t="s">
        <v>5</v>
      </c>
      <c r="E5976" s="1">
        <v>41157.958333333336</v>
      </c>
    </row>
    <row r="5977" spans="1:5" x14ac:dyDescent="0.3">
      <c r="A5977" t="s">
        <v>7</v>
      </c>
      <c r="B5977" t="s">
        <v>5</v>
      </c>
      <c r="C5977" t="s">
        <v>5</v>
      </c>
      <c r="D5977" t="s">
        <v>5</v>
      </c>
      <c r="E5977" s="1">
        <v>41158</v>
      </c>
    </row>
    <row r="5978" spans="1:5" x14ac:dyDescent="0.3">
      <c r="A5978" t="s">
        <v>7</v>
      </c>
      <c r="B5978" t="s">
        <v>5</v>
      </c>
      <c r="C5978" t="s">
        <v>5</v>
      </c>
      <c r="D5978" t="s">
        <v>5</v>
      </c>
      <c r="E5978" s="1">
        <v>41158.041666666664</v>
      </c>
    </row>
    <row r="5979" spans="1:5" x14ac:dyDescent="0.3">
      <c r="A5979" t="s">
        <v>7</v>
      </c>
      <c r="B5979" t="s">
        <v>5</v>
      </c>
      <c r="C5979" t="s">
        <v>5</v>
      </c>
      <c r="D5979" t="s">
        <v>5</v>
      </c>
      <c r="E5979" s="1">
        <v>41158.083333333336</v>
      </c>
    </row>
    <row r="5980" spans="1:5" x14ac:dyDescent="0.3">
      <c r="A5980" t="s">
        <v>7</v>
      </c>
      <c r="B5980" t="s">
        <v>5</v>
      </c>
      <c r="C5980" t="s">
        <v>5</v>
      </c>
      <c r="D5980" t="s">
        <v>5</v>
      </c>
      <c r="E5980" s="1">
        <v>41158.125</v>
      </c>
    </row>
    <row r="5981" spans="1:5" x14ac:dyDescent="0.3">
      <c r="A5981" t="s">
        <v>7</v>
      </c>
      <c r="B5981" t="s">
        <v>5</v>
      </c>
      <c r="C5981" t="s">
        <v>5</v>
      </c>
      <c r="D5981" t="s">
        <v>5</v>
      </c>
      <c r="E5981" s="1">
        <v>41158.166666666664</v>
      </c>
    </row>
    <row r="5982" spans="1:5" x14ac:dyDescent="0.3">
      <c r="A5982" t="s">
        <v>7</v>
      </c>
      <c r="B5982" t="s">
        <v>5</v>
      </c>
      <c r="C5982" t="s">
        <v>5</v>
      </c>
      <c r="D5982" t="s">
        <v>5</v>
      </c>
      <c r="E5982" s="1">
        <v>41158.208333333336</v>
      </c>
    </row>
    <row r="5983" spans="1:5" x14ac:dyDescent="0.3">
      <c r="A5983" t="s">
        <v>7</v>
      </c>
      <c r="B5983" t="s">
        <v>5</v>
      </c>
      <c r="C5983" t="s">
        <v>5</v>
      </c>
      <c r="D5983" t="s">
        <v>5</v>
      </c>
      <c r="E5983" s="1">
        <v>41158.25</v>
      </c>
    </row>
    <row r="5984" spans="1:5" x14ac:dyDescent="0.3">
      <c r="A5984" t="s">
        <v>7</v>
      </c>
      <c r="B5984" t="s">
        <v>5</v>
      </c>
      <c r="C5984" t="s">
        <v>5</v>
      </c>
      <c r="D5984" t="s">
        <v>5</v>
      </c>
      <c r="E5984" s="1">
        <v>41158.291666666664</v>
      </c>
    </row>
    <row r="5985" spans="1:5" x14ac:dyDescent="0.3">
      <c r="A5985" t="s">
        <v>7</v>
      </c>
      <c r="B5985" t="s">
        <v>5</v>
      </c>
      <c r="C5985" t="s">
        <v>5</v>
      </c>
      <c r="D5985" t="s">
        <v>5</v>
      </c>
      <c r="E5985" s="1">
        <v>41158.333333333336</v>
      </c>
    </row>
    <row r="5986" spans="1:5" x14ac:dyDescent="0.3">
      <c r="A5986" t="s">
        <v>7</v>
      </c>
      <c r="B5986" t="s">
        <v>5</v>
      </c>
      <c r="C5986" t="s">
        <v>5</v>
      </c>
      <c r="D5986" t="s">
        <v>5</v>
      </c>
      <c r="E5986" s="1">
        <v>41158.375</v>
      </c>
    </row>
    <row r="5987" spans="1:5" x14ac:dyDescent="0.3">
      <c r="A5987" t="s">
        <v>7</v>
      </c>
      <c r="B5987" t="s">
        <v>5</v>
      </c>
      <c r="C5987" t="s">
        <v>5</v>
      </c>
      <c r="D5987" t="s">
        <v>5</v>
      </c>
      <c r="E5987" s="1">
        <v>41158.416666666664</v>
      </c>
    </row>
    <row r="5988" spans="1:5" x14ac:dyDescent="0.3">
      <c r="A5988" t="s">
        <v>7</v>
      </c>
      <c r="B5988" t="s">
        <v>5</v>
      </c>
      <c r="C5988" t="s">
        <v>5</v>
      </c>
      <c r="D5988" t="s">
        <v>5</v>
      </c>
      <c r="E5988" s="1">
        <v>41158.458333333336</v>
      </c>
    </row>
    <row r="5989" spans="1:5" x14ac:dyDescent="0.3">
      <c r="A5989" t="s">
        <v>7</v>
      </c>
      <c r="B5989" t="s">
        <v>5</v>
      </c>
      <c r="C5989" t="s">
        <v>5</v>
      </c>
      <c r="D5989" t="s">
        <v>5</v>
      </c>
      <c r="E5989" s="1">
        <v>41158.5</v>
      </c>
    </row>
    <row r="5990" spans="1:5" x14ac:dyDescent="0.3">
      <c r="A5990" t="s">
        <v>7</v>
      </c>
      <c r="B5990" t="s">
        <v>5</v>
      </c>
      <c r="C5990" t="s">
        <v>5</v>
      </c>
      <c r="D5990" t="s">
        <v>5</v>
      </c>
      <c r="E5990" s="1">
        <v>41158.541666666664</v>
      </c>
    </row>
    <row r="5991" spans="1:5" x14ac:dyDescent="0.3">
      <c r="A5991" t="s">
        <v>7</v>
      </c>
      <c r="B5991" t="s">
        <v>5</v>
      </c>
      <c r="C5991" t="s">
        <v>5</v>
      </c>
      <c r="D5991" t="s">
        <v>5</v>
      </c>
      <c r="E5991" s="1">
        <v>41158.583333333336</v>
      </c>
    </row>
    <row r="5992" spans="1:5" x14ac:dyDescent="0.3">
      <c r="A5992" t="s">
        <v>7</v>
      </c>
      <c r="B5992" t="s">
        <v>5</v>
      </c>
      <c r="C5992" t="s">
        <v>5</v>
      </c>
      <c r="D5992" t="s">
        <v>5</v>
      </c>
      <c r="E5992" s="1">
        <v>41158.625</v>
      </c>
    </row>
    <row r="5993" spans="1:5" x14ac:dyDescent="0.3">
      <c r="A5993" t="s">
        <v>7</v>
      </c>
      <c r="B5993" t="s">
        <v>5</v>
      </c>
      <c r="C5993" t="s">
        <v>5</v>
      </c>
      <c r="D5993" t="s">
        <v>5</v>
      </c>
      <c r="E5993" s="1">
        <v>41158.666666666664</v>
      </c>
    </row>
    <row r="5994" spans="1:5" x14ac:dyDescent="0.3">
      <c r="A5994" t="s">
        <v>7</v>
      </c>
      <c r="B5994" t="s">
        <v>5</v>
      </c>
      <c r="C5994" t="s">
        <v>5</v>
      </c>
      <c r="D5994" t="s">
        <v>5</v>
      </c>
      <c r="E5994" s="1">
        <v>41158.708333333336</v>
      </c>
    </row>
    <row r="5995" spans="1:5" x14ac:dyDescent="0.3">
      <c r="A5995" t="s">
        <v>7</v>
      </c>
      <c r="B5995" t="s">
        <v>5</v>
      </c>
      <c r="C5995" t="s">
        <v>5</v>
      </c>
      <c r="D5995" t="s">
        <v>5</v>
      </c>
      <c r="E5995" s="1">
        <v>41158.75</v>
      </c>
    </row>
    <row r="5996" spans="1:5" x14ac:dyDescent="0.3">
      <c r="A5996" t="s">
        <v>7</v>
      </c>
      <c r="B5996" t="s">
        <v>5</v>
      </c>
      <c r="C5996" t="s">
        <v>5</v>
      </c>
      <c r="D5996" t="s">
        <v>5</v>
      </c>
      <c r="E5996" s="1">
        <v>41158.791666666664</v>
      </c>
    </row>
    <row r="5997" spans="1:5" x14ac:dyDescent="0.3">
      <c r="A5997" t="s">
        <v>7</v>
      </c>
      <c r="B5997" t="s">
        <v>5</v>
      </c>
      <c r="C5997" t="s">
        <v>5</v>
      </c>
      <c r="D5997" t="s">
        <v>5</v>
      </c>
      <c r="E5997" s="1">
        <v>41158.833333333336</v>
      </c>
    </row>
    <row r="5998" spans="1:5" x14ac:dyDescent="0.3">
      <c r="A5998" t="s">
        <v>7</v>
      </c>
      <c r="B5998" t="s">
        <v>5</v>
      </c>
      <c r="C5998" t="s">
        <v>5</v>
      </c>
      <c r="D5998" t="s">
        <v>5</v>
      </c>
      <c r="E5998" s="1">
        <v>41158.875</v>
      </c>
    </row>
    <row r="5999" spans="1:5" x14ac:dyDescent="0.3">
      <c r="A5999" t="s">
        <v>7</v>
      </c>
      <c r="B5999" t="s">
        <v>5</v>
      </c>
      <c r="C5999" t="s">
        <v>5</v>
      </c>
      <c r="D5999" t="s">
        <v>5</v>
      </c>
      <c r="E5999" s="1">
        <v>41158.916666666664</v>
      </c>
    </row>
    <row r="6000" spans="1:5" x14ac:dyDescent="0.3">
      <c r="A6000" t="s">
        <v>7</v>
      </c>
      <c r="B6000" t="s">
        <v>5</v>
      </c>
      <c r="C6000" t="s">
        <v>5</v>
      </c>
      <c r="D6000" t="s">
        <v>5</v>
      </c>
      <c r="E6000" s="1">
        <v>41158.958333333336</v>
      </c>
    </row>
    <row r="6001" spans="1:5" x14ac:dyDescent="0.3">
      <c r="A6001" t="s">
        <v>7</v>
      </c>
      <c r="B6001" t="s">
        <v>5</v>
      </c>
      <c r="C6001" t="s">
        <v>5</v>
      </c>
      <c r="D6001" t="s">
        <v>5</v>
      </c>
      <c r="E6001" s="1">
        <v>41159</v>
      </c>
    </row>
    <row r="6002" spans="1:5" x14ac:dyDescent="0.3">
      <c r="A6002" t="s">
        <v>7</v>
      </c>
      <c r="B6002" t="s">
        <v>5</v>
      </c>
      <c r="C6002" t="s">
        <v>5</v>
      </c>
      <c r="D6002" t="s">
        <v>5</v>
      </c>
      <c r="E6002" s="1">
        <v>41159.041666666664</v>
      </c>
    </row>
    <row r="6003" spans="1:5" x14ac:dyDescent="0.3">
      <c r="A6003" t="s">
        <v>7</v>
      </c>
      <c r="B6003" t="s">
        <v>5</v>
      </c>
      <c r="C6003" t="s">
        <v>5</v>
      </c>
      <c r="D6003" t="s">
        <v>5</v>
      </c>
      <c r="E6003" s="1">
        <v>41159.083333333336</v>
      </c>
    </row>
    <row r="6004" spans="1:5" x14ac:dyDescent="0.3">
      <c r="A6004" t="s">
        <v>7</v>
      </c>
      <c r="B6004" t="s">
        <v>5</v>
      </c>
      <c r="C6004" t="s">
        <v>5</v>
      </c>
      <c r="D6004" t="s">
        <v>5</v>
      </c>
      <c r="E6004" s="1">
        <v>41159.125</v>
      </c>
    </row>
    <row r="6005" spans="1:5" x14ac:dyDescent="0.3">
      <c r="A6005" t="s">
        <v>7</v>
      </c>
      <c r="B6005" t="s">
        <v>5</v>
      </c>
      <c r="C6005" t="s">
        <v>5</v>
      </c>
      <c r="D6005" t="s">
        <v>5</v>
      </c>
      <c r="E6005" s="1">
        <v>41159.166666666664</v>
      </c>
    </row>
    <row r="6006" spans="1:5" x14ac:dyDescent="0.3">
      <c r="A6006" t="s">
        <v>7</v>
      </c>
      <c r="B6006" t="s">
        <v>5</v>
      </c>
      <c r="C6006" t="s">
        <v>5</v>
      </c>
      <c r="D6006" t="s">
        <v>5</v>
      </c>
      <c r="E6006" s="1">
        <v>41159.208333333336</v>
      </c>
    </row>
    <row r="6007" spans="1:5" x14ac:dyDescent="0.3">
      <c r="A6007" t="s">
        <v>7</v>
      </c>
      <c r="B6007" t="s">
        <v>5</v>
      </c>
      <c r="C6007" t="s">
        <v>5</v>
      </c>
      <c r="D6007" t="s">
        <v>5</v>
      </c>
      <c r="E6007" s="1">
        <v>41159.25</v>
      </c>
    </row>
    <row r="6008" spans="1:5" x14ac:dyDescent="0.3">
      <c r="A6008" t="s">
        <v>7</v>
      </c>
      <c r="B6008" t="s">
        <v>5</v>
      </c>
      <c r="C6008" t="s">
        <v>5</v>
      </c>
      <c r="D6008" t="s">
        <v>5</v>
      </c>
      <c r="E6008" s="1">
        <v>41159.291666666664</v>
      </c>
    </row>
    <row r="6009" spans="1:5" x14ac:dyDescent="0.3">
      <c r="A6009" t="s">
        <v>7</v>
      </c>
      <c r="B6009" t="s">
        <v>5</v>
      </c>
      <c r="C6009" t="s">
        <v>5</v>
      </c>
      <c r="D6009" t="s">
        <v>5</v>
      </c>
      <c r="E6009" s="1">
        <v>41159.333333333336</v>
      </c>
    </row>
    <row r="6010" spans="1:5" x14ac:dyDescent="0.3">
      <c r="A6010" t="s">
        <v>7</v>
      </c>
      <c r="B6010" t="s">
        <v>5</v>
      </c>
      <c r="C6010" t="s">
        <v>5</v>
      </c>
      <c r="D6010" t="s">
        <v>5</v>
      </c>
      <c r="E6010" s="1">
        <v>41159.375</v>
      </c>
    </row>
    <row r="6011" spans="1:5" x14ac:dyDescent="0.3">
      <c r="A6011" t="s">
        <v>7</v>
      </c>
      <c r="B6011" t="s">
        <v>5</v>
      </c>
      <c r="C6011" t="s">
        <v>5</v>
      </c>
      <c r="D6011" t="s">
        <v>5</v>
      </c>
      <c r="E6011" s="1">
        <v>41159.416666666664</v>
      </c>
    </row>
    <row r="6012" spans="1:5" x14ac:dyDescent="0.3">
      <c r="A6012" t="s">
        <v>7</v>
      </c>
      <c r="B6012" t="s">
        <v>5</v>
      </c>
      <c r="C6012" t="s">
        <v>5</v>
      </c>
      <c r="D6012" t="s">
        <v>5</v>
      </c>
      <c r="E6012" s="1">
        <v>41159.458333333336</v>
      </c>
    </row>
    <row r="6013" spans="1:5" x14ac:dyDescent="0.3">
      <c r="A6013" t="s">
        <v>7</v>
      </c>
      <c r="B6013" t="s">
        <v>5</v>
      </c>
      <c r="C6013" t="s">
        <v>5</v>
      </c>
      <c r="D6013" t="s">
        <v>5</v>
      </c>
      <c r="E6013" s="1">
        <v>41159.5</v>
      </c>
    </row>
    <row r="6014" spans="1:5" x14ac:dyDescent="0.3">
      <c r="A6014" t="s">
        <v>7</v>
      </c>
      <c r="B6014" t="s">
        <v>5</v>
      </c>
      <c r="C6014" t="s">
        <v>5</v>
      </c>
      <c r="D6014" t="s">
        <v>5</v>
      </c>
      <c r="E6014" s="1">
        <v>41159.541666666664</v>
      </c>
    </row>
    <row r="6015" spans="1:5" x14ac:dyDescent="0.3">
      <c r="A6015" t="s">
        <v>7</v>
      </c>
      <c r="B6015" t="s">
        <v>5</v>
      </c>
      <c r="C6015" t="s">
        <v>5</v>
      </c>
      <c r="D6015" t="s">
        <v>5</v>
      </c>
      <c r="E6015" s="1">
        <v>41159.583333333336</v>
      </c>
    </row>
    <row r="6016" spans="1:5" x14ac:dyDescent="0.3">
      <c r="A6016" t="s">
        <v>7</v>
      </c>
      <c r="B6016" t="s">
        <v>5</v>
      </c>
      <c r="C6016" t="s">
        <v>5</v>
      </c>
      <c r="D6016" t="s">
        <v>5</v>
      </c>
      <c r="E6016" s="1">
        <v>41159.625</v>
      </c>
    </row>
    <row r="6017" spans="1:5" x14ac:dyDescent="0.3">
      <c r="A6017" t="s">
        <v>7</v>
      </c>
      <c r="B6017" t="s">
        <v>5</v>
      </c>
      <c r="C6017" t="s">
        <v>5</v>
      </c>
      <c r="D6017" t="s">
        <v>5</v>
      </c>
      <c r="E6017" s="1">
        <v>41159.666666666664</v>
      </c>
    </row>
    <row r="6018" spans="1:5" x14ac:dyDescent="0.3">
      <c r="A6018" t="s">
        <v>7</v>
      </c>
      <c r="B6018" t="s">
        <v>5</v>
      </c>
      <c r="C6018" t="s">
        <v>5</v>
      </c>
      <c r="D6018" t="s">
        <v>5</v>
      </c>
      <c r="E6018" s="1">
        <v>41159.708333333336</v>
      </c>
    </row>
    <row r="6019" spans="1:5" x14ac:dyDescent="0.3">
      <c r="A6019" t="s">
        <v>7</v>
      </c>
      <c r="B6019" t="s">
        <v>5</v>
      </c>
      <c r="C6019" t="s">
        <v>5</v>
      </c>
      <c r="D6019" t="s">
        <v>5</v>
      </c>
      <c r="E6019" s="1">
        <v>41159.75</v>
      </c>
    </row>
    <row r="6020" spans="1:5" x14ac:dyDescent="0.3">
      <c r="A6020" t="s">
        <v>7</v>
      </c>
      <c r="B6020" t="s">
        <v>5</v>
      </c>
      <c r="C6020" t="s">
        <v>5</v>
      </c>
      <c r="D6020" t="s">
        <v>5</v>
      </c>
      <c r="E6020" s="1">
        <v>41159.791666666664</v>
      </c>
    </row>
    <row r="6021" spans="1:5" x14ac:dyDescent="0.3">
      <c r="A6021" t="s">
        <v>7</v>
      </c>
      <c r="B6021" t="s">
        <v>5</v>
      </c>
      <c r="C6021" t="s">
        <v>5</v>
      </c>
      <c r="D6021" t="s">
        <v>5</v>
      </c>
      <c r="E6021" s="1">
        <v>41159.833333333336</v>
      </c>
    </row>
    <row r="6022" spans="1:5" x14ac:dyDescent="0.3">
      <c r="A6022" t="s">
        <v>7</v>
      </c>
      <c r="B6022" t="s">
        <v>5</v>
      </c>
      <c r="C6022" t="s">
        <v>5</v>
      </c>
      <c r="D6022" t="s">
        <v>5</v>
      </c>
      <c r="E6022" s="1">
        <v>41159.875</v>
      </c>
    </row>
    <row r="6023" spans="1:5" x14ac:dyDescent="0.3">
      <c r="A6023" t="s">
        <v>7</v>
      </c>
      <c r="B6023" t="s">
        <v>5</v>
      </c>
      <c r="C6023" t="s">
        <v>5</v>
      </c>
      <c r="D6023" t="s">
        <v>5</v>
      </c>
      <c r="E6023" s="1">
        <v>41159.916666666664</v>
      </c>
    </row>
    <row r="6024" spans="1:5" x14ac:dyDescent="0.3">
      <c r="A6024" t="s">
        <v>7</v>
      </c>
      <c r="B6024" t="s">
        <v>5</v>
      </c>
      <c r="C6024" t="s">
        <v>5</v>
      </c>
      <c r="D6024" t="s">
        <v>5</v>
      </c>
      <c r="E6024" s="1">
        <v>41159.958333333336</v>
      </c>
    </row>
    <row r="6025" spans="1:5" x14ac:dyDescent="0.3">
      <c r="A6025" t="s">
        <v>7</v>
      </c>
      <c r="B6025" t="s">
        <v>5</v>
      </c>
      <c r="C6025" t="s">
        <v>5</v>
      </c>
      <c r="D6025" t="s">
        <v>5</v>
      </c>
      <c r="E6025" s="1">
        <v>41160</v>
      </c>
    </row>
    <row r="6026" spans="1:5" x14ac:dyDescent="0.3">
      <c r="A6026" t="s">
        <v>7</v>
      </c>
      <c r="B6026" t="s">
        <v>5</v>
      </c>
      <c r="C6026" t="s">
        <v>5</v>
      </c>
      <c r="D6026" t="s">
        <v>5</v>
      </c>
      <c r="E6026" s="1">
        <v>41160.041666666664</v>
      </c>
    </row>
    <row r="6027" spans="1:5" x14ac:dyDescent="0.3">
      <c r="A6027" t="s">
        <v>7</v>
      </c>
      <c r="B6027" t="s">
        <v>5</v>
      </c>
      <c r="C6027" t="s">
        <v>5</v>
      </c>
      <c r="D6027" t="s">
        <v>5</v>
      </c>
      <c r="E6027" s="1">
        <v>41160.083333333336</v>
      </c>
    </row>
    <row r="6028" spans="1:5" x14ac:dyDescent="0.3">
      <c r="A6028" t="s">
        <v>7</v>
      </c>
      <c r="B6028" t="s">
        <v>5</v>
      </c>
      <c r="C6028" t="s">
        <v>5</v>
      </c>
      <c r="D6028" t="s">
        <v>5</v>
      </c>
      <c r="E6028" s="1">
        <v>41160.125</v>
      </c>
    </row>
    <row r="6029" spans="1:5" x14ac:dyDescent="0.3">
      <c r="A6029" t="s">
        <v>7</v>
      </c>
      <c r="B6029" t="s">
        <v>5</v>
      </c>
      <c r="C6029" t="s">
        <v>5</v>
      </c>
      <c r="D6029" t="s">
        <v>5</v>
      </c>
      <c r="E6029" s="1">
        <v>41160.166666666664</v>
      </c>
    </row>
    <row r="6030" spans="1:5" x14ac:dyDescent="0.3">
      <c r="A6030" t="s">
        <v>7</v>
      </c>
      <c r="B6030" t="s">
        <v>5</v>
      </c>
      <c r="C6030" t="s">
        <v>5</v>
      </c>
      <c r="D6030" t="s">
        <v>5</v>
      </c>
      <c r="E6030" s="1">
        <v>41160.208333333336</v>
      </c>
    </row>
    <row r="6031" spans="1:5" x14ac:dyDescent="0.3">
      <c r="A6031" t="s">
        <v>7</v>
      </c>
      <c r="B6031" t="s">
        <v>5</v>
      </c>
      <c r="C6031" t="s">
        <v>5</v>
      </c>
      <c r="D6031" t="s">
        <v>5</v>
      </c>
      <c r="E6031" s="1">
        <v>41160.25</v>
      </c>
    </row>
    <row r="6032" spans="1:5" x14ac:dyDescent="0.3">
      <c r="A6032" t="s">
        <v>7</v>
      </c>
      <c r="B6032" t="s">
        <v>5</v>
      </c>
      <c r="C6032" t="s">
        <v>5</v>
      </c>
      <c r="D6032" t="s">
        <v>5</v>
      </c>
      <c r="E6032" s="1">
        <v>41160.291666666664</v>
      </c>
    </row>
    <row r="6033" spans="1:5" x14ac:dyDescent="0.3">
      <c r="A6033" t="s">
        <v>7</v>
      </c>
      <c r="B6033" t="s">
        <v>5</v>
      </c>
      <c r="C6033" t="s">
        <v>5</v>
      </c>
      <c r="D6033" t="s">
        <v>5</v>
      </c>
      <c r="E6033" s="1">
        <v>41160.333333333336</v>
      </c>
    </row>
    <row r="6034" spans="1:5" x14ac:dyDescent="0.3">
      <c r="A6034" t="s">
        <v>7</v>
      </c>
      <c r="B6034" t="s">
        <v>5</v>
      </c>
      <c r="C6034" t="s">
        <v>5</v>
      </c>
      <c r="D6034" t="s">
        <v>5</v>
      </c>
      <c r="E6034" s="1">
        <v>41160.375</v>
      </c>
    </row>
    <row r="6035" spans="1:5" x14ac:dyDescent="0.3">
      <c r="A6035" t="s">
        <v>7</v>
      </c>
      <c r="B6035" t="s">
        <v>5</v>
      </c>
      <c r="C6035" t="s">
        <v>5</v>
      </c>
      <c r="D6035" t="s">
        <v>5</v>
      </c>
      <c r="E6035" s="1">
        <v>41160.416666666664</v>
      </c>
    </row>
    <row r="6036" spans="1:5" x14ac:dyDescent="0.3">
      <c r="A6036" t="s">
        <v>7</v>
      </c>
      <c r="B6036" t="s">
        <v>5</v>
      </c>
      <c r="C6036" t="s">
        <v>5</v>
      </c>
      <c r="D6036" t="s">
        <v>5</v>
      </c>
      <c r="E6036" s="1">
        <v>41160.458333333336</v>
      </c>
    </row>
    <row r="6037" spans="1:5" x14ac:dyDescent="0.3">
      <c r="A6037" t="s">
        <v>7</v>
      </c>
      <c r="B6037" t="s">
        <v>5</v>
      </c>
      <c r="C6037" t="s">
        <v>5</v>
      </c>
      <c r="D6037" t="s">
        <v>5</v>
      </c>
      <c r="E6037" s="1">
        <v>41160.5</v>
      </c>
    </row>
    <row r="6038" spans="1:5" x14ac:dyDescent="0.3">
      <c r="A6038" t="s">
        <v>7</v>
      </c>
      <c r="B6038" t="s">
        <v>5</v>
      </c>
      <c r="C6038" t="s">
        <v>5</v>
      </c>
      <c r="D6038" t="s">
        <v>5</v>
      </c>
      <c r="E6038" s="1">
        <v>41160.541666666664</v>
      </c>
    </row>
    <row r="6039" spans="1:5" x14ac:dyDescent="0.3">
      <c r="A6039" t="s">
        <v>7</v>
      </c>
      <c r="B6039" t="s">
        <v>5</v>
      </c>
      <c r="C6039" t="s">
        <v>5</v>
      </c>
      <c r="D6039" t="s">
        <v>5</v>
      </c>
      <c r="E6039" s="1">
        <v>41160.583333333336</v>
      </c>
    </row>
    <row r="6040" spans="1:5" x14ac:dyDescent="0.3">
      <c r="A6040" t="s">
        <v>7</v>
      </c>
      <c r="B6040" t="s">
        <v>5</v>
      </c>
      <c r="C6040" t="s">
        <v>5</v>
      </c>
      <c r="D6040" t="s">
        <v>5</v>
      </c>
      <c r="E6040" s="1">
        <v>41160.625</v>
      </c>
    </row>
    <row r="6041" spans="1:5" x14ac:dyDescent="0.3">
      <c r="A6041" t="s">
        <v>7</v>
      </c>
      <c r="B6041" t="s">
        <v>5</v>
      </c>
      <c r="C6041" t="s">
        <v>5</v>
      </c>
      <c r="D6041" t="s">
        <v>5</v>
      </c>
      <c r="E6041" s="1">
        <v>41160.666666666664</v>
      </c>
    </row>
    <row r="6042" spans="1:5" x14ac:dyDescent="0.3">
      <c r="A6042" t="s">
        <v>7</v>
      </c>
      <c r="B6042" t="s">
        <v>5</v>
      </c>
      <c r="C6042" t="s">
        <v>5</v>
      </c>
      <c r="D6042" t="s">
        <v>5</v>
      </c>
      <c r="E6042" s="1">
        <v>41160.708333333336</v>
      </c>
    </row>
    <row r="6043" spans="1:5" x14ac:dyDescent="0.3">
      <c r="A6043" t="s">
        <v>7</v>
      </c>
      <c r="B6043" t="s">
        <v>5</v>
      </c>
      <c r="C6043" t="s">
        <v>5</v>
      </c>
      <c r="D6043" t="s">
        <v>5</v>
      </c>
      <c r="E6043" s="1">
        <v>41160.75</v>
      </c>
    </row>
    <row r="6044" spans="1:5" x14ac:dyDescent="0.3">
      <c r="A6044" t="s">
        <v>7</v>
      </c>
      <c r="B6044" t="s">
        <v>5</v>
      </c>
      <c r="C6044" t="s">
        <v>5</v>
      </c>
      <c r="D6044" t="s">
        <v>5</v>
      </c>
      <c r="E6044" s="1">
        <v>41160.791666666664</v>
      </c>
    </row>
    <row r="6045" spans="1:5" x14ac:dyDescent="0.3">
      <c r="A6045" t="s">
        <v>7</v>
      </c>
      <c r="B6045" t="s">
        <v>5</v>
      </c>
      <c r="C6045" t="s">
        <v>5</v>
      </c>
      <c r="D6045" t="s">
        <v>5</v>
      </c>
      <c r="E6045" s="1">
        <v>41160.833333333336</v>
      </c>
    </row>
    <row r="6046" spans="1:5" x14ac:dyDescent="0.3">
      <c r="A6046" t="s">
        <v>7</v>
      </c>
      <c r="B6046" t="s">
        <v>5</v>
      </c>
      <c r="C6046" t="s">
        <v>5</v>
      </c>
      <c r="D6046" t="s">
        <v>5</v>
      </c>
      <c r="E6046" s="1">
        <v>41160.875</v>
      </c>
    </row>
    <row r="6047" spans="1:5" x14ac:dyDescent="0.3">
      <c r="A6047" t="s">
        <v>7</v>
      </c>
      <c r="B6047" t="s">
        <v>5</v>
      </c>
      <c r="C6047" t="s">
        <v>5</v>
      </c>
      <c r="D6047" t="s">
        <v>5</v>
      </c>
      <c r="E6047" s="1">
        <v>41160.916666666664</v>
      </c>
    </row>
    <row r="6048" spans="1:5" x14ac:dyDescent="0.3">
      <c r="A6048" t="s">
        <v>7</v>
      </c>
      <c r="B6048" t="s">
        <v>5</v>
      </c>
      <c r="C6048" t="s">
        <v>5</v>
      </c>
      <c r="D6048" t="s">
        <v>5</v>
      </c>
      <c r="E6048" s="1">
        <v>41160.958333333336</v>
      </c>
    </row>
    <row r="6049" spans="1:5" x14ac:dyDescent="0.3">
      <c r="A6049" t="s">
        <v>7</v>
      </c>
      <c r="B6049" t="s">
        <v>5</v>
      </c>
      <c r="C6049" t="s">
        <v>5</v>
      </c>
      <c r="D6049" t="s">
        <v>5</v>
      </c>
      <c r="E6049" s="1">
        <v>41161</v>
      </c>
    </row>
    <row r="6050" spans="1:5" x14ac:dyDescent="0.3">
      <c r="A6050" t="s">
        <v>7</v>
      </c>
      <c r="B6050" t="s">
        <v>5</v>
      </c>
      <c r="C6050" t="s">
        <v>5</v>
      </c>
      <c r="D6050" t="s">
        <v>5</v>
      </c>
      <c r="E6050" s="1">
        <v>41161.041666666664</v>
      </c>
    </row>
    <row r="6051" spans="1:5" x14ac:dyDescent="0.3">
      <c r="A6051" t="s">
        <v>7</v>
      </c>
      <c r="B6051" t="s">
        <v>5</v>
      </c>
      <c r="C6051" t="s">
        <v>5</v>
      </c>
      <c r="D6051" t="s">
        <v>5</v>
      </c>
      <c r="E6051" s="1">
        <v>41161.083333333336</v>
      </c>
    </row>
    <row r="6052" spans="1:5" x14ac:dyDescent="0.3">
      <c r="A6052" t="s">
        <v>7</v>
      </c>
      <c r="B6052" t="s">
        <v>5</v>
      </c>
      <c r="C6052" t="s">
        <v>5</v>
      </c>
      <c r="D6052" t="s">
        <v>5</v>
      </c>
      <c r="E6052" s="1">
        <v>41161.125</v>
      </c>
    </row>
    <row r="6053" spans="1:5" x14ac:dyDescent="0.3">
      <c r="A6053" t="s">
        <v>7</v>
      </c>
      <c r="B6053" t="s">
        <v>5</v>
      </c>
      <c r="C6053" t="s">
        <v>5</v>
      </c>
      <c r="D6053" t="s">
        <v>5</v>
      </c>
      <c r="E6053" s="1">
        <v>41161.166666666664</v>
      </c>
    </row>
    <row r="6054" spans="1:5" x14ac:dyDescent="0.3">
      <c r="A6054" t="s">
        <v>7</v>
      </c>
      <c r="B6054" t="s">
        <v>5</v>
      </c>
      <c r="C6054" t="s">
        <v>5</v>
      </c>
      <c r="D6054" t="s">
        <v>5</v>
      </c>
      <c r="E6054" s="1">
        <v>41161.208333333336</v>
      </c>
    </row>
    <row r="6055" spans="1:5" x14ac:dyDescent="0.3">
      <c r="A6055" t="s">
        <v>7</v>
      </c>
      <c r="B6055" t="s">
        <v>5</v>
      </c>
      <c r="C6055" t="s">
        <v>5</v>
      </c>
      <c r="D6055" t="s">
        <v>5</v>
      </c>
      <c r="E6055" s="1">
        <v>41161.25</v>
      </c>
    </row>
    <row r="6056" spans="1:5" x14ac:dyDescent="0.3">
      <c r="A6056" t="s">
        <v>7</v>
      </c>
      <c r="B6056" t="s">
        <v>5</v>
      </c>
      <c r="C6056" t="s">
        <v>5</v>
      </c>
      <c r="D6056" t="s">
        <v>5</v>
      </c>
      <c r="E6056" s="1">
        <v>41161.291666666664</v>
      </c>
    </row>
    <row r="6057" spans="1:5" x14ac:dyDescent="0.3">
      <c r="A6057" t="s">
        <v>7</v>
      </c>
      <c r="B6057" t="s">
        <v>5</v>
      </c>
      <c r="C6057" t="s">
        <v>5</v>
      </c>
      <c r="D6057" t="s">
        <v>5</v>
      </c>
      <c r="E6057" s="1">
        <v>41161.333333333336</v>
      </c>
    </row>
    <row r="6058" spans="1:5" x14ac:dyDescent="0.3">
      <c r="A6058" t="s">
        <v>7</v>
      </c>
      <c r="B6058" t="s">
        <v>5</v>
      </c>
      <c r="C6058" t="s">
        <v>5</v>
      </c>
      <c r="D6058" t="s">
        <v>5</v>
      </c>
      <c r="E6058" s="1">
        <v>41161.375</v>
      </c>
    </row>
    <row r="6059" spans="1:5" x14ac:dyDescent="0.3">
      <c r="A6059" t="s">
        <v>7</v>
      </c>
      <c r="B6059" t="s">
        <v>5</v>
      </c>
      <c r="C6059" t="s">
        <v>5</v>
      </c>
      <c r="D6059" t="s">
        <v>5</v>
      </c>
      <c r="E6059" s="1">
        <v>41161.416666666664</v>
      </c>
    </row>
    <row r="6060" spans="1:5" x14ac:dyDescent="0.3">
      <c r="A6060" t="s">
        <v>7</v>
      </c>
      <c r="B6060" t="s">
        <v>5</v>
      </c>
      <c r="C6060" t="s">
        <v>5</v>
      </c>
      <c r="D6060" t="s">
        <v>5</v>
      </c>
      <c r="E6060" s="1">
        <v>41161.458333333336</v>
      </c>
    </row>
    <row r="6061" spans="1:5" x14ac:dyDescent="0.3">
      <c r="A6061" t="s">
        <v>7</v>
      </c>
      <c r="B6061" t="s">
        <v>5</v>
      </c>
      <c r="C6061" t="s">
        <v>5</v>
      </c>
      <c r="D6061" t="s">
        <v>5</v>
      </c>
      <c r="E6061" s="1">
        <v>41161.5</v>
      </c>
    </row>
    <row r="6062" spans="1:5" x14ac:dyDescent="0.3">
      <c r="A6062" t="s">
        <v>7</v>
      </c>
      <c r="B6062" t="s">
        <v>5</v>
      </c>
      <c r="C6062" t="s">
        <v>5</v>
      </c>
      <c r="D6062" t="s">
        <v>5</v>
      </c>
      <c r="E6062" s="1">
        <v>41161.541666666664</v>
      </c>
    </row>
    <row r="6063" spans="1:5" x14ac:dyDescent="0.3">
      <c r="A6063" t="s">
        <v>7</v>
      </c>
      <c r="B6063" t="s">
        <v>5</v>
      </c>
      <c r="C6063" t="s">
        <v>5</v>
      </c>
      <c r="D6063" t="s">
        <v>5</v>
      </c>
      <c r="E6063" s="1">
        <v>41161.583333333336</v>
      </c>
    </row>
    <row r="6064" spans="1:5" x14ac:dyDescent="0.3">
      <c r="A6064" t="s">
        <v>7</v>
      </c>
      <c r="B6064" t="s">
        <v>5</v>
      </c>
      <c r="C6064" t="s">
        <v>5</v>
      </c>
      <c r="D6064" t="s">
        <v>5</v>
      </c>
      <c r="E6064" s="1">
        <v>41161.625</v>
      </c>
    </row>
    <row r="6065" spans="1:5" x14ac:dyDescent="0.3">
      <c r="A6065" t="s">
        <v>7</v>
      </c>
      <c r="B6065" t="s">
        <v>5</v>
      </c>
      <c r="C6065" t="s">
        <v>5</v>
      </c>
      <c r="D6065" t="s">
        <v>5</v>
      </c>
      <c r="E6065" s="1">
        <v>41161.666666666664</v>
      </c>
    </row>
    <row r="6066" spans="1:5" x14ac:dyDescent="0.3">
      <c r="A6066" t="s">
        <v>7</v>
      </c>
      <c r="B6066" t="s">
        <v>5</v>
      </c>
      <c r="C6066" t="s">
        <v>5</v>
      </c>
      <c r="D6066" t="s">
        <v>5</v>
      </c>
      <c r="E6066" s="1">
        <v>41161.708333333336</v>
      </c>
    </row>
    <row r="6067" spans="1:5" x14ac:dyDescent="0.3">
      <c r="A6067" t="s">
        <v>7</v>
      </c>
      <c r="B6067" t="s">
        <v>5</v>
      </c>
      <c r="C6067" t="s">
        <v>5</v>
      </c>
      <c r="D6067" t="s">
        <v>5</v>
      </c>
      <c r="E6067" s="1">
        <v>41161.75</v>
      </c>
    </row>
    <row r="6068" spans="1:5" x14ac:dyDescent="0.3">
      <c r="A6068" t="s">
        <v>7</v>
      </c>
      <c r="B6068" t="s">
        <v>5</v>
      </c>
      <c r="C6068" t="s">
        <v>5</v>
      </c>
      <c r="D6068" t="s">
        <v>5</v>
      </c>
      <c r="E6068" s="1">
        <v>41161.791666666664</v>
      </c>
    </row>
    <row r="6069" spans="1:5" x14ac:dyDescent="0.3">
      <c r="A6069" t="s">
        <v>7</v>
      </c>
      <c r="B6069" t="s">
        <v>5</v>
      </c>
      <c r="C6069" t="s">
        <v>5</v>
      </c>
      <c r="D6069" t="s">
        <v>5</v>
      </c>
      <c r="E6069" s="1">
        <v>41161.833333333336</v>
      </c>
    </row>
    <row r="6070" spans="1:5" x14ac:dyDescent="0.3">
      <c r="A6070" t="s">
        <v>7</v>
      </c>
      <c r="B6070" t="s">
        <v>5</v>
      </c>
      <c r="C6070" t="s">
        <v>5</v>
      </c>
      <c r="D6070" t="s">
        <v>5</v>
      </c>
      <c r="E6070" s="1">
        <v>41161.875</v>
      </c>
    </row>
    <row r="6071" spans="1:5" x14ac:dyDescent="0.3">
      <c r="A6071" t="s">
        <v>7</v>
      </c>
      <c r="B6071" t="s">
        <v>5</v>
      </c>
      <c r="C6071" t="s">
        <v>5</v>
      </c>
      <c r="D6071" t="s">
        <v>5</v>
      </c>
      <c r="E6071" s="1">
        <v>41161.916666666664</v>
      </c>
    </row>
    <row r="6072" spans="1:5" x14ac:dyDescent="0.3">
      <c r="A6072" t="s">
        <v>7</v>
      </c>
      <c r="B6072" t="s">
        <v>5</v>
      </c>
      <c r="C6072" t="s">
        <v>5</v>
      </c>
      <c r="D6072" t="s">
        <v>5</v>
      </c>
      <c r="E6072" s="1">
        <v>41161.958333333336</v>
      </c>
    </row>
    <row r="6073" spans="1:5" x14ac:dyDescent="0.3">
      <c r="A6073" t="s">
        <v>7</v>
      </c>
      <c r="B6073" t="s">
        <v>5</v>
      </c>
      <c r="C6073" t="s">
        <v>5</v>
      </c>
      <c r="D6073" t="s">
        <v>5</v>
      </c>
      <c r="E6073" s="1">
        <v>41162</v>
      </c>
    </row>
    <row r="6074" spans="1:5" x14ac:dyDescent="0.3">
      <c r="A6074" t="s">
        <v>7</v>
      </c>
      <c r="B6074" t="s">
        <v>5</v>
      </c>
      <c r="C6074" t="s">
        <v>5</v>
      </c>
      <c r="D6074" t="s">
        <v>5</v>
      </c>
      <c r="E6074" s="1">
        <v>41162.041666666664</v>
      </c>
    </row>
    <row r="6075" spans="1:5" x14ac:dyDescent="0.3">
      <c r="A6075" t="s">
        <v>7</v>
      </c>
      <c r="B6075" t="s">
        <v>5</v>
      </c>
      <c r="C6075" t="s">
        <v>5</v>
      </c>
      <c r="D6075" t="s">
        <v>5</v>
      </c>
      <c r="E6075" s="1">
        <v>41162.083333333336</v>
      </c>
    </row>
    <row r="6076" spans="1:5" x14ac:dyDescent="0.3">
      <c r="A6076" t="s">
        <v>7</v>
      </c>
      <c r="B6076" t="s">
        <v>5</v>
      </c>
      <c r="C6076" t="s">
        <v>5</v>
      </c>
      <c r="D6076" t="s">
        <v>5</v>
      </c>
      <c r="E6076" s="1">
        <v>41162.125</v>
      </c>
    </row>
    <row r="6077" spans="1:5" x14ac:dyDescent="0.3">
      <c r="A6077" t="s">
        <v>7</v>
      </c>
      <c r="B6077" t="s">
        <v>5</v>
      </c>
      <c r="C6077" t="s">
        <v>5</v>
      </c>
      <c r="D6077" t="s">
        <v>5</v>
      </c>
      <c r="E6077" s="1">
        <v>41162.166666666664</v>
      </c>
    </row>
    <row r="6078" spans="1:5" x14ac:dyDescent="0.3">
      <c r="A6078" t="s">
        <v>7</v>
      </c>
      <c r="B6078" t="s">
        <v>5</v>
      </c>
      <c r="C6078" t="s">
        <v>5</v>
      </c>
      <c r="D6078" t="s">
        <v>5</v>
      </c>
      <c r="E6078" s="1">
        <v>41162.208333333336</v>
      </c>
    </row>
    <row r="6079" spans="1:5" x14ac:dyDescent="0.3">
      <c r="A6079" t="s">
        <v>7</v>
      </c>
      <c r="B6079" t="s">
        <v>5</v>
      </c>
      <c r="C6079" t="s">
        <v>5</v>
      </c>
      <c r="D6079" t="s">
        <v>5</v>
      </c>
      <c r="E6079" s="1">
        <v>41162.25</v>
      </c>
    </row>
    <row r="6080" spans="1:5" x14ac:dyDescent="0.3">
      <c r="A6080" t="s">
        <v>7</v>
      </c>
      <c r="B6080" t="s">
        <v>5</v>
      </c>
      <c r="C6080" t="s">
        <v>5</v>
      </c>
      <c r="D6080" t="s">
        <v>5</v>
      </c>
      <c r="E6080" s="1">
        <v>41162.291666666664</v>
      </c>
    </row>
    <row r="6081" spans="1:5" x14ac:dyDescent="0.3">
      <c r="A6081" t="s">
        <v>7</v>
      </c>
      <c r="B6081" t="s">
        <v>5</v>
      </c>
      <c r="C6081" t="s">
        <v>5</v>
      </c>
      <c r="D6081" t="s">
        <v>5</v>
      </c>
      <c r="E6081" s="1">
        <v>41162.333333333336</v>
      </c>
    </row>
    <row r="6082" spans="1:5" x14ac:dyDescent="0.3">
      <c r="A6082" t="s">
        <v>7</v>
      </c>
      <c r="B6082" t="s">
        <v>5</v>
      </c>
      <c r="C6082" t="s">
        <v>5</v>
      </c>
      <c r="D6082" t="s">
        <v>5</v>
      </c>
      <c r="E6082" s="1">
        <v>41162.375</v>
      </c>
    </row>
    <row r="6083" spans="1:5" x14ac:dyDescent="0.3">
      <c r="A6083" t="s">
        <v>7</v>
      </c>
      <c r="B6083" t="s">
        <v>5</v>
      </c>
      <c r="C6083" t="s">
        <v>5</v>
      </c>
      <c r="D6083" t="s">
        <v>5</v>
      </c>
      <c r="E6083" s="1">
        <v>41162.416666666664</v>
      </c>
    </row>
    <row r="6084" spans="1:5" x14ac:dyDescent="0.3">
      <c r="A6084" t="s">
        <v>7</v>
      </c>
      <c r="B6084" t="s">
        <v>5</v>
      </c>
      <c r="C6084" t="s">
        <v>5</v>
      </c>
      <c r="D6084" t="s">
        <v>5</v>
      </c>
      <c r="E6084" s="1">
        <v>41162.458333333336</v>
      </c>
    </row>
    <row r="6085" spans="1:5" x14ac:dyDescent="0.3">
      <c r="A6085" t="s">
        <v>7</v>
      </c>
      <c r="B6085" t="s">
        <v>5</v>
      </c>
      <c r="C6085" t="s">
        <v>5</v>
      </c>
      <c r="D6085" t="s">
        <v>5</v>
      </c>
      <c r="E6085" s="1">
        <v>41162.5</v>
      </c>
    </row>
    <row r="6086" spans="1:5" x14ac:dyDescent="0.3">
      <c r="A6086" t="s">
        <v>7</v>
      </c>
      <c r="B6086" t="s">
        <v>5</v>
      </c>
      <c r="C6086" t="s">
        <v>5</v>
      </c>
      <c r="D6086" t="s">
        <v>5</v>
      </c>
      <c r="E6086" s="1">
        <v>41162.541666666664</v>
      </c>
    </row>
    <row r="6087" spans="1:5" x14ac:dyDescent="0.3">
      <c r="A6087" t="s">
        <v>7</v>
      </c>
      <c r="B6087" t="s">
        <v>5</v>
      </c>
      <c r="C6087" t="s">
        <v>5</v>
      </c>
      <c r="D6087" t="s">
        <v>5</v>
      </c>
      <c r="E6087" s="1">
        <v>41162.583333333336</v>
      </c>
    </row>
    <row r="6088" spans="1:5" x14ac:dyDescent="0.3">
      <c r="A6088" t="s">
        <v>7</v>
      </c>
      <c r="B6088" t="s">
        <v>5</v>
      </c>
      <c r="C6088" t="s">
        <v>5</v>
      </c>
      <c r="D6088" t="s">
        <v>5</v>
      </c>
      <c r="E6088" s="1">
        <v>41162.625</v>
      </c>
    </row>
    <row r="6089" spans="1:5" x14ac:dyDescent="0.3">
      <c r="A6089" t="s">
        <v>7</v>
      </c>
      <c r="B6089" t="s">
        <v>5</v>
      </c>
      <c r="C6089" t="s">
        <v>5</v>
      </c>
      <c r="D6089" t="s">
        <v>5</v>
      </c>
      <c r="E6089" s="1">
        <v>41162.666666666664</v>
      </c>
    </row>
    <row r="6090" spans="1:5" x14ac:dyDescent="0.3">
      <c r="A6090" t="s">
        <v>7</v>
      </c>
      <c r="B6090" t="s">
        <v>5</v>
      </c>
      <c r="C6090" t="s">
        <v>5</v>
      </c>
      <c r="D6090" t="s">
        <v>5</v>
      </c>
      <c r="E6090" s="1">
        <v>41162.708333333336</v>
      </c>
    </row>
    <row r="6091" spans="1:5" x14ac:dyDescent="0.3">
      <c r="A6091" t="s">
        <v>7</v>
      </c>
      <c r="B6091" t="s">
        <v>5</v>
      </c>
      <c r="C6091" t="s">
        <v>5</v>
      </c>
      <c r="D6091" t="s">
        <v>5</v>
      </c>
      <c r="E6091" s="1">
        <v>41162.75</v>
      </c>
    </row>
    <row r="6092" spans="1:5" x14ac:dyDescent="0.3">
      <c r="A6092" t="s">
        <v>7</v>
      </c>
      <c r="B6092" t="s">
        <v>5</v>
      </c>
      <c r="C6092" t="s">
        <v>5</v>
      </c>
      <c r="D6092" t="s">
        <v>5</v>
      </c>
      <c r="E6092" s="1">
        <v>41162.791666666664</v>
      </c>
    </row>
    <row r="6093" spans="1:5" x14ac:dyDescent="0.3">
      <c r="A6093" t="s">
        <v>7</v>
      </c>
      <c r="B6093" t="s">
        <v>5</v>
      </c>
      <c r="C6093" t="s">
        <v>5</v>
      </c>
      <c r="D6093" t="s">
        <v>5</v>
      </c>
      <c r="E6093" s="1">
        <v>41162.833333333336</v>
      </c>
    </row>
    <row r="6094" spans="1:5" x14ac:dyDescent="0.3">
      <c r="A6094" t="s">
        <v>7</v>
      </c>
      <c r="B6094" t="s">
        <v>5</v>
      </c>
      <c r="C6094" t="s">
        <v>5</v>
      </c>
      <c r="D6094" t="s">
        <v>5</v>
      </c>
      <c r="E6094" s="1">
        <v>41162.875</v>
      </c>
    </row>
    <row r="6095" spans="1:5" x14ac:dyDescent="0.3">
      <c r="A6095" t="s">
        <v>7</v>
      </c>
      <c r="B6095" t="s">
        <v>5</v>
      </c>
      <c r="C6095" t="s">
        <v>5</v>
      </c>
      <c r="D6095" t="s">
        <v>5</v>
      </c>
      <c r="E6095" s="1">
        <v>41162.916666666664</v>
      </c>
    </row>
    <row r="6096" spans="1:5" x14ac:dyDescent="0.3">
      <c r="A6096" t="s">
        <v>7</v>
      </c>
      <c r="B6096" t="s">
        <v>5</v>
      </c>
      <c r="C6096" t="s">
        <v>5</v>
      </c>
      <c r="D6096" t="s">
        <v>5</v>
      </c>
      <c r="E6096" s="1">
        <v>41162.958333333336</v>
      </c>
    </row>
    <row r="6097" spans="1:5" x14ac:dyDescent="0.3">
      <c r="A6097" t="s">
        <v>7</v>
      </c>
      <c r="B6097" t="s">
        <v>5</v>
      </c>
      <c r="C6097" t="s">
        <v>5</v>
      </c>
      <c r="D6097" t="s">
        <v>5</v>
      </c>
      <c r="E6097" s="1">
        <v>41163</v>
      </c>
    </row>
    <row r="6098" spans="1:5" x14ac:dyDescent="0.3">
      <c r="A6098" t="s">
        <v>7</v>
      </c>
      <c r="B6098" t="s">
        <v>5</v>
      </c>
      <c r="C6098" t="s">
        <v>5</v>
      </c>
      <c r="D6098" t="s">
        <v>5</v>
      </c>
      <c r="E6098" s="1">
        <v>41163.041666666664</v>
      </c>
    </row>
    <row r="6099" spans="1:5" x14ac:dyDescent="0.3">
      <c r="A6099" t="s">
        <v>7</v>
      </c>
      <c r="B6099" t="s">
        <v>5</v>
      </c>
      <c r="C6099" t="s">
        <v>5</v>
      </c>
      <c r="D6099" t="s">
        <v>5</v>
      </c>
      <c r="E6099" s="1">
        <v>41163.083333333336</v>
      </c>
    </row>
    <row r="6100" spans="1:5" x14ac:dyDescent="0.3">
      <c r="A6100" t="s">
        <v>7</v>
      </c>
      <c r="B6100" t="s">
        <v>5</v>
      </c>
      <c r="C6100" t="s">
        <v>5</v>
      </c>
      <c r="D6100" t="s">
        <v>5</v>
      </c>
      <c r="E6100" s="1">
        <v>41163.125</v>
      </c>
    </row>
    <row r="6101" spans="1:5" x14ac:dyDescent="0.3">
      <c r="A6101" t="s">
        <v>7</v>
      </c>
      <c r="B6101" t="s">
        <v>5</v>
      </c>
      <c r="C6101" t="s">
        <v>5</v>
      </c>
      <c r="D6101" t="s">
        <v>5</v>
      </c>
      <c r="E6101" s="1">
        <v>41163.166666666664</v>
      </c>
    </row>
    <row r="6102" spans="1:5" x14ac:dyDescent="0.3">
      <c r="A6102" t="s">
        <v>7</v>
      </c>
      <c r="B6102" t="s">
        <v>5</v>
      </c>
      <c r="C6102" t="s">
        <v>5</v>
      </c>
      <c r="D6102" t="s">
        <v>5</v>
      </c>
      <c r="E6102" s="1">
        <v>41163.208333333336</v>
      </c>
    </row>
    <row r="6103" spans="1:5" x14ac:dyDescent="0.3">
      <c r="A6103" t="s">
        <v>7</v>
      </c>
      <c r="B6103" t="s">
        <v>5</v>
      </c>
      <c r="C6103" t="s">
        <v>5</v>
      </c>
      <c r="D6103" t="s">
        <v>5</v>
      </c>
      <c r="E6103" s="1">
        <v>41163.25</v>
      </c>
    </row>
    <row r="6104" spans="1:5" x14ac:dyDescent="0.3">
      <c r="A6104" t="s">
        <v>7</v>
      </c>
      <c r="B6104" t="s">
        <v>5</v>
      </c>
      <c r="C6104" t="s">
        <v>5</v>
      </c>
      <c r="D6104" t="s">
        <v>5</v>
      </c>
      <c r="E6104" s="1">
        <v>41163.291666666664</v>
      </c>
    </row>
    <row r="6105" spans="1:5" x14ac:dyDescent="0.3">
      <c r="A6105" t="s">
        <v>7</v>
      </c>
      <c r="B6105" t="s">
        <v>5</v>
      </c>
      <c r="C6105" t="s">
        <v>5</v>
      </c>
      <c r="D6105" t="s">
        <v>5</v>
      </c>
      <c r="E6105" s="1">
        <v>41163.333333333336</v>
      </c>
    </row>
    <row r="6106" spans="1:5" x14ac:dyDescent="0.3">
      <c r="A6106" t="s">
        <v>7</v>
      </c>
      <c r="B6106" t="s">
        <v>5</v>
      </c>
      <c r="C6106" t="s">
        <v>5</v>
      </c>
      <c r="D6106" t="s">
        <v>5</v>
      </c>
      <c r="E6106" s="1">
        <v>41163.375</v>
      </c>
    </row>
    <row r="6107" spans="1:5" x14ac:dyDescent="0.3">
      <c r="A6107" t="s">
        <v>7</v>
      </c>
      <c r="B6107" t="s">
        <v>5</v>
      </c>
      <c r="C6107" t="s">
        <v>5</v>
      </c>
      <c r="D6107" t="s">
        <v>5</v>
      </c>
      <c r="E6107" s="1">
        <v>41163.416666666664</v>
      </c>
    </row>
    <row r="6108" spans="1:5" x14ac:dyDescent="0.3">
      <c r="A6108" t="s">
        <v>7</v>
      </c>
      <c r="B6108" t="s">
        <v>5</v>
      </c>
      <c r="C6108" t="s">
        <v>5</v>
      </c>
      <c r="D6108" t="s">
        <v>5</v>
      </c>
      <c r="E6108" s="1">
        <v>41163.458333333336</v>
      </c>
    </row>
    <row r="6109" spans="1:5" x14ac:dyDescent="0.3">
      <c r="A6109" t="s">
        <v>7</v>
      </c>
      <c r="B6109" t="s">
        <v>5</v>
      </c>
      <c r="C6109" t="s">
        <v>5</v>
      </c>
      <c r="D6109" t="s">
        <v>5</v>
      </c>
      <c r="E6109" s="1">
        <v>41163.5</v>
      </c>
    </row>
    <row r="6110" spans="1:5" x14ac:dyDescent="0.3">
      <c r="A6110" t="s">
        <v>7</v>
      </c>
      <c r="B6110" t="s">
        <v>5</v>
      </c>
      <c r="C6110" t="s">
        <v>5</v>
      </c>
      <c r="D6110" t="s">
        <v>5</v>
      </c>
      <c r="E6110" s="1">
        <v>41163.541666666664</v>
      </c>
    </row>
    <row r="6111" spans="1:5" x14ac:dyDescent="0.3">
      <c r="A6111" t="s">
        <v>7</v>
      </c>
      <c r="B6111" t="s">
        <v>5</v>
      </c>
      <c r="C6111" t="s">
        <v>5</v>
      </c>
      <c r="D6111" t="s">
        <v>5</v>
      </c>
      <c r="E6111" s="1">
        <v>41163.583333333336</v>
      </c>
    </row>
    <row r="6112" spans="1:5" x14ac:dyDescent="0.3">
      <c r="A6112" t="s">
        <v>7</v>
      </c>
      <c r="B6112" t="s">
        <v>5</v>
      </c>
      <c r="C6112" t="s">
        <v>5</v>
      </c>
      <c r="D6112" t="s">
        <v>5</v>
      </c>
      <c r="E6112" s="1">
        <v>41163.625</v>
      </c>
    </row>
    <row r="6113" spans="1:5" x14ac:dyDescent="0.3">
      <c r="A6113" t="s">
        <v>7</v>
      </c>
      <c r="B6113" t="s">
        <v>5</v>
      </c>
      <c r="C6113" t="s">
        <v>5</v>
      </c>
      <c r="D6113" t="s">
        <v>5</v>
      </c>
      <c r="E6113" s="1">
        <v>41163.666666666664</v>
      </c>
    </row>
    <row r="6114" spans="1:5" x14ac:dyDescent="0.3">
      <c r="A6114" t="s">
        <v>7</v>
      </c>
      <c r="B6114" t="s">
        <v>5</v>
      </c>
      <c r="C6114" t="s">
        <v>5</v>
      </c>
      <c r="D6114" t="s">
        <v>5</v>
      </c>
      <c r="E6114" s="1">
        <v>41163.708333333336</v>
      </c>
    </row>
    <row r="6115" spans="1:5" x14ac:dyDescent="0.3">
      <c r="A6115" t="s">
        <v>7</v>
      </c>
      <c r="B6115" t="s">
        <v>5</v>
      </c>
      <c r="C6115" t="s">
        <v>5</v>
      </c>
      <c r="D6115" t="s">
        <v>5</v>
      </c>
      <c r="E6115" s="1">
        <v>41163.75</v>
      </c>
    </row>
    <row r="6116" spans="1:5" x14ac:dyDescent="0.3">
      <c r="A6116" t="s">
        <v>7</v>
      </c>
      <c r="B6116" t="s">
        <v>5</v>
      </c>
      <c r="C6116" t="s">
        <v>5</v>
      </c>
      <c r="D6116" t="s">
        <v>5</v>
      </c>
      <c r="E6116" s="1">
        <v>41163.791666666664</v>
      </c>
    </row>
    <row r="6117" spans="1:5" x14ac:dyDescent="0.3">
      <c r="A6117" t="s">
        <v>7</v>
      </c>
      <c r="B6117" t="s">
        <v>5</v>
      </c>
      <c r="C6117" t="s">
        <v>5</v>
      </c>
      <c r="D6117" t="s">
        <v>5</v>
      </c>
      <c r="E6117" s="1">
        <v>41163.833333333336</v>
      </c>
    </row>
    <row r="6118" spans="1:5" x14ac:dyDescent="0.3">
      <c r="A6118" t="s">
        <v>7</v>
      </c>
      <c r="B6118" t="s">
        <v>5</v>
      </c>
      <c r="C6118" t="s">
        <v>5</v>
      </c>
      <c r="D6118" t="s">
        <v>5</v>
      </c>
      <c r="E6118" s="1">
        <v>41163.875</v>
      </c>
    </row>
    <row r="6119" spans="1:5" x14ac:dyDescent="0.3">
      <c r="A6119" t="s">
        <v>7</v>
      </c>
      <c r="B6119" t="s">
        <v>5</v>
      </c>
      <c r="C6119" t="s">
        <v>5</v>
      </c>
      <c r="D6119" t="s">
        <v>5</v>
      </c>
      <c r="E6119" s="1">
        <v>41163.916666666664</v>
      </c>
    </row>
    <row r="6120" spans="1:5" x14ac:dyDescent="0.3">
      <c r="A6120" t="s">
        <v>7</v>
      </c>
      <c r="B6120" t="s">
        <v>5</v>
      </c>
      <c r="C6120" t="s">
        <v>5</v>
      </c>
      <c r="D6120" t="s">
        <v>5</v>
      </c>
      <c r="E6120" s="1">
        <v>41163.958333333336</v>
      </c>
    </row>
    <row r="6121" spans="1:5" x14ac:dyDescent="0.3">
      <c r="A6121" t="s">
        <v>7</v>
      </c>
      <c r="B6121" t="s">
        <v>5</v>
      </c>
      <c r="C6121" t="s">
        <v>5</v>
      </c>
      <c r="D6121" t="s">
        <v>5</v>
      </c>
      <c r="E6121" s="1">
        <v>41164</v>
      </c>
    </row>
    <row r="6122" spans="1:5" x14ac:dyDescent="0.3">
      <c r="A6122" t="s">
        <v>7</v>
      </c>
      <c r="B6122" t="s">
        <v>5</v>
      </c>
      <c r="C6122" t="s">
        <v>5</v>
      </c>
      <c r="D6122" t="s">
        <v>5</v>
      </c>
      <c r="E6122" s="1">
        <v>41164.041666666664</v>
      </c>
    </row>
    <row r="6123" spans="1:5" x14ac:dyDescent="0.3">
      <c r="A6123" t="s">
        <v>7</v>
      </c>
      <c r="B6123" t="s">
        <v>5</v>
      </c>
      <c r="C6123" t="s">
        <v>5</v>
      </c>
      <c r="D6123" t="s">
        <v>5</v>
      </c>
      <c r="E6123" s="1">
        <v>41164.083333333336</v>
      </c>
    </row>
    <row r="6124" spans="1:5" x14ac:dyDescent="0.3">
      <c r="A6124" t="s">
        <v>7</v>
      </c>
      <c r="B6124" t="s">
        <v>5</v>
      </c>
      <c r="C6124" t="s">
        <v>5</v>
      </c>
      <c r="D6124" t="s">
        <v>5</v>
      </c>
      <c r="E6124" s="1">
        <v>41164.125</v>
      </c>
    </row>
    <row r="6125" spans="1:5" x14ac:dyDescent="0.3">
      <c r="A6125" t="s">
        <v>7</v>
      </c>
      <c r="B6125" t="s">
        <v>5</v>
      </c>
      <c r="C6125" t="s">
        <v>5</v>
      </c>
      <c r="D6125" t="s">
        <v>5</v>
      </c>
      <c r="E6125" s="1">
        <v>41164.166666666664</v>
      </c>
    </row>
    <row r="6126" spans="1:5" x14ac:dyDescent="0.3">
      <c r="A6126" t="s">
        <v>7</v>
      </c>
      <c r="B6126" t="s">
        <v>5</v>
      </c>
      <c r="C6126" t="s">
        <v>5</v>
      </c>
      <c r="D6126" t="s">
        <v>5</v>
      </c>
      <c r="E6126" s="1">
        <v>41164.208333333336</v>
      </c>
    </row>
    <row r="6127" spans="1:5" x14ac:dyDescent="0.3">
      <c r="A6127" t="s">
        <v>7</v>
      </c>
      <c r="B6127" t="s">
        <v>5</v>
      </c>
      <c r="C6127" t="s">
        <v>5</v>
      </c>
      <c r="D6127" t="s">
        <v>5</v>
      </c>
      <c r="E6127" s="1">
        <v>41164.25</v>
      </c>
    </row>
    <row r="6128" spans="1:5" x14ac:dyDescent="0.3">
      <c r="A6128" t="s">
        <v>7</v>
      </c>
      <c r="B6128" t="s">
        <v>5</v>
      </c>
      <c r="C6128" t="s">
        <v>5</v>
      </c>
      <c r="D6128" t="s">
        <v>5</v>
      </c>
      <c r="E6128" s="1">
        <v>41164.291666666664</v>
      </c>
    </row>
    <row r="6129" spans="1:5" x14ac:dyDescent="0.3">
      <c r="A6129" t="s">
        <v>7</v>
      </c>
      <c r="B6129" t="s">
        <v>5</v>
      </c>
      <c r="C6129" t="s">
        <v>5</v>
      </c>
      <c r="D6129" t="s">
        <v>5</v>
      </c>
      <c r="E6129" s="1">
        <v>41164.333333333336</v>
      </c>
    </row>
    <row r="6130" spans="1:5" x14ac:dyDescent="0.3">
      <c r="A6130" t="s">
        <v>7</v>
      </c>
      <c r="B6130" t="s">
        <v>5</v>
      </c>
      <c r="C6130" t="s">
        <v>5</v>
      </c>
      <c r="D6130" t="s">
        <v>5</v>
      </c>
      <c r="E6130" s="1">
        <v>41164.375</v>
      </c>
    </row>
    <row r="6131" spans="1:5" x14ac:dyDescent="0.3">
      <c r="A6131" t="s">
        <v>7</v>
      </c>
      <c r="B6131" t="s">
        <v>5</v>
      </c>
      <c r="C6131" t="s">
        <v>5</v>
      </c>
      <c r="D6131" t="s">
        <v>5</v>
      </c>
      <c r="E6131" s="1">
        <v>41164.416666666664</v>
      </c>
    </row>
    <row r="6132" spans="1:5" x14ac:dyDescent="0.3">
      <c r="A6132" t="s">
        <v>7</v>
      </c>
      <c r="B6132" t="s">
        <v>5</v>
      </c>
      <c r="C6132" t="s">
        <v>5</v>
      </c>
      <c r="D6132" t="s">
        <v>5</v>
      </c>
      <c r="E6132" s="1">
        <v>41164.458333333336</v>
      </c>
    </row>
    <row r="6133" spans="1:5" x14ac:dyDescent="0.3">
      <c r="A6133" t="s">
        <v>7</v>
      </c>
      <c r="B6133" t="s">
        <v>5</v>
      </c>
      <c r="C6133" t="s">
        <v>5</v>
      </c>
      <c r="D6133" t="s">
        <v>5</v>
      </c>
      <c r="E6133" s="1">
        <v>41164.5</v>
      </c>
    </row>
    <row r="6134" spans="1:5" x14ac:dyDescent="0.3">
      <c r="A6134" t="s">
        <v>7</v>
      </c>
      <c r="B6134" t="s">
        <v>5</v>
      </c>
      <c r="C6134" t="s">
        <v>5</v>
      </c>
      <c r="D6134" t="s">
        <v>5</v>
      </c>
      <c r="E6134" s="1">
        <v>41164.541666666664</v>
      </c>
    </row>
    <row r="6135" spans="1:5" x14ac:dyDescent="0.3">
      <c r="A6135" t="s">
        <v>7</v>
      </c>
      <c r="B6135" t="s">
        <v>5</v>
      </c>
      <c r="C6135" t="s">
        <v>5</v>
      </c>
      <c r="D6135" t="s">
        <v>5</v>
      </c>
      <c r="E6135" s="1">
        <v>41164.583333333336</v>
      </c>
    </row>
    <row r="6136" spans="1:5" x14ac:dyDescent="0.3">
      <c r="A6136" t="s">
        <v>7</v>
      </c>
      <c r="B6136" t="s">
        <v>5</v>
      </c>
      <c r="C6136" t="s">
        <v>5</v>
      </c>
      <c r="D6136" t="s">
        <v>5</v>
      </c>
      <c r="E6136" s="1">
        <v>41164.625</v>
      </c>
    </row>
    <row r="6137" spans="1:5" x14ac:dyDescent="0.3">
      <c r="A6137" t="s">
        <v>7</v>
      </c>
      <c r="B6137" t="s">
        <v>5</v>
      </c>
      <c r="C6137" t="s">
        <v>5</v>
      </c>
      <c r="D6137" t="s">
        <v>5</v>
      </c>
      <c r="E6137" s="1">
        <v>41164.666666666664</v>
      </c>
    </row>
    <row r="6138" spans="1:5" x14ac:dyDescent="0.3">
      <c r="A6138" t="s">
        <v>7</v>
      </c>
      <c r="B6138" t="s">
        <v>5</v>
      </c>
      <c r="C6138" t="s">
        <v>5</v>
      </c>
      <c r="D6138" t="s">
        <v>5</v>
      </c>
      <c r="E6138" s="1">
        <v>41164.708333333336</v>
      </c>
    </row>
    <row r="6139" spans="1:5" x14ac:dyDescent="0.3">
      <c r="A6139" t="s">
        <v>7</v>
      </c>
      <c r="B6139" t="s">
        <v>5</v>
      </c>
      <c r="C6139" t="s">
        <v>5</v>
      </c>
      <c r="D6139" t="s">
        <v>5</v>
      </c>
      <c r="E6139" s="1">
        <v>41164.75</v>
      </c>
    </row>
    <row r="6140" spans="1:5" x14ac:dyDescent="0.3">
      <c r="A6140" t="s">
        <v>7</v>
      </c>
      <c r="B6140" t="s">
        <v>5</v>
      </c>
      <c r="C6140" t="s">
        <v>5</v>
      </c>
      <c r="D6140" t="s">
        <v>5</v>
      </c>
      <c r="E6140" s="1">
        <v>41164.791666666664</v>
      </c>
    </row>
    <row r="6141" spans="1:5" x14ac:dyDescent="0.3">
      <c r="A6141" t="s">
        <v>7</v>
      </c>
      <c r="B6141" t="s">
        <v>5</v>
      </c>
      <c r="C6141" t="s">
        <v>5</v>
      </c>
      <c r="D6141" t="s">
        <v>5</v>
      </c>
      <c r="E6141" s="1">
        <v>41164.833333333336</v>
      </c>
    </row>
    <row r="6142" spans="1:5" x14ac:dyDescent="0.3">
      <c r="A6142" t="s">
        <v>7</v>
      </c>
      <c r="B6142" t="s">
        <v>5</v>
      </c>
      <c r="C6142" t="s">
        <v>5</v>
      </c>
      <c r="D6142" t="s">
        <v>5</v>
      </c>
      <c r="E6142" s="1">
        <v>41164.875</v>
      </c>
    </row>
    <row r="6143" spans="1:5" x14ac:dyDescent="0.3">
      <c r="A6143" t="s">
        <v>7</v>
      </c>
      <c r="B6143" t="s">
        <v>5</v>
      </c>
      <c r="C6143" t="s">
        <v>5</v>
      </c>
      <c r="D6143" t="s">
        <v>5</v>
      </c>
      <c r="E6143" s="1">
        <v>41164.916666666664</v>
      </c>
    </row>
    <row r="6144" spans="1:5" x14ac:dyDescent="0.3">
      <c r="A6144" t="s">
        <v>7</v>
      </c>
      <c r="B6144" t="s">
        <v>5</v>
      </c>
      <c r="C6144" t="s">
        <v>5</v>
      </c>
      <c r="D6144" t="s">
        <v>5</v>
      </c>
      <c r="E6144" s="1">
        <v>41164.958333333336</v>
      </c>
    </row>
    <row r="6145" spans="1:5" x14ac:dyDescent="0.3">
      <c r="A6145" t="s">
        <v>7</v>
      </c>
      <c r="B6145" t="s">
        <v>5</v>
      </c>
      <c r="C6145" t="s">
        <v>5</v>
      </c>
      <c r="D6145" t="s">
        <v>5</v>
      </c>
      <c r="E6145" s="1">
        <v>41165</v>
      </c>
    </row>
    <row r="6146" spans="1:5" x14ac:dyDescent="0.3">
      <c r="A6146" t="s">
        <v>7</v>
      </c>
      <c r="B6146" t="s">
        <v>5</v>
      </c>
      <c r="C6146" t="s">
        <v>5</v>
      </c>
      <c r="D6146" t="s">
        <v>5</v>
      </c>
      <c r="E6146" s="1">
        <v>41165.041666666664</v>
      </c>
    </row>
    <row r="6147" spans="1:5" x14ac:dyDescent="0.3">
      <c r="A6147" t="s">
        <v>7</v>
      </c>
      <c r="B6147" t="s">
        <v>5</v>
      </c>
      <c r="C6147" t="s">
        <v>5</v>
      </c>
      <c r="D6147" t="s">
        <v>5</v>
      </c>
      <c r="E6147" s="1">
        <v>41165.083333333336</v>
      </c>
    </row>
    <row r="6148" spans="1:5" x14ac:dyDescent="0.3">
      <c r="A6148" t="s">
        <v>7</v>
      </c>
      <c r="B6148" t="s">
        <v>5</v>
      </c>
      <c r="C6148" t="s">
        <v>5</v>
      </c>
      <c r="D6148" t="s">
        <v>5</v>
      </c>
      <c r="E6148" s="1">
        <v>41165.125</v>
      </c>
    </row>
    <row r="6149" spans="1:5" x14ac:dyDescent="0.3">
      <c r="A6149" t="s">
        <v>7</v>
      </c>
      <c r="B6149" t="s">
        <v>5</v>
      </c>
      <c r="C6149" t="s">
        <v>5</v>
      </c>
      <c r="D6149" t="s">
        <v>5</v>
      </c>
      <c r="E6149" s="1">
        <v>41165.166666666664</v>
      </c>
    </row>
    <row r="6150" spans="1:5" x14ac:dyDescent="0.3">
      <c r="A6150" t="s">
        <v>7</v>
      </c>
      <c r="B6150" t="s">
        <v>5</v>
      </c>
      <c r="C6150" t="s">
        <v>5</v>
      </c>
      <c r="D6150" t="s">
        <v>5</v>
      </c>
      <c r="E6150" s="1">
        <v>41165.208333333336</v>
      </c>
    </row>
    <row r="6151" spans="1:5" x14ac:dyDescent="0.3">
      <c r="A6151" t="s">
        <v>7</v>
      </c>
      <c r="B6151" t="s">
        <v>5</v>
      </c>
      <c r="C6151" t="s">
        <v>5</v>
      </c>
      <c r="D6151" t="s">
        <v>5</v>
      </c>
      <c r="E6151" s="1">
        <v>41165.25</v>
      </c>
    </row>
    <row r="6152" spans="1:5" x14ac:dyDescent="0.3">
      <c r="A6152" t="s">
        <v>7</v>
      </c>
      <c r="B6152" t="s">
        <v>5</v>
      </c>
      <c r="C6152" t="s">
        <v>5</v>
      </c>
      <c r="D6152" t="s">
        <v>5</v>
      </c>
      <c r="E6152" s="1">
        <v>41165.291666666664</v>
      </c>
    </row>
    <row r="6153" spans="1:5" x14ac:dyDescent="0.3">
      <c r="A6153" t="s">
        <v>7</v>
      </c>
      <c r="B6153" t="s">
        <v>5</v>
      </c>
      <c r="C6153" t="s">
        <v>5</v>
      </c>
      <c r="D6153" t="s">
        <v>5</v>
      </c>
      <c r="E6153" s="1">
        <v>41165.333333333336</v>
      </c>
    </row>
    <row r="6154" spans="1:5" x14ac:dyDescent="0.3">
      <c r="A6154" t="s">
        <v>7</v>
      </c>
      <c r="B6154" t="s">
        <v>5</v>
      </c>
      <c r="C6154" t="s">
        <v>5</v>
      </c>
      <c r="D6154" t="s">
        <v>5</v>
      </c>
      <c r="E6154" s="1">
        <v>41165.375</v>
      </c>
    </row>
    <row r="6155" spans="1:5" x14ac:dyDescent="0.3">
      <c r="A6155" t="s">
        <v>7</v>
      </c>
      <c r="B6155" t="s">
        <v>5</v>
      </c>
      <c r="C6155" t="s">
        <v>5</v>
      </c>
      <c r="D6155" t="s">
        <v>5</v>
      </c>
      <c r="E6155" s="1">
        <v>41165.416666666664</v>
      </c>
    </row>
    <row r="6156" spans="1:5" x14ac:dyDescent="0.3">
      <c r="A6156" t="s">
        <v>7</v>
      </c>
      <c r="B6156" t="s">
        <v>5</v>
      </c>
      <c r="C6156" t="s">
        <v>5</v>
      </c>
      <c r="D6156" t="s">
        <v>5</v>
      </c>
      <c r="E6156" s="1">
        <v>41165.458333333336</v>
      </c>
    </row>
    <row r="6157" spans="1:5" x14ac:dyDescent="0.3">
      <c r="A6157" t="s">
        <v>7</v>
      </c>
      <c r="B6157" t="s">
        <v>5</v>
      </c>
      <c r="C6157" t="s">
        <v>5</v>
      </c>
      <c r="D6157" t="s">
        <v>5</v>
      </c>
      <c r="E6157" s="1">
        <v>41165.5</v>
      </c>
    </row>
    <row r="6158" spans="1:5" x14ac:dyDescent="0.3">
      <c r="A6158" t="s">
        <v>7</v>
      </c>
      <c r="B6158" t="s">
        <v>5</v>
      </c>
      <c r="C6158" t="s">
        <v>5</v>
      </c>
      <c r="D6158" t="s">
        <v>5</v>
      </c>
      <c r="E6158" s="1">
        <v>41165.541666666664</v>
      </c>
    </row>
    <row r="6159" spans="1:5" x14ac:dyDescent="0.3">
      <c r="A6159" t="s">
        <v>7</v>
      </c>
      <c r="B6159" t="s">
        <v>5</v>
      </c>
      <c r="C6159" t="s">
        <v>5</v>
      </c>
      <c r="D6159" t="s">
        <v>5</v>
      </c>
      <c r="E6159" s="1">
        <v>41165.583333333336</v>
      </c>
    </row>
    <row r="6160" spans="1:5" x14ac:dyDescent="0.3">
      <c r="A6160" t="s">
        <v>7</v>
      </c>
      <c r="B6160" t="s">
        <v>5</v>
      </c>
      <c r="C6160" t="s">
        <v>5</v>
      </c>
      <c r="D6160" t="s">
        <v>5</v>
      </c>
      <c r="E6160" s="1">
        <v>41165.625</v>
      </c>
    </row>
    <row r="6161" spans="1:5" x14ac:dyDescent="0.3">
      <c r="A6161" t="s">
        <v>7</v>
      </c>
      <c r="B6161" t="s">
        <v>5</v>
      </c>
      <c r="C6161" t="s">
        <v>5</v>
      </c>
      <c r="D6161" t="s">
        <v>5</v>
      </c>
      <c r="E6161" s="1">
        <v>41165.666666666664</v>
      </c>
    </row>
    <row r="6162" spans="1:5" x14ac:dyDescent="0.3">
      <c r="A6162" t="s">
        <v>7</v>
      </c>
      <c r="B6162" t="s">
        <v>5</v>
      </c>
      <c r="C6162" t="s">
        <v>5</v>
      </c>
      <c r="D6162" t="s">
        <v>5</v>
      </c>
      <c r="E6162" s="1">
        <v>41165.708333333336</v>
      </c>
    </row>
    <row r="6163" spans="1:5" x14ac:dyDescent="0.3">
      <c r="A6163" t="s">
        <v>7</v>
      </c>
      <c r="B6163" t="s">
        <v>5</v>
      </c>
      <c r="C6163" t="s">
        <v>5</v>
      </c>
      <c r="D6163" t="s">
        <v>5</v>
      </c>
      <c r="E6163" s="1">
        <v>41165.75</v>
      </c>
    </row>
    <row r="6164" spans="1:5" x14ac:dyDescent="0.3">
      <c r="A6164" t="s">
        <v>7</v>
      </c>
      <c r="B6164" t="s">
        <v>5</v>
      </c>
      <c r="C6164" t="s">
        <v>5</v>
      </c>
      <c r="D6164" t="s">
        <v>5</v>
      </c>
      <c r="E6164" s="1">
        <v>41165.791666666664</v>
      </c>
    </row>
    <row r="6165" spans="1:5" x14ac:dyDescent="0.3">
      <c r="A6165" t="s">
        <v>7</v>
      </c>
      <c r="B6165" t="s">
        <v>5</v>
      </c>
      <c r="C6165" t="s">
        <v>5</v>
      </c>
      <c r="D6165" t="s">
        <v>5</v>
      </c>
      <c r="E6165" s="1">
        <v>41165.833333333336</v>
      </c>
    </row>
    <row r="6166" spans="1:5" x14ac:dyDescent="0.3">
      <c r="A6166" t="s">
        <v>7</v>
      </c>
      <c r="B6166" t="s">
        <v>5</v>
      </c>
      <c r="C6166" t="s">
        <v>5</v>
      </c>
      <c r="D6166" t="s">
        <v>5</v>
      </c>
      <c r="E6166" s="1">
        <v>41165.875</v>
      </c>
    </row>
    <row r="6167" spans="1:5" x14ac:dyDescent="0.3">
      <c r="A6167" t="s">
        <v>7</v>
      </c>
      <c r="B6167" t="s">
        <v>5</v>
      </c>
      <c r="C6167" t="s">
        <v>5</v>
      </c>
      <c r="D6167" t="s">
        <v>5</v>
      </c>
      <c r="E6167" s="1">
        <v>41165.916666666664</v>
      </c>
    </row>
    <row r="6168" spans="1:5" x14ac:dyDescent="0.3">
      <c r="A6168" t="s">
        <v>7</v>
      </c>
      <c r="B6168" t="s">
        <v>5</v>
      </c>
      <c r="C6168" t="s">
        <v>5</v>
      </c>
      <c r="D6168" t="s">
        <v>5</v>
      </c>
      <c r="E6168" s="1">
        <v>41165.958333333336</v>
      </c>
    </row>
    <row r="6169" spans="1:5" x14ac:dyDescent="0.3">
      <c r="A6169" t="s">
        <v>7</v>
      </c>
      <c r="B6169" t="s">
        <v>5</v>
      </c>
      <c r="C6169" t="s">
        <v>5</v>
      </c>
      <c r="D6169" t="s">
        <v>5</v>
      </c>
      <c r="E6169" s="1">
        <v>41166</v>
      </c>
    </row>
    <row r="6170" spans="1:5" x14ac:dyDescent="0.3">
      <c r="A6170" t="s">
        <v>7</v>
      </c>
      <c r="B6170" t="s">
        <v>5</v>
      </c>
      <c r="C6170" t="s">
        <v>5</v>
      </c>
      <c r="D6170" t="s">
        <v>5</v>
      </c>
      <c r="E6170" s="1">
        <v>41166.041666666664</v>
      </c>
    </row>
    <row r="6171" spans="1:5" x14ac:dyDescent="0.3">
      <c r="A6171" t="s">
        <v>7</v>
      </c>
      <c r="B6171" t="s">
        <v>5</v>
      </c>
      <c r="C6171" t="s">
        <v>5</v>
      </c>
      <c r="D6171" t="s">
        <v>5</v>
      </c>
      <c r="E6171" s="1">
        <v>41166.083333333336</v>
      </c>
    </row>
    <row r="6172" spans="1:5" x14ac:dyDescent="0.3">
      <c r="A6172" t="s">
        <v>7</v>
      </c>
      <c r="B6172" t="s">
        <v>5</v>
      </c>
      <c r="C6172" t="s">
        <v>5</v>
      </c>
      <c r="D6172" t="s">
        <v>5</v>
      </c>
      <c r="E6172" s="1">
        <v>41166.125</v>
      </c>
    </row>
    <row r="6173" spans="1:5" x14ac:dyDescent="0.3">
      <c r="A6173" t="s">
        <v>7</v>
      </c>
      <c r="B6173" t="s">
        <v>5</v>
      </c>
      <c r="C6173" t="s">
        <v>5</v>
      </c>
      <c r="D6173" t="s">
        <v>5</v>
      </c>
      <c r="E6173" s="1">
        <v>41166.166666666664</v>
      </c>
    </row>
    <row r="6174" spans="1:5" x14ac:dyDescent="0.3">
      <c r="A6174" t="s">
        <v>7</v>
      </c>
      <c r="B6174" t="s">
        <v>5</v>
      </c>
      <c r="C6174" t="s">
        <v>5</v>
      </c>
      <c r="D6174" t="s">
        <v>5</v>
      </c>
      <c r="E6174" s="1">
        <v>41166.208333333336</v>
      </c>
    </row>
    <row r="6175" spans="1:5" x14ac:dyDescent="0.3">
      <c r="A6175" t="s">
        <v>7</v>
      </c>
      <c r="B6175" t="s">
        <v>5</v>
      </c>
      <c r="C6175" t="s">
        <v>5</v>
      </c>
      <c r="D6175" t="s">
        <v>5</v>
      </c>
      <c r="E6175" s="1">
        <v>41166.25</v>
      </c>
    </row>
    <row r="6176" spans="1:5" x14ac:dyDescent="0.3">
      <c r="A6176" t="s">
        <v>7</v>
      </c>
      <c r="B6176" t="s">
        <v>5</v>
      </c>
      <c r="C6176" t="s">
        <v>5</v>
      </c>
      <c r="D6176" t="s">
        <v>5</v>
      </c>
      <c r="E6176" s="1">
        <v>41166.291666666664</v>
      </c>
    </row>
    <row r="6177" spans="1:5" x14ac:dyDescent="0.3">
      <c r="A6177" t="s">
        <v>7</v>
      </c>
      <c r="B6177" t="s">
        <v>5</v>
      </c>
      <c r="C6177" t="s">
        <v>5</v>
      </c>
      <c r="D6177" t="s">
        <v>5</v>
      </c>
      <c r="E6177" s="1">
        <v>41166.333333333336</v>
      </c>
    </row>
    <row r="6178" spans="1:5" x14ac:dyDescent="0.3">
      <c r="A6178" t="s">
        <v>7</v>
      </c>
      <c r="B6178" t="s">
        <v>5</v>
      </c>
      <c r="C6178" t="s">
        <v>5</v>
      </c>
      <c r="D6178" t="s">
        <v>5</v>
      </c>
      <c r="E6178" s="1">
        <v>41166.375</v>
      </c>
    </row>
    <row r="6179" spans="1:5" x14ac:dyDescent="0.3">
      <c r="A6179" t="s">
        <v>7</v>
      </c>
      <c r="B6179" t="s">
        <v>5</v>
      </c>
      <c r="C6179" t="s">
        <v>5</v>
      </c>
      <c r="D6179" t="s">
        <v>5</v>
      </c>
      <c r="E6179" s="1">
        <v>41166.416666666664</v>
      </c>
    </row>
    <row r="6180" spans="1:5" x14ac:dyDescent="0.3">
      <c r="A6180" t="s">
        <v>7</v>
      </c>
      <c r="B6180" t="s">
        <v>5</v>
      </c>
      <c r="C6180" t="s">
        <v>5</v>
      </c>
      <c r="D6180" t="s">
        <v>5</v>
      </c>
      <c r="E6180" s="1">
        <v>41166.458333333336</v>
      </c>
    </row>
    <row r="6181" spans="1:5" x14ac:dyDescent="0.3">
      <c r="A6181" t="s">
        <v>7</v>
      </c>
      <c r="B6181" t="s">
        <v>5</v>
      </c>
      <c r="C6181" t="s">
        <v>5</v>
      </c>
      <c r="D6181" t="s">
        <v>5</v>
      </c>
      <c r="E6181" s="1">
        <v>41166.5</v>
      </c>
    </row>
    <row r="6182" spans="1:5" x14ac:dyDescent="0.3">
      <c r="A6182" t="s">
        <v>7</v>
      </c>
      <c r="B6182" t="s">
        <v>5</v>
      </c>
      <c r="C6182" t="s">
        <v>5</v>
      </c>
      <c r="D6182" t="s">
        <v>5</v>
      </c>
      <c r="E6182" s="1">
        <v>41166.541666666664</v>
      </c>
    </row>
    <row r="6183" spans="1:5" x14ac:dyDescent="0.3">
      <c r="A6183" t="s">
        <v>7</v>
      </c>
      <c r="B6183" t="s">
        <v>5</v>
      </c>
      <c r="C6183" t="s">
        <v>5</v>
      </c>
      <c r="D6183" t="s">
        <v>5</v>
      </c>
      <c r="E6183" s="1">
        <v>41166.583333333336</v>
      </c>
    </row>
    <row r="6184" spans="1:5" x14ac:dyDescent="0.3">
      <c r="A6184" t="s">
        <v>7</v>
      </c>
      <c r="B6184" t="s">
        <v>5</v>
      </c>
      <c r="C6184" t="s">
        <v>5</v>
      </c>
      <c r="D6184" t="s">
        <v>5</v>
      </c>
      <c r="E6184" s="1">
        <v>41166.625</v>
      </c>
    </row>
    <row r="6185" spans="1:5" x14ac:dyDescent="0.3">
      <c r="A6185" t="s">
        <v>7</v>
      </c>
      <c r="B6185" t="s">
        <v>5</v>
      </c>
      <c r="C6185" t="s">
        <v>5</v>
      </c>
      <c r="D6185" t="s">
        <v>5</v>
      </c>
      <c r="E6185" s="1">
        <v>41166.666666666664</v>
      </c>
    </row>
    <row r="6186" spans="1:5" x14ac:dyDescent="0.3">
      <c r="A6186" t="s">
        <v>7</v>
      </c>
      <c r="B6186" t="s">
        <v>5</v>
      </c>
      <c r="C6186" t="s">
        <v>5</v>
      </c>
      <c r="D6186" t="s">
        <v>5</v>
      </c>
      <c r="E6186" s="1">
        <v>41166.708333333336</v>
      </c>
    </row>
    <row r="6187" spans="1:5" x14ac:dyDescent="0.3">
      <c r="A6187" t="s">
        <v>7</v>
      </c>
      <c r="B6187" t="s">
        <v>5</v>
      </c>
      <c r="C6187" t="s">
        <v>5</v>
      </c>
      <c r="D6187" t="s">
        <v>5</v>
      </c>
      <c r="E6187" s="1">
        <v>41166.75</v>
      </c>
    </row>
    <row r="6188" spans="1:5" x14ac:dyDescent="0.3">
      <c r="A6188" t="s">
        <v>7</v>
      </c>
      <c r="B6188" t="s">
        <v>5</v>
      </c>
      <c r="C6188" t="s">
        <v>5</v>
      </c>
      <c r="D6188" t="s">
        <v>5</v>
      </c>
      <c r="E6188" s="1">
        <v>41166.791666666664</v>
      </c>
    </row>
    <row r="6189" spans="1:5" x14ac:dyDescent="0.3">
      <c r="A6189" t="s">
        <v>7</v>
      </c>
      <c r="B6189" t="s">
        <v>5</v>
      </c>
      <c r="C6189" t="s">
        <v>5</v>
      </c>
      <c r="D6189" t="s">
        <v>5</v>
      </c>
      <c r="E6189" s="1">
        <v>41166.833333333336</v>
      </c>
    </row>
    <row r="6190" spans="1:5" x14ac:dyDescent="0.3">
      <c r="A6190" t="s">
        <v>7</v>
      </c>
      <c r="B6190" t="s">
        <v>5</v>
      </c>
      <c r="C6190" t="s">
        <v>5</v>
      </c>
      <c r="D6190" t="s">
        <v>5</v>
      </c>
      <c r="E6190" s="1">
        <v>41166.875</v>
      </c>
    </row>
    <row r="6191" spans="1:5" x14ac:dyDescent="0.3">
      <c r="A6191" t="s">
        <v>7</v>
      </c>
      <c r="B6191" t="s">
        <v>5</v>
      </c>
      <c r="C6191" t="s">
        <v>5</v>
      </c>
      <c r="D6191" t="s">
        <v>5</v>
      </c>
      <c r="E6191" s="1">
        <v>41166.916666666664</v>
      </c>
    </row>
    <row r="6192" spans="1:5" x14ac:dyDescent="0.3">
      <c r="A6192" t="s">
        <v>7</v>
      </c>
      <c r="B6192" t="s">
        <v>5</v>
      </c>
      <c r="C6192" t="s">
        <v>5</v>
      </c>
      <c r="D6192" t="s">
        <v>5</v>
      </c>
      <c r="E6192" s="1">
        <v>41166.958333333336</v>
      </c>
    </row>
    <row r="6193" spans="1:5" x14ac:dyDescent="0.3">
      <c r="A6193" t="s">
        <v>7</v>
      </c>
      <c r="B6193" t="s">
        <v>5</v>
      </c>
      <c r="C6193" t="s">
        <v>5</v>
      </c>
      <c r="D6193" t="s">
        <v>5</v>
      </c>
      <c r="E6193" s="1">
        <v>41167</v>
      </c>
    </row>
    <row r="6194" spans="1:5" x14ac:dyDescent="0.3">
      <c r="A6194" t="s">
        <v>7</v>
      </c>
      <c r="B6194" t="s">
        <v>5</v>
      </c>
      <c r="C6194" t="s">
        <v>5</v>
      </c>
      <c r="D6194" t="s">
        <v>5</v>
      </c>
      <c r="E6194" s="1">
        <v>41167.041666666664</v>
      </c>
    </row>
    <row r="6195" spans="1:5" x14ac:dyDescent="0.3">
      <c r="A6195" t="s">
        <v>7</v>
      </c>
      <c r="B6195" t="s">
        <v>5</v>
      </c>
      <c r="C6195" t="s">
        <v>5</v>
      </c>
      <c r="D6195" t="s">
        <v>5</v>
      </c>
      <c r="E6195" s="1">
        <v>41167.083333333336</v>
      </c>
    </row>
    <row r="6196" spans="1:5" x14ac:dyDescent="0.3">
      <c r="A6196" t="s">
        <v>7</v>
      </c>
      <c r="B6196" t="s">
        <v>5</v>
      </c>
      <c r="C6196" t="s">
        <v>5</v>
      </c>
      <c r="D6196" t="s">
        <v>5</v>
      </c>
      <c r="E6196" s="1">
        <v>41167.125</v>
      </c>
    </row>
    <row r="6197" spans="1:5" x14ac:dyDescent="0.3">
      <c r="A6197" t="s">
        <v>7</v>
      </c>
      <c r="B6197" t="s">
        <v>5</v>
      </c>
      <c r="C6197" t="s">
        <v>5</v>
      </c>
      <c r="D6197" t="s">
        <v>5</v>
      </c>
      <c r="E6197" s="1">
        <v>41167.166666666664</v>
      </c>
    </row>
    <row r="6198" spans="1:5" x14ac:dyDescent="0.3">
      <c r="A6198" t="s">
        <v>7</v>
      </c>
      <c r="B6198" t="s">
        <v>5</v>
      </c>
      <c r="C6198" t="s">
        <v>5</v>
      </c>
      <c r="D6198" t="s">
        <v>5</v>
      </c>
      <c r="E6198" s="1">
        <v>41167.208333333336</v>
      </c>
    </row>
    <row r="6199" spans="1:5" x14ac:dyDescent="0.3">
      <c r="A6199" t="s">
        <v>7</v>
      </c>
      <c r="B6199" t="s">
        <v>5</v>
      </c>
      <c r="C6199" t="s">
        <v>5</v>
      </c>
      <c r="D6199" t="s">
        <v>5</v>
      </c>
      <c r="E6199" s="1">
        <v>41167.25</v>
      </c>
    </row>
    <row r="6200" spans="1:5" x14ac:dyDescent="0.3">
      <c r="A6200" t="s">
        <v>7</v>
      </c>
      <c r="B6200" t="s">
        <v>5</v>
      </c>
      <c r="C6200" t="s">
        <v>5</v>
      </c>
      <c r="D6200" t="s">
        <v>5</v>
      </c>
      <c r="E6200" s="1">
        <v>41167.291666666664</v>
      </c>
    </row>
    <row r="6201" spans="1:5" x14ac:dyDescent="0.3">
      <c r="A6201" t="s">
        <v>7</v>
      </c>
      <c r="B6201" t="s">
        <v>5</v>
      </c>
      <c r="C6201" t="s">
        <v>5</v>
      </c>
      <c r="D6201" t="s">
        <v>5</v>
      </c>
      <c r="E6201" s="1">
        <v>41167.333333333336</v>
      </c>
    </row>
    <row r="6202" spans="1:5" x14ac:dyDescent="0.3">
      <c r="A6202" t="s">
        <v>7</v>
      </c>
      <c r="B6202" t="s">
        <v>5</v>
      </c>
      <c r="C6202" t="s">
        <v>5</v>
      </c>
      <c r="D6202" t="s">
        <v>5</v>
      </c>
      <c r="E6202" s="1">
        <v>41167.375</v>
      </c>
    </row>
    <row r="6203" spans="1:5" x14ac:dyDescent="0.3">
      <c r="A6203" t="s">
        <v>7</v>
      </c>
      <c r="B6203" t="s">
        <v>5</v>
      </c>
      <c r="C6203" t="s">
        <v>5</v>
      </c>
      <c r="D6203" t="s">
        <v>5</v>
      </c>
      <c r="E6203" s="1">
        <v>41167.416666666664</v>
      </c>
    </row>
    <row r="6204" spans="1:5" x14ac:dyDescent="0.3">
      <c r="A6204" t="s">
        <v>7</v>
      </c>
      <c r="B6204" t="s">
        <v>5</v>
      </c>
      <c r="C6204" t="s">
        <v>5</v>
      </c>
      <c r="D6204" t="s">
        <v>5</v>
      </c>
      <c r="E6204" s="1">
        <v>41167.458333333336</v>
      </c>
    </row>
    <row r="6205" spans="1:5" x14ac:dyDescent="0.3">
      <c r="A6205" t="s">
        <v>7</v>
      </c>
      <c r="B6205" t="s">
        <v>5</v>
      </c>
      <c r="C6205" t="s">
        <v>5</v>
      </c>
      <c r="D6205" t="s">
        <v>5</v>
      </c>
      <c r="E6205" s="1">
        <v>41167.5</v>
      </c>
    </row>
    <row r="6206" spans="1:5" x14ac:dyDescent="0.3">
      <c r="A6206" t="s">
        <v>7</v>
      </c>
      <c r="B6206" t="s">
        <v>5</v>
      </c>
      <c r="C6206" t="s">
        <v>5</v>
      </c>
      <c r="D6206" t="s">
        <v>5</v>
      </c>
      <c r="E6206" s="1">
        <v>41167.541666666664</v>
      </c>
    </row>
    <row r="6207" spans="1:5" x14ac:dyDescent="0.3">
      <c r="A6207" t="s">
        <v>7</v>
      </c>
      <c r="B6207" t="s">
        <v>5</v>
      </c>
      <c r="C6207" t="s">
        <v>5</v>
      </c>
      <c r="D6207" t="s">
        <v>5</v>
      </c>
      <c r="E6207" s="1">
        <v>41167.583333333336</v>
      </c>
    </row>
    <row r="6208" spans="1:5" x14ac:dyDescent="0.3">
      <c r="A6208" t="s">
        <v>7</v>
      </c>
      <c r="B6208" t="s">
        <v>5</v>
      </c>
      <c r="C6208" t="s">
        <v>5</v>
      </c>
      <c r="D6208" t="s">
        <v>5</v>
      </c>
      <c r="E6208" s="1">
        <v>41167.625</v>
      </c>
    </row>
    <row r="6209" spans="1:5" x14ac:dyDescent="0.3">
      <c r="A6209" t="s">
        <v>7</v>
      </c>
      <c r="B6209" t="s">
        <v>5</v>
      </c>
      <c r="C6209" t="s">
        <v>5</v>
      </c>
      <c r="D6209" t="s">
        <v>5</v>
      </c>
      <c r="E6209" s="1">
        <v>41167.666666666664</v>
      </c>
    </row>
    <row r="6210" spans="1:5" x14ac:dyDescent="0.3">
      <c r="A6210" t="s">
        <v>7</v>
      </c>
      <c r="B6210" t="s">
        <v>5</v>
      </c>
      <c r="C6210" t="s">
        <v>5</v>
      </c>
      <c r="D6210" t="s">
        <v>5</v>
      </c>
      <c r="E6210" s="1">
        <v>41167.708333333336</v>
      </c>
    </row>
    <row r="6211" spans="1:5" x14ac:dyDescent="0.3">
      <c r="A6211" t="s">
        <v>7</v>
      </c>
      <c r="B6211" t="s">
        <v>5</v>
      </c>
      <c r="C6211" t="s">
        <v>5</v>
      </c>
      <c r="D6211" t="s">
        <v>5</v>
      </c>
      <c r="E6211" s="1">
        <v>41167.75</v>
      </c>
    </row>
    <row r="6212" spans="1:5" x14ac:dyDescent="0.3">
      <c r="A6212" t="s">
        <v>7</v>
      </c>
      <c r="B6212" t="s">
        <v>5</v>
      </c>
      <c r="C6212" t="s">
        <v>5</v>
      </c>
      <c r="D6212" t="s">
        <v>5</v>
      </c>
      <c r="E6212" s="1">
        <v>41167.791666666664</v>
      </c>
    </row>
    <row r="6213" spans="1:5" x14ac:dyDescent="0.3">
      <c r="A6213" t="s">
        <v>7</v>
      </c>
      <c r="B6213" t="s">
        <v>5</v>
      </c>
      <c r="C6213" t="s">
        <v>5</v>
      </c>
      <c r="D6213" t="s">
        <v>5</v>
      </c>
      <c r="E6213" s="1">
        <v>41167.833333333336</v>
      </c>
    </row>
    <row r="6214" spans="1:5" x14ac:dyDescent="0.3">
      <c r="A6214" t="s">
        <v>7</v>
      </c>
      <c r="B6214" t="s">
        <v>5</v>
      </c>
      <c r="C6214" t="s">
        <v>5</v>
      </c>
      <c r="D6214" t="s">
        <v>5</v>
      </c>
      <c r="E6214" s="1">
        <v>41167.875</v>
      </c>
    </row>
    <row r="6215" spans="1:5" x14ac:dyDescent="0.3">
      <c r="A6215" t="s">
        <v>7</v>
      </c>
      <c r="B6215" t="s">
        <v>5</v>
      </c>
      <c r="C6215" t="s">
        <v>5</v>
      </c>
      <c r="D6215" t="s">
        <v>5</v>
      </c>
      <c r="E6215" s="1">
        <v>41167.916666666664</v>
      </c>
    </row>
    <row r="6216" spans="1:5" x14ac:dyDescent="0.3">
      <c r="A6216" t="s">
        <v>7</v>
      </c>
      <c r="B6216" t="s">
        <v>5</v>
      </c>
      <c r="C6216" t="s">
        <v>5</v>
      </c>
      <c r="D6216" t="s">
        <v>5</v>
      </c>
      <c r="E6216" s="1">
        <v>41167.958333333336</v>
      </c>
    </row>
    <row r="6217" spans="1:5" x14ac:dyDescent="0.3">
      <c r="A6217" t="s">
        <v>7</v>
      </c>
      <c r="B6217" t="s">
        <v>5</v>
      </c>
      <c r="C6217" t="s">
        <v>5</v>
      </c>
      <c r="D6217" t="s">
        <v>5</v>
      </c>
      <c r="E6217" s="1">
        <v>41168</v>
      </c>
    </row>
    <row r="6218" spans="1:5" x14ac:dyDescent="0.3">
      <c r="A6218" t="s">
        <v>7</v>
      </c>
      <c r="B6218" t="s">
        <v>5</v>
      </c>
      <c r="C6218" t="s">
        <v>5</v>
      </c>
      <c r="D6218" t="s">
        <v>5</v>
      </c>
      <c r="E6218" s="1">
        <v>41168.041666666664</v>
      </c>
    </row>
    <row r="6219" spans="1:5" x14ac:dyDescent="0.3">
      <c r="A6219" t="s">
        <v>7</v>
      </c>
      <c r="B6219" t="s">
        <v>5</v>
      </c>
      <c r="C6219" t="s">
        <v>5</v>
      </c>
      <c r="D6219" t="s">
        <v>5</v>
      </c>
      <c r="E6219" s="1">
        <v>41168.083333333336</v>
      </c>
    </row>
    <row r="6220" spans="1:5" x14ac:dyDescent="0.3">
      <c r="A6220" t="s">
        <v>7</v>
      </c>
      <c r="B6220" t="s">
        <v>5</v>
      </c>
      <c r="C6220" t="s">
        <v>5</v>
      </c>
      <c r="D6220" t="s">
        <v>5</v>
      </c>
      <c r="E6220" s="1">
        <v>41168.125</v>
      </c>
    </row>
    <row r="6221" spans="1:5" x14ac:dyDescent="0.3">
      <c r="A6221" t="s">
        <v>7</v>
      </c>
      <c r="B6221" t="s">
        <v>5</v>
      </c>
      <c r="C6221" t="s">
        <v>5</v>
      </c>
      <c r="D6221" t="s">
        <v>5</v>
      </c>
      <c r="E6221" s="1">
        <v>41168.166666666664</v>
      </c>
    </row>
    <row r="6222" spans="1:5" x14ac:dyDescent="0.3">
      <c r="A6222" t="s">
        <v>7</v>
      </c>
      <c r="B6222" t="s">
        <v>5</v>
      </c>
      <c r="C6222" t="s">
        <v>5</v>
      </c>
      <c r="D6222" t="s">
        <v>5</v>
      </c>
      <c r="E6222" s="1">
        <v>41168.208333333336</v>
      </c>
    </row>
    <row r="6223" spans="1:5" x14ac:dyDescent="0.3">
      <c r="A6223" t="s">
        <v>7</v>
      </c>
      <c r="B6223" t="s">
        <v>5</v>
      </c>
      <c r="C6223" t="s">
        <v>5</v>
      </c>
      <c r="D6223" t="s">
        <v>5</v>
      </c>
      <c r="E6223" s="1">
        <v>41168.25</v>
      </c>
    </row>
    <row r="6224" spans="1:5" x14ac:dyDescent="0.3">
      <c r="A6224" t="s">
        <v>7</v>
      </c>
      <c r="B6224" t="s">
        <v>5</v>
      </c>
      <c r="C6224" t="s">
        <v>5</v>
      </c>
      <c r="D6224" t="s">
        <v>5</v>
      </c>
      <c r="E6224" s="1">
        <v>41168.291666666664</v>
      </c>
    </row>
    <row r="6225" spans="1:5" x14ac:dyDescent="0.3">
      <c r="A6225" t="s">
        <v>7</v>
      </c>
      <c r="B6225" t="s">
        <v>5</v>
      </c>
      <c r="C6225" t="s">
        <v>5</v>
      </c>
      <c r="D6225" t="s">
        <v>5</v>
      </c>
      <c r="E6225" s="1">
        <v>41168.333333333336</v>
      </c>
    </row>
    <row r="6226" spans="1:5" x14ac:dyDescent="0.3">
      <c r="A6226" t="s">
        <v>7</v>
      </c>
      <c r="B6226" t="s">
        <v>5</v>
      </c>
      <c r="C6226" t="s">
        <v>5</v>
      </c>
      <c r="D6226" t="s">
        <v>5</v>
      </c>
      <c r="E6226" s="1">
        <v>41168.375</v>
      </c>
    </row>
    <row r="6227" spans="1:5" x14ac:dyDescent="0.3">
      <c r="A6227" t="s">
        <v>7</v>
      </c>
      <c r="B6227" t="s">
        <v>5</v>
      </c>
      <c r="C6227" t="s">
        <v>5</v>
      </c>
      <c r="D6227" t="s">
        <v>5</v>
      </c>
      <c r="E6227" s="1">
        <v>41168.416666666664</v>
      </c>
    </row>
    <row r="6228" spans="1:5" x14ac:dyDescent="0.3">
      <c r="A6228" t="s">
        <v>7</v>
      </c>
      <c r="B6228" t="s">
        <v>5</v>
      </c>
      <c r="C6228" t="s">
        <v>5</v>
      </c>
      <c r="D6228" t="s">
        <v>5</v>
      </c>
      <c r="E6228" s="1">
        <v>41168.458333333336</v>
      </c>
    </row>
    <row r="6229" spans="1:5" x14ac:dyDescent="0.3">
      <c r="A6229" t="s">
        <v>7</v>
      </c>
      <c r="B6229" t="s">
        <v>5</v>
      </c>
      <c r="C6229" t="s">
        <v>5</v>
      </c>
      <c r="D6229" t="s">
        <v>5</v>
      </c>
      <c r="E6229" s="1">
        <v>41168.5</v>
      </c>
    </row>
    <row r="6230" spans="1:5" x14ac:dyDescent="0.3">
      <c r="A6230" t="s">
        <v>7</v>
      </c>
      <c r="B6230" t="s">
        <v>5</v>
      </c>
      <c r="C6230" t="s">
        <v>5</v>
      </c>
      <c r="D6230" t="s">
        <v>5</v>
      </c>
      <c r="E6230" s="1">
        <v>41168.541666666664</v>
      </c>
    </row>
    <row r="6231" spans="1:5" x14ac:dyDescent="0.3">
      <c r="A6231" t="s">
        <v>7</v>
      </c>
      <c r="B6231" t="s">
        <v>5</v>
      </c>
      <c r="C6231" t="s">
        <v>5</v>
      </c>
      <c r="D6231" t="s">
        <v>5</v>
      </c>
      <c r="E6231" s="1">
        <v>41168.583333333336</v>
      </c>
    </row>
    <row r="6232" spans="1:5" x14ac:dyDescent="0.3">
      <c r="A6232" t="s">
        <v>7</v>
      </c>
      <c r="B6232" t="s">
        <v>5</v>
      </c>
      <c r="C6232" t="s">
        <v>5</v>
      </c>
      <c r="D6232" t="s">
        <v>5</v>
      </c>
      <c r="E6232" s="1">
        <v>41168.625</v>
      </c>
    </row>
    <row r="6233" spans="1:5" x14ac:dyDescent="0.3">
      <c r="A6233" t="s">
        <v>7</v>
      </c>
      <c r="B6233" t="s">
        <v>5</v>
      </c>
      <c r="C6233" t="s">
        <v>5</v>
      </c>
      <c r="D6233" t="s">
        <v>5</v>
      </c>
      <c r="E6233" s="1">
        <v>41168.666666666664</v>
      </c>
    </row>
    <row r="6234" spans="1:5" x14ac:dyDescent="0.3">
      <c r="A6234" t="s">
        <v>7</v>
      </c>
      <c r="B6234" t="s">
        <v>5</v>
      </c>
      <c r="C6234" t="s">
        <v>5</v>
      </c>
      <c r="D6234" t="s">
        <v>5</v>
      </c>
      <c r="E6234" s="1">
        <v>41168.708333333336</v>
      </c>
    </row>
    <row r="6235" spans="1:5" x14ac:dyDescent="0.3">
      <c r="A6235" t="s">
        <v>7</v>
      </c>
      <c r="B6235" t="s">
        <v>5</v>
      </c>
      <c r="C6235" t="s">
        <v>5</v>
      </c>
      <c r="D6235" t="s">
        <v>5</v>
      </c>
      <c r="E6235" s="1">
        <v>41168.75</v>
      </c>
    </row>
    <row r="6236" spans="1:5" x14ac:dyDescent="0.3">
      <c r="A6236" t="s">
        <v>7</v>
      </c>
      <c r="B6236" t="s">
        <v>5</v>
      </c>
      <c r="C6236" t="s">
        <v>5</v>
      </c>
      <c r="D6236" t="s">
        <v>5</v>
      </c>
      <c r="E6236" s="1">
        <v>41168.791666666664</v>
      </c>
    </row>
    <row r="6237" spans="1:5" x14ac:dyDescent="0.3">
      <c r="A6237" t="s">
        <v>7</v>
      </c>
      <c r="B6237" t="s">
        <v>5</v>
      </c>
      <c r="C6237" t="s">
        <v>5</v>
      </c>
      <c r="D6237" t="s">
        <v>5</v>
      </c>
      <c r="E6237" s="1">
        <v>41168.833333333336</v>
      </c>
    </row>
    <row r="6238" spans="1:5" x14ac:dyDescent="0.3">
      <c r="A6238" t="s">
        <v>7</v>
      </c>
      <c r="B6238" t="s">
        <v>5</v>
      </c>
      <c r="C6238" t="s">
        <v>5</v>
      </c>
      <c r="D6238" t="s">
        <v>5</v>
      </c>
      <c r="E6238" s="1">
        <v>41168.875</v>
      </c>
    </row>
    <row r="6239" spans="1:5" x14ac:dyDescent="0.3">
      <c r="A6239" t="s">
        <v>7</v>
      </c>
      <c r="B6239" t="s">
        <v>5</v>
      </c>
      <c r="C6239" t="s">
        <v>5</v>
      </c>
      <c r="D6239" t="s">
        <v>5</v>
      </c>
      <c r="E6239" s="1">
        <v>41168.916666666664</v>
      </c>
    </row>
    <row r="6240" spans="1:5" x14ac:dyDescent="0.3">
      <c r="A6240" t="s">
        <v>7</v>
      </c>
      <c r="B6240" t="s">
        <v>5</v>
      </c>
      <c r="C6240" t="s">
        <v>5</v>
      </c>
      <c r="D6240" t="s">
        <v>5</v>
      </c>
      <c r="E6240" s="1">
        <v>41168.958333333336</v>
      </c>
    </row>
    <row r="6241" spans="1:5" x14ac:dyDescent="0.3">
      <c r="A6241" t="s">
        <v>7</v>
      </c>
      <c r="B6241" t="s">
        <v>5</v>
      </c>
      <c r="C6241" t="s">
        <v>5</v>
      </c>
      <c r="D6241" t="s">
        <v>5</v>
      </c>
      <c r="E6241" s="1">
        <v>41169</v>
      </c>
    </row>
    <row r="6242" spans="1:5" x14ac:dyDescent="0.3">
      <c r="A6242" t="s">
        <v>7</v>
      </c>
      <c r="B6242" t="s">
        <v>5</v>
      </c>
      <c r="C6242" t="s">
        <v>5</v>
      </c>
      <c r="D6242" t="s">
        <v>5</v>
      </c>
      <c r="E6242" s="1">
        <v>41169.041666666664</v>
      </c>
    </row>
    <row r="6243" spans="1:5" x14ac:dyDescent="0.3">
      <c r="A6243" t="s">
        <v>7</v>
      </c>
      <c r="B6243" t="s">
        <v>5</v>
      </c>
      <c r="C6243" t="s">
        <v>5</v>
      </c>
      <c r="D6243" t="s">
        <v>5</v>
      </c>
      <c r="E6243" s="1">
        <v>41169.083333333336</v>
      </c>
    </row>
    <row r="6244" spans="1:5" x14ac:dyDescent="0.3">
      <c r="A6244" t="s">
        <v>7</v>
      </c>
      <c r="B6244" t="s">
        <v>5</v>
      </c>
      <c r="C6244" t="s">
        <v>5</v>
      </c>
      <c r="D6244" t="s">
        <v>5</v>
      </c>
      <c r="E6244" s="1">
        <v>41169.125</v>
      </c>
    </row>
    <row r="6245" spans="1:5" x14ac:dyDescent="0.3">
      <c r="A6245" t="s">
        <v>7</v>
      </c>
      <c r="B6245" t="s">
        <v>5</v>
      </c>
      <c r="C6245" t="s">
        <v>5</v>
      </c>
      <c r="D6245" t="s">
        <v>5</v>
      </c>
      <c r="E6245" s="1">
        <v>41169.166666666664</v>
      </c>
    </row>
    <row r="6246" spans="1:5" x14ac:dyDescent="0.3">
      <c r="A6246" t="s">
        <v>7</v>
      </c>
      <c r="B6246" t="s">
        <v>5</v>
      </c>
      <c r="C6246" t="s">
        <v>5</v>
      </c>
      <c r="D6246" t="s">
        <v>5</v>
      </c>
      <c r="E6246" s="1">
        <v>41169.208333333336</v>
      </c>
    </row>
    <row r="6247" spans="1:5" x14ac:dyDescent="0.3">
      <c r="A6247" t="s">
        <v>7</v>
      </c>
      <c r="B6247" t="s">
        <v>5</v>
      </c>
      <c r="C6247" t="s">
        <v>5</v>
      </c>
      <c r="D6247" t="s">
        <v>5</v>
      </c>
      <c r="E6247" s="1">
        <v>41169.25</v>
      </c>
    </row>
    <row r="6248" spans="1:5" x14ac:dyDescent="0.3">
      <c r="A6248" t="s">
        <v>7</v>
      </c>
      <c r="B6248" t="s">
        <v>5</v>
      </c>
      <c r="C6248" t="s">
        <v>5</v>
      </c>
      <c r="D6248" t="s">
        <v>5</v>
      </c>
      <c r="E6248" s="1">
        <v>41169.291666666664</v>
      </c>
    </row>
    <row r="6249" spans="1:5" x14ac:dyDescent="0.3">
      <c r="A6249" t="s">
        <v>7</v>
      </c>
      <c r="B6249" t="s">
        <v>5</v>
      </c>
      <c r="C6249" t="s">
        <v>5</v>
      </c>
      <c r="D6249" t="s">
        <v>5</v>
      </c>
      <c r="E6249" s="1">
        <v>41169.333333333336</v>
      </c>
    </row>
    <row r="6250" spans="1:5" x14ac:dyDescent="0.3">
      <c r="A6250" t="s">
        <v>7</v>
      </c>
      <c r="B6250" t="s">
        <v>5</v>
      </c>
      <c r="C6250" t="s">
        <v>5</v>
      </c>
      <c r="D6250" t="s">
        <v>5</v>
      </c>
      <c r="E6250" s="1">
        <v>41169.375</v>
      </c>
    </row>
    <row r="6251" spans="1:5" x14ac:dyDescent="0.3">
      <c r="A6251" t="s">
        <v>7</v>
      </c>
      <c r="B6251" t="s">
        <v>5</v>
      </c>
      <c r="C6251" t="s">
        <v>5</v>
      </c>
      <c r="D6251" t="s">
        <v>5</v>
      </c>
      <c r="E6251" s="1">
        <v>41169.416666666664</v>
      </c>
    </row>
    <row r="6252" spans="1:5" x14ac:dyDescent="0.3">
      <c r="A6252" t="s">
        <v>7</v>
      </c>
      <c r="B6252" t="s">
        <v>5</v>
      </c>
      <c r="C6252" t="s">
        <v>5</v>
      </c>
      <c r="D6252" t="s">
        <v>5</v>
      </c>
      <c r="E6252" s="1">
        <v>41169.458333333336</v>
      </c>
    </row>
    <row r="6253" spans="1:5" x14ac:dyDescent="0.3">
      <c r="A6253" t="s">
        <v>7</v>
      </c>
      <c r="B6253" t="s">
        <v>5</v>
      </c>
      <c r="C6253" t="s">
        <v>5</v>
      </c>
      <c r="D6253" t="s">
        <v>5</v>
      </c>
      <c r="E6253" s="1">
        <v>41169.5</v>
      </c>
    </row>
    <row r="6254" spans="1:5" x14ac:dyDescent="0.3">
      <c r="A6254" t="s">
        <v>7</v>
      </c>
      <c r="B6254" t="s">
        <v>5</v>
      </c>
      <c r="C6254" t="s">
        <v>5</v>
      </c>
      <c r="D6254" t="s">
        <v>5</v>
      </c>
      <c r="E6254" s="1">
        <v>41169.541666666664</v>
      </c>
    </row>
    <row r="6255" spans="1:5" x14ac:dyDescent="0.3">
      <c r="A6255" t="s">
        <v>7</v>
      </c>
      <c r="B6255" t="s">
        <v>5</v>
      </c>
      <c r="C6255" t="s">
        <v>5</v>
      </c>
      <c r="D6255" t="s">
        <v>5</v>
      </c>
      <c r="E6255" s="1">
        <v>41169.583333333336</v>
      </c>
    </row>
    <row r="6256" spans="1:5" x14ac:dyDescent="0.3">
      <c r="A6256" t="s">
        <v>7</v>
      </c>
      <c r="B6256" t="s">
        <v>5</v>
      </c>
      <c r="C6256" t="s">
        <v>5</v>
      </c>
      <c r="D6256" t="s">
        <v>5</v>
      </c>
      <c r="E6256" s="1">
        <v>41169.625</v>
      </c>
    </row>
    <row r="6257" spans="1:5" x14ac:dyDescent="0.3">
      <c r="A6257" t="s">
        <v>7</v>
      </c>
      <c r="B6257" t="s">
        <v>5</v>
      </c>
      <c r="C6257" t="s">
        <v>5</v>
      </c>
      <c r="D6257" t="s">
        <v>5</v>
      </c>
      <c r="E6257" s="1">
        <v>41169.666666666664</v>
      </c>
    </row>
    <row r="6258" spans="1:5" x14ac:dyDescent="0.3">
      <c r="A6258" t="s">
        <v>7</v>
      </c>
      <c r="B6258" t="s">
        <v>5</v>
      </c>
      <c r="C6258" t="s">
        <v>5</v>
      </c>
      <c r="D6258" t="s">
        <v>5</v>
      </c>
      <c r="E6258" s="1">
        <v>41169.708333333336</v>
      </c>
    </row>
    <row r="6259" spans="1:5" x14ac:dyDescent="0.3">
      <c r="A6259" t="s">
        <v>7</v>
      </c>
      <c r="B6259" t="s">
        <v>5</v>
      </c>
      <c r="C6259" t="s">
        <v>5</v>
      </c>
      <c r="D6259" t="s">
        <v>5</v>
      </c>
      <c r="E6259" s="1">
        <v>41169.75</v>
      </c>
    </row>
    <row r="6260" spans="1:5" x14ac:dyDescent="0.3">
      <c r="A6260" t="s">
        <v>7</v>
      </c>
      <c r="B6260" t="s">
        <v>5</v>
      </c>
      <c r="C6260" t="s">
        <v>5</v>
      </c>
      <c r="D6260" t="s">
        <v>5</v>
      </c>
      <c r="E6260" s="1">
        <v>41169.791666666664</v>
      </c>
    </row>
    <row r="6261" spans="1:5" x14ac:dyDescent="0.3">
      <c r="A6261" t="s">
        <v>7</v>
      </c>
      <c r="B6261" t="s">
        <v>5</v>
      </c>
      <c r="C6261" t="s">
        <v>5</v>
      </c>
      <c r="D6261" t="s">
        <v>5</v>
      </c>
      <c r="E6261" s="1">
        <v>41169.833333333336</v>
      </c>
    </row>
    <row r="6262" spans="1:5" x14ac:dyDescent="0.3">
      <c r="A6262" t="s">
        <v>7</v>
      </c>
      <c r="B6262" t="s">
        <v>5</v>
      </c>
      <c r="C6262" t="s">
        <v>5</v>
      </c>
      <c r="D6262" t="s">
        <v>5</v>
      </c>
      <c r="E6262" s="1">
        <v>41169.875</v>
      </c>
    </row>
    <row r="6263" spans="1:5" x14ac:dyDescent="0.3">
      <c r="A6263" t="s">
        <v>7</v>
      </c>
      <c r="B6263" t="s">
        <v>5</v>
      </c>
      <c r="C6263" t="s">
        <v>5</v>
      </c>
      <c r="D6263" t="s">
        <v>5</v>
      </c>
      <c r="E6263" s="1">
        <v>41169.916666666664</v>
      </c>
    </row>
    <row r="6264" spans="1:5" x14ac:dyDescent="0.3">
      <c r="A6264" t="s">
        <v>7</v>
      </c>
      <c r="B6264" t="s">
        <v>5</v>
      </c>
      <c r="C6264" t="s">
        <v>5</v>
      </c>
      <c r="D6264" t="s">
        <v>5</v>
      </c>
      <c r="E6264" s="1">
        <v>41169.958333333336</v>
      </c>
    </row>
    <row r="6265" spans="1:5" x14ac:dyDescent="0.3">
      <c r="A6265" t="s">
        <v>7</v>
      </c>
      <c r="B6265" t="s">
        <v>5</v>
      </c>
      <c r="C6265" t="s">
        <v>5</v>
      </c>
      <c r="D6265" t="s">
        <v>5</v>
      </c>
      <c r="E6265" s="1">
        <v>41170</v>
      </c>
    </row>
    <row r="6266" spans="1:5" x14ac:dyDescent="0.3">
      <c r="A6266" t="s">
        <v>7</v>
      </c>
      <c r="B6266" t="s">
        <v>5</v>
      </c>
      <c r="C6266" t="s">
        <v>5</v>
      </c>
      <c r="D6266" t="s">
        <v>5</v>
      </c>
      <c r="E6266" s="1">
        <v>41170.041666666664</v>
      </c>
    </row>
    <row r="6267" spans="1:5" x14ac:dyDescent="0.3">
      <c r="A6267" t="s">
        <v>7</v>
      </c>
      <c r="B6267" t="s">
        <v>5</v>
      </c>
      <c r="C6267" t="s">
        <v>5</v>
      </c>
      <c r="D6267" t="s">
        <v>5</v>
      </c>
      <c r="E6267" s="1">
        <v>41170.083333333336</v>
      </c>
    </row>
    <row r="6268" spans="1:5" x14ac:dyDescent="0.3">
      <c r="A6268" t="s">
        <v>7</v>
      </c>
      <c r="B6268" t="s">
        <v>5</v>
      </c>
      <c r="C6268" t="s">
        <v>5</v>
      </c>
      <c r="D6268" t="s">
        <v>5</v>
      </c>
      <c r="E6268" s="1">
        <v>41170.125</v>
      </c>
    </row>
    <row r="6269" spans="1:5" x14ac:dyDescent="0.3">
      <c r="A6269" t="s">
        <v>7</v>
      </c>
      <c r="B6269" t="s">
        <v>5</v>
      </c>
      <c r="C6269" t="s">
        <v>5</v>
      </c>
      <c r="D6269" t="s">
        <v>5</v>
      </c>
      <c r="E6269" s="1">
        <v>41170.166666666664</v>
      </c>
    </row>
    <row r="6270" spans="1:5" x14ac:dyDescent="0.3">
      <c r="A6270" t="s">
        <v>7</v>
      </c>
      <c r="B6270" t="s">
        <v>5</v>
      </c>
      <c r="C6270" t="s">
        <v>5</v>
      </c>
      <c r="D6270" t="s">
        <v>5</v>
      </c>
      <c r="E6270" s="1">
        <v>41170.208333333336</v>
      </c>
    </row>
    <row r="6271" spans="1:5" x14ac:dyDescent="0.3">
      <c r="A6271" t="s">
        <v>7</v>
      </c>
      <c r="B6271" t="s">
        <v>5</v>
      </c>
      <c r="C6271" t="s">
        <v>5</v>
      </c>
      <c r="D6271" t="s">
        <v>5</v>
      </c>
      <c r="E6271" s="1">
        <v>41170.25</v>
      </c>
    </row>
    <row r="6272" spans="1:5" x14ac:dyDescent="0.3">
      <c r="A6272" t="s">
        <v>7</v>
      </c>
      <c r="B6272" t="s">
        <v>5</v>
      </c>
      <c r="C6272" t="s">
        <v>5</v>
      </c>
      <c r="D6272" t="s">
        <v>5</v>
      </c>
      <c r="E6272" s="1">
        <v>41170.291666666664</v>
      </c>
    </row>
    <row r="6273" spans="1:5" x14ac:dyDescent="0.3">
      <c r="A6273" t="s">
        <v>7</v>
      </c>
      <c r="B6273" t="s">
        <v>5</v>
      </c>
      <c r="C6273" t="s">
        <v>5</v>
      </c>
      <c r="D6273" t="s">
        <v>5</v>
      </c>
      <c r="E6273" s="1">
        <v>41170.333333333336</v>
      </c>
    </row>
    <row r="6274" spans="1:5" x14ac:dyDescent="0.3">
      <c r="A6274" t="s">
        <v>7</v>
      </c>
      <c r="B6274" t="s">
        <v>5</v>
      </c>
      <c r="C6274" t="s">
        <v>5</v>
      </c>
      <c r="D6274" t="s">
        <v>5</v>
      </c>
      <c r="E6274" s="1">
        <v>41170.375</v>
      </c>
    </row>
    <row r="6275" spans="1:5" x14ac:dyDescent="0.3">
      <c r="A6275" t="s">
        <v>7</v>
      </c>
      <c r="B6275" t="s">
        <v>5</v>
      </c>
      <c r="C6275" t="s">
        <v>5</v>
      </c>
      <c r="D6275" t="s">
        <v>5</v>
      </c>
      <c r="E6275" s="1">
        <v>41170.416666666664</v>
      </c>
    </row>
    <row r="6276" spans="1:5" x14ac:dyDescent="0.3">
      <c r="A6276" t="s">
        <v>7</v>
      </c>
      <c r="B6276" t="s">
        <v>5</v>
      </c>
      <c r="C6276" t="s">
        <v>5</v>
      </c>
      <c r="D6276" t="s">
        <v>5</v>
      </c>
      <c r="E6276" s="1">
        <v>41170.458333333336</v>
      </c>
    </row>
    <row r="6277" spans="1:5" x14ac:dyDescent="0.3">
      <c r="A6277" t="s">
        <v>7</v>
      </c>
      <c r="B6277" t="s">
        <v>5</v>
      </c>
      <c r="C6277" t="s">
        <v>5</v>
      </c>
      <c r="D6277" t="s">
        <v>5</v>
      </c>
      <c r="E6277" s="1">
        <v>41170.5</v>
      </c>
    </row>
    <row r="6278" spans="1:5" x14ac:dyDescent="0.3">
      <c r="A6278" t="s">
        <v>7</v>
      </c>
      <c r="B6278" t="s">
        <v>5</v>
      </c>
      <c r="C6278" t="s">
        <v>5</v>
      </c>
      <c r="D6278" t="s">
        <v>5</v>
      </c>
      <c r="E6278" s="1">
        <v>41170.541666666664</v>
      </c>
    </row>
    <row r="6279" spans="1:5" x14ac:dyDescent="0.3">
      <c r="A6279" t="s">
        <v>7</v>
      </c>
      <c r="B6279" t="s">
        <v>5</v>
      </c>
      <c r="C6279" t="s">
        <v>5</v>
      </c>
      <c r="D6279" t="s">
        <v>5</v>
      </c>
      <c r="E6279" s="1">
        <v>41170.583333333336</v>
      </c>
    </row>
    <row r="6280" spans="1:5" x14ac:dyDescent="0.3">
      <c r="A6280" t="s">
        <v>7</v>
      </c>
      <c r="B6280" t="s">
        <v>5</v>
      </c>
      <c r="C6280" t="s">
        <v>5</v>
      </c>
      <c r="D6280" t="s">
        <v>5</v>
      </c>
      <c r="E6280" s="1">
        <v>41170.625</v>
      </c>
    </row>
    <row r="6281" spans="1:5" x14ac:dyDescent="0.3">
      <c r="A6281" t="s">
        <v>7</v>
      </c>
      <c r="B6281" t="s">
        <v>5</v>
      </c>
      <c r="C6281" t="s">
        <v>5</v>
      </c>
      <c r="D6281" t="s">
        <v>5</v>
      </c>
      <c r="E6281" s="1">
        <v>41170.666666666664</v>
      </c>
    </row>
    <row r="6282" spans="1:5" x14ac:dyDescent="0.3">
      <c r="A6282" t="s">
        <v>7</v>
      </c>
      <c r="B6282" t="s">
        <v>5</v>
      </c>
      <c r="C6282" t="s">
        <v>5</v>
      </c>
      <c r="D6282" t="s">
        <v>5</v>
      </c>
      <c r="E6282" s="1">
        <v>41170.708333333336</v>
      </c>
    </row>
    <row r="6283" spans="1:5" x14ac:dyDescent="0.3">
      <c r="A6283" t="s">
        <v>7</v>
      </c>
      <c r="B6283" t="s">
        <v>5</v>
      </c>
      <c r="C6283" t="s">
        <v>5</v>
      </c>
      <c r="D6283" t="s">
        <v>5</v>
      </c>
      <c r="E6283" s="1">
        <v>41170.75</v>
      </c>
    </row>
    <row r="6284" spans="1:5" x14ac:dyDescent="0.3">
      <c r="A6284" t="s">
        <v>7</v>
      </c>
      <c r="B6284" t="s">
        <v>5</v>
      </c>
      <c r="C6284" t="s">
        <v>5</v>
      </c>
      <c r="D6284" t="s">
        <v>5</v>
      </c>
      <c r="E6284" s="1">
        <v>41170.791666666664</v>
      </c>
    </row>
    <row r="6285" spans="1:5" x14ac:dyDescent="0.3">
      <c r="A6285" t="s">
        <v>7</v>
      </c>
      <c r="B6285" t="s">
        <v>5</v>
      </c>
      <c r="C6285" t="s">
        <v>5</v>
      </c>
      <c r="D6285" t="s">
        <v>5</v>
      </c>
      <c r="E6285" s="1">
        <v>41170.833333333336</v>
      </c>
    </row>
    <row r="6286" spans="1:5" x14ac:dyDescent="0.3">
      <c r="A6286" t="s">
        <v>7</v>
      </c>
      <c r="B6286" t="s">
        <v>5</v>
      </c>
      <c r="C6286" t="s">
        <v>5</v>
      </c>
      <c r="D6286" t="s">
        <v>5</v>
      </c>
      <c r="E6286" s="1">
        <v>41170.875</v>
      </c>
    </row>
    <row r="6287" spans="1:5" x14ac:dyDescent="0.3">
      <c r="A6287" t="s">
        <v>7</v>
      </c>
      <c r="B6287" t="s">
        <v>5</v>
      </c>
      <c r="C6287" t="s">
        <v>5</v>
      </c>
      <c r="D6287" t="s">
        <v>5</v>
      </c>
      <c r="E6287" s="1">
        <v>41170.916666666664</v>
      </c>
    </row>
    <row r="6288" spans="1:5" x14ac:dyDescent="0.3">
      <c r="A6288" t="s">
        <v>7</v>
      </c>
      <c r="B6288" t="s">
        <v>5</v>
      </c>
      <c r="C6288" t="s">
        <v>5</v>
      </c>
      <c r="D6288" t="s">
        <v>5</v>
      </c>
      <c r="E6288" s="1">
        <v>41170.958333333336</v>
      </c>
    </row>
    <row r="6289" spans="1:5" x14ac:dyDescent="0.3">
      <c r="A6289" t="s">
        <v>7</v>
      </c>
      <c r="B6289" t="s">
        <v>5</v>
      </c>
      <c r="C6289" t="s">
        <v>5</v>
      </c>
      <c r="D6289" t="s">
        <v>5</v>
      </c>
      <c r="E6289" s="1">
        <v>41171</v>
      </c>
    </row>
    <row r="6290" spans="1:5" x14ac:dyDescent="0.3">
      <c r="A6290" t="s">
        <v>7</v>
      </c>
      <c r="B6290" t="s">
        <v>5</v>
      </c>
      <c r="C6290" t="s">
        <v>5</v>
      </c>
      <c r="D6290" t="s">
        <v>5</v>
      </c>
      <c r="E6290" s="1">
        <v>41171.041666666664</v>
      </c>
    </row>
    <row r="6291" spans="1:5" x14ac:dyDescent="0.3">
      <c r="A6291" t="s">
        <v>7</v>
      </c>
      <c r="B6291" t="s">
        <v>5</v>
      </c>
      <c r="C6291" t="s">
        <v>5</v>
      </c>
      <c r="D6291" t="s">
        <v>5</v>
      </c>
      <c r="E6291" s="1">
        <v>41171.083333333336</v>
      </c>
    </row>
    <row r="6292" spans="1:5" x14ac:dyDescent="0.3">
      <c r="A6292" t="s">
        <v>7</v>
      </c>
      <c r="B6292" t="s">
        <v>5</v>
      </c>
      <c r="C6292" t="s">
        <v>5</v>
      </c>
      <c r="D6292" t="s">
        <v>5</v>
      </c>
      <c r="E6292" s="1">
        <v>41171.125</v>
      </c>
    </row>
    <row r="6293" spans="1:5" x14ac:dyDescent="0.3">
      <c r="A6293" t="s">
        <v>7</v>
      </c>
      <c r="B6293" t="s">
        <v>5</v>
      </c>
      <c r="C6293" t="s">
        <v>5</v>
      </c>
      <c r="D6293" t="s">
        <v>5</v>
      </c>
      <c r="E6293" s="1">
        <v>41171.166666666664</v>
      </c>
    </row>
    <row r="6294" spans="1:5" x14ac:dyDescent="0.3">
      <c r="A6294" t="s">
        <v>7</v>
      </c>
      <c r="B6294" t="s">
        <v>5</v>
      </c>
      <c r="C6294" t="s">
        <v>5</v>
      </c>
      <c r="D6294" t="s">
        <v>5</v>
      </c>
      <c r="E6294" s="1">
        <v>41171.208333333336</v>
      </c>
    </row>
    <row r="6295" spans="1:5" x14ac:dyDescent="0.3">
      <c r="A6295" t="s">
        <v>7</v>
      </c>
      <c r="B6295" t="s">
        <v>5</v>
      </c>
      <c r="C6295" t="s">
        <v>5</v>
      </c>
      <c r="D6295" t="s">
        <v>5</v>
      </c>
      <c r="E6295" s="1">
        <v>41171.25</v>
      </c>
    </row>
    <row r="6296" spans="1:5" x14ac:dyDescent="0.3">
      <c r="A6296" t="s">
        <v>7</v>
      </c>
      <c r="B6296" t="s">
        <v>5</v>
      </c>
      <c r="C6296" t="s">
        <v>5</v>
      </c>
      <c r="D6296" t="s">
        <v>5</v>
      </c>
      <c r="E6296" s="1">
        <v>41171.291666666664</v>
      </c>
    </row>
    <row r="6297" spans="1:5" x14ac:dyDescent="0.3">
      <c r="A6297" t="s">
        <v>7</v>
      </c>
      <c r="B6297" t="s">
        <v>5</v>
      </c>
      <c r="C6297" t="s">
        <v>5</v>
      </c>
      <c r="D6297" t="s">
        <v>5</v>
      </c>
      <c r="E6297" s="1">
        <v>41171.333333333336</v>
      </c>
    </row>
    <row r="6298" spans="1:5" x14ac:dyDescent="0.3">
      <c r="A6298" t="s">
        <v>7</v>
      </c>
      <c r="B6298" t="s">
        <v>5</v>
      </c>
      <c r="C6298" t="s">
        <v>5</v>
      </c>
      <c r="D6298" t="s">
        <v>5</v>
      </c>
      <c r="E6298" s="1">
        <v>41171.375</v>
      </c>
    </row>
    <row r="6299" spans="1:5" x14ac:dyDescent="0.3">
      <c r="A6299" t="s">
        <v>7</v>
      </c>
      <c r="B6299" t="s">
        <v>5</v>
      </c>
      <c r="C6299" t="s">
        <v>5</v>
      </c>
      <c r="D6299" t="s">
        <v>5</v>
      </c>
      <c r="E6299" s="1">
        <v>41171.416666666664</v>
      </c>
    </row>
    <row r="6300" spans="1:5" x14ac:dyDescent="0.3">
      <c r="A6300" t="s">
        <v>7</v>
      </c>
      <c r="B6300" t="s">
        <v>5</v>
      </c>
      <c r="C6300" t="s">
        <v>5</v>
      </c>
      <c r="D6300" t="s">
        <v>5</v>
      </c>
      <c r="E6300" s="1">
        <v>41171.458333333336</v>
      </c>
    </row>
    <row r="6301" spans="1:5" x14ac:dyDescent="0.3">
      <c r="A6301" t="s">
        <v>7</v>
      </c>
      <c r="B6301" t="s">
        <v>5</v>
      </c>
      <c r="C6301" t="s">
        <v>5</v>
      </c>
      <c r="D6301" t="s">
        <v>5</v>
      </c>
      <c r="E6301" s="1">
        <v>41171.5</v>
      </c>
    </row>
    <row r="6302" spans="1:5" x14ac:dyDescent="0.3">
      <c r="A6302" t="s">
        <v>7</v>
      </c>
      <c r="B6302" t="s">
        <v>5</v>
      </c>
      <c r="C6302" t="s">
        <v>5</v>
      </c>
      <c r="D6302" t="s">
        <v>5</v>
      </c>
      <c r="E6302" s="1">
        <v>41171.541666666664</v>
      </c>
    </row>
    <row r="6303" spans="1:5" x14ac:dyDescent="0.3">
      <c r="A6303" t="s">
        <v>7</v>
      </c>
      <c r="B6303" t="s">
        <v>5</v>
      </c>
      <c r="C6303" t="s">
        <v>5</v>
      </c>
      <c r="D6303" t="s">
        <v>5</v>
      </c>
      <c r="E6303" s="1">
        <v>41171.583333333336</v>
      </c>
    </row>
    <row r="6304" spans="1:5" x14ac:dyDescent="0.3">
      <c r="A6304" t="s">
        <v>7</v>
      </c>
      <c r="B6304" t="s">
        <v>5</v>
      </c>
      <c r="C6304" t="s">
        <v>5</v>
      </c>
      <c r="D6304" t="s">
        <v>5</v>
      </c>
      <c r="E6304" s="1">
        <v>41171.625</v>
      </c>
    </row>
    <row r="6305" spans="1:5" x14ac:dyDescent="0.3">
      <c r="A6305" t="s">
        <v>7</v>
      </c>
      <c r="B6305" t="s">
        <v>5</v>
      </c>
      <c r="C6305" t="s">
        <v>5</v>
      </c>
      <c r="D6305" t="s">
        <v>5</v>
      </c>
      <c r="E6305" s="1">
        <v>41171.666666666664</v>
      </c>
    </row>
    <row r="6306" spans="1:5" x14ac:dyDescent="0.3">
      <c r="A6306" t="s">
        <v>7</v>
      </c>
      <c r="B6306" t="s">
        <v>5</v>
      </c>
      <c r="C6306" t="s">
        <v>5</v>
      </c>
      <c r="D6306" t="s">
        <v>5</v>
      </c>
      <c r="E6306" s="1">
        <v>41171.708333333336</v>
      </c>
    </row>
    <row r="6307" spans="1:5" x14ac:dyDescent="0.3">
      <c r="A6307" t="s">
        <v>7</v>
      </c>
      <c r="B6307" t="s">
        <v>5</v>
      </c>
      <c r="C6307" t="s">
        <v>5</v>
      </c>
      <c r="D6307" t="s">
        <v>5</v>
      </c>
      <c r="E6307" s="1">
        <v>41171.75</v>
      </c>
    </row>
    <row r="6308" spans="1:5" x14ac:dyDescent="0.3">
      <c r="A6308" t="s">
        <v>7</v>
      </c>
      <c r="B6308" t="s">
        <v>5</v>
      </c>
      <c r="C6308" t="s">
        <v>5</v>
      </c>
      <c r="D6308" t="s">
        <v>5</v>
      </c>
      <c r="E6308" s="1">
        <v>41171.791666666664</v>
      </c>
    </row>
    <row r="6309" spans="1:5" x14ac:dyDescent="0.3">
      <c r="A6309" t="s">
        <v>7</v>
      </c>
      <c r="B6309" t="s">
        <v>5</v>
      </c>
      <c r="C6309" t="s">
        <v>5</v>
      </c>
      <c r="D6309" t="s">
        <v>5</v>
      </c>
      <c r="E6309" s="1">
        <v>41171.833333333336</v>
      </c>
    </row>
    <row r="6310" spans="1:5" x14ac:dyDescent="0.3">
      <c r="A6310" t="s">
        <v>7</v>
      </c>
      <c r="B6310" t="s">
        <v>5</v>
      </c>
      <c r="C6310" t="s">
        <v>5</v>
      </c>
      <c r="D6310" t="s">
        <v>5</v>
      </c>
      <c r="E6310" s="1">
        <v>41171.875</v>
      </c>
    </row>
    <row r="6311" spans="1:5" x14ac:dyDescent="0.3">
      <c r="A6311" t="s">
        <v>7</v>
      </c>
      <c r="B6311" t="s">
        <v>5</v>
      </c>
      <c r="C6311" t="s">
        <v>5</v>
      </c>
      <c r="D6311" t="s">
        <v>5</v>
      </c>
      <c r="E6311" s="1">
        <v>41171.916666666664</v>
      </c>
    </row>
    <row r="6312" spans="1:5" x14ac:dyDescent="0.3">
      <c r="A6312" t="s">
        <v>7</v>
      </c>
      <c r="B6312" t="s">
        <v>5</v>
      </c>
      <c r="C6312" t="s">
        <v>5</v>
      </c>
      <c r="D6312" t="s">
        <v>5</v>
      </c>
      <c r="E6312" s="1">
        <v>41171.958333333336</v>
      </c>
    </row>
    <row r="6313" spans="1:5" x14ac:dyDescent="0.3">
      <c r="A6313" t="s">
        <v>7</v>
      </c>
      <c r="B6313" t="s">
        <v>5</v>
      </c>
      <c r="C6313" t="s">
        <v>5</v>
      </c>
      <c r="D6313" t="s">
        <v>5</v>
      </c>
      <c r="E6313" s="1">
        <v>41172</v>
      </c>
    </row>
    <row r="6314" spans="1:5" x14ac:dyDescent="0.3">
      <c r="A6314" t="s">
        <v>7</v>
      </c>
      <c r="B6314" t="s">
        <v>5</v>
      </c>
      <c r="C6314" t="s">
        <v>5</v>
      </c>
      <c r="D6314" t="s">
        <v>5</v>
      </c>
      <c r="E6314" s="1">
        <v>41172.041666666664</v>
      </c>
    </row>
    <row r="6315" spans="1:5" x14ac:dyDescent="0.3">
      <c r="A6315" t="s">
        <v>7</v>
      </c>
      <c r="B6315" t="s">
        <v>5</v>
      </c>
      <c r="C6315" t="s">
        <v>5</v>
      </c>
      <c r="D6315" t="s">
        <v>5</v>
      </c>
      <c r="E6315" s="1">
        <v>41172.083333333336</v>
      </c>
    </row>
    <row r="6316" spans="1:5" x14ac:dyDescent="0.3">
      <c r="A6316" t="s">
        <v>7</v>
      </c>
      <c r="B6316" t="s">
        <v>5</v>
      </c>
      <c r="C6316" t="s">
        <v>5</v>
      </c>
      <c r="D6316" t="s">
        <v>5</v>
      </c>
      <c r="E6316" s="1">
        <v>41172.125</v>
      </c>
    </row>
    <row r="6317" spans="1:5" x14ac:dyDescent="0.3">
      <c r="A6317" t="s">
        <v>7</v>
      </c>
      <c r="B6317" t="s">
        <v>5</v>
      </c>
      <c r="C6317" t="s">
        <v>5</v>
      </c>
      <c r="D6317" t="s">
        <v>5</v>
      </c>
      <c r="E6317" s="1">
        <v>41172.166666666664</v>
      </c>
    </row>
    <row r="6318" spans="1:5" x14ac:dyDescent="0.3">
      <c r="A6318" t="s">
        <v>7</v>
      </c>
      <c r="B6318" t="s">
        <v>5</v>
      </c>
      <c r="C6318" t="s">
        <v>5</v>
      </c>
      <c r="D6318" t="s">
        <v>5</v>
      </c>
      <c r="E6318" s="1">
        <v>41172.208333333336</v>
      </c>
    </row>
    <row r="6319" spans="1:5" x14ac:dyDescent="0.3">
      <c r="A6319" t="s">
        <v>7</v>
      </c>
      <c r="B6319" t="s">
        <v>5</v>
      </c>
      <c r="C6319" t="s">
        <v>5</v>
      </c>
      <c r="D6319" t="s">
        <v>5</v>
      </c>
      <c r="E6319" s="1">
        <v>41172.25</v>
      </c>
    </row>
    <row r="6320" spans="1:5" x14ac:dyDescent="0.3">
      <c r="A6320" t="s">
        <v>7</v>
      </c>
      <c r="B6320" t="s">
        <v>5</v>
      </c>
      <c r="C6320" t="s">
        <v>5</v>
      </c>
      <c r="D6320" t="s">
        <v>5</v>
      </c>
      <c r="E6320" s="1">
        <v>41172.291666666664</v>
      </c>
    </row>
    <row r="6321" spans="1:5" x14ac:dyDescent="0.3">
      <c r="A6321" t="s">
        <v>7</v>
      </c>
      <c r="B6321" t="s">
        <v>5</v>
      </c>
      <c r="C6321" t="s">
        <v>5</v>
      </c>
      <c r="D6321" t="s">
        <v>5</v>
      </c>
      <c r="E6321" s="1">
        <v>41172.333333333336</v>
      </c>
    </row>
    <row r="6322" spans="1:5" x14ac:dyDescent="0.3">
      <c r="A6322" t="s">
        <v>7</v>
      </c>
      <c r="B6322" t="s">
        <v>5</v>
      </c>
      <c r="C6322" t="s">
        <v>5</v>
      </c>
      <c r="D6322" t="s">
        <v>5</v>
      </c>
      <c r="E6322" s="1">
        <v>41172.375</v>
      </c>
    </row>
    <row r="6323" spans="1:5" x14ac:dyDescent="0.3">
      <c r="A6323" t="s">
        <v>7</v>
      </c>
      <c r="B6323" t="s">
        <v>5</v>
      </c>
      <c r="C6323" t="s">
        <v>5</v>
      </c>
      <c r="D6323" t="s">
        <v>5</v>
      </c>
      <c r="E6323" s="1">
        <v>41172.416666666664</v>
      </c>
    </row>
    <row r="6324" spans="1:5" x14ac:dyDescent="0.3">
      <c r="A6324" t="s">
        <v>7</v>
      </c>
      <c r="B6324" t="s">
        <v>5</v>
      </c>
      <c r="C6324" t="s">
        <v>5</v>
      </c>
      <c r="D6324" t="s">
        <v>5</v>
      </c>
      <c r="E6324" s="1">
        <v>41172.458333333336</v>
      </c>
    </row>
    <row r="6325" spans="1:5" x14ac:dyDescent="0.3">
      <c r="A6325" t="s">
        <v>7</v>
      </c>
      <c r="B6325" t="s">
        <v>5</v>
      </c>
      <c r="C6325" t="s">
        <v>5</v>
      </c>
      <c r="D6325" t="s">
        <v>5</v>
      </c>
      <c r="E6325" s="1">
        <v>41172.5</v>
      </c>
    </row>
    <row r="6326" spans="1:5" x14ac:dyDescent="0.3">
      <c r="A6326" t="s">
        <v>7</v>
      </c>
      <c r="B6326" t="s">
        <v>5</v>
      </c>
      <c r="C6326" t="s">
        <v>5</v>
      </c>
      <c r="D6326" t="s">
        <v>5</v>
      </c>
      <c r="E6326" s="1">
        <v>41172.541666666664</v>
      </c>
    </row>
    <row r="6327" spans="1:5" x14ac:dyDescent="0.3">
      <c r="A6327" t="s">
        <v>7</v>
      </c>
      <c r="B6327" t="s">
        <v>5</v>
      </c>
      <c r="C6327" t="s">
        <v>5</v>
      </c>
      <c r="D6327" t="s">
        <v>5</v>
      </c>
      <c r="E6327" s="1">
        <v>41172.583333333336</v>
      </c>
    </row>
    <row r="6328" spans="1:5" x14ac:dyDescent="0.3">
      <c r="A6328" t="s">
        <v>7</v>
      </c>
      <c r="B6328" t="s">
        <v>5</v>
      </c>
      <c r="C6328" t="s">
        <v>5</v>
      </c>
      <c r="D6328" t="s">
        <v>5</v>
      </c>
      <c r="E6328" s="1">
        <v>41172.625</v>
      </c>
    </row>
    <row r="6329" spans="1:5" x14ac:dyDescent="0.3">
      <c r="A6329" t="s">
        <v>7</v>
      </c>
      <c r="B6329" t="s">
        <v>5</v>
      </c>
      <c r="C6329" t="s">
        <v>5</v>
      </c>
      <c r="D6329" t="s">
        <v>5</v>
      </c>
      <c r="E6329" s="1">
        <v>41172.666666666664</v>
      </c>
    </row>
    <row r="6330" spans="1:5" x14ac:dyDescent="0.3">
      <c r="A6330" t="s">
        <v>7</v>
      </c>
      <c r="B6330" t="s">
        <v>5</v>
      </c>
      <c r="C6330" t="s">
        <v>5</v>
      </c>
      <c r="D6330" t="s">
        <v>5</v>
      </c>
      <c r="E6330" s="1">
        <v>41172.708333333336</v>
      </c>
    </row>
    <row r="6331" spans="1:5" x14ac:dyDescent="0.3">
      <c r="A6331" t="s">
        <v>7</v>
      </c>
      <c r="B6331" t="s">
        <v>5</v>
      </c>
      <c r="C6331" t="s">
        <v>5</v>
      </c>
      <c r="D6331" t="s">
        <v>5</v>
      </c>
      <c r="E6331" s="1">
        <v>41172.75</v>
      </c>
    </row>
    <row r="6332" spans="1:5" x14ac:dyDescent="0.3">
      <c r="A6332" t="s">
        <v>7</v>
      </c>
      <c r="B6332" t="s">
        <v>5</v>
      </c>
      <c r="C6332" t="s">
        <v>5</v>
      </c>
      <c r="D6332" t="s">
        <v>5</v>
      </c>
      <c r="E6332" s="1">
        <v>41172.791666666664</v>
      </c>
    </row>
    <row r="6333" spans="1:5" x14ac:dyDescent="0.3">
      <c r="A6333" t="s">
        <v>7</v>
      </c>
      <c r="B6333" t="s">
        <v>5</v>
      </c>
      <c r="C6333" t="s">
        <v>5</v>
      </c>
      <c r="D6333" t="s">
        <v>5</v>
      </c>
      <c r="E6333" s="1">
        <v>41172.833333333336</v>
      </c>
    </row>
    <row r="6334" spans="1:5" x14ac:dyDescent="0.3">
      <c r="A6334" t="s">
        <v>7</v>
      </c>
      <c r="B6334" t="s">
        <v>5</v>
      </c>
      <c r="C6334" t="s">
        <v>5</v>
      </c>
      <c r="D6334" t="s">
        <v>5</v>
      </c>
      <c r="E6334" s="1">
        <v>41172.875</v>
      </c>
    </row>
    <row r="6335" spans="1:5" x14ac:dyDescent="0.3">
      <c r="A6335" t="s">
        <v>7</v>
      </c>
      <c r="B6335" t="s">
        <v>5</v>
      </c>
      <c r="C6335" t="s">
        <v>5</v>
      </c>
      <c r="D6335" t="s">
        <v>5</v>
      </c>
      <c r="E6335" s="1">
        <v>41172.916666666664</v>
      </c>
    </row>
    <row r="6336" spans="1:5" x14ac:dyDescent="0.3">
      <c r="A6336" t="s">
        <v>7</v>
      </c>
      <c r="B6336" t="s">
        <v>5</v>
      </c>
      <c r="C6336" t="s">
        <v>5</v>
      </c>
      <c r="D6336" t="s">
        <v>5</v>
      </c>
      <c r="E6336" s="1">
        <v>41172.958333333336</v>
      </c>
    </row>
    <row r="6337" spans="1:5" x14ac:dyDescent="0.3">
      <c r="A6337" t="s">
        <v>7</v>
      </c>
      <c r="B6337" t="s">
        <v>5</v>
      </c>
      <c r="C6337" t="s">
        <v>5</v>
      </c>
      <c r="D6337" t="s">
        <v>5</v>
      </c>
      <c r="E6337" s="1">
        <v>41173</v>
      </c>
    </row>
    <row r="6338" spans="1:5" x14ac:dyDescent="0.3">
      <c r="A6338" t="s">
        <v>7</v>
      </c>
      <c r="B6338" t="s">
        <v>5</v>
      </c>
      <c r="C6338" t="s">
        <v>5</v>
      </c>
      <c r="D6338" t="s">
        <v>5</v>
      </c>
      <c r="E6338" s="1">
        <v>41173.041666666664</v>
      </c>
    </row>
    <row r="6339" spans="1:5" x14ac:dyDescent="0.3">
      <c r="A6339" t="s">
        <v>7</v>
      </c>
      <c r="B6339" t="s">
        <v>5</v>
      </c>
      <c r="C6339" t="s">
        <v>5</v>
      </c>
      <c r="D6339" t="s">
        <v>5</v>
      </c>
      <c r="E6339" s="1">
        <v>41173.083333333336</v>
      </c>
    </row>
    <row r="6340" spans="1:5" x14ac:dyDescent="0.3">
      <c r="A6340" t="s">
        <v>7</v>
      </c>
      <c r="B6340" t="s">
        <v>5</v>
      </c>
      <c r="C6340" t="s">
        <v>5</v>
      </c>
      <c r="D6340" t="s">
        <v>5</v>
      </c>
      <c r="E6340" s="1">
        <v>41173.125</v>
      </c>
    </row>
    <row r="6341" spans="1:5" x14ac:dyDescent="0.3">
      <c r="A6341" t="s">
        <v>7</v>
      </c>
      <c r="B6341" t="s">
        <v>5</v>
      </c>
      <c r="C6341" t="s">
        <v>5</v>
      </c>
      <c r="D6341" t="s">
        <v>5</v>
      </c>
      <c r="E6341" s="1">
        <v>41173.166666666664</v>
      </c>
    </row>
    <row r="6342" spans="1:5" x14ac:dyDescent="0.3">
      <c r="A6342" t="s">
        <v>7</v>
      </c>
      <c r="B6342" t="s">
        <v>5</v>
      </c>
      <c r="C6342" t="s">
        <v>5</v>
      </c>
      <c r="D6342" t="s">
        <v>5</v>
      </c>
      <c r="E6342" s="1">
        <v>41173.208333333336</v>
      </c>
    </row>
    <row r="6343" spans="1:5" x14ac:dyDescent="0.3">
      <c r="A6343" t="s">
        <v>7</v>
      </c>
      <c r="B6343" t="s">
        <v>5</v>
      </c>
      <c r="C6343" t="s">
        <v>5</v>
      </c>
      <c r="D6343" t="s">
        <v>5</v>
      </c>
      <c r="E6343" s="1">
        <v>41173.25</v>
      </c>
    </row>
    <row r="6344" spans="1:5" x14ac:dyDescent="0.3">
      <c r="A6344" t="s">
        <v>7</v>
      </c>
      <c r="B6344" t="s">
        <v>5</v>
      </c>
      <c r="C6344" t="s">
        <v>5</v>
      </c>
      <c r="D6344" t="s">
        <v>5</v>
      </c>
      <c r="E6344" s="1">
        <v>41173.291666666664</v>
      </c>
    </row>
    <row r="6345" spans="1:5" x14ac:dyDescent="0.3">
      <c r="A6345" t="s">
        <v>7</v>
      </c>
      <c r="B6345" t="s">
        <v>5</v>
      </c>
      <c r="C6345" t="s">
        <v>5</v>
      </c>
      <c r="D6345" t="s">
        <v>5</v>
      </c>
      <c r="E6345" s="1">
        <v>41173.333333333336</v>
      </c>
    </row>
    <row r="6346" spans="1:5" x14ac:dyDescent="0.3">
      <c r="A6346" t="s">
        <v>7</v>
      </c>
      <c r="B6346" t="s">
        <v>5</v>
      </c>
      <c r="C6346" t="s">
        <v>5</v>
      </c>
      <c r="D6346" t="s">
        <v>5</v>
      </c>
      <c r="E6346" s="1">
        <v>41173.375</v>
      </c>
    </row>
    <row r="6347" spans="1:5" x14ac:dyDescent="0.3">
      <c r="A6347" t="s">
        <v>7</v>
      </c>
      <c r="B6347" t="s">
        <v>5</v>
      </c>
      <c r="C6347" t="s">
        <v>5</v>
      </c>
      <c r="D6347" t="s">
        <v>5</v>
      </c>
      <c r="E6347" s="1">
        <v>41173.416666666664</v>
      </c>
    </row>
    <row r="6348" spans="1:5" x14ac:dyDescent="0.3">
      <c r="A6348" t="s">
        <v>7</v>
      </c>
      <c r="B6348" t="s">
        <v>5</v>
      </c>
      <c r="C6348" t="s">
        <v>5</v>
      </c>
      <c r="D6348" t="s">
        <v>5</v>
      </c>
      <c r="E6348" s="1">
        <v>41173.458333333336</v>
      </c>
    </row>
    <row r="6349" spans="1:5" x14ac:dyDescent="0.3">
      <c r="A6349" t="s">
        <v>7</v>
      </c>
      <c r="B6349" t="s">
        <v>5</v>
      </c>
      <c r="C6349" t="s">
        <v>5</v>
      </c>
      <c r="D6349" t="s">
        <v>5</v>
      </c>
      <c r="E6349" s="1">
        <v>41173.5</v>
      </c>
    </row>
    <row r="6350" spans="1:5" x14ac:dyDescent="0.3">
      <c r="A6350" t="s">
        <v>7</v>
      </c>
      <c r="B6350" t="s">
        <v>5</v>
      </c>
      <c r="C6350" t="s">
        <v>5</v>
      </c>
      <c r="D6350" t="s">
        <v>5</v>
      </c>
      <c r="E6350" s="1">
        <v>41173.541666666664</v>
      </c>
    </row>
    <row r="6351" spans="1:5" x14ac:dyDescent="0.3">
      <c r="A6351" t="s">
        <v>7</v>
      </c>
      <c r="B6351" t="s">
        <v>5</v>
      </c>
      <c r="C6351" t="s">
        <v>5</v>
      </c>
      <c r="D6351" t="s">
        <v>5</v>
      </c>
      <c r="E6351" s="1">
        <v>41173.583333333336</v>
      </c>
    </row>
    <row r="6352" spans="1:5" x14ac:dyDescent="0.3">
      <c r="A6352" t="s">
        <v>7</v>
      </c>
      <c r="B6352" t="s">
        <v>5</v>
      </c>
      <c r="C6352" t="s">
        <v>5</v>
      </c>
      <c r="D6352" t="s">
        <v>5</v>
      </c>
      <c r="E6352" s="1">
        <v>41173.625</v>
      </c>
    </row>
    <row r="6353" spans="1:5" x14ac:dyDescent="0.3">
      <c r="A6353" t="s">
        <v>7</v>
      </c>
      <c r="B6353" t="s">
        <v>5</v>
      </c>
      <c r="C6353" t="s">
        <v>5</v>
      </c>
      <c r="D6353" t="s">
        <v>5</v>
      </c>
      <c r="E6353" s="1">
        <v>41173.666666666664</v>
      </c>
    </row>
    <row r="6354" spans="1:5" x14ac:dyDescent="0.3">
      <c r="A6354" t="s">
        <v>7</v>
      </c>
      <c r="B6354" t="s">
        <v>5</v>
      </c>
      <c r="C6354" t="s">
        <v>5</v>
      </c>
      <c r="D6354" t="s">
        <v>5</v>
      </c>
      <c r="E6354" s="1">
        <v>41173.708333333336</v>
      </c>
    </row>
    <row r="6355" spans="1:5" x14ac:dyDescent="0.3">
      <c r="A6355" t="s">
        <v>7</v>
      </c>
      <c r="B6355" t="s">
        <v>5</v>
      </c>
      <c r="C6355" t="s">
        <v>5</v>
      </c>
      <c r="D6355" t="s">
        <v>5</v>
      </c>
      <c r="E6355" s="1">
        <v>41173.75</v>
      </c>
    </row>
    <row r="6356" spans="1:5" x14ac:dyDescent="0.3">
      <c r="A6356" t="s">
        <v>7</v>
      </c>
      <c r="B6356" t="s">
        <v>5</v>
      </c>
      <c r="C6356" t="s">
        <v>5</v>
      </c>
      <c r="D6356" t="s">
        <v>5</v>
      </c>
      <c r="E6356" s="1">
        <v>41173.791666666664</v>
      </c>
    </row>
    <row r="6357" spans="1:5" x14ac:dyDescent="0.3">
      <c r="A6357" t="s">
        <v>7</v>
      </c>
      <c r="B6357" t="s">
        <v>5</v>
      </c>
      <c r="C6357" t="s">
        <v>5</v>
      </c>
      <c r="D6357" t="s">
        <v>5</v>
      </c>
      <c r="E6357" s="1">
        <v>41173.833333333336</v>
      </c>
    </row>
    <row r="6358" spans="1:5" x14ac:dyDescent="0.3">
      <c r="A6358" t="s">
        <v>7</v>
      </c>
      <c r="B6358" t="s">
        <v>5</v>
      </c>
      <c r="C6358" t="s">
        <v>5</v>
      </c>
      <c r="D6358" t="s">
        <v>5</v>
      </c>
      <c r="E6358" s="1">
        <v>41173.875</v>
      </c>
    </row>
    <row r="6359" spans="1:5" x14ac:dyDescent="0.3">
      <c r="A6359" t="s">
        <v>7</v>
      </c>
      <c r="B6359" t="s">
        <v>5</v>
      </c>
      <c r="C6359" t="s">
        <v>5</v>
      </c>
      <c r="D6359" t="s">
        <v>5</v>
      </c>
      <c r="E6359" s="1">
        <v>41173.916666666664</v>
      </c>
    </row>
    <row r="6360" spans="1:5" x14ac:dyDescent="0.3">
      <c r="A6360" t="s">
        <v>7</v>
      </c>
      <c r="B6360" t="s">
        <v>5</v>
      </c>
      <c r="C6360" t="s">
        <v>5</v>
      </c>
      <c r="D6360" t="s">
        <v>5</v>
      </c>
      <c r="E6360" s="1">
        <v>41173.958333333336</v>
      </c>
    </row>
    <row r="6361" spans="1:5" x14ac:dyDescent="0.3">
      <c r="A6361" t="s">
        <v>7</v>
      </c>
      <c r="B6361" t="s">
        <v>5</v>
      </c>
      <c r="C6361" t="s">
        <v>5</v>
      </c>
      <c r="D6361" t="s">
        <v>5</v>
      </c>
      <c r="E6361" s="1">
        <v>41174</v>
      </c>
    </row>
    <row r="6362" spans="1:5" x14ac:dyDescent="0.3">
      <c r="A6362" t="s">
        <v>7</v>
      </c>
      <c r="B6362" t="s">
        <v>5</v>
      </c>
      <c r="C6362" t="s">
        <v>5</v>
      </c>
      <c r="D6362" t="s">
        <v>5</v>
      </c>
      <c r="E6362" s="1">
        <v>41174.041666666664</v>
      </c>
    </row>
    <row r="6363" spans="1:5" x14ac:dyDescent="0.3">
      <c r="A6363" t="s">
        <v>7</v>
      </c>
      <c r="B6363" t="s">
        <v>5</v>
      </c>
      <c r="C6363" t="s">
        <v>5</v>
      </c>
      <c r="D6363" t="s">
        <v>5</v>
      </c>
      <c r="E6363" s="1">
        <v>41174.083333333336</v>
      </c>
    </row>
    <row r="6364" spans="1:5" x14ac:dyDescent="0.3">
      <c r="A6364" t="s">
        <v>7</v>
      </c>
      <c r="B6364" t="s">
        <v>5</v>
      </c>
      <c r="C6364" t="s">
        <v>5</v>
      </c>
      <c r="D6364" t="s">
        <v>5</v>
      </c>
      <c r="E6364" s="1">
        <v>41174.125</v>
      </c>
    </row>
    <row r="6365" spans="1:5" x14ac:dyDescent="0.3">
      <c r="A6365" t="s">
        <v>7</v>
      </c>
      <c r="B6365" t="s">
        <v>5</v>
      </c>
      <c r="C6365" t="s">
        <v>5</v>
      </c>
      <c r="D6365" t="s">
        <v>5</v>
      </c>
      <c r="E6365" s="1">
        <v>41174.166666666664</v>
      </c>
    </row>
    <row r="6366" spans="1:5" x14ac:dyDescent="0.3">
      <c r="A6366" t="s">
        <v>7</v>
      </c>
      <c r="B6366" t="s">
        <v>5</v>
      </c>
      <c r="C6366" t="s">
        <v>5</v>
      </c>
      <c r="D6366" t="s">
        <v>5</v>
      </c>
      <c r="E6366" s="1">
        <v>41174.208333333336</v>
      </c>
    </row>
    <row r="6367" spans="1:5" x14ac:dyDescent="0.3">
      <c r="A6367" t="s">
        <v>7</v>
      </c>
      <c r="B6367" t="s">
        <v>5</v>
      </c>
      <c r="C6367" t="s">
        <v>5</v>
      </c>
      <c r="D6367" t="s">
        <v>5</v>
      </c>
      <c r="E6367" s="1">
        <v>41174.25</v>
      </c>
    </row>
    <row r="6368" spans="1:5" x14ac:dyDescent="0.3">
      <c r="A6368" t="s">
        <v>7</v>
      </c>
      <c r="B6368" t="s">
        <v>5</v>
      </c>
      <c r="C6368" t="s">
        <v>5</v>
      </c>
      <c r="D6368" t="s">
        <v>5</v>
      </c>
      <c r="E6368" s="1">
        <v>41174.291666666664</v>
      </c>
    </row>
    <row r="6369" spans="1:5" x14ac:dyDescent="0.3">
      <c r="A6369" t="s">
        <v>7</v>
      </c>
      <c r="B6369" t="s">
        <v>5</v>
      </c>
      <c r="C6369" t="s">
        <v>5</v>
      </c>
      <c r="D6369" t="s">
        <v>5</v>
      </c>
      <c r="E6369" s="1">
        <v>41174.333333333336</v>
      </c>
    </row>
    <row r="6370" spans="1:5" x14ac:dyDescent="0.3">
      <c r="A6370" t="s">
        <v>7</v>
      </c>
      <c r="B6370" t="s">
        <v>5</v>
      </c>
      <c r="C6370" t="s">
        <v>5</v>
      </c>
      <c r="D6370" t="s">
        <v>5</v>
      </c>
      <c r="E6370" s="1">
        <v>41174.375</v>
      </c>
    </row>
    <row r="6371" spans="1:5" x14ac:dyDescent="0.3">
      <c r="A6371" t="s">
        <v>7</v>
      </c>
      <c r="B6371" t="s">
        <v>5</v>
      </c>
      <c r="C6371" t="s">
        <v>5</v>
      </c>
      <c r="D6371" t="s">
        <v>5</v>
      </c>
      <c r="E6371" s="1">
        <v>41174.416666666664</v>
      </c>
    </row>
    <row r="6372" spans="1:5" x14ac:dyDescent="0.3">
      <c r="A6372" t="s">
        <v>7</v>
      </c>
      <c r="B6372" t="s">
        <v>5</v>
      </c>
      <c r="C6372" t="s">
        <v>5</v>
      </c>
      <c r="D6372" t="s">
        <v>5</v>
      </c>
      <c r="E6372" s="1">
        <v>41174.458333333336</v>
      </c>
    </row>
    <row r="6373" spans="1:5" x14ac:dyDescent="0.3">
      <c r="A6373" t="s">
        <v>7</v>
      </c>
      <c r="B6373" t="s">
        <v>5</v>
      </c>
      <c r="C6373" t="s">
        <v>5</v>
      </c>
      <c r="D6373" t="s">
        <v>5</v>
      </c>
      <c r="E6373" s="1">
        <v>41174.5</v>
      </c>
    </row>
    <row r="6374" spans="1:5" x14ac:dyDescent="0.3">
      <c r="A6374" t="s">
        <v>7</v>
      </c>
      <c r="B6374" t="s">
        <v>5</v>
      </c>
      <c r="C6374" t="s">
        <v>5</v>
      </c>
      <c r="D6374" t="s">
        <v>5</v>
      </c>
      <c r="E6374" s="1">
        <v>41174.541666666664</v>
      </c>
    </row>
    <row r="6375" spans="1:5" x14ac:dyDescent="0.3">
      <c r="A6375" t="s">
        <v>7</v>
      </c>
      <c r="B6375" t="s">
        <v>5</v>
      </c>
      <c r="C6375" t="s">
        <v>5</v>
      </c>
      <c r="D6375" t="s">
        <v>5</v>
      </c>
      <c r="E6375" s="1">
        <v>41174.583333333336</v>
      </c>
    </row>
    <row r="6376" spans="1:5" x14ac:dyDescent="0.3">
      <c r="A6376" t="s">
        <v>7</v>
      </c>
      <c r="B6376" t="s">
        <v>5</v>
      </c>
      <c r="C6376" t="s">
        <v>5</v>
      </c>
      <c r="D6376" t="s">
        <v>5</v>
      </c>
      <c r="E6376" s="1">
        <v>41174.625</v>
      </c>
    </row>
    <row r="6377" spans="1:5" x14ac:dyDescent="0.3">
      <c r="A6377" t="s">
        <v>7</v>
      </c>
      <c r="B6377" t="s">
        <v>5</v>
      </c>
      <c r="C6377" t="s">
        <v>5</v>
      </c>
      <c r="D6377" t="s">
        <v>5</v>
      </c>
      <c r="E6377" s="1">
        <v>41174.666666666664</v>
      </c>
    </row>
    <row r="6378" spans="1:5" x14ac:dyDescent="0.3">
      <c r="A6378" t="s">
        <v>7</v>
      </c>
      <c r="B6378" t="s">
        <v>5</v>
      </c>
      <c r="C6378" t="s">
        <v>5</v>
      </c>
      <c r="D6378" t="s">
        <v>5</v>
      </c>
      <c r="E6378" s="1">
        <v>41174.708333333336</v>
      </c>
    </row>
    <row r="6379" spans="1:5" x14ac:dyDescent="0.3">
      <c r="A6379" t="s">
        <v>7</v>
      </c>
      <c r="B6379" t="s">
        <v>5</v>
      </c>
      <c r="C6379" t="s">
        <v>5</v>
      </c>
      <c r="D6379" t="s">
        <v>5</v>
      </c>
      <c r="E6379" s="1">
        <v>41174.75</v>
      </c>
    </row>
    <row r="6380" spans="1:5" x14ac:dyDescent="0.3">
      <c r="A6380" t="s">
        <v>7</v>
      </c>
      <c r="B6380" t="s">
        <v>5</v>
      </c>
      <c r="C6380" t="s">
        <v>5</v>
      </c>
      <c r="D6380" t="s">
        <v>5</v>
      </c>
      <c r="E6380" s="1">
        <v>41174.791666666664</v>
      </c>
    </row>
    <row r="6381" spans="1:5" x14ac:dyDescent="0.3">
      <c r="A6381" t="s">
        <v>7</v>
      </c>
      <c r="B6381" t="s">
        <v>5</v>
      </c>
      <c r="C6381" t="s">
        <v>5</v>
      </c>
      <c r="D6381" t="s">
        <v>5</v>
      </c>
      <c r="E6381" s="1">
        <v>41174.833333333336</v>
      </c>
    </row>
    <row r="6382" spans="1:5" x14ac:dyDescent="0.3">
      <c r="A6382" t="s">
        <v>7</v>
      </c>
      <c r="B6382" t="s">
        <v>5</v>
      </c>
      <c r="C6382" t="s">
        <v>5</v>
      </c>
      <c r="D6382" t="s">
        <v>5</v>
      </c>
      <c r="E6382" s="1">
        <v>41174.875</v>
      </c>
    </row>
    <row r="6383" spans="1:5" x14ac:dyDescent="0.3">
      <c r="A6383" t="s">
        <v>7</v>
      </c>
      <c r="B6383" t="s">
        <v>5</v>
      </c>
      <c r="C6383" t="s">
        <v>5</v>
      </c>
      <c r="D6383" t="s">
        <v>5</v>
      </c>
      <c r="E6383" s="1">
        <v>41174.916666666664</v>
      </c>
    </row>
    <row r="6384" spans="1:5" x14ac:dyDescent="0.3">
      <c r="A6384" t="s">
        <v>7</v>
      </c>
      <c r="B6384" t="s">
        <v>5</v>
      </c>
      <c r="C6384" t="s">
        <v>5</v>
      </c>
      <c r="D6384" t="s">
        <v>5</v>
      </c>
      <c r="E6384" s="1">
        <v>41174.958333333336</v>
      </c>
    </row>
    <row r="6385" spans="1:5" x14ac:dyDescent="0.3">
      <c r="A6385" t="s">
        <v>7</v>
      </c>
      <c r="B6385" t="s">
        <v>5</v>
      </c>
      <c r="C6385" t="s">
        <v>5</v>
      </c>
      <c r="D6385" t="s">
        <v>5</v>
      </c>
      <c r="E6385" s="1">
        <v>41175</v>
      </c>
    </row>
    <row r="6386" spans="1:5" x14ac:dyDescent="0.3">
      <c r="A6386" t="s">
        <v>7</v>
      </c>
      <c r="B6386" t="s">
        <v>5</v>
      </c>
      <c r="C6386" t="s">
        <v>5</v>
      </c>
      <c r="D6386" t="s">
        <v>5</v>
      </c>
      <c r="E6386" s="1">
        <v>41175.041666666664</v>
      </c>
    </row>
    <row r="6387" spans="1:5" x14ac:dyDescent="0.3">
      <c r="A6387" t="s">
        <v>7</v>
      </c>
      <c r="B6387" t="s">
        <v>5</v>
      </c>
      <c r="C6387" t="s">
        <v>5</v>
      </c>
      <c r="D6387" t="s">
        <v>5</v>
      </c>
      <c r="E6387" s="1">
        <v>41175.083333333336</v>
      </c>
    </row>
    <row r="6388" spans="1:5" x14ac:dyDescent="0.3">
      <c r="A6388" t="s">
        <v>7</v>
      </c>
      <c r="B6388" t="s">
        <v>5</v>
      </c>
      <c r="C6388" t="s">
        <v>5</v>
      </c>
      <c r="D6388" t="s">
        <v>5</v>
      </c>
      <c r="E6388" s="1">
        <v>41175.125</v>
      </c>
    </row>
    <row r="6389" spans="1:5" x14ac:dyDescent="0.3">
      <c r="A6389" t="s">
        <v>7</v>
      </c>
      <c r="B6389" t="s">
        <v>5</v>
      </c>
      <c r="C6389" t="s">
        <v>5</v>
      </c>
      <c r="D6389" t="s">
        <v>5</v>
      </c>
      <c r="E6389" s="1">
        <v>41175.166666666664</v>
      </c>
    </row>
    <row r="6390" spans="1:5" x14ac:dyDescent="0.3">
      <c r="A6390" t="s">
        <v>7</v>
      </c>
      <c r="B6390" t="s">
        <v>5</v>
      </c>
      <c r="C6390" t="s">
        <v>5</v>
      </c>
      <c r="D6390" t="s">
        <v>5</v>
      </c>
      <c r="E6390" s="1">
        <v>41175.208333333336</v>
      </c>
    </row>
    <row r="6391" spans="1:5" x14ac:dyDescent="0.3">
      <c r="A6391" t="s">
        <v>7</v>
      </c>
      <c r="B6391" t="s">
        <v>5</v>
      </c>
      <c r="C6391" t="s">
        <v>5</v>
      </c>
      <c r="D6391" t="s">
        <v>5</v>
      </c>
      <c r="E6391" s="1">
        <v>41175.25</v>
      </c>
    </row>
    <row r="6392" spans="1:5" x14ac:dyDescent="0.3">
      <c r="A6392" t="s">
        <v>7</v>
      </c>
      <c r="B6392" t="s">
        <v>5</v>
      </c>
      <c r="C6392" t="s">
        <v>5</v>
      </c>
      <c r="D6392" t="s">
        <v>5</v>
      </c>
      <c r="E6392" s="1">
        <v>41175.291666666664</v>
      </c>
    </row>
    <row r="6393" spans="1:5" x14ac:dyDescent="0.3">
      <c r="A6393" t="s">
        <v>7</v>
      </c>
      <c r="B6393" t="s">
        <v>5</v>
      </c>
      <c r="C6393" t="s">
        <v>5</v>
      </c>
      <c r="D6393" t="s">
        <v>5</v>
      </c>
      <c r="E6393" s="1">
        <v>41175.333333333336</v>
      </c>
    </row>
    <row r="6394" spans="1:5" x14ac:dyDescent="0.3">
      <c r="A6394" t="s">
        <v>7</v>
      </c>
      <c r="B6394" t="s">
        <v>5</v>
      </c>
      <c r="C6394" t="s">
        <v>5</v>
      </c>
      <c r="D6394" t="s">
        <v>5</v>
      </c>
      <c r="E6394" s="1">
        <v>41175.375</v>
      </c>
    </row>
    <row r="6395" spans="1:5" x14ac:dyDescent="0.3">
      <c r="A6395" t="s">
        <v>7</v>
      </c>
      <c r="B6395" t="s">
        <v>5</v>
      </c>
      <c r="C6395" t="s">
        <v>5</v>
      </c>
      <c r="D6395" t="s">
        <v>5</v>
      </c>
      <c r="E6395" s="1">
        <v>41175.416666666664</v>
      </c>
    </row>
    <row r="6396" spans="1:5" x14ac:dyDescent="0.3">
      <c r="A6396" t="s">
        <v>7</v>
      </c>
      <c r="B6396" t="s">
        <v>5</v>
      </c>
      <c r="C6396" t="s">
        <v>5</v>
      </c>
      <c r="D6396" t="s">
        <v>5</v>
      </c>
      <c r="E6396" s="1">
        <v>41175.458333333336</v>
      </c>
    </row>
    <row r="6397" spans="1:5" x14ac:dyDescent="0.3">
      <c r="A6397" t="s">
        <v>7</v>
      </c>
      <c r="B6397" t="s">
        <v>5</v>
      </c>
      <c r="C6397" t="s">
        <v>5</v>
      </c>
      <c r="D6397" t="s">
        <v>5</v>
      </c>
      <c r="E6397" s="1">
        <v>41175.5</v>
      </c>
    </row>
    <row r="6398" spans="1:5" x14ac:dyDescent="0.3">
      <c r="A6398" t="s">
        <v>7</v>
      </c>
      <c r="B6398" t="s">
        <v>5</v>
      </c>
      <c r="C6398" t="s">
        <v>5</v>
      </c>
      <c r="D6398" t="s">
        <v>5</v>
      </c>
      <c r="E6398" s="1">
        <v>41175.541666666664</v>
      </c>
    </row>
    <row r="6399" spans="1:5" x14ac:dyDescent="0.3">
      <c r="A6399" t="s">
        <v>7</v>
      </c>
      <c r="B6399" t="s">
        <v>5</v>
      </c>
      <c r="C6399" t="s">
        <v>5</v>
      </c>
      <c r="D6399" t="s">
        <v>5</v>
      </c>
      <c r="E6399" s="1">
        <v>41175.583333333336</v>
      </c>
    </row>
    <row r="6400" spans="1:5" x14ac:dyDescent="0.3">
      <c r="A6400" t="s">
        <v>7</v>
      </c>
      <c r="B6400" t="s">
        <v>5</v>
      </c>
      <c r="C6400" t="s">
        <v>5</v>
      </c>
      <c r="D6400" t="s">
        <v>5</v>
      </c>
      <c r="E6400" s="1">
        <v>41175.625</v>
      </c>
    </row>
    <row r="6401" spans="1:5" x14ac:dyDescent="0.3">
      <c r="A6401" t="s">
        <v>7</v>
      </c>
      <c r="B6401" t="s">
        <v>5</v>
      </c>
      <c r="C6401" t="s">
        <v>5</v>
      </c>
      <c r="D6401" t="s">
        <v>5</v>
      </c>
      <c r="E6401" s="1">
        <v>41175.666666666664</v>
      </c>
    </row>
    <row r="6402" spans="1:5" x14ac:dyDescent="0.3">
      <c r="A6402" t="s">
        <v>7</v>
      </c>
      <c r="B6402" t="s">
        <v>5</v>
      </c>
      <c r="C6402" t="s">
        <v>5</v>
      </c>
      <c r="D6402" t="s">
        <v>5</v>
      </c>
      <c r="E6402" s="1">
        <v>41175.708333333336</v>
      </c>
    </row>
    <row r="6403" spans="1:5" x14ac:dyDescent="0.3">
      <c r="A6403" t="s">
        <v>7</v>
      </c>
      <c r="B6403" t="s">
        <v>5</v>
      </c>
      <c r="C6403" t="s">
        <v>5</v>
      </c>
      <c r="D6403" t="s">
        <v>5</v>
      </c>
      <c r="E6403" s="1">
        <v>41175.75</v>
      </c>
    </row>
    <row r="6404" spans="1:5" x14ac:dyDescent="0.3">
      <c r="A6404" t="s">
        <v>7</v>
      </c>
      <c r="B6404" t="s">
        <v>5</v>
      </c>
      <c r="C6404" t="s">
        <v>5</v>
      </c>
      <c r="D6404" t="s">
        <v>5</v>
      </c>
      <c r="E6404" s="1">
        <v>41175.791666666664</v>
      </c>
    </row>
    <row r="6405" spans="1:5" x14ac:dyDescent="0.3">
      <c r="A6405" t="s">
        <v>7</v>
      </c>
      <c r="B6405" t="s">
        <v>5</v>
      </c>
      <c r="C6405" t="s">
        <v>5</v>
      </c>
      <c r="D6405" t="s">
        <v>5</v>
      </c>
      <c r="E6405" s="1">
        <v>41175.833333333336</v>
      </c>
    </row>
    <row r="6406" spans="1:5" x14ac:dyDescent="0.3">
      <c r="A6406" t="s">
        <v>7</v>
      </c>
      <c r="B6406" t="s">
        <v>5</v>
      </c>
      <c r="C6406" t="s">
        <v>5</v>
      </c>
      <c r="D6406" t="s">
        <v>5</v>
      </c>
      <c r="E6406" s="1">
        <v>41175.875</v>
      </c>
    </row>
    <row r="6407" spans="1:5" x14ac:dyDescent="0.3">
      <c r="A6407" t="s">
        <v>7</v>
      </c>
      <c r="B6407" t="s">
        <v>5</v>
      </c>
      <c r="C6407" t="s">
        <v>5</v>
      </c>
      <c r="D6407" t="s">
        <v>5</v>
      </c>
      <c r="E6407" s="1">
        <v>41175.916666666664</v>
      </c>
    </row>
    <row r="6408" spans="1:5" x14ac:dyDescent="0.3">
      <c r="A6408" t="s">
        <v>7</v>
      </c>
      <c r="B6408" t="s">
        <v>5</v>
      </c>
      <c r="C6408" t="s">
        <v>5</v>
      </c>
      <c r="D6408" t="s">
        <v>5</v>
      </c>
      <c r="E6408" s="1">
        <v>41175.958333333336</v>
      </c>
    </row>
    <row r="6409" spans="1:5" x14ac:dyDescent="0.3">
      <c r="A6409" t="s">
        <v>7</v>
      </c>
      <c r="B6409" t="s">
        <v>5</v>
      </c>
      <c r="C6409" t="s">
        <v>5</v>
      </c>
      <c r="D6409" t="s">
        <v>5</v>
      </c>
      <c r="E6409" s="1">
        <v>41176</v>
      </c>
    </row>
    <row r="6410" spans="1:5" x14ac:dyDescent="0.3">
      <c r="A6410" t="s">
        <v>7</v>
      </c>
      <c r="B6410" t="s">
        <v>5</v>
      </c>
      <c r="C6410" t="s">
        <v>5</v>
      </c>
      <c r="D6410" t="s">
        <v>5</v>
      </c>
      <c r="E6410" s="1">
        <v>41176.041666666664</v>
      </c>
    </row>
    <row r="6411" spans="1:5" x14ac:dyDescent="0.3">
      <c r="A6411" t="s">
        <v>7</v>
      </c>
      <c r="B6411" t="s">
        <v>5</v>
      </c>
      <c r="C6411" t="s">
        <v>5</v>
      </c>
      <c r="D6411" t="s">
        <v>5</v>
      </c>
      <c r="E6411" s="1">
        <v>41176.083333333336</v>
      </c>
    </row>
    <row r="6412" spans="1:5" x14ac:dyDescent="0.3">
      <c r="A6412" t="s">
        <v>7</v>
      </c>
      <c r="B6412" t="s">
        <v>5</v>
      </c>
      <c r="C6412" t="s">
        <v>5</v>
      </c>
      <c r="D6412" t="s">
        <v>5</v>
      </c>
      <c r="E6412" s="1">
        <v>41176.125</v>
      </c>
    </row>
    <row r="6413" spans="1:5" x14ac:dyDescent="0.3">
      <c r="A6413" t="s">
        <v>7</v>
      </c>
      <c r="B6413" t="s">
        <v>5</v>
      </c>
      <c r="C6413" t="s">
        <v>5</v>
      </c>
      <c r="D6413" t="s">
        <v>5</v>
      </c>
      <c r="E6413" s="1">
        <v>41176.166666666664</v>
      </c>
    </row>
    <row r="6414" spans="1:5" x14ac:dyDescent="0.3">
      <c r="A6414" t="s">
        <v>7</v>
      </c>
      <c r="B6414" t="s">
        <v>5</v>
      </c>
      <c r="C6414" t="s">
        <v>5</v>
      </c>
      <c r="D6414" t="s">
        <v>5</v>
      </c>
      <c r="E6414" s="1">
        <v>41176.208333333336</v>
      </c>
    </row>
    <row r="6415" spans="1:5" x14ac:dyDescent="0.3">
      <c r="A6415" t="s">
        <v>7</v>
      </c>
      <c r="B6415" t="s">
        <v>5</v>
      </c>
      <c r="C6415" t="s">
        <v>5</v>
      </c>
      <c r="D6415" t="s">
        <v>5</v>
      </c>
      <c r="E6415" s="1">
        <v>41176.25</v>
      </c>
    </row>
    <row r="6416" spans="1:5" x14ac:dyDescent="0.3">
      <c r="A6416" t="s">
        <v>7</v>
      </c>
      <c r="B6416" t="s">
        <v>5</v>
      </c>
      <c r="C6416" t="s">
        <v>5</v>
      </c>
      <c r="D6416" t="s">
        <v>5</v>
      </c>
      <c r="E6416" s="1">
        <v>41176.291666666664</v>
      </c>
    </row>
    <row r="6417" spans="1:5" x14ac:dyDescent="0.3">
      <c r="A6417" t="s">
        <v>7</v>
      </c>
      <c r="B6417" t="s">
        <v>5</v>
      </c>
      <c r="C6417" t="s">
        <v>5</v>
      </c>
      <c r="D6417" t="s">
        <v>5</v>
      </c>
      <c r="E6417" s="1">
        <v>41176.333333333336</v>
      </c>
    </row>
    <row r="6418" spans="1:5" x14ac:dyDescent="0.3">
      <c r="A6418" t="s">
        <v>7</v>
      </c>
      <c r="B6418" t="s">
        <v>5</v>
      </c>
      <c r="C6418" t="s">
        <v>5</v>
      </c>
      <c r="D6418" t="s">
        <v>5</v>
      </c>
      <c r="E6418" s="1">
        <v>41176.375</v>
      </c>
    </row>
    <row r="6419" spans="1:5" x14ac:dyDescent="0.3">
      <c r="A6419" t="s">
        <v>7</v>
      </c>
      <c r="B6419" t="s">
        <v>5</v>
      </c>
      <c r="C6419" t="s">
        <v>5</v>
      </c>
      <c r="D6419" t="s">
        <v>5</v>
      </c>
      <c r="E6419" s="1">
        <v>41176.416666666664</v>
      </c>
    </row>
    <row r="6420" spans="1:5" x14ac:dyDescent="0.3">
      <c r="A6420" t="s">
        <v>7</v>
      </c>
      <c r="B6420" t="s">
        <v>5</v>
      </c>
      <c r="C6420" t="s">
        <v>5</v>
      </c>
      <c r="D6420" t="s">
        <v>5</v>
      </c>
      <c r="E6420" s="1">
        <v>41176.458333333336</v>
      </c>
    </row>
    <row r="6421" spans="1:5" x14ac:dyDescent="0.3">
      <c r="A6421" t="s">
        <v>7</v>
      </c>
      <c r="B6421" t="s">
        <v>5</v>
      </c>
      <c r="C6421" t="s">
        <v>5</v>
      </c>
      <c r="D6421" t="s">
        <v>5</v>
      </c>
      <c r="E6421" s="1">
        <v>41176.5</v>
      </c>
    </row>
    <row r="6422" spans="1:5" x14ac:dyDescent="0.3">
      <c r="A6422" t="s">
        <v>7</v>
      </c>
      <c r="B6422" t="s">
        <v>5</v>
      </c>
      <c r="C6422" t="s">
        <v>5</v>
      </c>
      <c r="D6422" t="s">
        <v>5</v>
      </c>
      <c r="E6422" s="1">
        <v>41176.541666666664</v>
      </c>
    </row>
    <row r="6423" spans="1:5" x14ac:dyDescent="0.3">
      <c r="A6423" t="s">
        <v>7</v>
      </c>
      <c r="B6423" t="s">
        <v>5</v>
      </c>
      <c r="C6423" t="s">
        <v>5</v>
      </c>
      <c r="D6423" t="s">
        <v>5</v>
      </c>
      <c r="E6423" s="1">
        <v>41176.583333333336</v>
      </c>
    </row>
    <row r="6424" spans="1:5" x14ac:dyDescent="0.3">
      <c r="A6424" t="s">
        <v>7</v>
      </c>
      <c r="B6424" t="s">
        <v>5</v>
      </c>
      <c r="C6424" t="s">
        <v>5</v>
      </c>
      <c r="D6424" t="s">
        <v>5</v>
      </c>
      <c r="E6424" s="1">
        <v>41176.625</v>
      </c>
    </row>
    <row r="6425" spans="1:5" x14ac:dyDescent="0.3">
      <c r="A6425" t="s">
        <v>7</v>
      </c>
      <c r="B6425" t="s">
        <v>5</v>
      </c>
      <c r="C6425" t="s">
        <v>5</v>
      </c>
      <c r="D6425" t="s">
        <v>5</v>
      </c>
      <c r="E6425" s="1">
        <v>41176.666666666664</v>
      </c>
    </row>
    <row r="6426" spans="1:5" x14ac:dyDescent="0.3">
      <c r="A6426" t="s">
        <v>7</v>
      </c>
      <c r="B6426" t="s">
        <v>5</v>
      </c>
      <c r="C6426" t="s">
        <v>5</v>
      </c>
      <c r="D6426" t="s">
        <v>5</v>
      </c>
      <c r="E6426" s="1">
        <v>41176.708333333336</v>
      </c>
    </row>
    <row r="6427" spans="1:5" x14ac:dyDescent="0.3">
      <c r="A6427" t="s">
        <v>7</v>
      </c>
      <c r="B6427" t="s">
        <v>5</v>
      </c>
      <c r="C6427" t="s">
        <v>5</v>
      </c>
      <c r="D6427" t="s">
        <v>5</v>
      </c>
      <c r="E6427" s="1">
        <v>41176.75</v>
      </c>
    </row>
    <row r="6428" spans="1:5" x14ac:dyDescent="0.3">
      <c r="A6428" t="s">
        <v>7</v>
      </c>
      <c r="B6428" t="s">
        <v>5</v>
      </c>
      <c r="C6428" t="s">
        <v>5</v>
      </c>
      <c r="D6428" t="s">
        <v>5</v>
      </c>
      <c r="E6428" s="1">
        <v>41176.791666666664</v>
      </c>
    </row>
    <row r="6429" spans="1:5" x14ac:dyDescent="0.3">
      <c r="A6429" t="s">
        <v>7</v>
      </c>
      <c r="B6429" t="s">
        <v>5</v>
      </c>
      <c r="C6429" t="s">
        <v>5</v>
      </c>
      <c r="D6429" t="s">
        <v>5</v>
      </c>
      <c r="E6429" s="1">
        <v>41176.833333333336</v>
      </c>
    </row>
    <row r="6430" spans="1:5" x14ac:dyDescent="0.3">
      <c r="A6430" t="s">
        <v>7</v>
      </c>
      <c r="B6430" t="s">
        <v>5</v>
      </c>
      <c r="C6430" t="s">
        <v>5</v>
      </c>
      <c r="D6430" t="s">
        <v>5</v>
      </c>
      <c r="E6430" s="1">
        <v>41176.875</v>
      </c>
    </row>
    <row r="6431" spans="1:5" x14ac:dyDescent="0.3">
      <c r="A6431" t="s">
        <v>7</v>
      </c>
      <c r="B6431" t="s">
        <v>5</v>
      </c>
      <c r="C6431" t="s">
        <v>5</v>
      </c>
      <c r="D6431" t="s">
        <v>5</v>
      </c>
      <c r="E6431" s="1">
        <v>41176.916666666664</v>
      </c>
    </row>
    <row r="6432" spans="1:5" x14ac:dyDescent="0.3">
      <c r="A6432" t="s">
        <v>7</v>
      </c>
      <c r="B6432" t="s">
        <v>5</v>
      </c>
      <c r="C6432" t="s">
        <v>5</v>
      </c>
      <c r="D6432" t="s">
        <v>5</v>
      </c>
      <c r="E6432" s="1">
        <v>41176.958333333336</v>
      </c>
    </row>
    <row r="6433" spans="1:5" x14ac:dyDescent="0.3">
      <c r="A6433" t="s">
        <v>7</v>
      </c>
      <c r="B6433" t="s">
        <v>5</v>
      </c>
      <c r="C6433" t="s">
        <v>5</v>
      </c>
      <c r="D6433" t="s">
        <v>5</v>
      </c>
      <c r="E6433" s="1">
        <v>41177</v>
      </c>
    </row>
    <row r="6434" spans="1:5" x14ac:dyDescent="0.3">
      <c r="A6434" t="s">
        <v>7</v>
      </c>
      <c r="B6434" t="s">
        <v>5</v>
      </c>
      <c r="C6434" t="s">
        <v>5</v>
      </c>
      <c r="D6434" t="s">
        <v>5</v>
      </c>
      <c r="E6434" s="1">
        <v>41177.041666666664</v>
      </c>
    </row>
    <row r="6435" spans="1:5" x14ac:dyDescent="0.3">
      <c r="A6435" t="s">
        <v>7</v>
      </c>
      <c r="B6435" t="s">
        <v>5</v>
      </c>
      <c r="C6435" t="s">
        <v>5</v>
      </c>
      <c r="D6435" t="s">
        <v>5</v>
      </c>
      <c r="E6435" s="1">
        <v>41177.083333333336</v>
      </c>
    </row>
    <row r="6436" spans="1:5" x14ac:dyDescent="0.3">
      <c r="A6436" t="s">
        <v>7</v>
      </c>
      <c r="B6436" t="s">
        <v>5</v>
      </c>
      <c r="C6436" t="s">
        <v>5</v>
      </c>
      <c r="D6436" t="s">
        <v>5</v>
      </c>
      <c r="E6436" s="1">
        <v>41177.125</v>
      </c>
    </row>
    <row r="6437" spans="1:5" x14ac:dyDescent="0.3">
      <c r="A6437" t="s">
        <v>7</v>
      </c>
      <c r="B6437" t="s">
        <v>5</v>
      </c>
      <c r="C6437" t="s">
        <v>5</v>
      </c>
      <c r="D6437" t="s">
        <v>5</v>
      </c>
      <c r="E6437" s="1">
        <v>41177.166666666664</v>
      </c>
    </row>
    <row r="6438" spans="1:5" x14ac:dyDescent="0.3">
      <c r="A6438" t="s">
        <v>7</v>
      </c>
      <c r="B6438" t="s">
        <v>5</v>
      </c>
      <c r="C6438" t="s">
        <v>5</v>
      </c>
      <c r="D6438" t="s">
        <v>5</v>
      </c>
      <c r="E6438" s="1">
        <v>41177.208333333336</v>
      </c>
    </row>
    <row r="6439" spans="1:5" x14ac:dyDescent="0.3">
      <c r="A6439" t="s">
        <v>7</v>
      </c>
      <c r="B6439" t="s">
        <v>5</v>
      </c>
      <c r="C6439" t="s">
        <v>5</v>
      </c>
      <c r="D6439" t="s">
        <v>5</v>
      </c>
      <c r="E6439" s="1">
        <v>41177.25</v>
      </c>
    </row>
    <row r="6440" spans="1:5" x14ac:dyDescent="0.3">
      <c r="A6440" t="s">
        <v>7</v>
      </c>
      <c r="B6440" t="s">
        <v>5</v>
      </c>
      <c r="C6440" t="s">
        <v>5</v>
      </c>
      <c r="D6440" t="s">
        <v>5</v>
      </c>
      <c r="E6440" s="1">
        <v>41177.291666666664</v>
      </c>
    </row>
    <row r="6441" spans="1:5" x14ac:dyDescent="0.3">
      <c r="A6441" t="s">
        <v>7</v>
      </c>
      <c r="B6441" t="s">
        <v>5</v>
      </c>
      <c r="C6441" t="s">
        <v>5</v>
      </c>
      <c r="D6441" t="s">
        <v>5</v>
      </c>
      <c r="E6441" s="1">
        <v>41177.333333333336</v>
      </c>
    </row>
    <row r="6442" spans="1:5" x14ac:dyDescent="0.3">
      <c r="A6442" t="s">
        <v>7</v>
      </c>
      <c r="B6442" t="s">
        <v>5</v>
      </c>
      <c r="C6442" t="s">
        <v>5</v>
      </c>
      <c r="D6442" t="s">
        <v>5</v>
      </c>
      <c r="E6442" s="1">
        <v>41177.375</v>
      </c>
    </row>
    <row r="6443" spans="1:5" x14ac:dyDescent="0.3">
      <c r="A6443" t="s">
        <v>7</v>
      </c>
      <c r="B6443" t="s">
        <v>5</v>
      </c>
      <c r="C6443" t="s">
        <v>5</v>
      </c>
      <c r="D6443" t="s">
        <v>5</v>
      </c>
      <c r="E6443" s="1">
        <v>41177.416666666664</v>
      </c>
    </row>
    <row r="6444" spans="1:5" x14ac:dyDescent="0.3">
      <c r="A6444" t="s">
        <v>7</v>
      </c>
      <c r="B6444" t="s">
        <v>5</v>
      </c>
      <c r="C6444" t="s">
        <v>5</v>
      </c>
      <c r="D6444" t="s">
        <v>5</v>
      </c>
      <c r="E6444" s="1">
        <v>41177.458333333336</v>
      </c>
    </row>
    <row r="6445" spans="1:5" x14ac:dyDescent="0.3">
      <c r="A6445" t="s">
        <v>7</v>
      </c>
      <c r="B6445" t="s">
        <v>5</v>
      </c>
      <c r="C6445" t="s">
        <v>5</v>
      </c>
      <c r="D6445" t="s">
        <v>5</v>
      </c>
      <c r="E6445" s="1">
        <v>41177.5</v>
      </c>
    </row>
    <row r="6446" spans="1:5" x14ac:dyDescent="0.3">
      <c r="A6446" t="s">
        <v>7</v>
      </c>
      <c r="B6446" t="s">
        <v>5</v>
      </c>
      <c r="C6446" t="s">
        <v>5</v>
      </c>
      <c r="D6446" t="s">
        <v>5</v>
      </c>
      <c r="E6446" s="1">
        <v>41177.541666666664</v>
      </c>
    </row>
    <row r="6447" spans="1:5" x14ac:dyDescent="0.3">
      <c r="A6447" t="s">
        <v>7</v>
      </c>
      <c r="B6447" t="s">
        <v>5</v>
      </c>
      <c r="C6447" t="s">
        <v>5</v>
      </c>
      <c r="D6447" t="s">
        <v>5</v>
      </c>
      <c r="E6447" s="1">
        <v>41177.583333333336</v>
      </c>
    </row>
    <row r="6448" spans="1:5" x14ac:dyDescent="0.3">
      <c r="A6448" t="s">
        <v>7</v>
      </c>
      <c r="B6448" t="s">
        <v>5</v>
      </c>
      <c r="C6448" t="s">
        <v>5</v>
      </c>
      <c r="D6448" t="s">
        <v>5</v>
      </c>
      <c r="E6448" s="1">
        <v>41177.625</v>
      </c>
    </row>
    <row r="6449" spans="1:5" x14ac:dyDescent="0.3">
      <c r="A6449" t="s">
        <v>7</v>
      </c>
      <c r="B6449" t="s">
        <v>5</v>
      </c>
      <c r="C6449" t="s">
        <v>5</v>
      </c>
      <c r="D6449" t="s">
        <v>5</v>
      </c>
      <c r="E6449" s="1">
        <v>41177.666666666664</v>
      </c>
    </row>
    <row r="6450" spans="1:5" x14ac:dyDescent="0.3">
      <c r="A6450" t="s">
        <v>7</v>
      </c>
      <c r="B6450" t="s">
        <v>5</v>
      </c>
      <c r="C6450" t="s">
        <v>5</v>
      </c>
      <c r="D6450" t="s">
        <v>5</v>
      </c>
      <c r="E6450" s="1">
        <v>41177.708333333336</v>
      </c>
    </row>
    <row r="6451" spans="1:5" x14ac:dyDescent="0.3">
      <c r="A6451" t="s">
        <v>7</v>
      </c>
      <c r="B6451" t="s">
        <v>5</v>
      </c>
      <c r="C6451" t="s">
        <v>5</v>
      </c>
      <c r="D6451" t="s">
        <v>5</v>
      </c>
      <c r="E6451" s="1">
        <v>41177.75</v>
      </c>
    </row>
    <row r="6452" spans="1:5" x14ac:dyDescent="0.3">
      <c r="A6452" t="s">
        <v>7</v>
      </c>
      <c r="B6452" t="s">
        <v>5</v>
      </c>
      <c r="C6452" t="s">
        <v>5</v>
      </c>
      <c r="D6452" t="s">
        <v>5</v>
      </c>
      <c r="E6452" s="1">
        <v>41177.791666666664</v>
      </c>
    </row>
    <row r="6453" spans="1:5" x14ac:dyDescent="0.3">
      <c r="A6453" t="s">
        <v>7</v>
      </c>
      <c r="B6453" t="s">
        <v>5</v>
      </c>
      <c r="C6453" t="s">
        <v>5</v>
      </c>
      <c r="D6453" t="s">
        <v>5</v>
      </c>
      <c r="E6453" s="1">
        <v>41177.833333333336</v>
      </c>
    </row>
    <row r="6454" spans="1:5" x14ac:dyDescent="0.3">
      <c r="A6454" t="s">
        <v>7</v>
      </c>
      <c r="B6454" t="s">
        <v>5</v>
      </c>
      <c r="C6454" t="s">
        <v>5</v>
      </c>
      <c r="D6454" t="s">
        <v>5</v>
      </c>
      <c r="E6454" s="1">
        <v>41177.875</v>
      </c>
    </row>
    <row r="6455" spans="1:5" x14ac:dyDescent="0.3">
      <c r="A6455" t="s">
        <v>7</v>
      </c>
      <c r="B6455" t="s">
        <v>5</v>
      </c>
      <c r="C6455" t="s">
        <v>5</v>
      </c>
      <c r="D6455" t="s">
        <v>5</v>
      </c>
      <c r="E6455" s="1">
        <v>41177.916666666664</v>
      </c>
    </row>
    <row r="6456" spans="1:5" x14ac:dyDescent="0.3">
      <c r="A6456" t="s">
        <v>7</v>
      </c>
      <c r="B6456" t="s">
        <v>5</v>
      </c>
      <c r="C6456" t="s">
        <v>5</v>
      </c>
      <c r="D6456" t="s">
        <v>5</v>
      </c>
      <c r="E6456" s="1">
        <v>41177.958333333336</v>
      </c>
    </row>
    <row r="6457" spans="1:5" x14ac:dyDescent="0.3">
      <c r="A6457" t="s">
        <v>7</v>
      </c>
      <c r="B6457" t="s">
        <v>5</v>
      </c>
      <c r="C6457" t="s">
        <v>5</v>
      </c>
      <c r="D6457" t="s">
        <v>5</v>
      </c>
      <c r="E6457" s="1">
        <v>41178</v>
      </c>
    </row>
    <row r="6458" spans="1:5" x14ac:dyDescent="0.3">
      <c r="A6458" t="s">
        <v>7</v>
      </c>
      <c r="B6458" t="s">
        <v>5</v>
      </c>
      <c r="C6458" t="s">
        <v>5</v>
      </c>
      <c r="D6458" t="s">
        <v>5</v>
      </c>
      <c r="E6458" s="1">
        <v>41178.041666666664</v>
      </c>
    </row>
    <row r="6459" spans="1:5" x14ac:dyDescent="0.3">
      <c r="A6459" t="s">
        <v>7</v>
      </c>
      <c r="B6459" t="s">
        <v>5</v>
      </c>
      <c r="C6459" t="s">
        <v>5</v>
      </c>
      <c r="D6459" t="s">
        <v>5</v>
      </c>
      <c r="E6459" s="1">
        <v>41178.083333333336</v>
      </c>
    </row>
    <row r="6460" spans="1:5" x14ac:dyDescent="0.3">
      <c r="A6460" t="s">
        <v>7</v>
      </c>
      <c r="B6460" t="s">
        <v>5</v>
      </c>
      <c r="C6460" t="s">
        <v>5</v>
      </c>
      <c r="D6460" t="s">
        <v>5</v>
      </c>
      <c r="E6460" s="1">
        <v>41178.125</v>
      </c>
    </row>
    <row r="6461" spans="1:5" x14ac:dyDescent="0.3">
      <c r="A6461" t="s">
        <v>7</v>
      </c>
      <c r="B6461" t="s">
        <v>5</v>
      </c>
      <c r="C6461" t="s">
        <v>5</v>
      </c>
      <c r="D6461" t="s">
        <v>5</v>
      </c>
      <c r="E6461" s="1">
        <v>41178.166666666664</v>
      </c>
    </row>
    <row r="6462" spans="1:5" x14ac:dyDescent="0.3">
      <c r="A6462" t="s">
        <v>7</v>
      </c>
      <c r="B6462" t="s">
        <v>5</v>
      </c>
      <c r="C6462" t="s">
        <v>5</v>
      </c>
      <c r="D6462" t="s">
        <v>5</v>
      </c>
      <c r="E6462" s="1">
        <v>41178.208333333336</v>
      </c>
    </row>
    <row r="6463" spans="1:5" x14ac:dyDescent="0.3">
      <c r="A6463" t="s">
        <v>7</v>
      </c>
      <c r="B6463" t="s">
        <v>5</v>
      </c>
      <c r="C6463" t="s">
        <v>5</v>
      </c>
      <c r="D6463" t="s">
        <v>5</v>
      </c>
      <c r="E6463" s="1">
        <v>41178.25</v>
      </c>
    </row>
    <row r="6464" spans="1:5" x14ac:dyDescent="0.3">
      <c r="A6464" t="s">
        <v>7</v>
      </c>
      <c r="B6464" t="s">
        <v>5</v>
      </c>
      <c r="C6464" t="s">
        <v>5</v>
      </c>
      <c r="D6464" t="s">
        <v>5</v>
      </c>
      <c r="E6464" s="1">
        <v>41178.291666666664</v>
      </c>
    </row>
    <row r="6465" spans="1:5" x14ac:dyDescent="0.3">
      <c r="A6465" t="s">
        <v>7</v>
      </c>
      <c r="B6465" t="s">
        <v>5</v>
      </c>
      <c r="C6465" t="s">
        <v>5</v>
      </c>
      <c r="D6465" t="s">
        <v>5</v>
      </c>
      <c r="E6465" s="1">
        <v>41178.333333333336</v>
      </c>
    </row>
    <row r="6466" spans="1:5" x14ac:dyDescent="0.3">
      <c r="A6466" t="s">
        <v>7</v>
      </c>
      <c r="B6466" t="s">
        <v>5</v>
      </c>
      <c r="C6466" t="s">
        <v>5</v>
      </c>
      <c r="D6466" t="s">
        <v>5</v>
      </c>
      <c r="E6466" s="1">
        <v>41178.375</v>
      </c>
    </row>
    <row r="6467" spans="1:5" x14ac:dyDescent="0.3">
      <c r="A6467" t="s">
        <v>7</v>
      </c>
      <c r="B6467" t="s">
        <v>5</v>
      </c>
      <c r="C6467" t="s">
        <v>5</v>
      </c>
      <c r="D6467" t="s">
        <v>5</v>
      </c>
      <c r="E6467" s="1">
        <v>41178.416666666664</v>
      </c>
    </row>
    <row r="6468" spans="1:5" x14ac:dyDescent="0.3">
      <c r="A6468" t="s">
        <v>7</v>
      </c>
      <c r="B6468" t="s">
        <v>5</v>
      </c>
      <c r="C6468" t="s">
        <v>5</v>
      </c>
      <c r="D6468" t="s">
        <v>5</v>
      </c>
      <c r="E6468" s="1">
        <v>41178.458333333336</v>
      </c>
    </row>
    <row r="6469" spans="1:5" x14ac:dyDescent="0.3">
      <c r="A6469" t="s">
        <v>7</v>
      </c>
      <c r="B6469" t="s">
        <v>5</v>
      </c>
      <c r="C6469" t="s">
        <v>5</v>
      </c>
      <c r="D6469" t="s">
        <v>5</v>
      </c>
      <c r="E6469" s="1">
        <v>41178.5</v>
      </c>
    </row>
    <row r="6470" spans="1:5" x14ac:dyDescent="0.3">
      <c r="A6470" t="s">
        <v>7</v>
      </c>
      <c r="B6470" t="s">
        <v>5</v>
      </c>
      <c r="C6470" t="s">
        <v>5</v>
      </c>
      <c r="D6470" t="s">
        <v>5</v>
      </c>
      <c r="E6470" s="1">
        <v>41178.541666666664</v>
      </c>
    </row>
    <row r="6471" spans="1:5" x14ac:dyDescent="0.3">
      <c r="A6471" t="s">
        <v>7</v>
      </c>
      <c r="B6471" t="s">
        <v>5</v>
      </c>
      <c r="C6471" t="s">
        <v>5</v>
      </c>
      <c r="D6471" t="s">
        <v>5</v>
      </c>
      <c r="E6471" s="1">
        <v>41178.583333333336</v>
      </c>
    </row>
    <row r="6472" spans="1:5" x14ac:dyDescent="0.3">
      <c r="A6472" t="s">
        <v>7</v>
      </c>
      <c r="B6472" t="s">
        <v>5</v>
      </c>
      <c r="C6472" t="s">
        <v>5</v>
      </c>
      <c r="D6472" t="s">
        <v>5</v>
      </c>
      <c r="E6472" s="1">
        <v>41178.625</v>
      </c>
    </row>
    <row r="6473" spans="1:5" x14ac:dyDescent="0.3">
      <c r="A6473" t="s">
        <v>7</v>
      </c>
      <c r="B6473" t="s">
        <v>5</v>
      </c>
      <c r="C6473" t="s">
        <v>5</v>
      </c>
      <c r="D6473" t="s">
        <v>5</v>
      </c>
      <c r="E6473" s="1">
        <v>41178.666666666664</v>
      </c>
    </row>
    <row r="6474" spans="1:5" x14ac:dyDescent="0.3">
      <c r="A6474" t="s">
        <v>7</v>
      </c>
      <c r="B6474" t="s">
        <v>5</v>
      </c>
      <c r="C6474" t="s">
        <v>5</v>
      </c>
      <c r="D6474" t="s">
        <v>5</v>
      </c>
      <c r="E6474" s="1">
        <v>41178.708333333336</v>
      </c>
    </row>
    <row r="6475" spans="1:5" x14ac:dyDescent="0.3">
      <c r="A6475" t="s">
        <v>7</v>
      </c>
      <c r="B6475" t="s">
        <v>5</v>
      </c>
      <c r="C6475" t="s">
        <v>5</v>
      </c>
      <c r="D6475" t="s">
        <v>5</v>
      </c>
      <c r="E6475" s="1">
        <v>41178.75</v>
      </c>
    </row>
    <row r="6476" spans="1:5" x14ac:dyDescent="0.3">
      <c r="A6476" t="s">
        <v>7</v>
      </c>
      <c r="B6476" t="s">
        <v>5</v>
      </c>
      <c r="C6476" t="s">
        <v>5</v>
      </c>
      <c r="D6476" t="s">
        <v>5</v>
      </c>
      <c r="E6476" s="1">
        <v>41178.791666666664</v>
      </c>
    </row>
    <row r="6477" spans="1:5" x14ac:dyDescent="0.3">
      <c r="A6477" t="s">
        <v>7</v>
      </c>
      <c r="B6477" t="s">
        <v>5</v>
      </c>
      <c r="C6477" t="s">
        <v>5</v>
      </c>
      <c r="D6477" t="s">
        <v>5</v>
      </c>
      <c r="E6477" s="1">
        <v>41178.833333333336</v>
      </c>
    </row>
    <row r="6478" spans="1:5" x14ac:dyDescent="0.3">
      <c r="A6478" t="s">
        <v>7</v>
      </c>
      <c r="B6478" t="s">
        <v>5</v>
      </c>
      <c r="C6478" t="s">
        <v>5</v>
      </c>
      <c r="D6478" t="s">
        <v>5</v>
      </c>
      <c r="E6478" s="1">
        <v>41178.875</v>
      </c>
    </row>
    <row r="6479" spans="1:5" x14ac:dyDescent="0.3">
      <c r="A6479" t="s">
        <v>7</v>
      </c>
      <c r="B6479" t="s">
        <v>5</v>
      </c>
      <c r="C6479" t="s">
        <v>5</v>
      </c>
      <c r="D6479" t="s">
        <v>5</v>
      </c>
      <c r="E6479" s="1">
        <v>41178.916666666664</v>
      </c>
    </row>
    <row r="6480" spans="1:5" x14ac:dyDescent="0.3">
      <c r="A6480" t="s">
        <v>7</v>
      </c>
      <c r="B6480" t="s">
        <v>5</v>
      </c>
      <c r="C6480" t="s">
        <v>5</v>
      </c>
      <c r="D6480" t="s">
        <v>5</v>
      </c>
      <c r="E6480" s="1">
        <v>41178.958333333336</v>
      </c>
    </row>
    <row r="6481" spans="1:5" x14ac:dyDescent="0.3">
      <c r="A6481" t="s">
        <v>7</v>
      </c>
      <c r="B6481" t="s">
        <v>5</v>
      </c>
      <c r="C6481" t="s">
        <v>5</v>
      </c>
      <c r="D6481" t="s">
        <v>5</v>
      </c>
      <c r="E6481" s="1">
        <v>41179</v>
      </c>
    </row>
    <row r="6482" spans="1:5" x14ac:dyDescent="0.3">
      <c r="A6482" t="s">
        <v>7</v>
      </c>
      <c r="B6482" t="s">
        <v>5</v>
      </c>
      <c r="C6482" t="s">
        <v>5</v>
      </c>
      <c r="D6482" t="s">
        <v>5</v>
      </c>
      <c r="E6482" s="1">
        <v>41179.041666666664</v>
      </c>
    </row>
    <row r="6483" spans="1:5" x14ac:dyDescent="0.3">
      <c r="A6483" t="s">
        <v>7</v>
      </c>
      <c r="B6483" t="s">
        <v>5</v>
      </c>
      <c r="C6483" t="s">
        <v>5</v>
      </c>
      <c r="D6483" t="s">
        <v>5</v>
      </c>
      <c r="E6483" s="1">
        <v>41179.083333333336</v>
      </c>
    </row>
    <row r="6484" spans="1:5" x14ac:dyDescent="0.3">
      <c r="A6484" t="s">
        <v>7</v>
      </c>
      <c r="B6484" t="s">
        <v>5</v>
      </c>
      <c r="C6484" t="s">
        <v>5</v>
      </c>
      <c r="D6484" t="s">
        <v>5</v>
      </c>
      <c r="E6484" s="1">
        <v>41179.125</v>
      </c>
    </row>
    <row r="6485" spans="1:5" x14ac:dyDescent="0.3">
      <c r="A6485" t="s">
        <v>7</v>
      </c>
      <c r="B6485" t="s">
        <v>5</v>
      </c>
      <c r="C6485" t="s">
        <v>5</v>
      </c>
      <c r="D6485" t="s">
        <v>5</v>
      </c>
      <c r="E6485" s="1">
        <v>41179.166666666664</v>
      </c>
    </row>
    <row r="6486" spans="1:5" x14ac:dyDescent="0.3">
      <c r="A6486" t="s">
        <v>7</v>
      </c>
      <c r="B6486" t="s">
        <v>5</v>
      </c>
      <c r="C6486" t="s">
        <v>5</v>
      </c>
      <c r="D6486" t="s">
        <v>5</v>
      </c>
      <c r="E6486" s="1">
        <v>41179.208333333336</v>
      </c>
    </row>
    <row r="6487" spans="1:5" x14ac:dyDescent="0.3">
      <c r="A6487" t="s">
        <v>7</v>
      </c>
      <c r="B6487" t="s">
        <v>5</v>
      </c>
      <c r="C6487" t="s">
        <v>5</v>
      </c>
      <c r="D6487" t="s">
        <v>5</v>
      </c>
      <c r="E6487" s="1">
        <v>41179.25</v>
      </c>
    </row>
    <row r="6488" spans="1:5" x14ac:dyDescent="0.3">
      <c r="A6488" t="s">
        <v>7</v>
      </c>
      <c r="B6488" t="s">
        <v>5</v>
      </c>
      <c r="C6488" t="s">
        <v>5</v>
      </c>
      <c r="D6488" t="s">
        <v>5</v>
      </c>
      <c r="E6488" s="1">
        <v>41179.291666666664</v>
      </c>
    </row>
    <row r="6489" spans="1:5" x14ac:dyDescent="0.3">
      <c r="A6489" t="s">
        <v>7</v>
      </c>
      <c r="B6489" t="s">
        <v>5</v>
      </c>
      <c r="C6489" t="s">
        <v>5</v>
      </c>
      <c r="D6489" t="s">
        <v>5</v>
      </c>
      <c r="E6489" s="1">
        <v>41179.333333333336</v>
      </c>
    </row>
    <row r="6490" spans="1:5" x14ac:dyDescent="0.3">
      <c r="A6490" t="s">
        <v>7</v>
      </c>
      <c r="B6490" t="s">
        <v>5</v>
      </c>
      <c r="C6490" t="s">
        <v>5</v>
      </c>
      <c r="D6490" t="s">
        <v>5</v>
      </c>
      <c r="E6490" s="1">
        <v>41179.375</v>
      </c>
    </row>
    <row r="6491" spans="1:5" x14ac:dyDescent="0.3">
      <c r="A6491" t="s">
        <v>7</v>
      </c>
      <c r="B6491" t="s">
        <v>5</v>
      </c>
      <c r="C6491" t="s">
        <v>5</v>
      </c>
      <c r="D6491" t="s">
        <v>5</v>
      </c>
      <c r="E6491" s="1">
        <v>41179.416666666664</v>
      </c>
    </row>
    <row r="6492" spans="1:5" x14ac:dyDescent="0.3">
      <c r="A6492" t="s">
        <v>7</v>
      </c>
      <c r="B6492" t="s">
        <v>5</v>
      </c>
      <c r="C6492" t="s">
        <v>5</v>
      </c>
      <c r="D6492" t="s">
        <v>5</v>
      </c>
      <c r="E6492" s="1">
        <v>41179.458333333336</v>
      </c>
    </row>
    <row r="6493" spans="1:5" x14ac:dyDescent="0.3">
      <c r="A6493" t="s">
        <v>7</v>
      </c>
      <c r="B6493" t="s">
        <v>5</v>
      </c>
      <c r="C6493" t="s">
        <v>5</v>
      </c>
      <c r="D6493" t="s">
        <v>5</v>
      </c>
      <c r="E6493" s="1">
        <v>41179.5</v>
      </c>
    </row>
    <row r="6494" spans="1:5" x14ac:dyDescent="0.3">
      <c r="A6494" t="s">
        <v>7</v>
      </c>
      <c r="B6494" t="s">
        <v>5</v>
      </c>
      <c r="C6494" t="s">
        <v>5</v>
      </c>
      <c r="D6494" t="s">
        <v>5</v>
      </c>
      <c r="E6494" s="1">
        <v>41179.541666666664</v>
      </c>
    </row>
    <row r="6495" spans="1:5" x14ac:dyDescent="0.3">
      <c r="A6495" t="s">
        <v>7</v>
      </c>
      <c r="B6495" t="s">
        <v>5</v>
      </c>
      <c r="C6495" t="s">
        <v>5</v>
      </c>
      <c r="D6495" t="s">
        <v>5</v>
      </c>
      <c r="E6495" s="1">
        <v>41179.583333333336</v>
      </c>
    </row>
    <row r="6496" spans="1:5" x14ac:dyDescent="0.3">
      <c r="A6496" t="s">
        <v>7</v>
      </c>
      <c r="B6496" t="s">
        <v>5</v>
      </c>
      <c r="C6496" t="s">
        <v>5</v>
      </c>
      <c r="D6496" t="s">
        <v>5</v>
      </c>
      <c r="E6496" s="1">
        <v>41179.625</v>
      </c>
    </row>
    <row r="6497" spans="1:5" x14ac:dyDescent="0.3">
      <c r="A6497" t="s">
        <v>7</v>
      </c>
      <c r="B6497" t="s">
        <v>5</v>
      </c>
      <c r="C6497" t="s">
        <v>5</v>
      </c>
      <c r="D6497" t="s">
        <v>5</v>
      </c>
      <c r="E6497" s="1">
        <v>41179.666666666664</v>
      </c>
    </row>
    <row r="6498" spans="1:5" x14ac:dyDescent="0.3">
      <c r="A6498" t="s">
        <v>7</v>
      </c>
      <c r="B6498" t="s">
        <v>5</v>
      </c>
      <c r="C6498" t="s">
        <v>5</v>
      </c>
      <c r="D6498" t="s">
        <v>5</v>
      </c>
      <c r="E6498" s="1">
        <v>41179.708333333336</v>
      </c>
    </row>
    <row r="6499" spans="1:5" x14ac:dyDescent="0.3">
      <c r="A6499" t="s">
        <v>7</v>
      </c>
      <c r="B6499" t="s">
        <v>5</v>
      </c>
      <c r="C6499" t="s">
        <v>5</v>
      </c>
      <c r="D6499" t="s">
        <v>5</v>
      </c>
      <c r="E6499" s="1">
        <v>41179.75</v>
      </c>
    </row>
    <row r="6500" spans="1:5" x14ac:dyDescent="0.3">
      <c r="A6500" t="s">
        <v>7</v>
      </c>
      <c r="B6500" t="s">
        <v>5</v>
      </c>
      <c r="C6500" t="s">
        <v>5</v>
      </c>
      <c r="D6500" t="s">
        <v>5</v>
      </c>
      <c r="E6500" s="1">
        <v>41179.791666666664</v>
      </c>
    </row>
    <row r="6501" spans="1:5" x14ac:dyDescent="0.3">
      <c r="A6501" t="s">
        <v>7</v>
      </c>
      <c r="B6501" t="s">
        <v>5</v>
      </c>
      <c r="C6501" t="s">
        <v>5</v>
      </c>
      <c r="D6501" t="s">
        <v>5</v>
      </c>
      <c r="E6501" s="1">
        <v>41179.833333333336</v>
      </c>
    </row>
    <row r="6502" spans="1:5" x14ac:dyDescent="0.3">
      <c r="A6502" t="s">
        <v>7</v>
      </c>
      <c r="B6502" t="s">
        <v>5</v>
      </c>
      <c r="C6502" t="s">
        <v>5</v>
      </c>
      <c r="D6502" t="s">
        <v>5</v>
      </c>
      <c r="E6502" s="1">
        <v>41179.875</v>
      </c>
    </row>
    <row r="6503" spans="1:5" x14ac:dyDescent="0.3">
      <c r="A6503" t="s">
        <v>7</v>
      </c>
      <c r="B6503" t="s">
        <v>5</v>
      </c>
      <c r="C6503" t="s">
        <v>5</v>
      </c>
      <c r="D6503" t="s">
        <v>5</v>
      </c>
      <c r="E6503" s="1">
        <v>41179.916666666664</v>
      </c>
    </row>
    <row r="6504" spans="1:5" x14ac:dyDescent="0.3">
      <c r="A6504" t="s">
        <v>7</v>
      </c>
      <c r="B6504" t="s">
        <v>5</v>
      </c>
      <c r="C6504" t="s">
        <v>5</v>
      </c>
      <c r="D6504" t="s">
        <v>5</v>
      </c>
      <c r="E6504" s="1">
        <v>41179.958333333336</v>
      </c>
    </row>
    <row r="6505" spans="1:5" x14ac:dyDescent="0.3">
      <c r="A6505" t="s">
        <v>7</v>
      </c>
      <c r="B6505" t="s">
        <v>5</v>
      </c>
      <c r="C6505" t="s">
        <v>5</v>
      </c>
      <c r="D6505" t="s">
        <v>5</v>
      </c>
      <c r="E6505" s="1">
        <v>41180</v>
      </c>
    </row>
    <row r="6506" spans="1:5" x14ac:dyDescent="0.3">
      <c r="A6506" t="s">
        <v>7</v>
      </c>
      <c r="B6506" t="s">
        <v>5</v>
      </c>
      <c r="C6506" t="s">
        <v>5</v>
      </c>
      <c r="D6506" t="s">
        <v>5</v>
      </c>
      <c r="E6506" s="1">
        <v>41180.041666666664</v>
      </c>
    </row>
    <row r="6507" spans="1:5" x14ac:dyDescent="0.3">
      <c r="A6507" t="s">
        <v>7</v>
      </c>
      <c r="B6507" t="s">
        <v>5</v>
      </c>
      <c r="C6507" t="s">
        <v>5</v>
      </c>
      <c r="D6507" t="s">
        <v>5</v>
      </c>
      <c r="E6507" s="1">
        <v>41180.083333333336</v>
      </c>
    </row>
    <row r="6508" spans="1:5" x14ac:dyDescent="0.3">
      <c r="A6508" t="s">
        <v>7</v>
      </c>
      <c r="B6508" t="s">
        <v>5</v>
      </c>
      <c r="C6508" t="s">
        <v>5</v>
      </c>
      <c r="D6508" t="s">
        <v>5</v>
      </c>
      <c r="E6508" s="1">
        <v>41180.125</v>
      </c>
    </row>
    <row r="6509" spans="1:5" x14ac:dyDescent="0.3">
      <c r="A6509" t="s">
        <v>7</v>
      </c>
      <c r="B6509" t="s">
        <v>5</v>
      </c>
      <c r="C6509" t="s">
        <v>5</v>
      </c>
      <c r="D6509" t="s">
        <v>5</v>
      </c>
      <c r="E6509" s="1">
        <v>41180.166666666664</v>
      </c>
    </row>
    <row r="6510" spans="1:5" x14ac:dyDescent="0.3">
      <c r="A6510" t="s">
        <v>7</v>
      </c>
      <c r="B6510" t="s">
        <v>5</v>
      </c>
      <c r="C6510" t="s">
        <v>5</v>
      </c>
      <c r="D6510" t="s">
        <v>5</v>
      </c>
      <c r="E6510" s="1">
        <v>41180.208333333336</v>
      </c>
    </row>
    <row r="6511" spans="1:5" x14ac:dyDescent="0.3">
      <c r="A6511" t="s">
        <v>7</v>
      </c>
      <c r="B6511" t="s">
        <v>5</v>
      </c>
      <c r="C6511" t="s">
        <v>5</v>
      </c>
      <c r="D6511" t="s">
        <v>5</v>
      </c>
      <c r="E6511" s="1">
        <v>41180.25</v>
      </c>
    </row>
    <row r="6512" spans="1:5" x14ac:dyDescent="0.3">
      <c r="A6512" t="s">
        <v>7</v>
      </c>
      <c r="B6512" t="s">
        <v>5</v>
      </c>
      <c r="C6512" t="s">
        <v>5</v>
      </c>
      <c r="D6512" t="s">
        <v>5</v>
      </c>
      <c r="E6512" s="1">
        <v>41180.291666666664</v>
      </c>
    </row>
    <row r="6513" spans="1:5" x14ac:dyDescent="0.3">
      <c r="A6513" t="s">
        <v>7</v>
      </c>
      <c r="B6513" t="s">
        <v>5</v>
      </c>
      <c r="C6513" t="s">
        <v>5</v>
      </c>
      <c r="D6513" t="s">
        <v>5</v>
      </c>
      <c r="E6513" s="1">
        <v>41180.333333333336</v>
      </c>
    </row>
    <row r="6514" spans="1:5" x14ac:dyDescent="0.3">
      <c r="A6514" t="s">
        <v>7</v>
      </c>
      <c r="B6514" t="s">
        <v>5</v>
      </c>
      <c r="C6514" t="s">
        <v>5</v>
      </c>
      <c r="D6514" t="s">
        <v>5</v>
      </c>
      <c r="E6514" s="1">
        <v>41180.375</v>
      </c>
    </row>
    <row r="6515" spans="1:5" x14ac:dyDescent="0.3">
      <c r="A6515" t="s">
        <v>7</v>
      </c>
      <c r="B6515" t="s">
        <v>5</v>
      </c>
      <c r="C6515" t="s">
        <v>5</v>
      </c>
      <c r="D6515" t="s">
        <v>5</v>
      </c>
      <c r="E6515" s="1">
        <v>41180.416666666664</v>
      </c>
    </row>
    <row r="6516" spans="1:5" x14ac:dyDescent="0.3">
      <c r="A6516" t="s">
        <v>7</v>
      </c>
      <c r="B6516" t="s">
        <v>5</v>
      </c>
      <c r="C6516" t="s">
        <v>5</v>
      </c>
      <c r="D6516" t="s">
        <v>5</v>
      </c>
      <c r="E6516" s="1">
        <v>41180.458333333336</v>
      </c>
    </row>
    <row r="6517" spans="1:5" x14ac:dyDescent="0.3">
      <c r="A6517" t="s">
        <v>7</v>
      </c>
      <c r="B6517" t="s">
        <v>5</v>
      </c>
      <c r="C6517" t="s">
        <v>5</v>
      </c>
      <c r="D6517" t="s">
        <v>5</v>
      </c>
      <c r="E6517" s="1">
        <v>41180.5</v>
      </c>
    </row>
    <row r="6518" spans="1:5" x14ac:dyDescent="0.3">
      <c r="A6518" t="s">
        <v>7</v>
      </c>
      <c r="B6518" t="s">
        <v>5</v>
      </c>
      <c r="C6518" t="s">
        <v>5</v>
      </c>
      <c r="D6518" t="s">
        <v>5</v>
      </c>
      <c r="E6518" s="1">
        <v>41180.541666666664</v>
      </c>
    </row>
    <row r="6519" spans="1:5" x14ac:dyDescent="0.3">
      <c r="A6519" t="s">
        <v>7</v>
      </c>
      <c r="B6519" t="s">
        <v>5</v>
      </c>
      <c r="C6519" t="s">
        <v>5</v>
      </c>
      <c r="D6519" t="s">
        <v>5</v>
      </c>
      <c r="E6519" s="1">
        <v>41180.583333333336</v>
      </c>
    </row>
    <row r="6520" spans="1:5" x14ac:dyDescent="0.3">
      <c r="A6520" t="s">
        <v>7</v>
      </c>
      <c r="B6520" t="s">
        <v>5</v>
      </c>
      <c r="C6520" t="s">
        <v>5</v>
      </c>
      <c r="D6520" t="s">
        <v>5</v>
      </c>
      <c r="E6520" s="1">
        <v>41180.625</v>
      </c>
    </row>
    <row r="6521" spans="1:5" x14ac:dyDescent="0.3">
      <c r="A6521" t="s">
        <v>7</v>
      </c>
      <c r="B6521" t="s">
        <v>5</v>
      </c>
      <c r="C6521" t="s">
        <v>5</v>
      </c>
      <c r="D6521" t="s">
        <v>5</v>
      </c>
      <c r="E6521" s="1">
        <v>41180.666666666664</v>
      </c>
    </row>
    <row r="6522" spans="1:5" x14ac:dyDescent="0.3">
      <c r="A6522" t="s">
        <v>7</v>
      </c>
      <c r="B6522" t="s">
        <v>5</v>
      </c>
      <c r="C6522" t="s">
        <v>5</v>
      </c>
      <c r="D6522" t="s">
        <v>5</v>
      </c>
      <c r="E6522" s="1">
        <v>41180.708333333336</v>
      </c>
    </row>
    <row r="6523" spans="1:5" x14ac:dyDescent="0.3">
      <c r="A6523" t="s">
        <v>7</v>
      </c>
      <c r="B6523" t="s">
        <v>5</v>
      </c>
      <c r="C6523" t="s">
        <v>5</v>
      </c>
      <c r="D6523" t="s">
        <v>5</v>
      </c>
      <c r="E6523" s="1">
        <v>41180.75</v>
      </c>
    </row>
    <row r="6524" spans="1:5" x14ac:dyDescent="0.3">
      <c r="A6524" t="s">
        <v>7</v>
      </c>
      <c r="B6524" t="s">
        <v>5</v>
      </c>
      <c r="C6524" t="s">
        <v>5</v>
      </c>
      <c r="D6524" t="s">
        <v>5</v>
      </c>
      <c r="E6524" s="1">
        <v>41180.791666666664</v>
      </c>
    </row>
    <row r="6525" spans="1:5" x14ac:dyDescent="0.3">
      <c r="A6525" t="s">
        <v>7</v>
      </c>
      <c r="B6525" t="s">
        <v>5</v>
      </c>
      <c r="C6525" t="s">
        <v>5</v>
      </c>
      <c r="D6525" t="s">
        <v>5</v>
      </c>
      <c r="E6525" s="1">
        <v>41180.833333333336</v>
      </c>
    </row>
    <row r="6526" spans="1:5" x14ac:dyDescent="0.3">
      <c r="A6526" t="s">
        <v>7</v>
      </c>
      <c r="B6526" t="s">
        <v>5</v>
      </c>
      <c r="C6526" t="s">
        <v>5</v>
      </c>
      <c r="D6526" t="s">
        <v>5</v>
      </c>
      <c r="E6526" s="1">
        <v>41180.875</v>
      </c>
    </row>
    <row r="6527" spans="1:5" x14ac:dyDescent="0.3">
      <c r="A6527" t="s">
        <v>7</v>
      </c>
      <c r="B6527" t="s">
        <v>5</v>
      </c>
      <c r="C6527" t="s">
        <v>5</v>
      </c>
      <c r="D6527" t="s">
        <v>5</v>
      </c>
      <c r="E6527" s="1">
        <v>41180.916666666664</v>
      </c>
    </row>
    <row r="6528" spans="1:5" x14ac:dyDescent="0.3">
      <c r="A6528" t="s">
        <v>7</v>
      </c>
      <c r="B6528" t="s">
        <v>5</v>
      </c>
      <c r="C6528" t="s">
        <v>5</v>
      </c>
      <c r="D6528" t="s">
        <v>5</v>
      </c>
      <c r="E6528" s="1">
        <v>41180.958333333336</v>
      </c>
    </row>
    <row r="6529" spans="1:5" x14ac:dyDescent="0.3">
      <c r="A6529" t="s">
        <v>7</v>
      </c>
      <c r="B6529" t="s">
        <v>5</v>
      </c>
      <c r="C6529" t="s">
        <v>5</v>
      </c>
      <c r="D6529" t="s">
        <v>5</v>
      </c>
      <c r="E6529" s="1">
        <v>41181</v>
      </c>
    </row>
    <row r="6530" spans="1:5" x14ac:dyDescent="0.3">
      <c r="A6530" t="s">
        <v>7</v>
      </c>
      <c r="B6530" t="s">
        <v>5</v>
      </c>
      <c r="C6530" t="s">
        <v>5</v>
      </c>
      <c r="D6530" t="s">
        <v>5</v>
      </c>
      <c r="E6530" s="1">
        <v>41181.041666666664</v>
      </c>
    </row>
    <row r="6531" spans="1:5" x14ac:dyDescent="0.3">
      <c r="A6531" t="s">
        <v>7</v>
      </c>
      <c r="B6531" t="s">
        <v>5</v>
      </c>
      <c r="C6531" t="s">
        <v>5</v>
      </c>
      <c r="D6531" t="s">
        <v>5</v>
      </c>
      <c r="E6531" s="1">
        <v>41181.083333333336</v>
      </c>
    </row>
    <row r="6532" spans="1:5" x14ac:dyDescent="0.3">
      <c r="A6532" t="s">
        <v>7</v>
      </c>
      <c r="B6532" t="s">
        <v>5</v>
      </c>
      <c r="C6532" t="s">
        <v>5</v>
      </c>
      <c r="D6532" t="s">
        <v>5</v>
      </c>
      <c r="E6532" s="1">
        <v>41181.125</v>
      </c>
    </row>
    <row r="6533" spans="1:5" x14ac:dyDescent="0.3">
      <c r="A6533" t="s">
        <v>7</v>
      </c>
      <c r="B6533" t="s">
        <v>5</v>
      </c>
      <c r="C6533" t="s">
        <v>5</v>
      </c>
      <c r="D6533" t="s">
        <v>5</v>
      </c>
      <c r="E6533" s="1">
        <v>41181.166666666664</v>
      </c>
    </row>
    <row r="6534" spans="1:5" x14ac:dyDescent="0.3">
      <c r="A6534" t="s">
        <v>7</v>
      </c>
      <c r="B6534" t="s">
        <v>5</v>
      </c>
      <c r="C6534" t="s">
        <v>5</v>
      </c>
      <c r="D6534" t="s">
        <v>5</v>
      </c>
      <c r="E6534" s="1">
        <v>41181.208333333336</v>
      </c>
    </row>
    <row r="6535" spans="1:5" x14ac:dyDescent="0.3">
      <c r="A6535" t="s">
        <v>7</v>
      </c>
      <c r="B6535" t="s">
        <v>5</v>
      </c>
      <c r="C6535" t="s">
        <v>5</v>
      </c>
      <c r="D6535" t="s">
        <v>5</v>
      </c>
      <c r="E6535" s="1">
        <v>41181.25</v>
      </c>
    </row>
    <row r="6536" spans="1:5" x14ac:dyDescent="0.3">
      <c r="A6536" t="s">
        <v>7</v>
      </c>
      <c r="B6536" t="s">
        <v>5</v>
      </c>
      <c r="C6536" t="s">
        <v>5</v>
      </c>
      <c r="D6536" t="s">
        <v>5</v>
      </c>
      <c r="E6536" s="1">
        <v>41181.291666666664</v>
      </c>
    </row>
    <row r="6537" spans="1:5" x14ac:dyDescent="0.3">
      <c r="A6537" t="s">
        <v>7</v>
      </c>
      <c r="B6537" t="s">
        <v>5</v>
      </c>
      <c r="C6537" t="s">
        <v>5</v>
      </c>
      <c r="D6537" t="s">
        <v>5</v>
      </c>
      <c r="E6537" s="1">
        <v>41181.333333333336</v>
      </c>
    </row>
    <row r="6538" spans="1:5" x14ac:dyDescent="0.3">
      <c r="A6538" t="s">
        <v>7</v>
      </c>
      <c r="B6538" t="s">
        <v>5</v>
      </c>
      <c r="C6538" t="s">
        <v>5</v>
      </c>
      <c r="D6538" t="s">
        <v>5</v>
      </c>
      <c r="E6538" s="1">
        <v>41181.375</v>
      </c>
    </row>
    <row r="6539" spans="1:5" x14ac:dyDescent="0.3">
      <c r="A6539" t="s">
        <v>7</v>
      </c>
      <c r="B6539" t="s">
        <v>5</v>
      </c>
      <c r="C6539" t="s">
        <v>5</v>
      </c>
      <c r="D6539" t="s">
        <v>5</v>
      </c>
      <c r="E6539" s="1">
        <v>41181.416666666664</v>
      </c>
    </row>
    <row r="6540" spans="1:5" x14ac:dyDescent="0.3">
      <c r="A6540" t="s">
        <v>7</v>
      </c>
      <c r="B6540" t="s">
        <v>5</v>
      </c>
      <c r="C6540" t="s">
        <v>5</v>
      </c>
      <c r="D6540" t="s">
        <v>5</v>
      </c>
      <c r="E6540" s="1">
        <v>41181.458333333336</v>
      </c>
    </row>
    <row r="6541" spans="1:5" x14ac:dyDescent="0.3">
      <c r="A6541" t="s">
        <v>7</v>
      </c>
      <c r="B6541" t="s">
        <v>5</v>
      </c>
      <c r="C6541" t="s">
        <v>5</v>
      </c>
      <c r="D6541" t="s">
        <v>5</v>
      </c>
      <c r="E6541" s="1">
        <v>41181.5</v>
      </c>
    </row>
    <row r="6542" spans="1:5" x14ac:dyDescent="0.3">
      <c r="A6542" t="s">
        <v>7</v>
      </c>
      <c r="B6542" t="s">
        <v>5</v>
      </c>
      <c r="C6542" t="s">
        <v>5</v>
      </c>
      <c r="D6542" t="s">
        <v>5</v>
      </c>
      <c r="E6542" s="1">
        <v>41181.541666666664</v>
      </c>
    </row>
    <row r="6543" spans="1:5" x14ac:dyDescent="0.3">
      <c r="A6543" t="s">
        <v>7</v>
      </c>
      <c r="B6543" t="s">
        <v>5</v>
      </c>
      <c r="C6543" t="s">
        <v>5</v>
      </c>
      <c r="D6543" t="s">
        <v>5</v>
      </c>
      <c r="E6543" s="1">
        <v>41181.583333333336</v>
      </c>
    </row>
    <row r="6544" spans="1:5" x14ac:dyDescent="0.3">
      <c r="A6544" t="s">
        <v>7</v>
      </c>
      <c r="B6544" t="s">
        <v>5</v>
      </c>
      <c r="C6544" t="s">
        <v>5</v>
      </c>
      <c r="D6544" t="s">
        <v>5</v>
      </c>
      <c r="E6544" s="1">
        <v>41181.625</v>
      </c>
    </row>
    <row r="6545" spans="1:5" x14ac:dyDescent="0.3">
      <c r="A6545" t="s">
        <v>7</v>
      </c>
      <c r="B6545" t="s">
        <v>5</v>
      </c>
      <c r="C6545" t="s">
        <v>5</v>
      </c>
      <c r="D6545" t="s">
        <v>5</v>
      </c>
      <c r="E6545" s="1">
        <v>41181.666666666664</v>
      </c>
    </row>
    <row r="6546" spans="1:5" x14ac:dyDescent="0.3">
      <c r="A6546" t="s">
        <v>7</v>
      </c>
      <c r="B6546" t="s">
        <v>5</v>
      </c>
      <c r="C6546" t="s">
        <v>5</v>
      </c>
      <c r="D6546" t="s">
        <v>5</v>
      </c>
      <c r="E6546" s="1">
        <v>41181.708333333336</v>
      </c>
    </row>
    <row r="6547" spans="1:5" x14ac:dyDescent="0.3">
      <c r="A6547" t="s">
        <v>7</v>
      </c>
      <c r="B6547" t="s">
        <v>5</v>
      </c>
      <c r="C6547" t="s">
        <v>5</v>
      </c>
      <c r="D6547" t="s">
        <v>5</v>
      </c>
      <c r="E6547" s="1">
        <v>41181.75</v>
      </c>
    </row>
    <row r="6548" spans="1:5" x14ac:dyDescent="0.3">
      <c r="A6548" t="s">
        <v>7</v>
      </c>
      <c r="B6548" t="s">
        <v>5</v>
      </c>
      <c r="C6548" t="s">
        <v>5</v>
      </c>
      <c r="D6548" t="s">
        <v>5</v>
      </c>
      <c r="E6548" s="1">
        <v>41181.791666666664</v>
      </c>
    </row>
    <row r="6549" spans="1:5" x14ac:dyDescent="0.3">
      <c r="A6549" t="s">
        <v>7</v>
      </c>
      <c r="B6549" t="s">
        <v>5</v>
      </c>
      <c r="C6549" t="s">
        <v>5</v>
      </c>
      <c r="D6549" t="s">
        <v>5</v>
      </c>
      <c r="E6549" s="1">
        <v>41181.833333333336</v>
      </c>
    </row>
    <row r="6550" spans="1:5" x14ac:dyDescent="0.3">
      <c r="A6550" t="s">
        <v>7</v>
      </c>
      <c r="B6550" t="s">
        <v>5</v>
      </c>
      <c r="C6550" t="s">
        <v>5</v>
      </c>
      <c r="D6550" t="s">
        <v>5</v>
      </c>
      <c r="E6550" s="1">
        <v>41181.875</v>
      </c>
    </row>
    <row r="6551" spans="1:5" x14ac:dyDescent="0.3">
      <c r="A6551" t="s">
        <v>7</v>
      </c>
      <c r="B6551" t="s">
        <v>5</v>
      </c>
      <c r="C6551" t="s">
        <v>5</v>
      </c>
      <c r="D6551" t="s">
        <v>5</v>
      </c>
      <c r="E6551" s="1">
        <v>41181.916666666664</v>
      </c>
    </row>
    <row r="6552" spans="1:5" x14ac:dyDescent="0.3">
      <c r="A6552" t="s">
        <v>7</v>
      </c>
      <c r="B6552" t="s">
        <v>5</v>
      </c>
      <c r="C6552" t="s">
        <v>5</v>
      </c>
      <c r="D6552" t="s">
        <v>5</v>
      </c>
      <c r="E6552" s="1">
        <v>41181.958333333336</v>
      </c>
    </row>
    <row r="6553" spans="1:5" x14ac:dyDescent="0.3">
      <c r="A6553" t="s">
        <v>7</v>
      </c>
      <c r="B6553" t="s">
        <v>5</v>
      </c>
      <c r="C6553" t="s">
        <v>5</v>
      </c>
      <c r="D6553" t="s">
        <v>5</v>
      </c>
      <c r="E6553" s="1">
        <v>41182</v>
      </c>
    </row>
    <row r="6554" spans="1:5" x14ac:dyDescent="0.3">
      <c r="A6554" t="s">
        <v>7</v>
      </c>
      <c r="B6554" t="s">
        <v>5</v>
      </c>
      <c r="C6554" t="s">
        <v>5</v>
      </c>
      <c r="D6554" t="s">
        <v>5</v>
      </c>
      <c r="E6554" s="1">
        <v>41182.041666666664</v>
      </c>
    </row>
    <row r="6555" spans="1:5" x14ac:dyDescent="0.3">
      <c r="A6555" t="s">
        <v>7</v>
      </c>
      <c r="B6555" t="s">
        <v>5</v>
      </c>
      <c r="C6555" t="s">
        <v>5</v>
      </c>
      <c r="D6555" t="s">
        <v>5</v>
      </c>
      <c r="E6555" s="1">
        <v>41182.083333333336</v>
      </c>
    </row>
    <row r="6556" spans="1:5" x14ac:dyDescent="0.3">
      <c r="A6556" t="s">
        <v>7</v>
      </c>
      <c r="B6556" t="s">
        <v>5</v>
      </c>
      <c r="C6556" t="s">
        <v>5</v>
      </c>
      <c r="D6556" t="s">
        <v>5</v>
      </c>
      <c r="E6556" s="1">
        <v>41182.125</v>
      </c>
    </row>
    <row r="6557" spans="1:5" x14ac:dyDescent="0.3">
      <c r="A6557" t="s">
        <v>7</v>
      </c>
      <c r="B6557" t="s">
        <v>5</v>
      </c>
      <c r="C6557" t="s">
        <v>5</v>
      </c>
      <c r="D6557" t="s">
        <v>5</v>
      </c>
      <c r="E6557" s="1">
        <v>41182.166666666664</v>
      </c>
    </row>
    <row r="6558" spans="1:5" x14ac:dyDescent="0.3">
      <c r="A6558" t="s">
        <v>7</v>
      </c>
      <c r="B6558" t="s">
        <v>5</v>
      </c>
      <c r="C6558" t="s">
        <v>5</v>
      </c>
      <c r="D6558" t="s">
        <v>5</v>
      </c>
      <c r="E6558" s="1">
        <v>41182.208333333336</v>
      </c>
    </row>
    <row r="6559" spans="1:5" x14ac:dyDescent="0.3">
      <c r="A6559" t="s">
        <v>7</v>
      </c>
      <c r="B6559" t="s">
        <v>5</v>
      </c>
      <c r="C6559" t="s">
        <v>5</v>
      </c>
      <c r="D6559" t="s">
        <v>5</v>
      </c>
      <c r="E6559" s="1">
        <v>41182.25</v>
      </c>
    </row>
    <row r="6560" spans="1:5" x14ac:dyDescent="0.3">
      <c r="A6560" t="s">
        <v>7</v>
      </c>
      <c r="B6560" t="s">
        <v>5</v>
      </c>
      <c r="C6560" t="s">
        <v>5</v>
      </c>
      <c r="D6560" t="s">
        <v>5</v>
      </c>
      <c r="E6560" s="1">
        <v>41182.291666666664</v>
      </c>
    </row>
    <row r="6561" spans="1:5" x14ac:dyDescent="0.3">
      <c r="A6561" t="s">
        <v>7</v>
      </c>
      <c r="B6561" t="s">
        <v>5</v>
      </c>
      <c r="C6561" t="s">
        <v>5</v>
      </c>
      <c r="D6561" t="s">
        <v>5</v>
      </c>
      <c r="E6561" s="1">
        <v>41182.333333333336</v>
      </c>
    </row>
    <row r="6562" spans="1:5" x14ac:dyDescent="0.3">
      <c r="A6562" t="s">
        <v>7</v>
      </c>
      <c r="B6562" t="s">
        <v>5</v>
      </c>
      <c r="C6562" t="s">
        <v>5</v>
      </c>
      <c r="D6562" t="s">
        <v>5</v>
      </c>
      <c r="E6562" s="1">
        <v>41182.375</v>
      </c>
    </row>
    <row r="6563" spans="1:5" x14ac:dyDescent="0.3">
      <c r="A6563" t="s">
        <v>7</v>
      </c>
      <c r="B6563" t="s">
        <v>5</v>
      </c>
      <c r="C6563" t="s">
        <v>5</v>
      </c>
      <c r="D6563" t="s">
        <v>5</v>
      </c>
      <c r="E6563" s="1">
        <v>41182.416666666664</v>
      </c>
    </row>
    <row r="6564" spans="1:5" x14ac:dyDescent="0.3">
      <c r="A6564" t="s">
        <v>7</v>
      </c>
      <c r="B6564" t="s">
        <v>5</v>
      </c>
      <c r="C6564" t="s">
        <v>5</v>
      </c>
      <c r="D6564" t="s">
        <v>5</v>
      </c>
      <c r="E6564" s="1">
        <v>41182.458333333336</v>
      </c>
    </row>
    <row r="6565" spans="1:5" x14ac:dyDescent="0.3">
      <c r="A6565" t="s">
        <v>7</v>
      </c>
      <c r="B6565" t="s">
        <v>5</v>
      </c>
      <c r="C6565" t="s">
        <v>5</v>
      </c>
      <c r="D6565" t="s">
        <v>5</v>
      </c>
      <c r="E6565" s="1">
        <v>41182.5</v>
      </c>
    </row>
    <row r="6566" spans="1:5" x14ac:dyDescent="0.3">
      <c r="A6566" t="s">
        <v>7</v>
      </c>
      <c r="B6566" t="s">
        <v>5</v>
      </c>
      <c r="C6566" t="s">
        <v>5</v>
      </c>
      <c r="D6566" t="s">
        <v>5</v>
      </c>
      <c r="E6566" s="1">
        <v>41182.541666666664</v>
      </c>
    </row>
    <row r="6567" spans="1:5" x14ac:dyDescent="0.3">
      <c r="A6567" t="s">
        <v>7</v>
      </c>
      <c r="B6567" t="s">
        <v>5</v>
      </c>
      <c r="C6567" t="s">
        <v>5</v>
      </c>
      <c r="D6567" t="s">
        <v>5</v>
      </c>
      <c r="E6567" s="1">
        <v>41182.583333333336</v>
      </c>
    </row>
    <row r="6568" spans="1:5" x14ac:dyDescent="0.3">
      <c r="A6568" t="s">
        <v>7</v>
      </c>
      <c r="B6568" t="s">
        <v>5</v>
      </c>
      <c r="C6568" t="s">
        <v>5</v>
      </c>
      <c r="D6568" t="s">
        <v>5</v>
      </c>
      <c r="E6568" s="1">
        <v>41182.625</v>
      </c>
    </row>
    <row r="6569" spans="1:5" x14ac:dyDescent="0.3">
      <c r="A6569" t="s">
        <v>7</v>
      </c>
      <c r="B6569" t="s">
        <v>5</v>
      </c>
      <c r="C6569" t="s">
        <v>5</v>
      </c>
      <c r="D6569" t="s">
        <v>5</v>
      </c>
      <c r="E6569" s="1">
        <v>41182.666666666664</v>
      </c>
    </row>
    <row r="6570" spans="1:5" x14ac:dyDescent="0.3">
      <c r="A6570" t="s">
        <v>7</v>
      </c>
      <c r="B6570" t="s">
        <v>5</v>
      </c>
      <c r="C6570" t="s">
        <v>5</v>
      </c>
      <c r="D6570" t="s">
        <v>5</v>
      </c>
      <c r="E6570" s="1">
        <v>41182.708333333336</v>
      </c>
    </row>
    <row r="6571" spans="1:5" x14ac:dyDescent="0.3">
      <c r="A6571" t="s">
        <v>7</v>
      </c>
      <c r="B6571" t="s">
        <v>5</v>
      </c>
      <c r="C6571" t="s">
        <v>5</v>
      </c>
      <c r="D6571" t="s">
        <v>5</v>
      </c>
      <c r="E6571" s="1">
        <v>41182.75</v>
      </c>
    </row>
    <row r="6572" spans="1:5" x14ac:dyDescent="0.3">
      <c r="A6572" t="s">
        <v>7</v>
      </c>
      <c r="B6572" t="s">
        <v>5</v>
      </c>
      <c r="C6572" t="s">
        <v>5</v>
      </c>
      <c r="D6572" t="s">
        <v>5</v>
      </c>
      <c r="E6572" s="1">
        <v>41182.791666666664</v>
      </c>
    </row>
    <row r="6573" spans="1:5" x14ac:dyDescent="0.3">
      <c r="A6573" t="s">
        <v>7</v>
      </c>
      <c r="B6573" t="s">
        <v>5</v>
      </c>
      <c r="C6573" t="s">
        <v>5</v>
      </c>
      <c r="D6573" t="s">
        <v>5</v>
      </c>
      <c r="E6573" s="1">
        <v>41182.833333333336</v>
      </c>
    </row>
    <row r="6574" spans="1:5" x14ac:dyDescent="0.3">
      <c r="A6574" t="s">
        <v>7</v>
      </c>
      <c r="B6574" t="s">
        <v>5</v>
      </c>
      <c r="C6574" t="s">
        <v>5</v>
      </c>
      <c r="D6574" t="s">
        <v>5</v>
      </c>
      <c r="E6574" s="1">
        <v>41182.875</v>
      </c>
    </row>
    <row r="6575" spans="1:5" x14ac:dyDescent="0.3">
      <c r="A6575" t="s">
        <v>7</v>
      </c>
      <c r="B6575" t="s">
        <v>5</v>
      </c>
      <c r="C6575" t="s">
        <v>5</v>
      </c>
      <c r="D6575" t="s">
        <v>5</v>
      </c>
      <c r="E6575" s="1">
        <v>41182.916666666664</v>
      </c>
    </row>
    <row r="6576" spans="1:5" x14ac:dyDescent="0.3">
      <c r="A6576" t="s">
        <v>7</v>
      </c>
      <c r="B6576" t="s">
        <v>5</v>
      </c>
      <c r="C6576" t="s">
        <v>5</v>
      </c>
      <c r="D6576" t="s">
        <v>5</v>
      </c>
      <c r="E6576" s="1">
        <v>41182.958333333336</v>
      </c>
    </row>
    <row r="6577" spans="1:5" x14ac:dyDescent="0.3">
      <c r="A6577" t="s">
        <v>7</v>
      </c>
      <c r="B6577" t="s">
        <v>5</v>
      </c>
      <c r="C6577" t="s">
        <v>5</v>
      </c>
      <c r="D6577" t="s">
        <v>5</v>
      </c>
      <c r="E6577" s="1">
        <v>41183</v>
      </c>
    </row>
    <row r="6578" spans="1:5" x14ac:dyDescent="0.3">
      <c r="A6578" t="s">
        <v>7</v>
      </c>
      <c r="B6578" t="s">
        <v>5</v>
      </c>
      <c r="C6578" t="s">
        <v>5</v>
      </c>
      <c r="D6578" t="s">
        <v>5</v>
      </c>
      <c r="E6578" s="1">
        <v>41183.041666666664</v>
      </c>
    </row>
    <row r="6579" spans="1:5" x14ac:dyDescent="0.3">
      <c r="A6579" t="s">
        <v>7</v>
      </c>
      <c r="B6579" t="s">
        <v>5</v>
      </c>
      <c r="C6579" t="s">
        <v>5</v>
      </c>
      <c r="D6579" t="s">
        <v>5</v>
      </c>
      <c r="E6579" s="1">
        <v>41183.083333333336</v>
      </c>
    </row>
    <row r="6580" spans="1:5" x14ac:dyDescent="0.3">
      <c r="A6580" t="s">
        <v>7</v>
      </c>
      <c r="B6580" t="s">
        <v>5</v>
      </c>
      <c r="C6580" t="s">
        <v>5</v>
      </c>
      <c r="D6580" t="s">
        <v>5</v>
      </c>
      <c r="E6580" s="1">
        <v>41183.125</v>
      </c>
    </row>
    <row r="6581" spans="1:5" x14ac:dyDescent="0.3">
      <c r="A6581" t="s">
        <v>7</v>
      </c>
      <c r="B6581" t="s">
        <v>5</v>
      </c>
      <c r="C6581" t="s">
        <v>5</v>
      </c>
      <c r="D6581" t="s">
        <v>5</v>
      </c>
      <c r="E6581" s="1">
        <v>41183.166666666664</v>
      </c>
    </row>
    <row r="6582" spans="1:5" x14ac:dyDescent="0.3">
      <c r="A6582" t="s">
        <v>7</v>
      </c>
      <c r="B6582" t="s">
        <v>5</v>
      </c>
      <c r="C6582" t="s">
        <v>5</v>
      </c>
      <c r="D6582" t="s">
        <v>5</v>
      </c>
      <c r="E6582" s="1">
        <v>41183.208333333336</v>
      </c>
    </row>
    <row r="6583" spans="1:5" x14ac:dyDescent="0.3">
      <c r="A6583" t="s">
        <v>7</v>
      </c>
      <c r="B6583" t="s">
        <v>5</v>
      </c>
      <c r="C6583" t="s">
        <v>5</v>
      </c>
      <c r="D6583" t="s">
        <v>5</v>
      </c>
      <c r="E6583" s="1">
        <v>41183.25</v>
      </c>
    </row>
    <row r="6584" spans="1:5" x14ac:dyDescent="0.3">
      <c r="A6584" t="s">
        <v>7</v>
      </c>
      <c r="B6584" t="s">
        <v>5</v>
      </c>
      <c r="C6584" t="s">
        <v>5</v>
      </c>
      <c r="D6584" t="s">
        <v>5</v>
      </c>
      <c r="E6584" s="1">
        <v>41183.291666666664</v>
      </c>
    </row>
    <row r="6585" spans="1:5" x14ac:dyDescent="0.3">
      <c r="A6585" t="s">
        <v>7</v>
      </c>
      <c r="B6585" t="s">
        <v>5</v>
      </c>
      <c r="C6585" t="s">
        <v>5</v>
      </c>
      <c r="D6585" t="s">
        <v>5</v>
      </c>
      <c r="E6585" s="1">
        <v>41183.333333333336</v>
      </c>
    </row>
    <row r="6586" spans="1:5" x14ac:dyDescent="0.3">
      <c r="A6586" t="s">
        <v>7</v>
      </c>
      <c r="B6586" t="s">
        <v>5</v>
      </c>
      <c r="C6586" t="s">
        <v>5</v>
      </c>
      <c r="D6586" t="s">
        <v>5</v>
      </c>
      <c r="E6586" s="1">
        <v>41183.375</v>
      </c>
    </row>
    <row r="6587" spans="1:5" x14ac:dyDescent="0.3">
      <c r="A6587" t="s">
        <v>7</v>
      </c>
      <c r="B6587" t="s">
        <v>5</v>
      </c>
      <c r="C6587" t="s">
        <v>5</v>
      </c>
      <c r="D6587" t="s">
        <v>5</v>
      </c>
      <c r="E6587" s="1">
        <v>41183.416666666664</v>
      </c>
    </row>
    <row r="6588" spans="1:5" x14ac:dyDescent="0.3">
      <c r="A6588" t="s">
        <v>7</v>
      </c>
      <c r="B6588" t="s">
        <v>5</v>
      </c>
      <c r="C6588" t="s">
        <v>5</v>
      </c>
      <c r="D6588" t="s">
        <v>5</v>
      </c>
      <c r="E6588" s="1">
        <v>41183.458333333336</v>
      </c>
    </row>
    <row r="6589" spans="1:5" x14ac:dyDescent="0.3">
      <c r="A6589" t="s">
        <v>7</v>
      </c>
      <c r="B6589" t="s">
        <v>5</v>
      </c>
      <c r="C6589" t="s">
        <v>5</v>
      </c>
      <c r="D6589" t="s">
        <v>5</v>
      </c>
      <c r="E6589" s="1">
        <v>41183.5</v>
      </c>
    </row>
    <row r="6590" spans="1:5" x14ac:dyDescent="0.3">
      <c r="A6590" t="s">
        <v>7</v>
      </c>
      <c r="B6590" t="s">
        <v>5</v>
      </c>
      <c r="C6590" t="s">
        <v>5</v>
      </c>
      <c r="D6590" t="s">
        <v>5</v>
      </c>
      <c r="E6590" s="1">
        <v>41183.541666666664</v>
      </c>
    </row>
    <row r="6591" spans="1:5" x14ac:dyDescent="0.3">
      <c r="A6591" t="s">
        <v>7</v>
      </c>
      <c r="B6591" t="s">
        <v>5</v>
      </c>
      <c r="C6591" t="s">
        <v>5</v>
      </c>
      <c r="D6591" t="s">
        <v>5</v>
      </c>
      <c r="E6591" s="1">
        <v>41183.583333333336</v>
      </c>
    </row>
    <row r="6592" spans="1:5" x14ac:dyDescent="0.3">
      <c r="A6592" t="s">
        <v>7</v>
      </c>
      <c r="B6592" t="s">
        <v>5</v>
      </c>
      <c r="C6592" t="s">
        <v>5</v>
      </c>
      <c r="D6592" t="s">
        <v>5</v>
      </c>
      <c r="E6592" s="1">
        <v>41183.625</v>
      </c>
    </row>
    <row r="6593" spans="1:5" x14ac:dyDescent="0.3">
      <c r="A6593" t="s">
        <v>7</v>
      </c>
      <c r="B6593" t="s">
        <v>5</v>
      </c>
      <c r="C6593" t="s">
        <v>5</v>
      </c>
      <c r="D6593" t="s">
        <v>5</v>
      </c>
      <c r="E6593" s="1">
        <v>41183.666666666664</v>
      </c>
    </row>
    <row r="6594" spans="1:5" x14ac:dyDescent="0.3">
      <c r="A6594" t="s">
        <v>7</v>
      </c>
      <c r="B6594" t="s">
        <v>5</v>
      </c>
      <c r="C6594" t="s">
        <v>5</v>
      </c>
      <c r="D6594" t="s">
        <v>5</v>
      </c>
      <c r="E6594" s="1">
        <v>41183.708333333336</v>
      </c>
    </row>
    <row r="6595" spans="1:5" x14ac:dyDescent="0.3">
      <c r="A6595" t="s">
        <v>7</v>
      </c>
      <c r="B6595" t="s">
        <v>5</v>
      </c>
      <c r="C6595" t="s">
        <v>5</v>
      </c>
      <c r="D6595" t="s">
        <v>5</v>
      </c>
      <c r="E6595" s="1">
        <v>41183.75</v>
      </c>
    </row>
    <row r="6596" spans="1:5" x14ac:dyDescent="0.3">
      <c r="A6596" t="s">
        <v>7</v>
      </c>
      <c r="B6596" t="s">
        <v>5</v>
      </c>
      <c r="C6596" t="s">
        <v>5</v>
      </c>
      <c r="D6596" t="s">
        <v>5</v>
      </c>
      <c r="E6596" s="1">
        <v>41183.791666666664</v>
      </c>
    </row>
    <row r="6597" spans="1:5" x14ac:dyDescent="0.3">
      <c r="A6597" t="s">
        <v>7</v>
      </c>
      <c r="B6597" t="s">
        <v>5</v>
      </c>
      <c r="C6597" t="s">
        <v>5</v>
      </c>
      <c r="D6597" t="s">
        <v>5</v>
      </c>
      <c r="E6597" s="1">
        <v>41183.833333333336</v>
      </c>
    </row>
    <row r="6598" spans="1:5" x14ac:dyDescent="0.3">
      <c r="A6598" t="s">
        <v>7</v>
      </c>
      <c r="B6598" t="s">
        <v>5</v>
      </c>
      <c r="C6598" t="s">
        <v>5</v>
      </c>
      <c r="D6598" t="s">
        <v>5</v>
      </c>
      <c r="E6598" s="1">
        <v>41183.875</v>
      </c>
    </row>
    <row r="6599" spans="1:5" x14ac:dyDescent="0.3">
      <c r="A6599" t="s">
        <v>7</v>
      </c>
      <c r="B6599" t="s">
        <v>5</v>
      </c>
      <c r="C6599" t="s">
        <v>5</v>
      </c>
      <c r="D6599" t="s">
        <v>5</v>
      </c>
      <c r="E6599" s="1">
        <v>41183.916666666664</v>
      </c>
    </row>
    <row r="6600" spans="1:5" x14ac:dyDescent="0.3">
      <c r="A6600" t="s">
        <v>7</v>
      </c>
      <c r="B6600" t="s">
        <v>5</v>
      </c>
      <c r="C6600" t="s">
        <v>5</v>
      </c>
      <c r="D6600" t="s">
        <v>5</v>
      </c>
      <c r="E6600" s="1">
        <v>41183.958333333336</v>
      </c>
    </row>
    <row r="6601" spans="1:5" x14ac:dyDescent="0.3">
      <c r="A6601" t="s">
        <v>7</v>
      </c>
      <c r="B6601" t="s">
        <v>5</v>
      </c>
      <c r="C6601" t="s">
        <v>5</v>
      </c>
      <c r="D6601" t="s">
        <v>5</v>
      </c>
      <c r="E6601" s="1">
        <v>41184</v>
      </c>
    </row>
    <row r="6602" spans="1:5" x14ac:dyDescent="0.3">
      <c r="A6602" t="s">
        <v>7</v>
      </c>
      <c r="B6602" t="s">
        <v>5</v>
      </c>
      <c r="C6602" t="s">
        <v>5</v>
      </c>
      <c r="D6602" t="s">
        <v>5</v>
      </c>
      <c r="E6602" s="1">
        <v>41184.041666666664</v>
      </c>
    </row>
    <row r="6603" spans="1:5" x14ac:dyDescent="0.3">
      <c r="A6603" t="s">
        <v>7</v>
      </c>
      <c r="B6603" t="s">
        <v>5</v>
      </c>
      <c r="C6603" t="s">
        <v>5</v>
      </c>
      <c r="D6603" t="s">
        <v>5</v>
      </c>
      <c r="E6603" s="1">
        <v>41184.083333333336</v>
      </c>
    </row>
    <row r="6604" spans="1:5" x14ac:dyDescent="0.3">
      <c r="A6604" t="s">
        <v>7</v>
      </c>
      <c r="B6604" t="s">
        <v>5</v>
      </c>
      <c r="C6604" t="s">
        <v>5</v>
      </c>
      <c r="D6604" t="s">
        <v>5</v>
      </c>
      <c r="E6604" s="1">
        <v>41184.125</v>
      </c>
    </row>
    <row r="6605" spans="1:5" x14ac:dyDescent="0.3">
      <c r="A6605" t="s">
        <v>7</v>
      </c>
      <c r="B6605" t="s">
        <v>5</v>
      </c>
      <c r="C6605" t="s">
        <v>5</v>
      </c>
      <c r="D6605" t="s">
        <v>5</v>
      </c>
      <c r="E6605" s="1">
        <v>41184.166666666664</v>
      </c>
    </row>
    <row r="6606" spans="1:5" x14ac:dyDescent="0.3">
      <c r="A6606" t="s">
        <v>7</v>
      </c>
      <c r="B6606" t="s">
        <v>5</v>
      </c>
      <c r="C6606" t="s">
        <v>5</v>
      </c>
      <c r="D6606" t="s">
        <v>5</v>
      </c>
      <c r="E6606" s="1">
        <v>41184.208333333336</v>
      </c>
    </row>
    <row r="6607" spans="1:5" x14ac:dyDescent="0.3">
      <c r="A6607" t="s">
        <v>7</v>
      </c>
      <c r="B6607" t="s">
        <v>5</v>
      </c>
      <c r="C6607" t="s">
        <v>5</v>
      </c>
      <c r="D6607" t="s">
        <v>5</v>
      </c>
      <c r="E6607" s="1">
        <v>41184.25</v>
      </c>
    </row>
    <row r="6608" spans="1:5" x14ac:dyDescent="0.3">
      <c r="A6608" t="s">
        <v>7</v>
      </c>
      <c r="B6608" t="s">
        <v>5</v>
      </c>
      <c r="C6608" t="s">
        <v>5</v>
      </c>
      <c r="D6608" t="s">
        <v>5</v>
      </c>
      <c r="E6608" s="1">
        <v>41184.291666666664</v>
      </c>
    </row>
    <row r="6609" spans="1:5" x14ac:dyDescent="0.3">
      <c r="A6609" t="s">
        <v>7</v>
      </c>
      <c r="B6609" t="s">
        <v>5</v>
      </c>
      <c r="C6609" t="s">
        <v>5</v>
      </c>
      <c r="D6609" t="s">
        <v>5</v>
      </c>
      <c r="E6609" s="1">
        <v>41184.333333333336</v>
      </c>
    </row>
    <row r="6610" spans="1:5" x14ac:dyDescent="0.3">
      <c r="A6610" t="s">
        <v>7</v>
      </c>
      <c r="B6610" t="s">
        <v>5</v>
      </c>
      <c r="C6610" t="s">
        <v>5</v>
      </c>
      <c r="D6610" t="s">
        <v>5</v>
      </c>
      <c r="E6610" s="1">
        <v>41184.375</v>
      </c>
    </row>
    <row r="6611" spans="1:5" x14ac:dyDescent="0.3">
      <c r="A6611" t="s">
        <v>7</v>
      </c>
      <c r="B6611" t="s">
        <v>5</v>
      </c>
      <c r="C6611" t="s">
        <v>5</v>
      </c>
      <c r="D6611" t="s">
        <v>5</v>
      </c>
      <c r="E6611" s="1">
        <v>41184.416666666664</v>
      </c>
    </row>
    <row r="6612" spans="1:5" x14ac:dyDescent="0.3">
      <c r="A6612" t="s">
        <v>7</v>
      </c>
      <c r="B6612" t="s">
        <v>5</v>
      </c>
      <c r="C6612" t="s">
        <v>5</v>
      </c>
      <c r="D6612" t="s">
        <v>5</v>
      </c>
      <c r="E6612" s="1">
        <v>41184.458333333336</v>
      </c>
    </row>
    <row r="6613" spans="1:5" x14ac:dyDescent="0.3">
      <c r="A6613" t="s">
        <v>7</v>
      </c>
      <c r="B6613" t="s">
        <v>5</v>
      </c>
      <c r="C6613" t="s">
        <v>5</v>
      </c>
      <c r="D6613" t="s">
        <v>5</v>
      </c>
      <c r="E6613" s="1">
        <v>41184.5</v>
      </c>
    </row>
    <row r="6614" spans="1:5" x14ac:dyDescent="0.3">
      <c r="A6614" t="s">
        <v>7</v>
      </c>
      <c r="B6614" t="s">
        <v>5</v>
      </c>
      <c r="C6614" t="s">
        <v>5</v>
      </c>
      <c r="D6614" t="s">
        <v>5</v>
      </c>
      <c r="E6614" s="1">
        <v>41184.541666666664</v>
      </c>
    </row>
    <row r="6615" spans="1:5" x14ac:dyDescent="0.3">
      <c r="A6615" t="s">
        <v>7</v>
      </c>
      <c r="B6615" t="s">
        <v>5</v>
      </c>
      <c r="C6615" t="s">
        <v>5</v>
      </c>
      <c r="D6615" t="s">
        <v>5</v>
      </c>
      <c r="E6615" s="1">
        <v>41184.583333333336</v>
      </c>
    </row>
    <row r="6616" spans="1:5" x14ac:dyDescent="0.3">
      <c r="A6616" t="s">
        <v>7</v>
      </c>
      <c r="B6616" t="s">
        <v>5</v>
      </c>
      <c r="C6616" t="s">
        <v>5</v>
      </c>
      <c r="D6616" t="s">
        <v>5</v>
      </c>
      <c r="E6616" s="1">
        <v>41184.625</v>
      </c>
    </row>
    <row r="6617" spans="1:5" x14ac:dyDescent="0.3">
      <c r="A6617" t="s">
        <v>7</v>
      </c>
      <c r="B6617" t="s">
        <v>5</v>
      </c>
      <c r="C6617" t="s">
        <v>5</v>
      </c>
      <c r="D6617" t="s">
        <v>5</v>
      </c>
      <c r="E6617" s="1">
        <v>41184.666666666664</v>
      </c>
    </row>
    <row r="6618" spans="1:5" x14ac:dyDescent="0.3">
      <c r="A6618" t="s">
        <v>7</v>
      </c>
      <c r="B6618" t="s">
        <v>5</v>
      </c>
      <c r="C6618" t="s">
        <v>5</v>
      </c>
      <c r="D6618" t="s">
        <v>5</v>
      </c>
      <c r="E6618" s="1">
        <v>41184.708333333336</v>
      </c>
    </row>
    <row r="6619" spans="1:5" x14ac:dyDescent="0.3">
      <c r="A6619" t="s">
        <v>7</v>
      </c>
      <c r="B6619" t="s">
        <v>5</v>
      </c>
      <c r="C6619" t="s">
        <v>5</v>
      </c>
      <c r="D6619" t="s">
        <v>5</v>
      </c>
      <c r="E6619" s="1">
        <v>41184.75</v>
      </c>
    </row>
    <row r="6620" spans="1:5" x14ac:dyDescent="0.3">
      <c r="A6620" t="s">
        <v>7</v>
      </c>
      <c r="B6620" t="s">
        <v>5</v>
      </c>
      <c r="C6620" t="s">
        <v>5</v>
      </c>
      <c r="D6620" t="s">
        <v>5</v>
      </c>
      <c r="E6620" s="1">
        <v>41184.791666666664</v>
      </c>
    </row>
    <row r="6621" spans="1:5" x14ac:dyDescent="0.3">
      <c r="A6621" t="s">
        <v>7</v>
      </c>
      <c r="B6621" t="s">
        <v>5</v>
      </c>
      <c r="C6621" t="s">
        <v>5</v>
      </c>
      <c r="D6621" t="s">
        <v>5</v>
      </c>
      <c r="E6621" s="1">
        <v>41184.833333333336</v>
      </c>
    </row>
    <row r="6622" spans="1:5" x14ac:dyDescent="0.3">
      <c r="A6622" t="s">
        <v>7</v>
      </c>
      <c r="B6622" t="s">
        <v>5</v>
      </c>
      <c r="C6622" t="s">
        <v>5</v>
      </c>
      <c r="D6622" t="s">
        <v>5</v>
      </c>
      <c r="E6622" s="1">
        <v>41184.875</v>
      </c>
    </row>
    <row r="6623" spans="1:5" x14ac:dyDescent="0.3">
      <c r="A6623" t="s">
        <v>7</v>
      </c>
      <c r="B6623" t="s">
        <v>5</v>
      </c>
      <c r="C6623" t="s">
        <v>5</v>
      </c>
      <c r="D6623" t="s">
        <v>5</v>
      </c>
      <c r="E6623" s="1">
        <v>41184.916666666664</v>
      </c>
    </row>
    <row r="6624" spans="1:5" x14ac:dyDescent="0.3">
      <c r="A6624" t="s">
        <v>7</v>
      </c>
      <c r="B6624" t="s">
        <v>5</v>
      </c>
      <c r="C6624" t="s">
        <v>5</v>
      </c>
      <c r="D6624" t="s">
        <v>5</v>
      </c>
      <c r="E6624" s="1">
        <v>41184.958333333336</v>
      </c>
    </row>
    <row r="6625" spans="1:5" x14ac:dyDescent="0.3">
      <c r="A6625" t="s">
        <v>7</v>
      </c>
      <c r="B6625" t="s">
        <v>5</v>
      </c>
      <c r="C6625" t="s">
        <v>5</v>
      </c>
      <c r="D6625" t="s">
        <v>5</v>
      </c>
      <c r="E6625" s="1">
        <v>41185</v>
      </c>
    </row>
    <row r="6626" spans="1:5" x14ac:dyDescent="0.3">
      <c r="A6626" t="s">
        <v>7</v>
      </c>
      <c r="B6626" t="s">
        <v>5</v>
      </c>
      <c r="C6626" t="s">
        <v>5</v>
      </c>
      <c r="D6626" t="s">
        <v>5</v>
      </c>
      <c r="E6626" s="1">
        <v>41185.041666666664</v>
      </c>
    </row>
    <row r="6627" spans="1:5" x14ac:dyDescent="0.3">
      <c r="A6627" t="s">
        <v>7</v>
      </c>
      <c r="B6627" t="s">
        <v>5</v>
      </c>
      <c r="C6627" t="s">
        <v>5</v>
      </c>
      <c r="D6627" t="s">
        <v>5</v>
      </c>
      <c r="E6627" s="1">
        <v>41185.083333333336</v>
      </c>
    </row>
    <row r="6628" spans="1:5" x14ac:dyDescent="0.3">
      <c r="A6628" t="s">
        <v>7</v>
      </c>
      <c r="B6628" t="s">
        <v>5</v>
      </c>
      <c r="C6628" t="s">
        <v>5</v>
      </c>
      <c r="D6628" t="s">
        <v>5</v>
      </c>
      <c r="E6628" s="1">
        <v>41185.125</v>
      </c>
    </row>
    <row r="6629" spans="1:5" x14ac:dyDescent="0.3">
      <c r="A6629" t="s">
        <v>7</v>
      </c>
      <c r="B6629" t="s">
        <v>5</v>
      </c>
      <c r="C6629" t="s">
        <v>5</v>
      </c>
      <c r="D6629" t="s">
        <v>5</v>
      </c>
      <c r="E6629" s="1">
        <v>41185.166666666664</v>
      </c>
    </row>
    <row r="6630" spans="1:5" x14ac:dyDescent="0.3">
      <c r="A6630" t="s">
        <v>7</v>
      </c>
      <c r="B6630" t="s">
        <v>5</v>
      </c>
      <c r="C6630" t="s">
        <v>5</v>
      </c>
      <c r="D6630" t="s">
        <v>5</v>
      </c>
      <c r="E6630" s="1">
        <v>41185.208333333336</v>
      </c>
    </row>
    <row r="6631" spans="1:5" x14ac:dyDescent="0.3">
      <c r="A6631" t="s">
        <v>7</v>
      </c>
      <c r="B6631" t="s">
        <v>5</v>
      </c>
      <c r="C6631" t="s">
        <v>5</v>
      </c>
      <c r="D6631" t="s">
        <v>5</v>
      </c>
      <c r="E6631" s="1">
        <v>41185.25</v>
      </c>
    </row>
    <row r="6632" spans="1:5" x14ac:dyDescent="0.3">
      <c r="A6632" t="s">
        <v>7</v>
      </c>
      <c r="B6632" t="s">
        <v>5</v>
      </c>
      <c r="C6632" t="s">
        <v>5</v>
      </c>
      <c r="D6632" t="s">
        <v>5</v>
      </c>
      <c r="E6632" s="1">
        <v>41185.291666666664</v>
      </c>
    </row>
    <row r="6633" spans="1:5" x14ac:dyDescent="0.3">
      <c r="A6633" t="s">
        <v>7</v>
      </c>
      <c r="B6633" t="s">
        <v>5</v>
      </c>
      <c r="C6633" t="s">
        <v>5</v>
      </c>
      <c r="D6633" t="s">
        <v>5</v>
      </c>
      <c r="E6633" s="1">
        <v>41185.333333333336</v>
      </c>
    </row>
    <row r="6634" spans="1:5" x14ac:dyDescent="0.3">
      <c r="A6634" t="s">
        <v>7</v>
      </c>
      <c r="B6634" t="s">
        <v>5</v>
      </c>
      <c r="C6634" t="s">
        <v>5</v>
      </c>
      <c r="D6634" t="s">
        <v>5</v>
      </c>
      <c r="E6634" s="1">
        <v>41185.375</v>
      </c>
    </row>
    <row r="6635" spans="1:5" x14ac:dyDescent="0.3">
      <c r="A6635" t="s">
        <v>7</v>
      </c>
      <c r="B6635" t="s">
        <v>5</v>
      </c>
      <c r="C6635" t="s">
        <v>5</v>
      </c>
      <c r="D6635" t="s">
        <v>5</v>
      </c>
      <c r="E6635" s="1">
        <v>41185.416666666664</v>
      </c>
    </row>
    <row r="6636" spans="1:5" x14ac:dyDescent="0.3">
      <c r="A6636" t="s">
        <v>7</v>
      </c>
      <c r="B6636" t="s">
        <v>5</v>
      </c>
      <c r="C6636" t="s">
        <v>5</v>
      </c>
      <c r="D6636" t="s">
        <v>5</v>
      </c>
      <c r="E6636" s="1">
        <v>41185.458333333336</v>
      </c>
    </row>
    <row r="6637" spans="1:5" x14ac:dyDescent="0.3">
      <c r="A6637" t="s">
        <v>7</v>
      </c>
      <c r="B6637" t="s">
        <v>5</v>
      </c>
      <c r="C6637" t="s">
        <v>5</v>
      </c>
      <c r="D6637" t="s">
        <v>5</v>
      </c>
      <c r="E6637" s="1">
        <v>41185.5</v>
      </c>
    </row>
    <row r="6638" spans="1:5" x14ac:dyDescent="0.3">
      <c r="A6638" t="s">
        <v>7</v>
      </c>
      <c r="B6638" t="s">
        <v>5</v>
      </c>
      <c r="C6638" t="s">
        <v>5</v>
      </c>
      <c r="D6638" t="s">
        <v>5</v>
      </c>
      <c r="E6638" s="1">
        <v>41185.541666666664</v>
      </c>
    </row>
    <row r="6639" spans="1:5" x14ac:dyDescent="0.3">
      <c r="A6639" t="s">
        <v>7</v>
      </c>
      <c r="B6639" t="s">
        <v>5</v>
      </c>
      <c r="C6639" t="s">
        <v>5</v>
      </c>
      <c r="D6639" t="s">
        <v>5</v>
      </c>
      <c r="E6639" s="1">
        <v>41185.583333333336</v>
      </c>
    </row>
    <row r="6640" spans="1:5" x14ac:dyDescent="0.3">
      <c r="A6640" t="s">
        <v>7</v>
      </c>
      <c r="B6640" t="s">
        <v>5</v>
      </c>
      <c r="C6640" t="s">
        <v>5</v>
      </c>
      <c r="D6640" t="s">
        <v>5</v>
      </c>
      <c r="E6640" s="1">
        <v>41185.625</v>
      </c>
    </row>
    <row r="6641" spans="1:5" x14ac:dyDescent="0.3">
      <c r="A6641" t="s">
        <v>7</v>
      </c>
      <c r="B6641" t="s">
        <v>5</v>
      </c>
      <c r="C6641" t="s">
        <v>5</v>
      </c>
      <c r="D6641" t="s">
        <v>5</v>
      </c>
      <c r="E6641" s="1">
        <v>41185.666666666664</v>
      </c>
    </row>
    <row r="6642" spans="1:5" x14ac:dyDescent="0.3">
      <c r="A6642" t="s">
        <v>7</v>
      </c>
      <c r="B6642" t="s">
        <v>5</v>
      </c>
      <c r="C6642" t="s">
        <v>5</v>
      </c>
      <c r="D6642" t="s">
        <v>5</v>
      </c>
      <c r="E6642" s="1">
        <v>41185.708333333336</v>
      </c>
    </row>
    <row r="6643" spans="1:5" x14ac:dyDescent="0.3">
      <c r="A6643" t="s">
        <v>7</v>
      </c>
      <c r="B6643" t="s">
        <v>5</v>
      </c>
      <c r="C6643" t="s">
        <v>5</v>
      </c>
      <c r="D6643" t="s">
        <v>5</v>
      </c>
      <c r="E6643" s="1">
        <v>41185.75</v>
      </c>
    </row>
    <row r="6644" spans="1:5" x14ac:dyDescent="0.3">
      <c r="A6644" t="s">
        <v>7</v>
      </c>
      <c r="B6644" t="s">
        <v>5</v>
      </c>
      <c r="C6644" t="s">
        <v>5</v>
      </c>
      <c r="D6644" t="s">
        <v>5</v>
      </c>
      <c r="E6644" s="1">
        <v>41185.791666666664</v>
      </c>
    </row>
    <row r="6645" spans="1:5" x14ac:dyDescent="0.3">
      <c r="A6645" t="s">
        <v>7</v>
      </c>
      <c r="B6645" t="s">
        <v>5</v>
      </c>
      <c r="C6645" t="s">
        <v>5</v>
      </c>
      <c r="D6645" t="s">
        <v>5</v>
      </c>
      <c r="E6645" s="1">
        <v>41185.833333333336</v>
      </c>
    </row>
    <row r="6646" spans="1:5" x14ac:dyDescent="0.3">
      <c r="A6646" t="s">
        <v>7</v>
      </c>
      <c r="B6646" t="s">
        <v>5</v>
      </c>
      <c r="C6646" t="s">
        <v>5</v>
      </c>
      <c r="D6646" t="s">
        <v>5</v>
      </c>
      <c r="E6646" s="1">
        <v>41185.875</v>
      </c>
    </row>
    <row r="6647" spans="1:5" x14ac:dyDescent="0.3">
      <c r="A6647" t="s">
        <v>7</v>
      </c>
      <c r="B6647" t="s">
        <v>5</v>
      </c>
      <c r="C6647" t="s">
        <v>5</v>
      </c>
      <c r="D6647" t="s">
        <v>5</v>
      </c>
      <c r="E6647" s="1">
        <v>41185.916666666664</v>
      </c>
    </row>
    <row r="6648" spans="1:5" x14ac:dyDescent="0.3">
      <c r="A6648" t="s">
        <v>7</v>
      </c>
      <c r="B6648" t="s">
        <v>5</v>
      </c>
      <c r="C6648" t="s">
        <v>5</v>
      </c>
      <c r="D6648" t="s">
        <v>5</v>
      </c>
      <c r="E6648" s="1">
        <v>41185.958333333336</v>
      </c>
    </row>
    <row r="6649" spans="1:5" x14ac:dyDescent="0.3">
      <c r="A6649" t="s">
        <v>7</v>
      </c>
      <c r="B6649" t="s">
        <v>5</v>
      </c>
      <c r="C6649" t="s">
        <v>5</v>
      </c>
      <c r="D6649" t="s">
        <v>5</v>
      </c>
      <c r="E6649" s="1">
        <v>41186</v>
      </c>
    </row>
    <row r="6650" spans="1:5" x14ac:dyDescent="0.3">
      <c r="A6650" t="s">
        <v>7</v>
      </c>
      <c r="B6650" t="s">
        <v>5</v>
      </c>
      <c r="C6650" t="s">
        <v>5</v>
      </c>
      <c r="D6650" t="s">
        <v>5</v>
      </c>
      <c r="E6650" s="1">
        <v>41186.041666666664</v>
      </c>
    </row>
    <row r="6651" spans="1:5" x14ac:dyDescent="0.3">
      <c r="A6651" t="s">
        <v>7</v>
      </c>
      <c r="B6651" t="s">
        <v>5</v>
      </c>
      <c r="C6651" t="s">
        <v>5</v>
      </c>
      <c r="D6651" t="s">
        <v>5</v>
      </c>
      <c r="E6651" s="1">
        <v>41186.083333333336</v>
      </c>
    </row>
    <row r="6652" spans="1:5" x14ac:dyDescent="0.3">
      <c r="A6652" t="s">
        <v>7</v>
      </c>
      <c r="B6652" t="s">
        <v>5</v>
      </c>
      <c r="C6652" t="s">
        <v>5</v>
      </c>
      <c r="D6652" t="s">
        <v>5</v>
      </c>
      <c r="E6652" s="1">
        <v>41186.125</v>
      </c>
    </row>
    <row r="6653" spans="1:5" x14ac:dyDescent="0.3">
      <c r="A6653" t="s">
        <v>7</v>
      </c>
      <c r="B6653" t="s">
        <v>5</v>
      </c>
      <c r="C6653" t="s">
        <v>5</v>
      </c>
      <c r="D6653" t="s">
        <v>5</v>
      </c>
      <c r="E6653" s="1">
        <v>41186.166666666664</v>
      </c>
    </row>
    <row r="6654" spans="1:5" x14ac:dyDescent="0.3">
      <c r="A6654" t="s">
        <v>7</v>
      </c>
      <c r="B6654" t="s">
        <v>5</v>
      </c>
      <c r="C6654" t="s">
        <v>5</v>
      </c>
      <c r="D6654" t="s">
        <v>5</v>
      </c>
      <c r="E6654" s="1">
        <v>41186.208333333336</v>
      </c>
    </row>
    <row r="6655" spans="1:5" x14ac:dyDescent="0.3">
      <c r="A6655" t="s">
        <v>7</v>
      </c>
      <c r="B6655" t="s">
        <v>5</v>
      </c>
      <c r="C6655" t="s">
        <v>5</v>
      </c>
      <c r="D6655" t="s">
        <v>5</v>
      </c>
      <c r="E6655" s="1">
        <v>41186.25</v>
      </c>
    </row>
    <row r="6656" spans="1:5" x14ac:dyDescent="0.3">
      <c r="A6656" t="s">
        <v>7</v>
      </c>
      <c r="B6656" t="s">
        <v>5</v>
      </c>
      <c r="C6656" t="s">
        <v>5</v>
      </c>
      <c r="D6656" t="s">
        <v>5</v>
      </c>
      <c r="E6656" s="1">
        <v>41186.291666666664</v>
      </c>
    </row>
    <row r="6657" spans="1:5" x14ac:dyDescent="0.3">
      <c r="A6657" t="s">
        <v>7</v>
      </c>
      <c r="B6657" t="s">
        <v>5</v>
      </c>
      <c r="C6657" t="s">
        <v>5</v>
      </c>
      <c r="D6657" t="s">
        <v>5</v>
      </c>
      <c r="E6657" s="1">
        <v>41186.333333333336</v>
      </c>
    </row>
    <row r="6658" spans="1:5" x14ac:dyDescent="0.3">
      <c r="A6658" t="s">
        <v>7</v>
      </c>
      <c r="B6658" t="s">
        <v>5</v>
      </c>
      <c r="C6658" t="s">
        <v>5</v>
      </c>
      <c r="D6658" t="s">
        <v>5</v>
      </c>
      <c r="E6658" s="1">
        <v>41186.375</v>
      </c>
    </row>
    <row r="6659" spans="1:5" x14ac:dyDescent="0.3">
      <c r="A6659" t="s">
        <v>7</v>
      </c>
      <c r="B6659" t="s">
        <v>5</v>
      </c>
      <c r="C6659" t="s">
        <v>5</v>
      </c>
      <c r="D6659" t="s">
        <v>5</v>
      </c>
      <c r="E6659" s="1">
        <v>41186.416666666664</v>
      </c>
    </row>
    <row r="6660" spans="1:5" x14ac:dyDescent="0.3">
      <c r="A6660" t="s">
        <v>7</v>
      </c>
      <c r="B6660" t="s">
        <v>5</v>
      </c>
      <c r="C6660" t="s">
        <v>5</v>
      </c>
      <c r="D6660" t="s">
        <v>5</v>
      </c>
      <c r="E6660" s="1">
        <v>41186.458333333336</v>
      </c>
    </row>
    <row r="6661" spans="1:5" x14ac:dyDescent="0.3">
      <c r="A6661" t="s">
        <v>7</v>
      </c>
      <c r="B6661" t="s">
        <v>5</v>
      </c>
      <c r="C6661" t="s">
        <v>5</v>
      </c>
      <c r="D6661" t="s">
        <v>5</v>
      </c>
      <c r="E6661" s="1">
        <v>41186.5</v>
      </c>
    </row>
    <row r="6662" spans="1:5" x14ac:dyDescent="0.3">
      <c r="A6662" t="s">
        <v>7</v>
      </c>
      <c r="B6662" t="s">
        <v>5</v>
      </c>
      <c r="C6662" t="s">
        <v>5</v>
      </c>
      <c r="D6662" t="s">
        <v>5</v>
      </c>
      <c r="E6662" s="1">
        <v>41186.541666666664</v>
      </c>
    </row>
    <row r="6663" spans="1:5" x14ac:dyDescent="0.3">
      <c r="A6663" t="s">
        <v>7</v>
      </c>
      <c r="B6663" t="s">
        <v>5</v>
      </c>
      <c r="C6663" t="s">
        <v>5</v>
      </c>
      <c r="D6663" t="s">
        <v>5</v>
      </c>
      <c r="E6663" s="1">
        <v>41186.583333333336</v>
      </c>
    </row>
    <row r="6664" spans="1:5" x14ac:dyDescent="0.3">
      <c r="A6664" t="s">
        <v>7</v>
      </c>
      <c r="B6664" t="s">
        <v>5</v>
      </c>
      <c r="C6664" t="s">
        <v>5</v>
      </c>
      <c r="D6664" t="s">
        <v>5</v>
      </c>
      <c r="E6664" s="1">
        <v>41186.625</v>
      </c>
    </row>
    <row r="6665" spans="1:5" x14ac:dyDescent="0.3">
      <c r="A6665" t="s">
        <v>7</v>
      </c>
      <c r="B6665" t="s">
        <v>5</v>
      </c>
      <c r="C6665" t="s">
        <v>5</v>
      </c>
      <c r="D6665" t="s">
        <v>5</v>
      </c>
      <c r="E6665" s="1">
        <v>41186.666666666664</v>
      </c>
    </row>
    <row r="6666" spans="1:5" x14ac:dyDescent="0.3">
      <c r="A6666" t="s">
        <v>7</v>
      </c>
      <c r="B6666" t="s">
        <v>5</v>
      </c>
      <c r="C6666" t="s">
        <v>5</v>
      </c>
      <c r="D6666" t="s">
        <v>5</v>
      </c>
      <c r="E6666" s="1">
        <v>41186.708333333336</v>
      </c>
    </row>
    <row r="6667" spans="1:5" x14ac:dyDescent="0.3">
      <c r="A6667" t="s">
        <v>7</v>
      </c>
      <c r="B6667" t="s">
        <v>5</v>
      </c>
      <c r="C6667" t="s">
        <v>5</v>
      </c>
      <c r="D6667" t="s">
        <v>5</v>
      </c>
      <c r="E6667" s="1">
        <v>41186.75</v>
      </c>
    </row>
    <row r="6668" spans="1:5" x14ac:dyDescent="0.3">
      <c r="A6668" t="s">
        <v>7</v>
      </c>
      <c r="B6668" t="s">
        <v>5</v>
      </c>
      <c r="C6668" t="s">
        <v>5</v>
      </c>
      <c r="D6668" t="s">
        <v>5</v>
      </c>
      <c r="E6668" s="1">
        <v>41186.791666666664</v>
      </c>
    </row>
    <row r="6669" spans="1:5" x14ac:dyDescent="0.3">
      <c r="A6669" t="s">
        <v>7</v>
      </c>
      <c r="B6669" t="s">
        <v>5</v>
      </c>
      <c r="C6669" t="s">
        <v>5</v>
      </c>
      <c r="D6669" t="s">
        <v>5</v>
      </c>
      <c r="E6669" s="1">
        <v>41186.833333333336</v>
      </c>
    </row>
    <row r="6670" spans="1:5" x14ac:dyDescent="0.3">
      <c r="A6670" t="s">
        <v>7</v>
      </c>
      <c r="B6670" t="s">
        <v>5</v>
      </c>
      <c r="C6670" t="s">
        <v>5</v>
      </c>
      <c r="D6670" t="s">
        <v>5</v>
      </c>
      <c r="E6670" s="1">
        <v>41186.875</v>
      </c>
    </row>
    <row r="6671" spans="1:5" x14ac:dyDescent="0.3">
      <c r="A6671" t="s">
        <v>7</v>
      </c>
      <c r="B6671" t="s">
        <v>5</v>
      </c>
      <c r="C6671" t="s">
        <v>5</v>
      </c>
      <c r="D6671" t="s">
        <v>5</v>
      </c>
      <c r="E6671" s="1">
        <v>41186.916666666664</v>
      </c>
    </row>
    <row r="6672" spans="1:5" x14ac:dyDescent="0.3">
      <c r="A6672" t="s">
        <v>7</v>
      </c>
      <c r="B6672" t="s">
        <v>5</v>
      </c>
      <c r="C6672" t="s">
        <v>5</v>
      </c>
      <c r="D6672" t="s">
        <v>5</v>
      </c>
      <c r="E6672" s="1">
        <v>41186.958333333336</v>
      </c>
    </row>
    <row r="6673" spans="1:5" x14ac:dyDescent="0.3">
      <c r="A6673" t="s">
        <v>7</v>
      </c>
      <c r="B6673" t="s">
        <v>5</v>
      </c>
      <c r="C6673" t="s">
        <v>5</v>
      </c>
      <c r="D6673" t="s">
        <v>5</v>
      </c>
      <c r="E6673" s="1">
        <v>41187</v>
      </c>
    </row>
    <row r="6674" spans="1:5" x14ac:dyDescent="0.3">
      <c r="A6674" t="s">
        <v>7</v>
      </c>
      <c r="B6674" t="s">
        <v>5</v>
      </c>
      <c r="C6674" t="s">
        <v>5</v>
      </c>
      <c r="D6674" t="s">
        <v>5</v>
      </c>
      <c r="E6674" s="1">
        <v>41187.041666666664</v>
      </c>
    </row>
    <row r="6675" spans="1:5" x14ac:dyDescent="0.3">
      <c r="A6675" t="s">
        <v>7</v>
      </c>
      <c r="B6675" t="s">
        <v>5</v>
      </c>
      <c r="C6675" t="s">
        <v>5</v>
      </c>
      <c r="D6675" t="s">
        <v>5</v>
      </c>
      <c r="E6675" s="1">
        <v>41187.083333333336</v>
      </c>
    </row>
    <row r="6676" spans="1:5" x14ac:dyDescent="0.3">
      <c r="A6676" t="s">
        <v>7</v>
      </c>
      <c r="B6676" t="s">
        <v>5</v>
      </c>
      <c r="C6676" t="s">
        <v>5</v>
      </c>
      <c r="D6676" t="s">
        <v>5</v>
      </c>
      <c r="E6676" s="1">
        <v>41187.125</v>
      </c>
    </row>
    <row r="6677" spans="1:5" x14ac:dyDescent="0.3">
      <c r="A6677" t="s">
        <v>7</v>
      </c>
      <c r="B6677" t="s">
        <v>5</v>
      </c>
      <c r="C6677" t="s">
        <v>5</v>
      </c>
      <c r="D6677" t="s">
        <v>5</v>
      </c>
      <c r="E6677" s="1">
        <v>41187.166666666664</v>
      </c>
    </row>
    <row r="6678" spans="1:5" x14ac:dyDescent="0.3">
      <c r="A6678" t="s">
        <v>7</v>
      </c>
      <c r="B6678" t="s">
        <v>5</v>
      </c>
      <c r="C6678" t="s">
        <v>5</v>
      </c>
      <c r="D6678" t="s">
        <v>5</v>
      </c>
      <c r="E6678" s="1">
        <v>41187.208333333336</v>
      </c>
    </row>
    <row r="6679" spans="1:5" x14ac:dyDescent="0.3">
      <c r="A6679" t="s">
        <v>7</v>
      </c>
      <c r="B6679" t="s">
        <v>5</v>
      </c>
      <c r="C6679" t="s">
        <v>5</v>
      </c>
      <c r="D6679" t="s">
        <v>5</v>
      </c>
      <c r="E6679" s="1">
        <v>41187.25</v>
      </c>
    </row>
    <row r="6680" spans="1:5" x14ac:dyDescent="0.3">
      <c r="A6680" t="s">
        <v>7</v>
      </c>
      <c r="B6680" t="s">
        <v>5</v>
      </c>
      <c r="C6680" t="s">
        <v>5</v>
      </c>
      <c r="D6680" t="s">
        <v>5</v>
      </c>
      <c r="E6680" s="1">
        <v>41187.291666666664</v>
      </c>
    </row>
    <row r="6681" spans="1:5" x14ac:dyDescent="0.3">
      <c r="A6681" t="s">
        <v>7</v>
      </c>
      <c r="B6681" t="s">
        <v>5</v>
      </c>
      <c r="C6681" t="s">
        <v>5</v>
      </c>
      <c r="D6681" t="s">
        <v>5</v>
      </c>
      <c r="E6681" s="1">
        <v>41187.333333333336</v>
      </c>
    </row>
    <row r="6682" spans="1:5" x14ac:dyDescent="0.3">
      <c r="A6682" t="s">
        <v>7</v>
      </c>
      <c r="B6682" t="s">
        <v>5</v>
      </c>
      <c r="C6682" t="s">
        <v>5</v>
      </c>
      <c r="D6682" t="s">
        <v>5</v>
      </c>
      <c r="E6682" s="1">
        <v>41187.375</v>
      </c>
    </row>
    <row r="6683" spans="1:5" x14ac:dyDescent="0.3">
      <c r="A6683" t="s">
        <v>7</v>
      </c>
      <c r="B6683" t="s">
        <v>5</v>
      </c>
      <c r="C6683" t="s">
        <v>5</v>
      </c>
      <c r="D6683" t="s">
        <v>5</v>
      </c>
      <c r="E6683" s="1">
        <v>41187.416666666664</v>
      </c>
    </row>
    <row r="6684" spans="1:5" x14ac:dyDescent="0.3">
      <c r="A6684" t="s">
        <v>7</v>
      </c>
      <c r="B6684" t="s">
        <v>5</v>
      </c>
      <c r="C6684" t="s">
        <v>5</v>
      </c>
      <c r="D6684" t="s">
        <v>5</v>
      </c>
      <c r="E6684" s="1">
        <v>41187.458333333336</v>
      </c>
    </row>
    <row r="6685" spans="1:5" x14ac:dyDescent="0.3">
      <c r="A6685" t="s">
        <v>7</v>
      </c>
      <c r="B6685" t="s">
        <v>5</v>
      </c>
      <c r="C6685" t="s">
        <v>5</v>
      </c>
      <c r="D6685" t="s">
        <v>5</v>
      </c>
      <c r="E6685" s="1">
        <v>41187.5</v>
      </c>
    </row>
    <row r="6686" spans="1:5" x14ac:dyDescent="0.3">
      <c r="A6686" t="s">
        <v>7</v>
      </c>
      <c r="B6686" t="s">
        <v>5</v>
      </c>
      <c r="C6686" t="s">
        <v>5</v>
      </c>
      <c r="D6686" t="s">
        <v>5</v>
      </c>
      <c r="E6686" s="1">
        <v>41187.541666666664</v>
      </c>
    </row>
    <row r="6687" spans="1:5" x14ac:dyDescent="0.3">
      <c r="A6687" t="s">
        <v>7</v>
      </c>
      <c r="B6687" t="s">
        <v>5</v>
      </c>
      <c r="C6687" t="s">
        <v>5</v>
      </c>
      <c r="D6687" t="s">
        <v>5</v>
      </c>
      <c r="E6687" s="1">
        <v>41187.583333333336</v>
      </c>
    </row>
    <row r="6688" spans="1:5" x14ac:dyDescent="0.3">
      <c r="A6688" t="s">
        <v>7</v>
      </c>
      <c r="B6688" t="s">
        <v>5</v>
      </c>
      <c r="C6688" t="s">
        <v>5</v>
      </c>
      <c r="D6688" t="s">
        <v>5</v>
      </c>
      <c r="E6688" s="1">
        <v>41187.625</v>
      </c>
    </row>
    <row r="6689" spans="1:5" x14ac:dyDescent="0.3">
      <c r="A6689" t="s">
        <v>7</v>
      </c>
      <c r="B6689" t="s">
        <v>5</v>
      </c>
      <c r="C6689" t="s">
        <v>5</v>
      </c>
      <c r="D6689" t="s">
        <v>5</v>
      </c>
      <c r="E6689" s="1">
        <v>41187.666666666664</v>
      </c>
    </row>
    <row r="6690" spans="1:5" x14ac:dyDescent="0.3">
      <c r="A6690" t="s">
        <v>7</v>
      </c>
      <c r="B6690" t="s">
        <v>5</v>
      </c>
      <c r="C6690" t="s">
        <v>5</v>
      </c>
      <c r="D6690" t="s">
        <v>5</v>
      </c>
      <c r="E6690" s="1">
        <v>41187.708333333336</v>
      </c>
    </row>
    <row r="6691" spans="1:5" x14ac:dyDescent="0.3">
      <c r="A6691" t="s">
        <v>7</v>
      </c>
      <c r="B6691" t="s">
        <v>5</v>
      </c>
      <c r="C6691" t="s">
        <v>5</v>
      </c>
      <c r="D6691" t="s">
        <v>5</v>
      </c>
      <c r="E6691" s="1">
        <v>41187.75</v>
      </c>
    </row>
    <row r="6692" spans="1:5" x14ac:dyDescent="0.3">
      <c r="A6692" t="s">
        <v>7</v>
      </c>
      <c r="B6692" t="s">
        <v>5</v>
      </c>
      <c r="C6692" t="s">
        <v>5</v>
      </c>
      <c r="D6692" t="s">
        <v>5</v>
      </c>
      <c r="E6692" s="1">
        <v>41187.791666666664</v>
      </c>
    </row>
    <row r="6693" spans="1:5" x14ac:dyDescent="0.3">
      <c r="A6693" t="s">
        <v>7</v>
      </c>
      <c r="B6693" t="s">
        <v>5</v>
      </c>
      <c r="C6693" t="s">
        <v>5</v>
      </c>
      <c r="D6693" t="s">
        <v>5</v>
      </c>
      <c r="E6693" s="1">
        <v>41187.833333333336</v>
      </c>
    </row>
    <row r="6694" spans="1:5" x14ac:dyDescent="0.3">
      <c r="A6694" t="s">
        <v>7</v>
      </c>
      <c r="B6694" t="s">
        <v>5</v>
      </c>
      <c r="C6694" t="s">
        <v>5</v>
      </c>
      <c r="D6694" t="s">
        <v>5</v>
      </c>
      <c r="E6694" s="1">
        <v>41187.875</v>
      </c>
    </row>
    <row r="6695" spans="1:5" x14ac:dyDescent="0.3">
      <c r="A6695" t="s">
        <v>7</v>
      </c>
      <c r="B6695" t="s">
        <v>5</v>
      </c>
      <c r="C6695" t="s">
        <v>5</v>
      </c>
      <c r="D6695" t="s">
        <v>5</v>
      </c>
      <c r="E6695" s="1">
        <v>41187.916666666664</v>
      </c>
    </row>
    <row r="6696" spans="1:5" x14ac:dyDescent="0.3">
      <c r="A6696" t="s">
        <v>7</v>
      </c>
      <c r="B6696" t="s">
        <v>5</v>
      </c>
      <c r="C6696" t="s">
        <v>5</v>
      </c>
      <c r="D6696" t="s">
        <v>5</v>
      </c>
      <c r="E6696" s="1">
        <v>41187.958333333336</v>
      </c>
    </row>
    <row r="6697" spans="1:5" x14ac:dyDescent="0.3">
      <c r="A6697" t="s">
        <v>7</v>
      </c>
      <c r="B6697" t="s">
        <v>5</v>
      </c>
      <c r="C6697" t="s">
        <v>5</v>
      </c>
      <c r="D6697" t="s">
        <v>5</v>
      </c>
      <c r="E6697" s="1">
        <v>41188</v>
      </c>
    </row>
    <row r="6698" spans="1:5" x14ac:dyDescent="0.3">
      <c r="A6698" t="s">
        <v>7</v>
      </c>
      <c r="B6698" t="s">
        <v>5</v>
      </c>
      <c r="C6698" t="s">
        <v>5</v>
      </c>
      <c r="D6698" t="s">
        <v>5</v>
      </c>
      <c r="E6698" s="1">
        <v>41188.041666666664</v>
      </c>
    </row>
    <row r="6699" spans="1:5" x14ac:dyDescent="0.3">
      <c r="A6699" t="s">
        <v>7</v>
      </c>
      <c r="B6699" t="s">
        <v>5</v>
      </c>
      <c r="C6699" t="s">
        <v>5</v>
      </c>
      <c r="D6699" t="s">
        <v>5</v>
      </c>
      <c r="E6699" s="1">
        <v>41188.083333333336</v>
      </c>
    </row>
    <row r="6700" spans="1:5" x14ac:dyDescent="0.3">
      <c r="A6700" t="s">
        <v>7</v>
      </c>
      <c r="B6700" t="s">
        <v>5</v>
      </c>
      <c r="C6700" t="s">
        <v>5</v>
      </c>
      <c r="D6700" t="s">
        <v>5</v>
      </c>
      <c r="E6700" s="1">
        <v>41188.125</v>
      </c>
    </row>
    <row r="6701" spans="1:5" x14ac:dyDescent="0.3">
      <c r="A6701" t="s">
        <v>7</v>
      </c>
      <c r="B6701" t="s">
        <v>5</v>
      </c>
      <c r="C6701" t="s">
        <v>5</v>
      </c>
      <c r="D6701" t="s">
        <v>5</v>
      </c>
      <c r="E6701" s="1">
        <v>41188.166666666664</v>
      </c>
    </row>
    <row r="6702" spans="1:5" x14ac:dyDescent="0.3">
      <c r="A6702" t="s">
        <v>7</v>
      </c>
      <c r="B6702" t="s">
        <v>5</v>
      </c>
      <c r="C6702" t="s">
        <v>5</v>
      </c>
      <c r="D6702" t="s">
        <v>5</v>
      </c>
      <c r="E6702" s="1">
        <v>41188.208333333336</v>
      </c>
    </row>
    <row r="6703" spans="1:5" x14ac:dyDescent="0.3">
      <c r="A6703" t="s">
        <v>7</v>
      </c>
      <c r="B6703" t="s">
        <v>5</v>
      </c>
      <c r="C6703" t="s">
        <v>5</v>
      </c>
      <c r="D6703" t="s">
        <v>5</v>
      </c>
      <c r="E6703" s="1">
        <v>41188.25</v>
      </c>
    </row>
    <row r="6704" spans="1:5" x14ac:dyDescent="0.3">
      <c r="A6704" t="s">
        <v>7</v>
      </c>
      <c r="B6704" t="s">
        <v>5</v>
      </c>
      <c r="C6704" t="s">
        <v>5</v>
      </c>
      <c r="D6704" t="s">
        <v>5</v>
      </c>
      <c r="E6704" s="1">
        <v>41188.291666666664</v>
      </c>
    </row>
    <row r="6705" spans="1:5" x14ac:dyDescent="0.3">
      <c r="A6705" t="s">
        <v>7</v>
      </c>
      <c r="B6705" t="s">
        <v>5</v>
      </c>
      <c r="C6705" t="s">
        <v>5</v>
      </c>
      <c r="D6705" t="s">
        <v>5</v>
      </c>
      <c r="E6705" s="1">
        <v>41188.333333333336</v>
      </c>
    </row>
    <row r="6706" spans="1:5" x14ac:dyDescent="0.3">
      <c r="A6706" t="s">
        <v>7</v>
      </c>
      <c r="B6706" t="s">
        <v>5</v>
      </c>
      <c r="C6706" t="s">
        <v>5</v>
      </c>
      <c r="D6706" t="s">
        <v>5</v>
      </c>
      <c r="E6706" s="1">
        <v>41188.375</v>
      </c>
    </row>
    <row r="6707" spans="1:5" x14ac:dyDescent="0.3">
      <c r="A6707" t="s">
        <v>7</v>
      </c>
      <c r="B6707" t="s">
        <v>5</v>
      </c>
      <c r="C6707" t="s">
        <v>5</v>
      </c>
      <c r="D6707" t="s">
        <v>5</v>
      </c>
      <c r="E6707" s="1">
        <v>41188.416666666664</v>
      </c>
    </row>
    <row r="6708" spans="1:5" x14ac:dyDescent="0.3">
      <c r="A6708" t="s">
        <v>7</v>
      </c>
      <c r="B6708" t="s">
        <v>5</v>
      </c>
      <c r="C6708" t="s">
        <v>5</v>
      </c>
      <c r="D6708" t="s">
        <v>5</v>
      </c>
      <c r="E6708" s="1">
        <v>41188.458333333336</v>
      </c>
    </row>
    <row r="6709" spans="1:5" x14ac:dyDescent="0.3">
      <c r="A6709" t="s">
        <v>7</v>
      </c>
      <c r="B6709" t="s">
        <v>5</v>
      </c>
      <c r="C6709" t="s">
        <v>5</v>
      </c>
      <c r="D6709" t="s">
        <v>5</v>
      </c>
      <c r="E6709" s="1">
        <v>41188.5</v>
      </c>
    </row>
    <row r="6710" spans="1:5" x14ac:dyDescent="0.3">
      <c r="A6710" t="s">
        <v>7</v>
      </c>
      <c r="B6710" t="s">
        <v>5</v>
      </c>
      <c r="C6710" t="s">
        <v>5</v>
      </c>
      <c r="D6710" t="s">
        <v>5</v>
      </c>
      <c r="E6710" s="1">
        <v>41188.541666666664</v>
      </c>
    </row>
    <row r="6711" spans="1:5" x14ac:dyDescent="0.3">
      <c r="A6711" t="s">
        <v>7</v>
      </c>
      <c r="B6711" t="s">
        <v>5</v>
      </c>
      <c r="C6711" t="s">
        <v>5</v>
      </c>
      <c r="D6711" t="s">
        <v>5</v>
      </c>
      <c r="E6711" s="1">
        <v>41188.583333333336</v>
      </c>
    </row>
    <row r="6712" spans="1:5" x14ac:dyDescent="0.3">
      <c r="A6712" t="s">
        <v>7</v>
      </c>
      <c r="B6712" t="s">
        <v>5</v>
      </c>
      <c r="C6712" t="s">
        <v>5</v>
      </c>
      <c r="D6712" t="s">
        <v>5</v>
      </c>
      <c r="E6712" s="1">
        <v>41188.625</v>
      </c>
    </row>
    <row r="6713" spans="1:5" x14ac:dyDescent="0.3">
      <c r="A6713" t="s">
        <v>7</v>
      </c>
      <c r="B6713" t="s">
        <v>5</v>
      </c>
      <c r="C6713" t="s">
        <v>5</v>
      </c>
      <c r="D6713" t="s">
        <v>5</v>
      </c>
      <c r="E6713" s="1">
        <v>41188.666666666664</v>
      </c>
    </row>
    <row r="6714" spans="1:5" x14ac:dyDescent="0.3">
      <c r="A6714" t="s">
        <v>7</v>
      </c>
      <c r="B6714" t="s">
        <v>5</v>
      </c>
      <c r="C6714" t="s">
        <v>5</v>
      </c>
      <c r="D6714" t="s">
        <v>5</v>
      </c>
      <c r="E6714" s="1">
        <v>41188.708333333336</v>
      </c>
    </row>
    <row r="6715" spans="1:5" x14ac:dyDescent="0.3">
      <c r="A6715" t="s">
        <v>7</v>
      </c>
      <c r="B6715" t="s">
        <v>5</v>
      </c>
      <c r="C6715" t="s">
        <v>5</v>
      </c>
      <c r="D6715" t="s">
        <v>5</v>
      </c>
      <c r="E6715" s="1">
        <v>41188.75</v>
      </c>
    </row>
    <row r="6716" spans="1:5" x14ac:dyDescent="0.3">
      <c r="A6716" t="s">
        <v>7</v>
      </c>
      <c r="B6716" t="s">
        <v>5</v>
      </c>
      <c r="C6716" t="s">
        <v>5</v>
      </c>
      <c r="D6716" t="s">
        <v>5</v>
      </c>
      <c r="E6716" s="1">
        <v>41188.791666666664</v>
      </c>
    </row>
    <row r="6717" spans="1:5" x14ac:dyDescent="0.3">
      <c r="A6717" t="s">
        <v>7</v>
      </c>
      <c r="B6717" t="s">
        <v>5</v>
      </c>
      <c r="C6717" t="s">
        <v>5</v>
      </c>
      <c r="D6717" t="s">
        <v>5</v>
      </c>
      <c r="E6717" s="1">
        <v>41188.833333333336</v>
      </c>
    </row>
    <row r="6718" spans="1:5" x14ac:dyDescent="0.3">
      <c r="A6718" t="s">
        <v>7</v>
      </c>
      <c r="B6718" t="s">
        <v>5</v>
      </c>
      <c r="C6718" t="s">
        <v>5</v>
      </c>
      <c r="D6718" t="s">
        <v>5</v>
      </c>
      <c r="E6718" s="1">
        <v>41188.875</v>
      </c>
    </row>
    <row r="6719" spans="1:5" x14ac:dyDescent="0.3">
      <c r="A6719" t="s">
        <v>7</v>
      </c>
      <c r="B6719" t="s">
        <v>5</v>
      </c>
      <c r="C6719" t="s">
        <v>5</v>
      </c>
      <c r="D6719" t="s">
        <v>5</v>
      </c>
      <c r="E6719" s="1">
        <v>41188.916666666664</v>
      </c>
    </row>
    <row r="6720" spans="1:5" x14ac:dyDescent="0.3">
      <c r="A6720" t="s">
        <v>7</v>
      </c>
      <c r="B6720" t="s">
        <v>5</v>
      </c>
      <c r="C6720" t="s">
        <v>5</v>
      </c>
      <c r="D6720" t="s">
        <v>5</v>
      </c>
      <c r="E6720" s="1">
        <v>41188.958333333336</v>
      </c>
    </row>
    <row r="6721" spans="1:5" x14ac:dyDescent="0.3">
      <c r="A6721" t="s">
        <v>7</v>
      </c>
      <c r="B6721" t="s">
        <v>5</v>
      </c>
      <c r="C6721" t="s">
        <v>5</v>
      </c>
      <c r="D6721" t="s">
        <v>5</v>
      </c>
      <c r="E6721" s="1">
        <v>41189</v>
      </c>
    </row>
    <row r="6722" spans="1:5" x14ac:dyDescent="0.3">
      <c r="A6722" t="s">
        <v>7</v>
      </c>
      <c r="B6722" t="s">
        <v>5</v>
      </c>
      <c r="C6722" t="s">
        <v>5</v>
      </c>
      <c r="D6722" t="s">
        <v>5</v>
      </c>
      <c r="E6722" s="1">
        <v>41189.041666666664</v>
      </c>
    </row>
    <row r="6723" spans="1:5" x14ac:dyDescent="0.3">
      <c r="A6723" t="s">
        <v>7</v>
      </c>
      <c r="B6723" t="s">
        <v>5</v>
      </c>
      <c r="C6723" t="s">
        <v>5</v>
      </c>
      <c r="D6723" t="s">
        <v>5</v>
      </c>
      <c r="E6723" s="1">
        <v>41189.083333333336</v>
      </c>
    </row>
    <row r="6724" spans="1:5" x14ac:dyDescent="0.3">
      <c r="A6724" t="s">
        <v>7</v>
      </c>
      <c r="B6724" t="s">
        <v>5</v>
      </c>
      <c r="C6724" t="s">
        <v>5</v>
      </c>
      <c r="D6724" t="s">
        <v>5</v>
      </c>
      <c r="E6724" s="1">
        <v>41189.125</v>
      </c>
    </row>
    <row r="6725" spans="1:5" x14ac:dyDescent="0.3">
      <c r="A6725" t="s">
        <v>7</v>
      </c>
      <c r="B6725" t="s">
        <v>5</v>
      </c>
      <c r="C6725" t="s">
        <v>5</v>
      </c>
      <c r="D6725" t="s">
        <v>5</v>
      </c>
      <c r="E6725" s="1">
        <v>41189.166666666664</v>
      </c>
    </row>
    <row r="6726" spans="1:5" x14ac:dyDescent="0.3">
      <c r="A6726" t="s">
        <v>7</v>
      </c>
      <c r="B6726" t="s">
        <v>5</v>
      </c>
      <c r="C6726" t="s">
        <v>5</v>
      </c>
      <c r="D6726" t="s">
        <v>5</v>
      </c>
      <c r="E6726" s="1">
        <v>41189.208333333336</v>
      </c>
    </row>
    <row r="6727" spans="1:5" x14ac:dyDescent="0.3">
      <c r="A6727" t="s">
        <v>7</v>
      </c>
      <c r="B6727" t="s">
        <v>5</v>
      </c>
      <c r="C6727" t="s">
        <v>5</v>
      </c>
      <c r="D6727" t="s">
        <v>5</v>
      </c>
      <c r="E6727" s="1">
        <v>41189.25</v>
      </c>
    </row>
    <row r="6728" spans="1:5" x14ac:dyDescent="0.3">
      <c r="A6728" t="s">
        <v>7</v>
      </c>
      <c r="B6728" t="s">
        <v>5</v>
      </c>
      <c r="C6728" t="s">
        <v>5</v>
      </c>
      <c r="D6728" t="s">
        <v>5</v>
      </c>
      <c r="E6728" s="1">
        <v>41189.291666666664</v>
      </c>
    </row>
    <row r="6729" spans="1:5" x14ac:dyDescent="0.3">
      <c r="A6729" t="s">
        <v>7</v>
      </c>
      <c r="B6729" t="s">
        <v>5</v>
      </c>
      <c r="C6729" t="s">
        <v>5</v>
      </c>
      <c r="D6729" t="s">
        <v>5</v>
      </c>
      <c r="E6729" s="1">
        <v>41189.333333333336</v>
      </c>
    </row>
    <row r="6730" spans="1:5" x14ac:dyDescent="0.3">
      <c r="A6730" t="s">
        <v>7</v>
      </c>
      <c r="B6730" t="s">
        <v>5</v>
      </c>
      <c r="C6730" t="s">
        <v>5</v>
      </c>
      <c r="D6730" t="s">
        <v>5</v>
      </c>
      <c r="E6730" s="1">
        <v>41189.375</v>
      </c>
    </row>
    <row r="6731" spans="1:5" x14ac:dyDescent="0.3">
      <c r="A6731" t="s">
        <v>7</v>
      </c>
      <c r="B6731" t="s">
        <v>5</v>
      </c>
      <c r="C6731" t="s">
        <v>5</v>
      </c>
      <c r="D6731" t="s">
        <v>5</v>
      </c>
      <c r="E6731" s="1">
        <v>41189.416666666664</v>
      </c>
    </row>
    <row r="6732" spans="1:5" x14ac:dyDescent="0.3">
      <c r="A6732" t="s">
        <v>7</v>
      </c>
      <c r="B6732" t="s">
        <v>5</v>
      </c>
      <c r="C6732" t="s">
        <v>5</v>
      </c>
      <c r="D6732" t="s">
        <v>5</v>
      </c>
      <c r="E6732" s="1">
        <v>41189.458333333336</v>
      </c>
    </row>
    <row r="6733" spans="1:5" x14ac:dyDescent="0.3">
      <c r="A6733" t="s">
        <v>7</v>
      </c>
      <c r="B6733" t="s">
        <v>5</v>
      </c>
      <c r="C6733" t="s">
        <v>5</v>
      </c>
      <c r="D6733" t="s">
        <v>5</v>
      </c>
      <c r="E6733" s="1">
        <v>41189.5</v>
      </c>
    </row>
    <row r="6734" spans="1:5" x14ac:dyDescent="0.3">
      <c r="A6734" t="s">
        <v>7</v>
      </c>
      <c r="B6734" t="s">
        <v>5</v>
      </c>
      <c r="C6734" t="s">
        <v>5</v>
      </c>
      <c r="D6734" t="s">
        <v>5</v>
      </c>
      <c r="E6734" s="1">
        <v>41189.541666666664</v>
      </c>
    </row>
    <row r="6735" spans="1:5" x14ac:dyDescent="0.3">
      <c r="A6735" t="s">
        <v>7</v>
      </c>
      <c r="B6735" t="s">
        <v>5</v>
      </c>
      <c r="C6735" t="s">
        <v>5</v>
      </c>
      <c r="D6735" t="s">
        <v>5</v>
      </c>
      <c r="E6735" s="1">
        <v>41189.583333333336</v>
      </c>
    </row>
    <row r="6736" spans="1:5" x14ac:dyDescent="0.3">
      <c r="A6736" t="s">
        <v>7</v>
      </c>
      <c r="B6736" t="s">
        <v>5</v>
      </c>
      <c r="C6736" t="s">
        <v>5</v>
      </c>
      <c r="D6736" t="s">
        <v>5</v>
      </c>
      <c r="E6736" s="1">
        <v>41189.625</v>
      </c>
    </row>
    <row r="6737" spans="1:5" x14ac:dyDescent="0.3">
      <c r="A6737" t="s">
        <v>7</v>
      </c>
      <c r="B6737" t="s">
        <v>5</v>
      </c>
      <c r="C6737" t="s">
        <v>5</v>
      </c>
      <c r="D6737" t="s">
        <v>5</v>
      </c>
      <c r="E6737" s="1">
        <v>41189.666666666664</v>
      </c>
    </row>
    <row r="6738" spans="1:5" x14ac:dyDescent="0.3">
      <c r="A6738" t="s">
        <v>7</v>
      </c>
      <c r="B6738" t="s">
        <v>5</v>
      </c>
      <c r="C6738" t="s">
        <v>5</v>
      </c>
      <c r="D6738" t="s">
        <v>5</v>
      </c>
      <c r="E6738" s="1">
        <v>41189.708333333336</v>
      </c>
    </row>
    <row r="6739" spans="1:5" x14ac:dyDescent="0.3">
      <c r="A6739" t="s">
        <v>7</v>
      </c>
      <c r="B6739" t="s">
        <v>5</v>
      </c>
      <c r="C6739" t="s">
        <v>5</v>
      </c>
      <c r="D6739" t="s">
        <v>5</v>
      </c>
      <c r="E6739" s="1">
        <v>41189.75</v>
      </c>
    </row>
    <row r="6740" spans="1:5" x14ac:dyDescent="0.3">
      <c r="A6740" t="s">
        <v>7</v>
      </c>
      <c r="B6740" t="s">
        <v>5</v>
      </c>
      <c r="C6740" t="s">
        <v>5</v>
      </c>
      <c r="D6740" t="s">
        <v>5</v>
      </c>
      <c r="E6740" s="1">
        <v>41189.791666666664</v>
      </c>
    </row>
    <row r="6741" spans="1:5" x14ac:dyDescent="0.3">
      <c r="A6741" t="s">
        <v>7</v>
      </c>
      <c r="B6741" t="s">
        <v>5</v>
      </c>
      <c r="C6741" t="s">
        <v>5</v>
      </c>
      <c r="D6741" t="s">
        <v>5</v>
      </c>
      <c r="E6741" s="1">
        <v>41189.833333333336</v>
      </c>
    </row>
    <row r="6742" spans="1:5" x14ac:dyDescent="0.3">
      <c r="A6742" t="s">
        <v>7</v>
      </c>
      <c r="B6742" t="s">
        <v>5</v>
      </c>
      <c r="C6742" t="s">
        <v>5</v>
      </c>
      <c r="D6742" t="s">
        <v>5</v>
      </c>
      <c r="E6742" s="1">
        <v>41189.875</v>
      </c>
    </row>
    <row r="6743" spans="1:5" x14ac:dyDescent="0.3">
      <c r="A6743" t="s">
        <v>7</v>
      </c>
      <c r="B6743" t="s">
        <v>5</v>
      </c>
      <c r="C6743" t="s">
        <v>5</v>
      </c>
      <c r="D6743" t="s">
        <v>5</v>
      </c>
      <c r="E6743" s="1">
        <v>41189.916666666664</v>
      </c>
    </row>
    <row r="6744" spans="1:5" x14ac:dyDescent="0.3">
      <c r="A6744" t="s">
        <v>7</v>
      </c>
      <c r="B6744" t="s">
        <v>5</v>
      </c>
      <c r="C6744" t="s">
        <v>5</v>
      </c>
      <c r="D6744" t="s">
        <v>5</v>
      </c>
      <c r="E6744" s="1">
        <v>41189.958333333336</v>
      </c>
    </row>
    <row r="6745" spans="1:5" x14ac:dyDescent="0.3">
      <c r="A6745" t="s">
        <v>7</v>
      </c>
      <c r="B6745" t="s">
        <v>5</v>
      </c>
      <c r="C6745" t="s">
        <v>5</v>
      </c>
      <c r="D6745" t="s">
        <v>5</v>
      </c>
      <c r="E6745" s="1">
        <v>41190</v>
      </c>
    </row>
    <row r="6746" spans="1:5" x14ac:dyDescent="0.3">
      <c r="A6746" t="s">
        <v>7</v>
      </c>
      <c r="B6746" t="s">
        <v>5</v>
      </c>
      <c r="C6746" t="s">
        <v>5</v>
      </c>
      <c r="D6746" t="s">
        <v>5</v>
      </c>
      <c r="E6746" s="1">
        <v>41190.041666666664</v>
      </c>
    </row>
    <row r="6747" spans="1:5" x14ac:dyDescent="0.3">
      <c r="A6747" t="s">
        <v>7</v>
      </c>
      <c r="B6747" t="s">
        <v>5</v>
      </c>
      <c r="C6747" t="s">
        <v>5</v>
      </c>
      <c r="D6747" t="s">
        <v>5</v>
      </c>
      <c r="E6747" s="1">
        <v>41190.083333333336</v>
      </c>
    </row>
    <row r="6748" spans="1:5" x14ac:dyDescent="0.3">
      <c r="A6748" t="s">
        <v>7</v>
      </c>
      <c r="B6748" t="s">
        <v>5</v>
      </c>
      <c r="C6748" t="s">
        <v>5</v>
      </c>
      <c r="D6748" t="s">
        <v>5</v>
      </c>
      <c r="E6748" s="1">
        <v>41190.125</v>
      </c>
    </row>
    <row r="6749" spans="1:5" x14ac:dyDescent="0.3">
      <c r="A6749" t="s">
        <v>7</v>
      </c>
      <c r="B6749" t="s">
        <v>5</v>
      </c>
      <c r="C6749" t="s">
        <v>5</v>
      </c>
      <c r="D6749" t="s">
        <v>5</v>
      </c>
      <c r="E6749" s="1">
        <v>41190.166666666664</v>
      </c>
    </row>
    <row r="6750" spans="1:5" x14ac:dyDescent="0.3">
      <c r="A6750" t="s">
        <v>7</v>
      </c>
      <c r="B6750" t="s">
        <v>5</v>
      </c>
      <c r="C6750" t="s">
        <v>5</v>
      </c>
      <c r="D6750" t="s">
        <v>5</v>
      </c>
      <c r="E6750" s="1">
        <v>41190.208333333336</v>
      </c>
    </row>
    <row r="6751" spans="1:5" x14ac:dyDescent="0.3">
      <c r="A6751" t="s">
        <v>7</v>
      </c>
      <c r="B6751" t="s">
        <v>5</v>
      </c>
      <c r="C6751" t="s">
        <v>5</v>
      </c>
      <c r="D6751" t="s">
        <v>5</v>
      </c>
      <c r="E6751" s="1">
        <v>41190.25</v>
      </c>
    </row>
    <row r="6752" spans="1:5" x14ac:dyDescent="0.3">
      <c r="A6752" t="s">
        <v>7</v>
      </c>
      <c r="B6752" t="s">
        <v>5</v>
      </c>
      <c r="C6752" t="s">
        <v>5</v>
      </c>
      <c r="D6752" t="s">
        <v>5</v>
      </c>
      <c r="E6752" s="1">
        <v>41190.291666666664</v>
      </c>
    </row>
    <row r="6753" spans="1:5" x14ac:dyDescent="0.3">
      <c r="A6753" t="s">
        <v>7</v>
      </c>
      <c r="B6753" t="s">
        <v>5</v>
      </c>
      <c r="C6753" t="s">
        <v>5</v>
      </c>
      <c r="D6753" t="s">
        <v>5</v>
      </c>
      <c r="E6753" s="1">
        <v>41190.333333333336</v>
      </c>
    </row>
    <row r="6754" spans="1:5" x14ac:dyDescent="0.3">
      <c r="A6754" t="s">
        <v>7</v>
      </c>
      <c r="B6754" t="s">
        <v>5</v>
      </c>
      <c r="C6754" t="s">
        <v>5</v>
      </c>
      <c r="D6754" t="s">
        <v>5</v>
      </c>
      <c r="E6754" s="1">
        <v>41190.375</v>
      </c>
    </row>
    <row r="6755" spans="1:5" x14ac:dyDescent="0.3">
      <c r="A6755" t="s">
        <v>7</v>
      </c>
      <c r="B6755" t="s">
        <v>5</v>
      </c>
      <c r="C6755" t="s">
        <v>5</v>
      </c>
      <c r="D6755" t="s">
        <v>5</v>
      </c>
      <c r="E6755" s="1">
        <v>41190.416666666664</v>
      </c>
    </row>
    <row r="6756" spans="1:5" x14ac:dyDescent="0.3">
      <c r="A6756" t="s">
        <v>7</v>
      </c>
      <c r="B6756" t="s">
        <v>5</v>
      </c>
      <c r="C6756" t="s">
        <v>5</v>
      </c>
      <c r="D6756" t="s">
        <v>5</v>
      </c>
      <c r="E6756" s="1">
        <v>41190.458333333336</v>
      </c>
    </row>
    <row r="6757" spans="1:5" x14ac:dyDescent="0.3">
      <c r="A6757" t="s">
        <v>7</v>
      </c>
      <c r="B6757" t="s">
        <v>5</v>
      </c>
      <c r="C6757" t="s">
        <v>5</v>
      </c>
      <c r="D6757" t="s">
        <v>5</v>
      </c>
      <c r="E6757" s="1">
        <v>41190.5</v>
      </c>
    </row>
    <row r="6758" spans="1:5" x14ac:dyDescent="0.3">
      <c r="A6758" t="s">
        <v>7</v>
      </c>
      <c r="B6758" t="s">
        <v>5</v>
      </c>
      <c r="C6758" t="s">
        <v>5</v>
      </c>
      <c r="D6758" t="s">
        <v>5</v>
      </c>
      <c r="E6758" s="1">
        <v>41190.541666666664</v>
      </c>
    </row>
    <row r="6759" spans="1:5" x14ac:dyDescent="0.3">
      <c r="A6759" t="s">
        <v>7</v>
      </c>
      <c r="B6759" t="s">
        <v>5</v>
      </c>
      <c r="C6759" t="s">
        <v>5</v>
      </c>
      <c r="D6759" t="s">
        <v>5</v>
      </c>
      <c r="E6759" s="1">
        <v>41190.583333333336</v>
      </c>
    </row>
    <row r="6760" spans="1:5" x14ac:dyDescent="0.3">
      <c r="A6760" t="s">
        <v>7</v>
      </c>
      <c r="B6760" t="s">
        <v>5</v>
      </c>
      <c r="C6760" t="s">
        <v>5</v>
      </c>
      <c r="D6760" t="s">
        <v>5</v>
      </c>
      <c r="E6760" s="1">
        <v>41190.625</v>
      </c>
    </row>
    <row r="6761" spans="1:5" x14ac:dyDescent="0.3">
      <c r="A6761" t="s">
        <v>7</v>
      </c>
      <c r="B6761" t="s">
        <v>5</v>
      </c>
      <c r="C6761" t="s">
        <v>5</v>
      </c>
      <c r="D6761" t="s">
        <v>5</v>
      </c>
      <c r="E6761" s="1">
        <v>41190.666666666664</v>
      </c>
    </row>
    <row r="6762" spans="1:5" x14ac:dyDescent="0.3">
      <c r="A6762" t="s">
        <v>7</v>
      </c>
      <c r="B6762" t="s">
        <v>5</v>
      </c>
      <c r="C6762" t="s">
        <v>5</v>
      </c>
      <c r="D6762" t="s">
        <v>5</v>
      </c>
      <c r="E6762" s="1">
        <v>41190.708333333336</v>
      </c>
    </row>
    <row r="6763" spans="1:5" x14ac:dyDescent="0.3">
      <c r="A6763" t="s">
        <v>7</v>
      </c>
      <c r="B6763" t="s">
        <v>5</v>
      </c>
      <c r="C6763" t="s">
        <v>5</v>
      </c>
      <c r="D6763" t="s">
        <v>5</v>
      </c>
      <c r="E6763" s="1">
        <v>41190.75</v>
      </c>
    </row>
    <row r="6764" spans="1:5" x14ac:dyDescent="0.3">
      <c r="A6764" t="s">
        <v>7</v>
      </c>
      <c r="B6764" t="s">
        <v>5</v>
      </c>
      <c r="C6764" t="s">
        <v>5</v>
      </c>
      <c r="D6764" t="s">
        <v>5</v>
      </c>
      <c r="E6764" s="1">
        <v>41190.791666666664</v>
      </c>
    </row>
    <row r="6765" spans="1:5" x14ac:dyDescent="0.3">
      <c r="A6765" t="s">
        <v>7</v>
      </c>
      <c r="B6765" t="s">
        <v>5</v>
      </c>
      <c r="C6765" t="s">
        <v>5</v>
      </c>
      <c r="D6765" t="s">
        <v>5</v>
      </c>
      <c r="E6765" s="1">
        <v>41190.833333333336</v>
      </c>
    </row>
    <row r="6766" spans="1:5" x14ac:dyDescent="0.3">
      <c r="A6766" t="s">
        <v>7</v>
      </c>
      <c r="B6766" t="s">
        <v>5</v>
      </c>
      <c r="C6766" t="s">
        <v>5</v>
      </c>
      <c r="D6766" t="s">
        <v>5</v>
      </c>
      <c r="E6766" s="1">
        <v>41190.875</v>
      </c>
    </row>
    <row r="6767" spans="1:5" x14ac:dyDescent="0.3">
      <c r="A6767" t="s">
        <v>7</v>
      </c>
      <c r="B6767" t="s">
        <v>5</v>
      </c>
      <c r="C6767" t="s">
        <v>5</v>
      </c>
      <c r="D6767" t="s">
        <v>5</v>
      </c>
      <c r="E6767" s="1">
        <v>41190.916666666664</v>
      </c>
    </row>
    <row r="6768" spans="1:5" x14ac:dyDescent="0.3">
      <c r="A6768" t="s">
        <v>7</v>
      </c>
      <c r="B6768" t="s">
        <v>5</v>
      </c>
      <c r="C6768" t="s">
        <v>5</v>
      </c>
      <c r="D6768" t="s">
        <v>5</v>
      </c>
      <c r="E6768" s="1">
        <v>41190.958333333336</v>
      </c>
    </row>
    <row r="6769" spans="1:5" x14ac:dyDescent="0.3">
      <c r="A6769" t="s">
        <v>7</v>
      </c>
      <c r="B6769" t="s">
        <v>5</v>
      </c>
      <c r="C6769" t="s">
        <v>5</v>
      </c>
      <c r="D6769" t="s">
        <v>5</v>
      </c>
      <c r="E6769" s="1">
        <v>41191</v>
      </c>
    </row>
    <row r="6770" spans="1:5" x14ac:dyDescent="0.3">
      <c r="A6770" t="s">
        <v>7</v>
      </c>
      <c r="B6770" t="s">
        <v>5</v>
      </c>
      <c r="C6770" t="s">
        <v>5</v>
      </c>
      <c r="D6770" t="s">
        <v>5</v>
      </c>
      <c r="E6770" s="1">
        <v>41191.041666666664</v>
      </c>
    </row>
    <row r="6771" spans="1:5" x14ac:dyDescent="0.3">
      <c r="A6771" t="s">
        <v>7</v>
      </c>
      <c r="B6771" t="s">
        <v>5</v>
      </c>
      <c r="C6771" t="s">
        <v>5</v>
      </c>
      <c r="D6771" t="s">
        <v>5</v>
      </c>
      <c r="E6771" s="1">
        <v>41191.083333333336</v>
      </c>
    </row>
    <row r="6772" spans="1:5" x14ac:dyDescent="0.3">
      <c r="A6772" t="s">
        <v>7</v>
      </c>
      <c r="B6772" t="s">
        <v>5</v>
      </c>
      <c r="C6772" t="s">
        <v>5</v>
      </c>
      <c r="D6772" t="s">
        <v>5</v>
      </c>
      <c r="E6772" s="1">
        <v>41191.125</v>
      </c>
    </row>
    <row r="6773" spans="1:5" x14ac:dyDescent="0.3">
      <c r="A6773" t="s">
        <v>7</v>
      </c>
      <c r="B6773" t="s">
        <v>5</v>
      </c>
      <c r="C6773" t="s">
        <v>5</v>
      </c>
      <c r="D6773" t="s">
        <v>5</v>
      </c>
      <c r="E6773" s="1">
        <v>41191.166666666664</v>
      </c>
    </row>
    <row r="6774" spans="1:5" x14ac:dyDescent="0.3">
      <c r="A6774" t="s">
        <v>7</v>
      </c>
      <c r="B6774" t="s">
        <v>5</v>
      </c>
      <c r="C6774" t="s">
        <v>5</v>
      </c>
      <c r="D6774" t="s">
        <v>5</v>
      </c>
      <c r="E6774" s="1">
        <v>41191.208333333336</v>
      </c>
    </row>
    <row r="6775" spans="1:5" x14ac:dyDescent="0.3">
      <c r="A6775" t="s">
        <v>7</v>
      </c>
      <c r="B6775" t="s">
        <v>5</v>
      </c>
      <c r="C6775" t="s">
        <v>5</v>
      </c>
      <c r="D6775" t="s">
        <v>5</v>
      </c>
      <c r="E6775" s="1">
        <v>41191.25</v>
      </c>
    </row>
    <row r="6776" spans="1:5" x14ac:dyDescent="0.3">
      <c r="A6776" t="s">
        <v>7</v>
      </c>
      <c r="B6776" t="s">
        <v>5</v>
      </c>
      <c r="C6776" t="s">
        <v>5</v>
      </c>
      <c r="D6776" t="s">
        <v>5</v>
      </c>
      <c r="E6776" s="1">
        <v>41191.291666666664</v>
      </c>
    </row>
    <row r="6777" spans="1:5" x14ac:dyDescent="0.3">
      <c r="A6777" t="s">
        <v>7</v>
      </c>
      <c r="B6777" t="s">
        <v>5</v>
      </c>
      <c r="C6777" t="s">
        <v>5</v>
      </c>
      <c r="D6777" t="s">
        <v>5</v>
      </c>
      <c r="E6777" s="1">
        <v>41191.333333333336</v>
      </c>
    </row>
    <row r="6778" spans="1:5" x14ac:dyDescent="0.3">
      <c r="A6778" t="s">
        <v>7</v>
      </c>
      <c r="B6778" t="s">
        <v>5</v>
      </c>
      <c r="C6778" t="s">
        <v>5</v>
      </c>
      <c r="D6778" t="s">
        <v>5</v>
      </c>
      <c r="E6778" s="1">
        <v>41191.375</v>
      </c>
    </row>
    <row r="6779" spans="1:5" x14ac:dyDescent="0.3">
      <c r="A6779" t="s">
        <v>7</v>
      </c>
      <c r="B6779" t="s">
        <v>5</v>
      </c>
      <c r="C6779" t="s">
        <v>5</v>
      </c>
      <c r="D6779" t="s">
        <v>5</v>
      </c>
      <c r="E6779" s="1">
        <v>41191.416666666664</v>
      </c>
    </row>
    <row r="6780" spans="1:5" x14ac:dyDescent="0.3">
      <c r="A6780" t="s">
        <v>7</v>
      </c>
      <c r="B6780" t="s">
        <v>5</v>
      </c>
      <c r="C6780" t="s">
        <v>5</v>
      </c>
      <c r="D6780" t="s">
        <v>5</v>
      </c>
      <c r="E6780" s="1">
        <v>41191.458333333336</v>
      </c>
    </row>
    <row r="6781" spans="1:5" x14ac:dyDescent="0.3">
      <c r="A6781" t="s">
        <v>7</v>
      </c>
      <c r="B6781" t="s">
        <v>5</v>
      </c>
      <c r="C6781" t="s">
        <v>5</v>
      </c>
      <c r="D6781" t="s">
        <v>5</v>
      </c>
      <c r="E6781" s="1">
        <v>41191.5</v>
      </c>
    </row>
    <row r="6782" spans="1:5" x14ac:dyDescent="0.3">
      <c r="A6782" t="s">
        <v>7</v>
      </c>
      <c r="B6782" t="s">
        <v>5</v>
      </c>
      <c r="C6782" t="s">
        <v>5</v>
      </c>
      <c r="D6782" t="s">
        <v>5</v>
      </c>
      <c r="E6782" s="1">
        <v>41191.541666666664</v>
      </c>
    </row>
    <row r="6783" spans="1:5" x14ac:dyDescent="0.3">
      <c r="A6783" t="s">
        <v>7</v>
      </c>
      <c r="B6783" t="s">
        <v>5</v>
      </c>
      <c r="C6783" t="s">
        <v>5</v>
      </c>
      <c r="D6783" t="s">
        <v>5</v>
      </c>
      <c r="E6783" s="1">
        <v>41191.583333333336</v>
      </c>
    </row>
    <row r="6784" spans="1:5" x14ac:dyDescent="0.3">
      <c r="A6784" t="s">
        <v>7</v>
      </c>
      <c r="B6784" t="s">
        <v>5</v>
      </c>
      <c r="C6784" t="s">
        <v>5</v>
      </c>
      <c r="D6784" t="s">
        <v>5</v>
      </c>
      <c r="E6784" s="1">
        <v>41191.625</v>
      </c>
    </row>
    <row r="6785" spans="1:5" x14ac:dyDescent="0.3">
      <c r="A6785" t="s">
        <v>7</v>
      </c>
      <c r="B6785" t="s">
        <v>5</v>
      </c>
      <c r="C6785" t="s">
        <v>5</v>
      </c>
      <c r="D6785" t="s">
        <v>5</v>
      </c>
      <c r="E6785" s="1">
        <v>41191.666666666664</v>
      </c>
    </row>
    <row r="6786" spans="1:5" x14ac:dyDescent="0.3">
      <c r="A6786" t="s">
        <v>7</v>
      </c>
      <c r="B6786" t="s">
        <v>5</v>
      </c>
      <c r="C6786" t="s">
        <v>5</v>
      </c>
      <c r="D6786" t="s">
        <v>5</v>
      </c>
      <c r="E6786" s="1">
        <v>41191.708333333336</v>
      </c>
    </row>
    <row r="6787" spans="1:5" x14ac:dyDescent="0.3">
      <c r="A6787" t="s">
        <v>7</v>
      </c>
      <c r="B6787" t="s">
        <v>5</v>
      </c>
      <c r="C6787" t="s">
        <v>5</v>
      </c>
      <c r="D6787" t="s">
        <v>5</v>
      </c>
      <c r="E6787" s="1">
        <v>41191.75</v>
      </c>
    </row>
    <row r="6788" spans="1:5" x14ac:dyDescent="0.3">
      <c r="A6788" t="s">
        <v>7</v>
      </c>
      <c r="B6788" t="s">
        <v>5</v>
      </c>
      <c r="C6788" t="s">
        <v>5</v>
      </c>
      <c r="D6788" t="s">
        <v>5</v>
      </c>
      <c r="E6788" s="1">
        <v>41191.791666666664</v>
      </c>
    </row>
    <row r="6789" spans="1:5" x14ac:dyDescent="0.3">
      <c r="A6789" t="s">
        <v>7</v>
      </c>
      <c r="B6789" t="s">
        <v>5</v>
      </c>
      <c r="C6789" t="s">
        <v>5</v>
      </c>
      <c r="D6789" t="s">
        <v>5</v>
      </c>
      <c r="E6789" s="1">
        <v>41191.833333333336</v>
      </c>
    </row>
    <row r="6790" spans="1:5" x14ac:dyDescent="0.3">
      <c r="A6790" t="s">
        <v>7</v>
      </c>
      <c r="B6790" t="s">
        <v>5</v>
      </c>
      <c r="C6790" t="s">
        <v>5</v>
      </c>
      <c r="D6790" t="s">
        <v>5</v>
      </c>
      <c r="E6790" s="1">
        <v>41191.875</v>
      </c>
    </row>
    <row r="6791" spans="1:5" x14ac:dyDescent="0.3">
      <c r="A6791" t="s">
        <v>7</v>
      </c>
      <c r="B6791" t="s">
        <v>5</v>
      </c>
      <c r="C6791" t="s">
        <v>5</v>
      </c>
      <c r="D6791" t="s">
        <v>5</v>
      </c>
      <c r="E6791" s="1">
        <v>41191.916666666664</v>
      </c>
    </row>
    <row r="6792" spans="1:5" x14ac:dyDescent="0.3">
      <c r="A6792" t="s">
        <v>7</v>
      </c>
      <c r="B6792" t="s">
        <v>5</v>
      </c>
      <c r="C6792" t="s">
        <v>5</v>
      </c>
      <c r="D6792" t="s">
        <v>5</v>
      </c>
      <c r="E6792" s="1">
        <v>41191.958333333336</v>
      </c>
    </row>
    <row r="6793" spans="1:5" x14ac:dyDescent="0.3">
      <c r="A6793" t="s">
        <v>7</v>
      </c>
      <c r="B6793" t="s">
        <v>5</v>
      </c>
      <c r="C6793" t="s">
        <v>5</v>
      </c>
      <c r="D6793" t="s">
        <v>5</v>
      </c>
      <c r="E6793" s="1">
        <v>41192</v>
      </c>
    </row>
    <row r="6794" spans="1:5" x14ac:dyDescent="0.3">
      <c r="A6794" t="s">
        <v>7</v>
      </c>
      <c r="B6794" t="s">
        <v>5</v>
      </c>
      <c r="C6794" t="s">
        <v>5</v>
      </c>
      <c r="D6794" t="s">
        <v>5</v>
      </c>
      <c r="E6794" s="1">
        <v>41192.041666666664</v>
      </c>
    </row>
    <row r="6795" spans="1:5" x14ac:dyDescent="0.3">
      <c r="A6795" t="s">
        <v>7</v>
      </c>
      <c r="B6795" t="s">
        <v>5</v>
      </c>
      <c r="C6795" t="s">
        <v>5</v>
      </c>
      <c r="D6795" t="s">
        <v>5</v>
      </c>
      <c r="E6795" s="1">
        <v>41192.083333333336</v>
      </c>
    </row>
    <row r="6796" spans="1:5" x14ac:dyDescent="0.3">
      <c r="A6796" t="s">
        <v>7</v>
      </c>
      <c r="B6796" t="s">
        <v>5</v>
      </c>
      <c r="C6796" t="s">
        <v>5</v>
      </c>
      <c r="D6796" t="s">
        <v>5</v>
      </c>
      <c r="E6796" s="1">
        <v>41192.125</v>
      </c>
    </row>
    <row r="6797" spans="1:5" x14ac:dyDescent="0.3">
      <c r="A6797" t="s">
        <v>7</v>
      </c>
      <c r="B6797" t="s">
        <v>5</v>
      </c>
      <c r="C6797" t="s">
        <v>5</v>
      </c>
      <c r="D6797" t="s">
        <v>5</v>
      </c>
      <c r="E6797" s="1">
        <v>41192.166666666664</v>
      </c>
    </row>
    <row r="6798" spans="1:5" x14ac:dyDescent="0.3">
      <c r="A6798" t="s">
        <v>7</v>
      </c>
      <c r="B6798" t="s">
        <v>5</v>
      </c>
      <c r="C6798" t="s">
        <v>5</v>
      </c>
      <c r="D6798" t="s">
        <v>5</v>
      </c>
      <c r="E6798" s="1">
        <v>41192.208333333336</v>
      </c>
    </row>
    <row r="6799" spans="1:5" x14ac:dyDescent="0.3">
      <c r="A6799" t="s">
        <v>7</v>
      </c>
      <c r="B6799" t="s">
        <v>5</v>
      </c>
      <c r="C6799" t="s">
        <v>5</v>
      </c>
      <c r="D6799" t="s">
        <v>5</v>
      </c>
      <c r="E6799" s="1">
        <v>41192.25</v>
      </c>
    </row>
    <row r="6800" spans="1:5" x14ac:dyDescent="0.3">
      <c r="A6800" t="s">
        <v>7</v>
      </c>
      <c r="B6800" t="s">
        <v>5</v>
      </c>
      <c r="C6800" t="s">
        <v>5</v>
      </c>
      <c r="D6800" t="s">
        <v>5</v>
      </c>
      <c r="E6800" s="1">
        <v>41192.291666666664</v>
      </c>
    </row>
    <row r="6801" spans="1:5" x14ac:dyDescent="0.3">
      <c r="A6801" t="s">
        <v>7</v>
      </c>
      <c r="B6801" t="s">
        <v>5</v>
      </c>
      <c r="C6801" t="s">
        <v>5</v>
      </c>
      <c r="D6801" t="s">
        <v>5</v>
      </c>
      <c r="E6801" s="1">
        <v>41192.333333333336</v>
      </c>
    </row>
    <row r="6802" spans="1:5" x14ac:dyDescent="0.3">
      <c r="A6802" t="s">
        <v>7</v>
      </c>
      <c r="B6802" t="s">
        <v>5</v>
      </c>
      <c r="C6802" t="s">
        <v>5</v>
      </c>
      <c r="D6802" t="s">
        <v>5</v>
      </c>
      <c r="E6802" s="1">
        <v>41192.375</v>
      </c>
    </row>
    <row r="6803" spans="1:5" x14ac:dyDescent="0.3">
      <c r="A6803" t="s">
        <v>7</v>
      </c>
      <c r="B6803" t="s">
        <v>5</v>
      </c>
      <c r="C6803" t="s">
        <v>5</v>
      </c>
      <c r="D6803" t="s">
        <v>5</v>
      </c>
      <c r="E6803" s="1">
        <v>41192.416666666664</v>
      </c>
    </row>
    <row r="6804" spans="1:5" x14ac:dyDescent="0.3">
      <c r="A6804" t="s">
        <v>7</v>
      </c>
      <c r="B6804" t="s">
        <v>5</v>
      </c>
      <c r="C6804" t="s">
        <v>5</v>
      </c>
      <c r="D6804" t="s">
        <v>5</v>
      </c>
      <c r="E6804" s="1">
        <v>41192.458333333336</v>
      </c>
    </row>
    <row r="6805" spans="1:5" x14ac:dyDescent="0.3">
      <c r="A6805" t="s">
        <v>7</v>
      </c>
      <c r="B6805" t="s">
        <v>5</v>
      </c>
      <c r="C6805" t="s">
        <v>5</v>
      </c>
      <c r="D6805" t="s">
        <v>5</v>
      </c>
      <c r="E6805" s="1">
        <v>41192.5</v>
      </c>
    </row>
    <row r="6806" spans="1:5" x14ac:dyDescent="0.3">
      <c r="A6806" t="s">
        <v>7</v>
      </c>
      <c r="B6806" t="s">
        <v>5</v>
      </c>
      <c r="C6806" t="s">
        <v>5</v>
      </c>
      <c r="D6806" t="s">
        <v>5</v>
      </c>
      <c r="E6806" s="1">
        <v>41192.541666666664</v>
      </c>
    </row>
    <row r="6807" spans="1:5" x14ac:dyDescent="0.3">
      <c r="A6807" t="s">
        <v>7</v>
      </c>
      <c r="B6807" t="s">
        <v>5</v>
      </c>
      <c r="C6807" t="s">
        <v>5</v>
      </c>
      <c r="D6807" t="s">
        <v>5</v>
      </c>
      <c r="E6807" s="1">
        <v>41192.583333333336</v>
      </c>
    </row>
    <row r="6808" spans="1:5" x14ac:dyDescent="0.3">
      <c r="A6808" t="s">
        <v>7</v>
      </c>
      <c r="B6808" t="s">
        <v>5</v>
      </c>
      <c r="C6808" t="s">
        <v>5</v>
      </c>
      <c r="D6808" t="s">
        <v>5</v>
      </c>
      <c r="E6808" s="1">
        <v>41192.625</v>
      </c>
    </row>
    <row r="6809" spans="1:5" x14ac:dyDescent="0.3">
      <c r="A6809" t="s">
        <v>7</v>
      </c>
      <c r="B6809" t="s">
        <v>5</v>
      </c>
      <c r="C6809" t="s">
        <v>5</v>
      </c>
      <c r="D6809" t="s">
        <v>5</v>
      </c>
      <c r="E6809" s="1">
        <v>41192.666666666664</v>
      </c>
    </row>
    <row r="6810" spans="1:5" x14ac:dyDescent="0.3">
      <c r="A6810" t="s">
        <v>7</v>
      </c>
      <c r="B6810" t="s">
        <v>5</v>
      </c>
      <c r="C6810" t="s">
        <v>5</v>
      </c>
      <c r="D6810" t="s">
        <v>5</v>
      </c>
      <c r="E6810" s="1">
        <v>41192.708333333336</v>
      </c>
    </row>
    <row r="6811" spans="1:5" x14ac:dyDescent="0.3">
      <c r="A6811" t="s">
        <v>7</v>
      </c>
      <c r="B6811" t="s">
        <v>5</v>
      </c>
      <c r="C6811" t="s">
        <v>5</v>
      </c>
      <c r="D6811" t="s">
        <v>5</v>
      </c>
      <c r="E6811" s="1">
        <v>41192.75</v>
      </c>
    </row>
    <row r="6812" spans="1:5" x14ac:dyDescent="0.3">
      <c r="A6812" t="s">
        <v>7</v>
      </c>
      <c r="B6812" t="s">
        <v>5</v>
      </c>
      <c r="C6812" t="s">
        <v>5</v>
      </c>
      <c r="D6812" t="s">
        <v>5</v>
      </c>
      <c r="E6812" s="1">
        <v>41192.791666666664</v>
      </c>
    </row>
    <row r="6813" spans="1:5" x14ac:dyDescent="0.3">
      <c r="A6813" t="s">
        <v>7</v>
      </c>
      <c r="B6813" t="s">
        <v>5</v>
      </c>
      <c r="C6813" t="s">
        <v>5</v>
      </c>
      <c r="D6813" t="s">
        <v>5</v>
      </c>
      <c r="E6813" s="1">
        <v>41192.833333333336</v>
      </c>
    </row>
    <row r="6814" spans="1:5" x14ac:dyDescent="0.3">
      <c r="A6814" t="s">
        <v>7</v>
      </c>
      <c r="B6814" t="s">
        <v>5</v>
      </c>
      <c r="C6814" t="s">
        <v>5</v>
      </c>
      <c r="D6814" t="s">
        <v>5</v>
      </c>
      <c r="E6814" s="1">
        <v>41192.875</v>
      </c>
    </row>
    <row r="6815" spans="1:5" x14ac:dyDescent="0.3">
      <c r="A6815" t="s">
        <v>7</v>
      </c>
      <c r="B6815" t="s">
        <v>5</v>
      </c>
      <c r="C6815" t="s">
        <v>5</v>
      </c>
      <c r="D6815" t="s">
        <v>5</v>
      </c>
      <c r="E6815" s="1">
        <v>41192.916666666664</v>
      </c>
    </row>
    <row r="6816" spans="1:5" x14ac:dyDescent="0.3">
      <c r="A6816" t="s">
        <v>7</v>
      </c>
      <c r="B6816" t="s">
        <v>5</v>
      </c>
      <c r="C6816" t="s">
        <v>5</v>
      </c>
      <c r="D6816" t="s">
        <v>5</v>
      </c>
      <c r="E6816" s="1">
        <v>41192.958333333336</v>
      </c>
    </row>
    <row r="6817" spans="1:5" x14ac:dyDescent="0.3">
      <c r="A6817" t="s">
        <v>7</v>
      </c>
      <c r="B6817" t="s">
        <v>5</v>
      </c>
      <c r="C6817" t="s">
        <v>5</v>
      </c>
      <c r="D6817" t="s">
        <v>5</v>
      </c>
      <c r="E6817" s="1">
        <v>41193</v>
      </c>
    </row>
    <row r="6818" spans="1:5" x14ac:dyDescent="0.3">
      <c r="A6818" t="s">
        <v>7</v>
      </c>
      <c r="B6818" t="s">
        <v>5</v>
      </c>
      <c r="C6818" t="s">
        <v>5</v>
      </c>
      <c r="D6818" t="s">
        <v>5</v>
      </c>
      <c r="E6818" s="1">
        <v>41193.041666666664</v>
      </c>
    </row>
    <row r="6819" spans="1:5" x14ac:dyDescent="0.3">
      <c r="A6819" t="s">
        <v>7</v>
      </c>
      <c r="B6819" t="s">
        <v>5</v>
      </c>
      <c r="C6819" t="s">
        <v>5</v>
      </c>
      <c r="D6819" t="s">
        <v>5</v>
      </c>
      <c r="E6819" s="1">
        <v>41193.083333333336</v>
      </c>
    </row>
    <row r="6820" spans="1:5" x14ac:dyDescent="0.3">
      <c r="A6820" t="s">
        <v>7</v>
      </c>
      <c r="B6820" t="s">
        <v>5</v>
      </c>
      <c r="C6820" t="s">
        <v>5</v>
      </c>
      <c r="D6820" t="s">
        <v>5</v>
      </c>
      <c r="E6820" s="1">
        <v>41193.125</v>
      </c>
    </row>
    <row r="6821" spans="1:5" x14ac:dyDescent="0.3">
      <c r="A6821" t="s">
        <v>7</v>
      </c>
      <c r="B6821" t="s">
        <v>5</v>
      </c>
      <c r="C6821" t="s">
        <v>5</v>
      </c>
      <c r="D6821" t="s">
        <v>5</v>
      </c>
      <c r="E6821" s="1">
        <v>41193.166666666664</v>
      </c>
    </row>
    <row r="6822" spans="1:5" x14ac:dyDescent="0.3">
      <c r="A6822" t="s">
        <v>7</v>
      </c>
      <c r="B6822" t="s">
        <v>5</v>
      </c>
      <c r="C6822" t="s">
        <v>5</v>
      </c>
      <c r="D6822" t="s">
        <v>5</v>
      </c>
      <c r="E6822" s="1">
        <v>41193.208333333336</v>
      </c>
    </row>
    <row r="6823" spans="1:5" x14ac:dyDescent="0.3">
      <c r="A6823" t="s">
        <v>7</v>
      </c>
      <c r="B6823" t="s">
        <v>5</v>
      </c>
      <c r="C6823" t="s">
        <v>5</v>
      </c>
      <c r="D6823" t="s">
        <v>5</v>
      </c>
      <c r="E6823" s="1">
        <v>41193.25</v>
      </c>
    </row>
    <row r="6824" spans="1:5" x14ac:dyDescent="0.3">
      <c r="A6824" t="s">
        <v>7</v>
      </c>
      <c r="B6824" t="s">
        <v>5</v>
      </c>
      <c r="C6824" t="s">
        <v>5</v>
      </c>
      <c r="D6824" t="s">
        <v>5</v>
      </c>
      <c r="E6824" s="1">
        <v>41193.291666666664</v>
      </c>
    </row>
    <row r="6825" spans="1:5" x14ac:dyDescent="0.3">
      <c r="A6825" t="s">
        <v>7</v>
      </c>
      <c r="B6825" t="s">
        <v>5</v>
      </c>
      <c r="C6825" t="s">
        <v>5</v>
      </c>
      <c r="D6825" t="s">
        <v>5</v>
      </c>
      <c r="E6825" s="1">
        <v>41193.333333333336</v>
      </c>
    </row>
    <row r="6826" spans="1:5" x14ac:dyDescent="0.3">
      <c r="A6826" t="s">
        <v>7</v>
      </c>
      <c r="B6826" t="s">
        <v>5</v>
      </c>
      <c r="C6826" t="s">
        <v>5</v>
      </c>
      <c r="D6826" t="s">
        <v>5</v>
      </c>
      <c r="E6826" s="1">
        <v>41193.375</v>
      </c>
    </row>
    <row r="6827" spans="1:5" x14ac:dyDescent="0.3">
      <c r="A6827" t="s">
        <v>7</v>
      </c>
      <c r="B6827" t="s">
        <v>5</v>
      </c>
      <c r="C6827" t="s">
        <v>5</v>
      </c>
      <c r="D6827" t="s">
        <v>5</v>
      </c>
      <c r="E6827" s="1">
        <v>41193.416666666664</v>
      </c>
    </row>
    <row r="6828" spans="1:5" x14ac:dyDescent="0.3">
      <c r="A6828" t="s">
        <v>7</v>
      </c>
      <c r="B6828" t="s">
        <v>5</v>
      </c>
      <c r="C6828" t="s">
        <v>5</v>
      </c>
      <c r="D6828" t="s">
        <v>5</v>
      </c>
      <c r="E6828" s="1">
        <v>41193.458333333336</v>
      </c>
    </row>
    <row r="6829" spans="1:5" x14ac:dyDescent="0.3">
      <c r="A6829" t="s">
        <v>7</v>
      </c>
      <c r="B6829" t="s">
        <v>5</v>
      </c>
      <c r="C6829" t="s">
        <v>5</v>
      </c>
      <c r="D6829" t="s">
        <v>5</v>
      </c>
      <c r="E6829" s="1">
        <v>41193.5</v>
      </c>
    </row>
    <row r="6830" spans="1:5" x14ac:dyDescent="0.3">
      <c r="A6830" t="s">
        <v>7</v>
      </c>
      <c r="B6830" t="s">
        <v>5</v>
      </c>
      <c r="C6830" t="s">
        <v>5</v>
      </c>
      <c r="D6830" t="s">
        <v>5</v>
      </c>
      <c r="E6830" s="1">
        <v>41193.541666666664</v>
      </c>
    </row>
    <row r="6831" spans="1:5" x14ac:dyDescent="0.3">
      <c r="A6831" t="s">
        <v>7</v>
      </c>
      <c r="B6831" t="s">
        <v>5</v>
      </c>
      <c r="C6831" t="s">
        <v>5</v>
      </c>
      <c r="D6831" t="s">
        <v>5</v>
      </c>
      <c r="E6831" s="1">
        <v>41193.583333333336</v>
      </c>
    </row>
    <row r="6832" spans="1:5" x14ac:dyDescent="0.3">
      <c r="A6832" t="s">
        <v>7</v>
      </c>
      <c r="B6832" t="s">
        <v>5</v>
      </c>
      <c r="C6832" t="s">
        <v>5</v>
      </c>
      <c r="D6832" t="s">
        <v>5</v>
      </c>
      <c r="E6832" s="1">
        <v>41193.625</v>
      </c>
    </row>
    <row r="6833" spans="1:5" x14ac:dyDescent="0.3">
      <c r="A6833" t="s">
        <v>7</v>
      </c>
      <c r="B6833" t="s">
        <v>5</v>
      </c>
      <c r="C6833" t="s">
        <v>5</v>
      </c>
      <c r="D6833" t="s">
        <v>5</v>
      </c>
      <c r="E6833" s="1">
        <v>41193.666666666664</v>
      </c>
    </row>
    <row r="6834" spans="1:5" x14ac:dyDescent="0.3">
      <c r="A6834" t="s">
        <v>7</v>
      </c>
      <c r="B6834" t="s">
        <v>5</v>
      </c>
      <c r="C6834" t="s">
        <v>5</v>
      </c>
      <c r="D6834" t="s">
        <v>5</v>
      </c>
      <c r="E6834" s="1">
        <v>41193.708333333336</v>
      </c>
    </row>
    <row r="6835" spans="1:5" x14ac:dyDescent="0.3">
      <c r="A6835" t="s">
        <v>7</v>
      </c>
      <c r="B6835" t="s">
        <v>5</v>
      </c>
      <c r="C6835" t="s">
        <v>5</v>
      </c>
      <c r="D6835" t="s">
        <v>5</v>
      </c>
      <c r="E6835" s="1">
        <v>41193.75</v>
      </c>
    </row>
    <row r="6836" spans="1:5" x14ac:dyDescent="0.3">
      <c r="A6836" t="s">
        <v>7</v>
      </c>
      <c r="B6836" t="s">
        <v>5</v>
      </c>
      <c r="C6836" t="s">
        <v>5</v>
      </c>
      <c r="D6836" t="s">
        <v>5</v>
      </c>
      <c r="E6836" s="1">
        <v>41193.791666666664</v>
      </c>
    </row>
    <row r="6837" spans="1:5" x14ac:dyDescent="0.3">
      <c r="A6837" t="s">
        <v>7</v>
      </c>
      <c r="B6837" t="s">
        <v>5</v>
      </c>
      <c r="C6837" t="s">
        <v>5</v>
      </c>
      <c r="D6837" t="s">
        <v>5</v>
      </c>
      <c r="E6837" s="1">
        <v>41193.833333333336</v>
      </c>
    </row>
    <row r="6838" spans="1:5" x14ac:dyDescent="0.3">
      <c r="A6838" t="s">
        <v>7</v>
      </c>
      <c r="B6838" t="s">
        <v>5</v>
      </c>
      <c r="C6838" t="s">
        <v>5</v>
      </c>
      <c r="D6838" t="s">
        <v>5</v>
      </c>
      <c r="E6838" s="1">
        <v>41193.875</v>
      </c>
    </row>
    <row r="6839" spans="1:5" x14ac:dyDescent="0.3">
      <c r="A6839" t="s">
        <v>7</v>
      </c>
      <c r="B6839" t="s">
        <v>5</v>
      </c>
      <c r="C6839" t="s">
        <v>5</v>
      </c>
      <c r="D6839" t="s">
        <v>5</v>
      </c>
      <c r="E6839" s="1">
        <v>41193.916666666664</v>
      </c>
    </row>
    <row r="6840" spans="1:5" x14ac:dyDescent="0.3">
      <c r="A6840" t="s">
        <v>7</v>
      </c>
      <c r="B6840" t="s">
        <v>5</v>
      </c>
      <c r="C6840" t="s">
        <v>5</v>
      </c>
      <c r="D6840" t="s">
        <v>5</v>
      </c>
      <c r="E6840" s="1">
        <v>41193.958333333336</v>
      </c>
    </row>
    <row r="6841" spans="1:5" x14ac:dyDescent="0.3">
      <c r="A6841" t="s">
        <v>7</v>
      </c>
      <c r="B6841" t="s">
        <v>5</v>
      </c>
      <c r="C6841" t="s">
        <v>5</v>
      </c>
      <c r="D6841" t="s">
        <v>5</v>
      </c>
      <c r="E6841" s="1">
        <v>41194</v>
      </c>
    </row>
    <row r="6842" spans="1:5" x14ac:dyDescent="0.3">
      <c r="A6842" t="s">
        <v>7</v>
      </c>
      <c r="B6842" t="s">
        <v>5</v>
      </c>
      <c r="C6842" t="s">
        <v>5</v>
      </c>
      <c r="D6842" t="s">
        <v>5</v>
      </c>
      <c r="E6842" s="1">
        <v>41194.041666666664</v>
      </c>
    </row>
    <row r="6843" spans="1:5" x14ac:dyDescent="0.3">
      <c r="A6843" t="s">
        <v>7</v>
      </c>
      <c r="B6843" t="s">
        <v>5</v>
      </c>
      <c r="C6843" t="s">
        <v>5</v>
      </c>
      <c r="D6843" t="s">
        <v>5</v>
      </c>
      <c r="E6843" s="1">
        <v>41194.083333333336</v>
      </c>
    </row>
    <row r="6844" spans="1:5" x14ac:dyDescent="0.3">
      <c r="A6844" t="s">
        <v>7</v>
      </c>
      <c r="B6844" t="s">
        <v>5</v>
      </c>
      <c r="C6844" t="s">
        <v>5</v>
      </c>
      <c r="D6844" t="s">
        <v>5</v>
      </c>
      <c r="E6844" s="1">
        <v>41194.125</v>
      </c>
    </row>
    <row r="6845" spans="1:5" x14ac:dyDescent="0.3">
      <c r="A6845" t="s">
        <v>7</v>
      </c>
      <c r="B6845" t="s">
        <v>5</v>
      </c>
      <c r="C6845" t="s">
        <v>5</v>
      </c>
      <c r="D6845" t="s">
        <v>5</v>
      </c>
      <c r="E6845" s="1">
        <v>41194.166666666664</v>
      </c>
    </row>
    <row r="6846" spans="1:5" x14ac:dyDescent="0.3">
      <c r="A6846" t="s">
        <v>7</v>
      </c>
      <c r="B6846" t="s">
        <v>5</v>
      </c>
      <c r="C6846" t="s">
        <v>5</v>
      </c>
      <c r="D6846" t="s">
        <v>5</v>
      </c>
      <c r="E6846" s="1">
        <v>41194.208333333336</v>
      </c>
    </row>
    <row r="6847" spans="1:5" x14ac:dyDescent="0.3">
      <c r="A6847" t="s">
        <v>7</v>
      </c>
      <c r="B6847" t="s">
        <v>5</v>
      </c>
      <c r="C6847" t="s">
        <v>5</v>
      </c>
      <c r="D6847" t="s">
        <v>5</v>
      </c>
      <c r="E6847" s="1">
        <v>41194.25</v>
      </c>
    </row>
    <row r="6848" spans="1:5" x14ac:dyDescent="0.3">
      <c r="A6848" t="s">
        <v>7</v>
      </c>
      <c r="B6848" t="s">
        <v>5</v>
      </c>
      <c r="C6848" t="s">
        <v>5</v>
      </c>
      <c r="D6848" t="s">
        <v>5</v>
      </c>
      <c r="E6848" s="1">
        <v>41194.291666666664</v>
      </c>
    </row>
    <row r="6849" spans="1:5" x14ac:dyDescent="0.3">
      <c r="A6849" t="s">
        <v>7</v>
      </c>
      <c r="B6849" t="s">
        <v>5</v>
      </c>
      <c r="C6849" t="s">
        <v>5</v>
      </c>
      <c r="D6849" t="s">
        <v>5</v>
      </c>
      <c r="E6849" s="1">
        <v>41194.333333333336</v>
      </c>
    </row>
    <row r="6850" spans="1:5" x14ac:dyDescent="0.3">
      <c r="A6850" t="s">
        <v>7</v>
      </c>
      <c r="B6850" t="s">
        <v>5</v>
      </c>
      <c r="C6850" t="s">
        <v>5</v>
      </c>
      <c r="D6850" t="s">
        <v>5</v>
      </c>
      <c r="E6850" s="1">
        <v>41194.375</v>
      </c>
    </row>
    <row r="6851" spans="1:5" x14ac:dyDescent="0.3">
      <c r="A6851" t="s">
        <v>7</v>
      </c>
      <c r="B6851" t="s">
        <v>5</v>
      </c>
      <c r="C6851" t="s">
        <v>5</v>
      </c>
      <c r="D6851" t="s">
        <v>5</v>
      </c>
      <c r="E6851" s="1">
        <v>41194.416666666664</v>
      </c>
    </row>
    <row r="6852" spans="1:5" x14ac:dyDescent="0.3">
      <c r="A6852" t="s">
        <v>7</v>
      </c>
      <c r="B6852" t="s">
        <v>5</v>
      </c>
      <c r="C6852" t="s">
        <v>5</v>
      </c>
      <c r="D6852" t="s">
        <v>5</v>
      </c>
      <c r="E6852" s="1">
        <v>41194.458333333336</v>
      </c>
    </row>
    <row r="6853" spans="1:5" x14ac:dyDescent="0.3">
      <c r="A6853" t="s">
        <v>7</v>
      </c>
      <c r="B6853" t="s">
        <v>5</v>
      </c>
      <c r="C6853" t="s">
        <v>5</v>
      </c>
      <c r="D6853" t="s">
        <v>5</v>
      </c>
      <c r="E6853" s="1">
        <v>41194.5</v>
      </c>
    </row>
    <row r="6854" spans="1:5" x14ac:dyDescent="0.3">
      <c r="A6854" t="s">
        <v>7</v>
      </c>
      <c r="B6854" t="s">
        <v>5</v>
      </c>
      <c r="C6854" t="s">
        <v>5</v>
      </c>
      <c r="D6854" t="s">
        <v>5</v>
      </c>
      <c r="E6854" s="1">
        <v>41194.541666666664</v>
      </c>
    </row>
    <row r="6855" spans="1:5" x14ac:dyDescent="0.3">
      <c r="A6855" t="s">
        <v>7</v>
      </c>
      <c r="B6855" t="s">
        <v>5</v>
      </c>
      <c r="C6855" t="s">
        <v>5</v>
      </c>
      <c r="D6855" t="s">
        <v>5</v>
      </c>
      <c r="E6855" s="1">
        <v>41194.583333333336</v>
      </c>
    </row>
    <row r="6856" spans="1:5" x14ac:dyDescent="0.3">
      <c r="A6856" t="s">
        <v>7</v>
      </c>
      <c r="B6856" t="s">
        <v>5</v>
      </c>
      <c r="C6856" t="s">
        <v>5</v>
      </c>
      <c r="D6856" t="s">
        <v>5</v>
      </c>
      <c r="E6856" s="1">
        <v>41194.625</v>
      </c>
    </row>
    <row r="6857" spans="1:5" x14ac:dyDescent="0.3">
      <c r="A6857" t="s">
        <v>7</v>
      </c>
      <c r="B6857" t="s">
        <v>5</v>
      </c>
      <c r="C6857" t="s">
        <v>5</v>
      </c>
      <c r="D6857" t="s">
        <v>5</v>
      </c>
      <c r="E6857" s="1">
        <v>41194.666666666664</v>
      </c>
    </row>
    <row r="6858" spans="1:5" x14ac:dyDescent="0.3">
      <c r="A6858" t="s">
        <v>7</v>
      </c>
      <c r="B6858" t="s">
        <v>5</v>
      </c>
      <c r="C6858" t="s">
        <v>5</v>
      </c>
      <c r="D6858" t="s">
        <v>5</v>
      </c>
      <c r="E6858" s="1">
        <v>41194.708333333336</v>
      </c>
    </row>
    <row r="6859" spans="1:5" x14ac:dyDescent="0.3">
      <c r="A6859" t="s">
        <v>7</v>
      </c>
      <c r="B6859" t="s">
        <v>5</v>
      </c>
      <c r="C6859" t="s">
        <v>5</v>
      </c>
      <c r="D6859" t="s">
        <v>5</v>
      </c>
      <c r="E6859" s="1">
        <v>41194.75</v>
      </c>
    </row>
    <row r="6860" spans="1:5" x14ac:dyDescent="0.3">
      <c r="A6860" t="s">
        <v>7</v>
      </c>
      <c r="B6860" t="s">
        <v>5</v>
      </c>
      <c r="C6860" t="s">
        <v>5</v>
      </c>
      <c r="D6860" t="s">
        <v>5</v>
      </c>
      <c r="E6860" s="1">
        <v>41194.791666666664</v>
      </c>
    </row>
    <row r="6861" spans="1:5" x14ac:dyDescent="0.3">
      <c r="A6861" t="s">
        <v>7</v>
      </c>
      <c r="B6861" t="s">
        <v>5</v>
      </c>
      <c r="C6861" t="s">
        <v>5</v>
      </c>
      <c r="D6861" t="s">
        <v>5</v>
      </c>
      <c r="E6861" s="1">
        <v>41194.833333333336</v>
      </c>
    </row>
    <row r="6862" spans="1:5" x14ac:dyDescent="0.3">
      <c r="A6862" t="s">
        <v>7</v>
      </c>
      <c r="B6862" t="s">
        <v>5</v>
      </c>
      <c r="C6862" t="s">
        <v>5</v>
      </c>
      <c r="D6862" t="s">
        <v>5</v>
      </c>
      <c r="E6862" s="1">
        <v>41194.875</v>
      </c>
    </row>
    <row r="6863" spans="1:5" x14ac:dyDescent="0.3">
      <c r="A6863" t="s">
        <v>7</v>
      </c>
      <c r="B6863" t="s">
        <v>5</v>
      </c>
      <c r="C6863" t="s">
        <v>5</v>
      </c>
      <c r="D6863" t="s">
        <v>5</v>
      </c>
      <c r="E6863" s="1">
        <v>41194.916666666664</v>
      </c>
    </row>
    <row r="6864" spans="1:5" x14ac:dyDescent="0.3">
      <c r="A6864" t="s">
        <v>7</v>
      </c>
      <c r="B6864" t="s">
        <v>5</v>
      </c>
      <c r="C6864" t="s">
        <v>5</v>
      </c>
      <c r="D6864" t="s">
        <v>5</v>
      </c>
      <c r="E6864" s="1">
        <v>41194.958333333336</v>
      </c>
    </row>
    <row r="6865" spans="1:5" x14ac:dyDescent="0.3">
      <c r="A6865" t="s">
        <v>7</v>
      </c>
      <c r="B6865" t="s">
        <v>5</v>
      </c>
      <c r="C6865" t="s">
        <v>5</v>
      </c>
      <c r="D6865" t="s">
        <v>5</v>
      </c>
      <c r="E6865" s="1">
        <v>41195</v>
      </c>
    </row>
    <row r="6866" spans="1:5" x14ac:dyDescent="0.3">
      <c r="A6866" t="s">
        <v>7</v>
      </c>
      <c r="B6866" t="s">
        <v>5</v>
      </c>
      <c r="C6866" t="s">
        <v>5</v>
      </c>
      <c r="D6866" t="s">
        <v>5</v>
      </c>
      <c r="E6866" s="1">
        <v>41195.041666666664</v>
      </c>
    </row>
    <row r="6867" spans="1:5" x14ac:dyDescent="0.3">
      <c r="A6867" t="s">
        <v>7</v>
      </c>
      <c r="B6867" t="s">
        <v>5</v>
      </c>
      <c r="C6867" t="s">
        <v>5</v>
      </c>
      <c r="D6867" t="s">
        <v>5</v>
      </c>
      <c r="E6867" s="1">
        <v>41195.083333333336</v>
      </c>
    </row>
    <row r="6868" spans="1:5" x14ac:dyDescent="0.3">
      <c r="A6868" t="s">
        <v>7</v>
      </c>
      <c r="B6868" t="s">
        <v>5</v>
      </c>
      <c r="C6868" t="s">
        <v>5</v>
      </c>
      <c r="D6868" t="s">
        <v>5</v>
      </c>
      <c r="E6868" s="1">
        <v>41195.125</v>
      </c>
    </row>
    <row r="6869" spans="1:5" x14ac:dyDescent="0.3">
      <c r="A6869" t="s">
        <v>7</v>
      </c>
      <c r="B6869" t="s">
        <v>5</v>
      </c>
      <c r="C6869" t="s">
        <v>5</v>
      </c>
      <c r="D6869" t="s">
        <v>5</v>
      </c>
      <c r="E6869" s="1">
        <v>41195.166666666664</v>
      </c>
    </row>
    <row r="6870" spans="1:5" x14ac:dyDescent="0.3">
      <c r="A6870" t="s">
        <v>7</v>
      </c>
      <c r="B6870" t="s">
        <v>5</v>
      </c>
      <c r="C6870" t="s">
        <v>5</v>
      </c>
      <c r="D6870" t="s">
        <v>5</v>
      </c>
      <c r="E6870" s="1">
        <v>41195.208333333336</v>
      </c>
    </row>
    <row r="6871" spans="1:5" x14ac:dyDescent="0.3">
      <c r="A6871" t="s">
        <v>7</v>
      </c>
      <c r="B6871" t="s">
        <v>5</v>
      </c>
      <c r="C6871" t="s">
        <v>5</v>
      </c>
      <c r="D6871" t="s">
        <v>5</v>
      </c>
      <c r="E6871" s="1">
        <v>41195.25</v>
      </c>
    </row>
    <row r="6872" spans="1:5" x14ac:dyDescent="0.3">
      <c r="A6872" t="s">
        <v>7</v>
      </c>
      <c r="B6872" t="s">
        <v>5</v>
      </c>
      <c r="C6872" t="s">
        <v>5</v>
      </c>
      <c r="D6872" t="s">
        <v>5</v>
      </c>
      <c r="E6872" s="1">
        <v>41195.291666666664</v>
      </c>
    </row>
    <row r="6873" spans="1:5" x14ac:dyDescent="0.3">
      <c r="A6873" t="s">
        <v>7</v>
      </c>
      <c r="B6873" t="s">
        <v>5</v>
      </c>
      <c r="C6873" t="s">
        <v>5</v>
      </c>
      <c r="D6873" t="s">
        <v>5</v>
      </c>
      <c r="E6873" s="1">
        <v>41195.333333333336</v>
      </c>
    </row>
    <row r="6874" spans="1:5" x14ac:dyDescent="0.3">
      <c r="A6874" t="s">
        <v>7</v>
      </c>
      <c r="B6874" t="s">
        <v>5</v>
      </c>
      <c r="C6874" t="s">
        <v>5</v>
      </c>
      <c r="D6874" t="s">
        <v>5</v>
      </c>
      <c r="E6874" s="1">
        <v>41195.375</v>
      </c>
    </row>
    <row r="6875" spans="1:5" x14ac:dyDescent="0.3">
      <c r="A6875" t="s">
        <v>7</v>
      </c>
      <c r="B6875" t="s">
        <v>5</v>
      </c>
      <c r="C6875" t="s">
        <v>5</v>
      </c>
      <c r="D6875" t="s">
        <v>5</v>
      </c>
      <c r="E6875" s="1">
        <v>41195.416666666664</v>
      </c>
    </row>
    <row r="6876" spans="1:5" x14ac:dyDescent="0.3">
      <c r="A6876" t="s">
        <v>7</v>
      </c>
      <c r="B6876" t="s">
        <v>5</v>
      </c>
      <c r="C6876" t="s">
        <v>5</v>
      </c>
      <c r="D6876" t="s">
        <v>5</v>
      </c>
      <c r="E6876" s="1">
        <v>41195.458333333336</v>
      </c>
    </row>
    <row r="6877" spans="1:5" x14ac:dyDescent="0.3">
      <c r="A6877" t="s">
        <v>7</v>
      </c>
      <c r="B6877" t="s">
        <v>5</v>
      </c>
      <c r="C6877" t="s">
        <v>5</v>
      </c>
      <c r="D6877" t="s">
        <v>5</v>
      </c>
      <c r="E6877" s="1">
        <v>41195.5</v>
      </c>
    </row>
    <row r="6878" spans="1:5" x14ac:dyDescent="0.3">
      <c r="A6878" t="s">
        <v>7</v>
      </c>
      <c r="B6878" t="s">
        <v>5</v>
      </c>
      <c r="C6878" t="s">
        <v>5</v>
      </c>
      <c r="D6878" t="s">
        <v>5</v>
      </c>
      <c r="E6878" s="1">
        <v>41195.541666666664</v>
      </c>
    </row>
    <row r="6879" spans="1:5" x14ac:dyDescent="0.3">
      <c r="A6879" t="s">
        <v>7</v>
      </c>
      <c r="B6879" t="s">
        <v>5</v>
      </c>
      <c r="C6879" t="s">
        <v>5</v>
      </c>
      <c r="D6879" t="s">
        <v>5</v>
      </c>
      <c r="E6879" s="1">
        <v>41195.583333333336</v>
      </c>
    </row>
    <row r="6880" spans="1:5" x14ac:dyDescent="0.3">
      <c r="A6880" t="s">
        <v>7</v>
      </c>
      <c r="B6880" t="s">
        <v>5</v>
      </c>
      <c r="C6880" t="s">
        <v>5</v>
      </c>
      <c r="D6880" t="s">
        <v>5</v>
      </c>
      <c r="E6880" s="1">
        <v>41195.625</v>
      </c>
    </row>
    <row r="6881" spans="1:5" x14ac:dyDescent="0.3">
      <c r="A6881" t="s">
        <v>7</v>
      </c>
      <c r="B6881" t="s">
        <v>5</v>
      </c>
      <c r="C6881" t="s">
        <v>5</v>
      </c>
      <c r="D6881" t="s">
        <v>5</v>
      </c>
      <c r="E6881" s="1">
        <v>41195.666666666664</v>
      </c>
    </row>
    <row r="6882" spans="1:5" x14ac:dyDescent="0.3">
      <c r="A6882" t="s">
        <v>7</v>
      </c>
      <c r="B6882" t="s">
        <v>5</v>
      </c>
      <c r="C6882" t="s">
        <v>5</v>
      </c>
      <c r="D6882" t="s">
        <v>5</v>
      </c>
      <c r="E6882" s="1">
        <v>41195.708333333336</v>
      </c>
    </row>
    <row r="6883" spans="1:5" x14ac:dyDescent="0.3">
      <c r="A6883" t="s">
        <v>7</v>
      </c>
      <c r="B6883" t="s">
        <v>5</v>
      </c>
      <c r="C6883" t="s">
        <v>5</v>
      </c>
      <c r="D6883" t="s">
        <v>5</v>
      </c>
      <c r="E6883" s="1">
        <v>41195.75</v>
      </c>
    </row>
    <row r="6884" spans="1:5" x14ac:dyDescent="0.3">
      <c r="A6884" t="s">
        <v>7</v>
      </c>
      <c r="B6884" t="s">
        <v>5</v>
      </c>
      <c r="C6884" t="s">
        <v>5</v>
      </c>
      <c r="D6884" t="s">
        <v>5</v>
      </c>
      <c r="E6884" s="1">
        <v>41195.791666666664</v>
      </c>
    </row>
    <row r="6885" spans="1:5" x14ac:dyDescent="0.3">
      <c r="A6885" t="s">
        <v>7</v>
      </c>
      <c r="B6885" t="s">
        <v>5</v>
      </c>
      <c r="C6885" t="s">
        <v>5</v>
      </c>
      <c r="D6885" t="s">
        <v>5</v>
      </c>
      <c r="E6885" s="1">
        <v>41195.833333333336</v>
      </c>
    </row>
    <row r="6886" spans="1:5" x14ac:dyDescent="0.3">
      <c r="A6886" t="s">
        <v>7</v>
      </c>
      <c r="B6886" t="s">
        <v>5</v>
      </c>
      <c r="C6886" t="s">
        <v>5</v>
      </c>
      <c r="D6886" t="s">
        <v>5</v>
      </c>
      <c r="E6886" s="1">
        <v>41195.875</v>
      </c>
    </row>
    <row r="6887" spans="1:5" x14ac:dyDescent="0.3">
      <c r="A6887" t="s">
        <v>7</v>
      </c>
      <c r="B6887" t="s">
        <v>5</v>
      </c>
      <c r="C6887" t="s">
        <v>5</v>
      </c>
      <c r="D6887" t="s">
        <v>5</v>
      </c>
      <c r="E6887" s="1">
        <v>41195.916666666664</v>
      </c>
    </row>
    <row r="6888" spans="1:5" x14ac:dyDescent="0.3">
      <c r="A6888" t="s">
        <v>7</v>
      </c>
      <c r="B6888" t="s">
        <v>5</v>
      </c>
      <c r="C6888" t="s">
        <v>5</v>
      </c>
      <c r="D6888" t="s">
        <v>5</v>
      </c>
      <c r="E6888" s="1">
        <v>41195.958333333336</v>
      </c>
    </row>
    <row r="6889" spans="1:5" x14ac:dyDescent="0.3">
      <c r="A6889" t="s">
        <v>7</v>
      </c>
      <c r="B6889" t="s">
        <v>5</v>
      </c>
      <c r="C6889" t="s">
        <v>5</v>
      </c>
      <c r="D6889" t="s">
        <v>5</v>
      </c>
      <c r="E6889" s="1">
        <v>41196</v>
      </c>
    </row>
    <row r="6890" spans="1:5" x14ac:dyDescent="0.3">
      <c r="A6890" t="s">
        <v>7</v>
      </c>
      <c r="B6890" t="s">
        <v>5</v>
      </c>
      <c r="C6890" t="s">
        <v>5</v>
      </c>
      <c r="D6890" t="s">
        <v>5</v>
      </c>
      <c r="E6890" s="1">
        <v>41196.041666666664</v>
      </c>
    </row>
    <row r="6891" spans="1:5" x14ac:dyDescent="0.3">
      <c r="A6891" t="s">
        <v>7</v>
      </c>
      <c r="B6891" t="s">
        <v>5</v>
      </c>
      <c r="C6891" t="s">
        <v>5</v>
      </c>
      <c r="D6891" t="s">
        <v>5</v>
      </c>
      <c r="E6891" s="1">
        <v>41196.083333333336</v>
      </c>
    </row>
    <row r="6892" spans="1:5" x14ac:dyDescent="0.3">
      <c r="A6892" t="s">
        <v>7</v>
      </c>
      <c r="B6892" t="s">
        <v>5</v>
      </c>
      <c r="C6892" t="s">
        <v>5</v>
      </c>
      <c r="D6892" t="s">
        <v>5</v>
      </c>
      <c r="E6892" s="1">
        <v>41196.125</v>
      </c>
    </row>
    <row r="6893" spans="1:5" x14ac:dyDescent="0.3">
      <c r="A6893" t="s">
        <v>7</v>
      </c>
      <c r="B6893" t="s">
        <v>5</v>
      </c>
      <c r="C6893" t="s">
        <v>5</v>
      </c>
      <c r="D6893" t="s">
        <v>5</v>
      </c>
      <c r="E6893" s="1">
        <v>41196.166666666664</v>
      </c>
    </row>
    <row r="6894" spans="1:5" x14ac:dyDescent="0.3">
      <c r="A6894" t="s">
        <v>7</v>
      </c>
      <c r="B6894" t="s">
        <v>5</v>
      </c>
      <c r="C6894" t="s">
        <v>5</v>
      </c>
      <c r="D6894" t="s">
        <v>5</v>
      </c>
      <c r="E6894" s="1">
        <v>41196.208333333336</v>
      </c>
    </row>
    <row r="6895" spans="1:5" x14ac:dyDescent="0.3">
      <c r="A6895" t="s">
        <v>7</v>
      </c>
      <c r="B6895" t="s">
        <v>5</v>
      </c>
      <c r="C6895" t="s">
        <v>5</v>
      </c>
      <c r="D6895" t="s">
        <v>5</v>
      </c>
      <c r="E6895" s="1">
        <v>41196.25</v>
      </c>
    </row>
    <row r="6896" spans="1:5" x14ac:dyDescent="0.3">
      <c r="A6896" t="s">
        <v>7</v>
      </c>
      <c r="B6896" t="s">
        <v>5</v>
      </c>
      <c r="C6896" t="s">
        <v>5</v>
      </c>
      <c r="D6896" t="s">
        <v>5</v>
      </c>
      <c r="E6896" s="1">
        <v>41196.291666666664</v>
      </c>
    </row>
    <row r="6897" spans="1:5" x14ac:dyDescent="0.3">
      <c r="A6897" t="s">
        <v>7</v>
      </c>
      <c r="B6897" t="s">
        <v>5</v>
      </c>
      <c r="C6897" t="s">
        <v>5</v>
      </c>
      <c r="D6897" t="s">
        <v>5</v>
      </c>
      <c r="E6897" s="1">
        <v>41196.333333333336</v>
      </c>
    </row>
    <row r="6898" spans="1:5" x14ac:dyDescent="0.3">
      <c r="A6898" t="s">
        <v>7</v>
      </c>
      <c r="B6898" t="s">
        <v>5</v>
      </c>
      <c r="C6898" t="s">
        <v>5</v>
      </c>
      <c r="D6898" t="s">
        <v>5</v>
      </c>
      <c r="E6898" s="1">
        <v>41196.375</v>
      </c>
    </row>
    <row r="6899" spans="1:5" x14ac:dyDescent="0.3">
      <c r="A6899" t="s">
        <v>7</v>
      </c>
      <c r="B6899" t="s">
        <v>5</v>
      </c>
      <c r="C6899" t="s">
        <v>5</v>
      </c>
      <c r="D6899" t="s">
        <v>5</v>
      </c>
      <c r="E6899" s="1">
        <v>41196.416666666664</v>
      </c>
    </row>
    <row r="6900" spans="1:5" x14ac:dyDescent="0.3">
      <c r="A6900" t="s">
        <v>7</v>
      </c>
      <c r="B6900" t="s">
        <v>5</v>
      </c>
      <c r="C6900" t="s">
        <v>5</v>
      </c>
      <c r="D6900" t="s">
        <v>5</v>
      </c>
      <c r="E6900" s="1">
        <v>41196.458333333336</v>
      </c>
    </row>
    <row r="6901" spans="1:5" x14ac:dyDescent="0.3">
      <c r="A6901" t="s">
        <v>7</v>
      </c>
      <c r="B6901" t="s">
        <v>5</v>
      </c>
      <c r="C6901" t="s">
        <v>5</v>
      </c>
      <c r="D6901" t="s">
        <v>5</v>
      </c>
      <c r="E6901" s="1">
        <v>41196.5</v>
      </c>
    </row>
    <row r="6902" spans="1:5" x14ac:dyDescent="0.3">
      <c r="A6902" t="s">
        <v>7</v>
      </c>
      <c r="B6902" t="s">
        <v>5</v>
      </c>
      <c r="C6902" t="s">
        <v>5</v>
      </c>
      <c r="D6902" t="s">
        <v>5</v>
      </c>
      <c r="E6902" s="1">
        <v>41196.541666666664</v>
      </c>
    </row>
    <row r="6903" spans="1:5" x14ac:dyDescent="0.3">
      <c r="A6903" t="s">
        <v>7</v>
      </c>
      <c r="B6903" t="s">
        <v>5</v>
      </c>
      <c r="C6903" t="s">
        <v>5</v>
      </c>
      <c r="D6903" t="s">
        <v>5</v>
      </c>
      <c r="E6903" s="1">
        <v>41196.583333333336</v>
      </c>
    </row>
    <row r="6904" spans="1:5" x14ac:dyDescent="0.3">
      <c r="A6904" t="s">
        <v>7</v>
      </c>
      <c r="B6904" t="s">
        <v>5</v>
      </c>
      <c r="C6904" t="s">
        <v>5</v>
      </c>
      <c r="D6904" t="s">
        <v>5</v>
      </c>
      <c r="E6904" s="1">
        <v>41196.625</v>
      </c>
    </row>
    <row r="6905" spans="1:5" x14ac:dyDescent="0.3">
      <c r="A6905" t="s">
        <v>7</v>
      </c>
      <c r="B6905" t="s">
        <v>5</v>
      </c>
      <c r="C6905" t="s">
        <v>5</v>
      </c>
      <c r="D6905" t="s">
        <v>5</v>
      </c>
      <c r="E6905" s="1">
        <v>41196.666666666664</v>
      </c>
    </row>
    <row r="6906" spans="1:5" x14ac:dyDescent="0.3">
      <c r="A6906" t="s">
        <v>7</v>
      </c>
      <c r="B6906" t="s">
        <v>5</v>
      </c>
      <c r="C6906" t="s">
        <v>5</v>
      </c>
      <c r="D6906" t="s">
        <v>5</v>
      </c>
      <c r="E6906" s="1">
        <v>41196.708333333336</v>
      </c>
    </row>
    <row r="6907" spans="1:5" x14ac:dyDescent="0.3">
      <c r="A6907" t="s">
        <v>7</v>
      </c>
      <c r="B6907" t="s">
        <v>5</v>
      </c>
      <c r="C6907" t="s">
        <v>5</v>
      </c>
      <c r="D6907" t="s">
        <v>5</v>
      </c>
      <c r="E6907" s="1">
        <v>41196.75</v>
      </c>
    </row>
    <row r="6908" spans="1:5" x14ac:dyDescent="0.3">
      <c r="A6908" t="s">
        <v>7</v>
      </c>
      <c r="B6908" t="s">
        <v>5</v>
      </c>
      <c r="C6908" t="s">
        <v>5</v>
      </c>
      <c r="D6908" t="s">
        <v>5</v>
      </c>
      <c r="E6908" s="1">
        <v>41196.791666666664</v>
      </c>
    </row>
    <row r="6909" spans="1:5" x14ac:dyDescent="0.3">
      <c r="A6909" t="s">
        <v>7</v>
      </c>
      <c r="B6909" t="s">
        <v>5</v>
      </c>
      <c r="C6909" t="s">
        <v>5</v>
      </c>
      <c r="D6909" t="s">
        <v>5</v>
      </c>
      <c r="E6909" s="1">
        <v>41196.833333333336</v>
      </c>
    </row>
    <row r="6910" spans="1:5" x14ac:dyDescent="0.3">
      <c r="A6910" t="s">
        <v>7</v>
      </c>
      <c r="B6910" t="s">
        <v>5</v>
      </c>
      <c r="C6910" t="s">
        <v>5</v>
      </c>
      <c r="D6910" t="s">
        <v>5</v>
      </c>
      <c r="E6910" s="1">
        <v>41196.875</v>
      </c>
    </row>
    <row r="6911" spans="1:5" x14ac:dyDescent="0.3">
      <c r="A6911" t="s">
        <v>7</v>
      </c>
      <c r="B6911" t="s">
        <v>5</v>
      </c>
      <c r="C6911" t="s">
        <v>5</v>
      </c>
      <c r="D6911" t="s">
        <v>5</v>
      </c>
      <c r="E6911" s="1">
        <v>41196.916666666664</v>
      </c>
    </row>
    <row r="6912" spans="1:5" x14ac:dyDescent="0.3">
      <c r="A6912" t="s">
        <v>7</v>
      </c>
      <c r="B6912" t="s">
        <v>5</v>
      </c>
      <c r="C6912" t="s">
        <v>5</v>
      </c>
      <c r="D6912" t="s">
        <v>5</v>
      </c>
      <c r="E6912" s="1">
        <v>41196.958333333336</v>
      </c>
    </row>
    <row r="6913" spans="1:5" x14ac:dyDescent="0.3">
      <c r="A6913" t="s">
        <v>7</v>
      </c>
      <c r="B6913" t="s">
        <v>5</v>
      </c>
      <c r="C6913" t="s">
        <v>5</v>
      </c>
      <c r="D6913" t="s">
        <v>5</v>
      </c>
      <c r="E6913" s="1">
        <v>41197</v>
      </c>
    </row>
    <row r="6914" spans="1:5" x14ac:dyDescent="0.3">
      <c r="A6914" t="s">
        <v>7</v>
      </c>
      <c r="B6914" t="s">
        <v>5</v>
      </c>
      <c r="C6914" t="s">
        <v>5</v>
      </c>
      <c r="D6914" t="s">
        <v>5</v>
      </c>
      <c r="E6914" s="1">
        <v>41197.041666666664</v>
      </c>
    </row>
    <row r="6915" spans="1:5" x14ac:dyDescent="0.3">
      <c r="A6915" t="s">
        <v>7</v>
      </c>
      <c r="B6915" t="s">
        <v>5</v>
      </c>
      <c r="C6915" t="s">
        <v>5</v>
      </c>
      <c r="D6915" t="s">
        <v>5</v>
      </c>
      <c r="E6915" s="1">
        <v>41197.083333333336</v>
      </c>
    </row>
    <row r="6916" spans="1:5" x14ac:dyDescent="0.3">
      <c r="A6916" t="s">
        <v>7</v>
      </c>
      <c r="B6916" t="s">
        <v>5</v>
      </c>
      <c r="C6916" t="s">
        <v>5</v>
      </c>
      <c r="D6916" t="s">
        <v>5</v>
      </c>
      <c r="E6916" s="1">
        <v>41197.125</v>
      </c>
    </row>
    <row r="6917" spans="1:5" x14ac:dyDescent="0.3">
      <c r="A6917" t="s">
        <v>7</v>
      </c>
      <c r="B6917" t="s">
        <v>5</v>
      </c>
      <c r="C6917" t="s">
        <v>5</v>
      </c>
      <c r="D6917" t="s">
        <v>5</v>
      </c>
      <c r="E6917" s="1">
        <v>41197.166666666664</v>
      </c>
    </row>
    <row r="6918" spans="1:5" x14ac:dyDescent="0.3">
      <c r="A6918" t="s">
        <v>7</v>
      </c>
      <c r="B6918" t="s">
        <v>5</v>
      </c>
      <c r="C6918" t="s">
        <v>5</v>
      </c>
      <c r="D6918" t="s">
        <v>5</v>
      </c>
      <c r="E6918" s="1">
        <v>41197.208333333336</v>
      </c>
    </row>
    <row r="6919" spans="1:5" x14ac:dyDescent="0.3">
      <c r="A6919" t="s">
        <v>7</v>
      </c>
      <c r="B6919" t="s">
        <v>5</v>
      </c>
      <c r="C6919" t="s">
        <v>5</v>
      </c>
      <c r="D6919" t="s">
        <v>5</v>
      </c>
      <c r="E6919" s="1">
        <v>41197.25</v>
      </c>
    </row>
    <row r="6920" spans="1:5" x14ac:dyDescent="0.3">
      <c r="A6920" t="s">
        <v>7</v>
      </c>
      <c r="B6920" t="s">
        <v>5</v>
      </c>
      <c r="C6920" t="s">
        <v>5</v>
      </c>
      <c r="D6920" t="s">
        <v>5</v>
      </c>
      <c r="E6920" s="1">
        <v>41197.291666666664</v>
      </c>
    </row>
    <row r="6921" spans="1:5" x14ac:dyDescent="0.3">
      <c r="A6921" t="s">
        <v>7</v>
      </c>
      <c r="B6921" t="s">
        <v>5</v>
      </c>
      <c r="C6921" t="s">
        <v>5</v>
      </c>
      <c r="D6921" t="s">
        <v>5</v>
      </c>
      <c r="E6921" s="1">
        <v>41197.333333333336</v>
      </c>
    </row>
    <row r="6922" spans="1:5" x14ac:dyDescent="0.3">
      <c r="A6922" t="s">
        <v>7</v>
      </c>
      <c r="B6922" t="s">
        <v>5</v>
      </c>
      <c r="C6922" t="s">
        <v>5</v>
      </c>
      <c r="D6922" t="s">
        <v>5</v>
      </c>
      <c r="E6922" s="1">
        <v>41197.375</v>
      </c>
    </row>
    <row r="6923" spans="1:5" x14ac:dyDescent="0.3">
      <c r="A6923" t="s">
        <v>7</v>
      </c>
      <c r="B6923" t="s">
        <v>5</v>
      </c>
      <c r="C6923" t="s">
        <v>5</v>
      </c>
      <c r="D6923" t="s">
        <v>5</v>
      </c>
      <c r="E6923" s="1">
        <v>41197.416666666664</v>
      </c>
    </row>
    <row r="6924" spans="1:5" x14ac:dyDescent="0.3">
      <c r="A6924" t="s">
        <v>7</v>
      </c>
      <c r="B6924" t="s">
        <v>5</v>
      </c>
      <c r="C6924" t="s">
        <v>5</v>
      </c>
      <c r="D6924" t="s">
        <v>5</v>
      </c>
      <c r="E6924" s="1">
        <v>41197.458333333336</v>
      </c>
    </row>
    <row r="6925" spans="1:5" x14ac:dyDescent="0.3">
      <c r="A6925" t="s">
        <v>7</v>
      </c>
      <c r="B6925" t="s">
        <v>5</v>
      </c>
      <c r="C6925" t="s">
        <v>5</v>
      </c>
      <c r="D6925" t="s">
        <v>5</v>
      </c>
      <c r="E6925" s="1">
        <v>41197.5</v>
      </c>
    </row>
    <row r="6926" spans="1:5" x14ac:dyDescent="0.3">
      <c r="A6926" t="s">
        <v>7</v>
      </c>
      <c r="B6926" t="s">
        <v>5</v>
      </c>
      <c r="C6926" t="s">
        <v>5</v>
      </c>
      <c r="D6926" t="s">
        <v>5</v>
      </c>
      <c r="E6926" s="1">
        <v>41197.541666666664</v>
      </c>
    </row>
    <row r="6927" spans="1:5" x14ac:dyDescent="0.3">
      <c r="A6927" t="s">
        <v>7</v>
      </c>
      <c r="B6927" t="s">
        <v>5</v>
      </c>
      <c r="C6927" t="s">
        <v>5</v>
      </c>
      <c r="D6927" t="s">
        <v>5</v>
      </c>
      <c r="E6927" s="1">
        <v>41197.583333333336</v>
      </c>
    </row>
    <row r="6928" spans="1:5" x14ac:dyDescent="0.3">
      <c r="A6928" t="s">
        <v>7</v>
      </c>
      <c r="B6928" t="s">
        <v>5</v>
      </c>
      <c r="C6928" t="s">
        <v>5</v>
      </c>
      <c r="D6928" t="s">
        <v>5</v>
      </c>
      <c r="E6928" s="1">
        <v>41197.625</v>
      </c>
    </row>
    <row r="6929" spans="1:5" x14ac:dyDescent="0.3">
      <c r="A6929" t="s">
        <v>7</v>
      </c>
      <c r="B6929" t="s">
        <v>5</v>
      </c>
      <c r="C6929" t="s">
        <v>5</v>
      </c>
      <c r="D6929" t="s">
        <v>5</v>
      </c>
      <c r="E6929" s="1">
        <v>41197.666666666664</v>
      </c>
    </row>
    <row r="6930" spans="1:5" x14ac:dyDescent="0.3">
      <c r="A6930" t="s">
        <v>7</v>
      </c>
      <c r="B6930" t="s">
        <v>5</v>
      </c>
      <c r="C6930" t="s">
        <v>5</v>
      </c>
      <c r="D6930" t="s">
        <v>5</v>
      </c>
      <c r="E6930" s="1">
        <v>41197.708333333336</v>
      </c>
    </row>
    <row r="6931" spans="1:5" x14ac:dyDescent="0.3">
      <c r="A6931" t="s">
        <v>7</v>
      </c>
      <c r="B6931" t="s">
        <v>5</v>
      </c>
      <c r="C6931" t="s">
        <v>5</v>
      </c>
      <c r="D6931" t="s">
        <v>5</v>
      </c>
      <c r="E6931" s="1">
        <v>41197.75</v>
      </c>
    </row>
    <row r="6932" spans="1:5" x14ac:dyDescent="0.3">
      <c r="A6932" t="s">
        <v>7</v>
      </c>
      <c r="B6932" t="s">
        <v>5</v>
      </c>
      <c r="C6932" t="s">
        <v>5</v>
      </c>
      <c r="D6932" t="s">
        <v>5</v>
      </c>
      <c r="E6932" s="1">
        <v>41197.791666666664</v>
      </c>
    </row>
    <row r="6933" spans="1:5" x14ac:dyDescent="0.3">
      <c r="A6933" t="s">
        <v>7</v>
      </c>
      <c r="B6933" t="s">
        <v>5</v>
      </c>
      <c r="C6933" t="s">
        <v>5</v>
      </c>
      <c r="D6933" t="s">
        <v>5</v>
      </c>
      <c r="E6933" s="1">
        <v>41197.833333333336</v>
      </c>
    </row>
    <row r="6934" spans="1:5" x14ac:dyDescent="0.3">
      <c r="A6934" t="s">
        <v>7</v>
      </c>
      <c r="B6934" t="s">
        <v>5</v>
      </c>
      <c r="C6934" t="s">
        <v>5</v>
      </c>
      <c r="D6934" t="s">
        <v>5</v>
      </c>
      <c r="E6934" s="1">
        <v>41197.875</v>
      </c>
    </row>
    <row r="6935" spans="1:5" x14ac:dyDescent="0.3">
      <c r="A6935" t="s">
        <v>7</v>
      </c>
      <c r="B6935" t="s">
        <v>5</v>
      </c>
      <c r="C6935" t="s">
        <v>5</v>
      </c>
      <c r="D6935" t="s">
        <v>5</v>
      </c>
      <c r="E6935" s="1">
        <v>41197.916666666664</v>
      </c>
    </row>
    <row r="6936" spans="1:5" x14ac:dyDescent="0.3">
      <c r="A6936" t="s">
        <v>7</v>
      </c>
      <c r="B6936" t="s">
        <v>5</v>
      </c>
      <c r="C6936" t="s">
        <v>5</v>
      </c>
      <c r="D6936" t="s">
        <v>5</v>
      </c>
      <c r="E6936" s="1">
        <v>41197.958333333336</v>
      </c>
    </row>
    <row r="6937" spans="1:5" x14ac:dyDescent="0.3">
      <c r="A6937" t="s">
        <v>7</v>
      </c>
      <c r="B6937" t="s">
        <v>5</v>
      </c>
      <c r="C6937" t="s">
        <v>5</v>
      </c>
      <c r="D6937" t="s">
        <v>5</v>
      </c>
      <c r="E6937" s="1">
        <v>41198</v>
      </c>
    </row>
    <row r="6938" spans="1:5" x14ac:dyDescent="0.3">
      <c r="A6938" t="s">
        <v>7</v>
      </c>
      <c r="B6938" t="s">
        <v>5</v>
      </c>
      <c r="C6938" t="s">
        <v>5</v>
      </c>
      <c r="D6938" t="s">
        <v>5</v>
      </c>
      <c r="E6938" s="1">
        <v>41198.041666666664</v>
      </c>
    </row>
    <row r="6939" spans="1:5" x14ac:dyDescent="0.3">
      <c r="A6939" t="s">
        <v>7</v>
      </c>
      <c r="B6939" t="s">
        <v>5</v>
      </c>
      <c r="C6939" t="s">
        <v>5</v>
      </c>
      <c r="D6939" t="s">
        <v>5</v>
      </c>
      <c r="E6939" s="1">
        <v>41198.083333333336</v>
      </c>
    </row>
    <row r="6940" spans="1:5" x14ac:dyDescent="0.3">
      <c r="A6940" t="s">
        <v>7</v>
      </c>
      <c r="B6940" t="s">
        <v>5</v>
      </c>
      <c r="C6940" t="s">
        <v>5</v>
      </c>
      <c r="D6940" t="s">
        <v>5</v>
      </c>
      <c r="E6940" s="1">
        <v>41198.125</v>
      </c>
    </row>
    <row r="6941" spans="1:5" x14ac:dyDescent="0.3">
      <c r="A6941" t="s">
        <v>7</v>
      </c>
      <c r="B6941" t="s">
        <v>5</v>
      </c>
      <c r="C6941" t="s">
        <v>5</v>
      </c>
      <c r="D6941" t="s">
        <v>5</v>
      </c>
      <c r="E6941" s="1">
        <v>41198.166666666664</v>
      </c>
    </row>
    <row r="6942" spans="1:5" x14ac:dyDescent="0.3">
      <c r="A6942" t="s">
        <v>7</v>
      </c>
      <c r="B6942" t="s">
        <v>5</v>
      </c>
      <c r="C6942" t="s">
        <v>5</v>
      </c>
      <c r="D6942" t="s">
        <v>5</v>
      </c>
      <c r="E6942" s="1">
        <v>41198.208333333336</v>
      </c>
    </row>
    <row r="6943" spans="1:5" x14ac:dyDescent="0.3">
      <c r="A6943" t="s">
        <v>7</v>
      </c>
      <c r="B6943" t="s">
        <v>5</v>
      </c>
      <c r="C6943" t="s">
        <v>5</v>
      </c>
      <c r="D6943" t="s">
        <v>5</v>
      </c>
      <c r="E6943" s="1">
        <v>41198.25</v>
      </c>
    </row>
    <row r="6944" spans="1:5" x14ac:dyDescent="0.3">
      <c r="A6944" t="s">
        <v>7</v>
      </c>
      <c r="B6944" t="s">
        <v>5</v>
      </c>
      <c r="C6944" t="s">
        <v>5</v>
      </c>
      <c r="D6944" t="s">
        <v>5</v>
      </c>
      <c r="E6944" s="1">
        <v>41198.291666666664</v>
      </c>
    </row>
    <row r="6945" spans="1:5" x14ac:dyDescent="0.3">
      <c r="A6945" t="s">
        <v>7</v>
      </c>
      <c r="B6945" t="s">
        <v>5</v>
      </c>
      <c r="C6945" t="s">
        <v>5</v>
      </c>
      <c r="D6945" t="s">
        <v>5</v>
      </c>
      <c r="E6945" s="1">
        <v>41198.333333333336</v>
      </c>
    </row>
    <row r="6946" spans="1:5" x14ac:dyDescent="0.3">
      <c r="A6946" t="s">
        <v>7</v>
      </c>
      <c r="B6946" t="s">
        <v>5</v>
      </c>
      <c r="C6946" t="s">
        <v>5</v>
      </c>
      <c r="D6946" t="s">
        <v>5</v>
      </c>
      <c r="E6946" s="1">
        <v>41198.375</v>
      </c>
    </row>
    <row r="6947" spans="1:5" x14ac:dyDescent="0.3">
      <c r="A6947" t="s">
        <v>7</v>
      </c>
      <c r="B6947" t="s">
        <v>5</v>
      </c>
      <c r="C6947" t="s">
        <v>5</v>
      </c>
      <c r="D6947" t="s">
        <v>5</v>
      </c>
      <c r="E6947" s="1">
        <v>41198.416666666664</v>
      </c>
    </row>
    <row r="6948" spans="1:5" x14ac:dyDescent="0.3">
      <c r="A6948" t="s">
        <v>7</v>
      </c>
      <c r="B6948" t="s">
        <v>5</v>
      </c>
      <c r="C6948" t="s">
        <v>5</v>
      </c>
      <c r="D6948" t="s">
        <v>5</v>
      </c>
      <c r="E6948" s="1">
        <v>41198.458333333336</v>
      </c>
    </row>
    <row r="6949" spans="1:5" x14ac:dyDescent="0.3">
      <c r="A6949" t="s">
        <v>7</v>
      </c>
      <c r="B6949" t="s">
        <v>5</v>
      </c>
      <c r="C6949" t="s">
        <v>5</v>
      </c>
      <c r="D6949" t="s">
        <v>5</v>
      </c>
      <c r="E6949" s="1">
        <v>41198.5</v>
      </c>
    </row>
    <row r="6950" spans="1:5" x14ac:dyDescent="0.3">
      <c r="A6950" t="s">
        <v>7</v>
      </c>
      <c r="B6950" t="s">
        <v>5</v>
      </c>
      <c r="C6950" t="s">
        <v>5</v>
      </c>
      <c r="D6950" t="s">
        <v>5</v>
      </c>
      <c r="E6950" s="1">
        <v>41198.541666666664</v>
      </c>
    </row>
    <row r="6951" spans="1:5" x14ac:dyDescent="0.3">
      <c r="A6951" t="s">
        <v>7</v>
      </c>
      <c r="B6951" t="s">
        <v>5</v>
      </c>
      <c r="C6951" t="s">
        <v>5</v>
      </c>
      <c r="D6951" t="s">
        <v>5</v>
      </c>
      <c r="E6951" s="1">
        <v>41198.583333333336</v>
      </c>
    </row>
    <row r="6952" spans="1:5" x14ac:dyDescent="0.3">
      <c r="A6952" t="s">
        <v>7</v>
      </c>
      <c r="B6952" t="s">
        <v>5</v>
      </c>
      <c r="C6952" t="s">
        <v>5</v>
      </c>
      <c r="D6952" t="s">
        <v>5</v>
      </c>
      <c r="E6952" s="1">
        <v>41198.625</v>
      </c>
    </row>
    <row r="6953" spans="1:5" x14ac:dyDescent="0.3">
      <c r="A6953" t="s">
        <v>7</v>
      </c>
      <c r="B6953" t="s">
        <v>5</v>
      </c>
      <c r="C6953" t="s">
        <v>5</v>
      </c>
      <c r="D6953" t="s">
        <v>5</v>
      </c>
      <c r="E6953" s="1">
        <v>41198.666666666664</v>
      </c>
    </row>
    <row r="6954" spans="1:5" x14ac:dyDescent="0.3">
      <c r="A6954" t="s">
        <v>7</v>
      </c>
      <c r="B6954" t="s">
        <v>5</v>
      </c>
      <c r="C6954" t="s">
        <v>5</v>
      </c>
      <c r="D6954" t="s">
        <v>5</v>
      </c>
      <c r="E6954" s="1">
        <v>41198.708333333336</v>
      </c>
    </row>
    <row r="6955" spans="1:5" x14ac:dyDescent="0.3">
      <c r="A6955" t="s">
        <v>7</v>
      </c>
      <c r="B6955" t="s">
        <v>5</v>
      </c>
      <c r="C6955" t="s">
        <v>5</v>
      </c>
      <c r="D6955" t="s">
        <v>5</v>
      </c>
      <c r="E6955" s="1">
        <v>41198.75</v>
      </c>
    </row>
    <row r="6956" spans="1:5" x14ac:dyDescent="0.3">
      <c r="A6956" t="s">
        <v>7</v>
      </c>
      <c r="B6956" t="s">
        <v>5</v>
      </c>
      <c r="C6956" t="s">
        <v>5</v>
      </c>
      <c r="D6956" t="s">
        <v>5</v>
      </c>
      <c r="E6956" s="1">
        <v>41198.791666666664</v>
      </c>
    </row>
    <row r="6957" spans="1:5" x14ac:dyDescent="0.3">
      <c r="A6957" t="s">
        <v>7</v>
      </c>
      <c r="B6957" t="s">
        <v>5</v>
      </c>
      <c r="C6957" t="s">
        <v>5</v>
      </c>
      <c r="D6957" t="s">
        <v>5</v>
      </c>
      <c r="E6957" s="1">
        <v>41198.833333333336</v>
      </c>
    </row>
    <row r="6958" spans="1:5" x14ac:dyDescent="0.3">
      <c r="A6958" t="s">
        <v>7</v>
      </c>
      <c r="B6958" t="s">
        <v>5</v>
      </c>
      <c r="C6958" t="s">
        <v>5</v>
      </c>
      <c r="D6958" t="s">
        <v>5</v>
      </c>
      <c r="E6958" s="1">
        <v>41198.875</v>
      </c>
    </row>
    <row r="6959" spans="1:5" x14ac:dyDescent="0.3">
      <c r="A6959" t="s">
        <v>7</v>
      </c>
      <c r="B6959" t="s">
        <v>5</v>
      </c>
      <c r="C6959" t="s">
        <v>5</v>
      </c>
      <c r="D6959" t="s">
        <v>5</v>
      </c>
      <c r="E6959" s="1">
        <v>41198.916666666664</v>
      </c>
    </row>
    <row r="6960" spans="1:5" x14ac:dyDescent="0.3">
      <c r="A6960" t="s">
        <v>7</v>
      </c>
      <c r="B6960" t="s">
        <v>5</v>
      </c>
      <c r="C6960" t="s">
        <v>5</v>
      </c>
      <c r="D6960" t="s">
        <v>5</v>
      </c>
      <c r="E6960" s="1">
        <v>41198.958333333336</v>
      </c>
    </row>
    <row r="6961" spans="1:5" x14ac:dyDescent="0.3">
      <c r="A6961" t="s">
        <v>7</v>
      </c>
      <c r="B6961" t="s">
        <v>5</v>
      </c>
      <c r="C6961" t="s">
        <v>5</v>
      </c>
      <c r="D6961" t="s">
        <v>5</v>
      </c>
      <c r="E6961" s="1">
        <v>41199</v>
      </c>
    </row>
    <row r="6962" spans="1:5" x14ac:dyDescent="0.3">
      <c r="A6962" t="s">
        <v>7</v>
      </c>
      <c r="B6962" t="s">
        <v>5</v>
      </c>
      <c r="C6962" t="s">
        <v>5</v>
      </c>
      <c r="D6962" t="s">
        <v>5</v>
      </c>
      <c r="E6962" s="1">
        <v>41199.041666666664</v>
      </c>
    </row>
    <row r="6963" spans="1:5" x14ac:dyDescent="0.3">
      <c r="A6963" t="s">
        <v>7</v>
      </c>
      <c r="B6963" t="s">
        <v>5</v>
      </c>
      <c r="C6963" t="s">
        <v>5</v>
      </c>
      <c r="D6963" t="s">
        <v>5</v>
      </c>
      <c r="E6963" s="1">
        <v>41199.083333333336</v>
      </c>
    </row>
    <row r="6964" spans="1:5" x14ac:dyDescent="0.3">
      <c r="A6964" t="s">
        <v>7</v>
      </c>
      <c r="B6964" t="s">
        <v>5</v>
      </c>
      <c r="C6964" t="s">
        <v>5</v>
      </c>
      <c r="D6964" t="s">
        <v>5</v>
      </c>
      <c r="E6964" s="1">
        <v>41199.125</v>
      </c>
    </row>
    <row r="6965" spans="1:5" x14ac:dyDescent="0.3">
      <c r="A6965" t="s">
        <v>7</v>
      </c>
      <c r="B6965" t="s">
        <v>5</v>
      </c>
      <c r="C6965" t="s">
        <v>5</v>
      </c>
      <c r="D6965" t="s">
        <v>5</v>
      </c>
      <c r="E6965" s="1">
        <v>41199.166666666664</v>
      </c>
    </row>
    <row r="6966" spans="1:5" x14ac:dyDescent="0.3">
      <c r="A6966" t="s">
        <v>7</v>
      </c>
      <c r="B6966" t="s">
        <v>5</v>
      </c>
      <c r="C6966" t="s">
        <v>5</v>
      </c>
      <c r="D6966" t="s">
        <v>5</v>
      </c>
      <c r="E6966" s="1">
        <v>41199.208333333336</v>
      </c>
    </row>
    <row r="6967" spans="1:5" x14ac:dyDescent="0.3">
      <c r="A6967" t="s">
        <v>7</v>
      </c>
      <c r="B6967" t="s">
        <v>5</v>
      </c>
      <c r="C6967" t="s">
        <v>5</v>
      </c>
      <c r="D6967" t="s">
        <v>5</v>
      </c>
      <c r="E6967" s="1">
        <v>41199.25</v>
      </c>
    </row>
    <row r="6968" spans="1:5" x14ac:dyDescent="0.3">
      <c r="A6968" t="s">
        <v>7</v>
      </c>
      <c r="B6968" t="s">
        <v>5</v>
      </c>
      <c r="C6968" t="s">
        <v>5</v>
      </c>
      <c r="D6968" t="s">
        <v>5</v>
      </c>
      <c r="E6968" s="1">
        <v>41199.291666666664</v>
      </c>
    </row>
    <row r="6969" spans="1:5" x14ac:dyDescent="0.3">
      <c r="A6969" t="s">
        <v>7</v>
      </c>
      <c r="B6969" t="s">
        <v>5</v>
      </c>
      <c r="C6969" t="s">
        <v>5</v>
      </c>
      <c r="D6969" t="s">
        <v>5</v>
      </c>
      <c r="E6969" s="1">
        <v>41199.333333333336</v>
      </c>
    </row>
    <row r="6970" spans="1:5" x14ac:dyDescent="0.3">
      <c r="A6970" t="s">
        <v>7</v>
      </c>
      <c r="B6970" t="s">
        <v>5</v>
      </c>
      <c r="C6970" t="s">
        <v>5</v>
      </c>
      <c r="D6970" t="s">
        <v>5</v>
      </c>
      <c r="E6970" s="1">
        <v>41199.375</v>
      </c>
    </row>
    <row r="6971" spans="1:5" x14ac:dyDescent="0.3">
      <c r="A6971" t="s">
        <v>7</v>
      </c>
      <c r="B6971" t="s">
        <v>5</v>
      </c>
      <c r="C6971" t="s">
        <v>5</v>
      </c>
      <c r="D6971" t="s">
        <v>5</v>
      </c>
      <c r="E6971" s="1">
        <v>41199.416666666664</v>
      </c>
    </row>
    <row r="6972" spans="1:5" x14ac:dyDescent="0.3">
      <c r="A6972" t="s">
        <v>7</v>
      </c>
      <c r="B6972" t="s">
        <v>5</v>
      </c>
      <c r="C6972" t="s">
        <v>5</v>
      </c>
      <c r="D6972" t="s">
        <v>5</v>
      </c>
      <c r="E6972" s="1">
        <v>41199.458333333336</v>
      </c>
    </row>
    <row r="6973" spans="1:5" x14ac:dyDescent="0.3">
      <c r="A6973" t="s">
        <v>7</v>
      </c>
      <c r="B6973" t="s">
        <v>5</v>
      </c>
      <c r="C6973" t="s">
        <v>5</v>
      </c>
      <c r="D6973" t="s">
        <v>5</v>
      </c>
      <c r="E6973" s="1">
        <v>41199.5</v>
      </c>
    </row>
    <row r="6974" spans="1:5" x14ac:dyDescent="0.3">
      <c r="A6974" t="s">
        <v>7</v>
      </c>
      <c r="B6974" t="s">
        <v>5</v>
      </c>
      <c r="C6974" t="s">
        <v>5</v>
      </c>
      <c r="D6974" t="s">
        <v>5</v>
      </c>
      <c r="E6974" s="1">
        <v>41199.541666666664</v>
      </c>
    </row>
    <row r="6975" spans="1:5" x14ac:dyDescent="0.3">
      <c r="A6975" t="s">
        <v>7</v>
      </c>
      <c r="B6975" t="s">
        <v>5</v>
      </c>
      <c r="C6975" t="s">
        <v>5</v>
      </c>
      <c r="D6975" t="s">
        <v>5</v>
      </c>
      <c r="E6975" s="1">
        <v>41199.583333333336</v>
      </c>
    </row>
    <row r="6976" spans="1:5" x14ac:dyDescent="0.3">
      <c r="A6976" t="s">
        <v>7</v>
      </c>
      <c r="B6976" t="s">
        <v>5</v>
      </c>
      <c r="C6976" t="s">
        <v>5</v>
      </c>
      <c r="D6976" t="s">
        <v>5</v>
      </c>
      <c r="E6976" s="1">
        <v>41199.625</v>
      </c>
    </row>
    <row r="6977" spans="1:5" x14ac:dyDescent="0.3">
      <c r="A6977" t="s">
        <v>7</v>
      </c>
      <c r="B6977" t="s">
        <v>5</v>
      </c>
      <c r="C6977" t="s">
        <v>5</v>
      </c>
      <c r="D6977" t="s">
        <v>5</v>
      </c>
      <c r="E6977" s="1">
        <v>41199.666666666664</v>
      </c>
    </row>
    <row r="6978" spans="1:5" x14ac:dyDescent="0.3">
      <c r="A6978" t="s">
        <v>7</v>
      </c>
      <c r="B6978" t="s">
        <v>5</v>
      </c>
      <c r="C6978" t="s">
        <v>5</v>
      </c>
      <c r="D6978" t="s">
        <v>5</v>
      </c>
      <c r="E6978" s="1">
        <v>41199.708333333336</v>
      </c>
    </row>
    <row r="6979" spans="1:5" x14ac:dyDescent="0.3">
      <c r="A6979" t="s">
        <v>7</v>
      </c>
      <c r="B6979" t="s">
        <v>5</v>
      </c>
      <c r="C6979" t="s">
        <v>5</v>
      </c>
      <c r="D6979" t="s">
        <v>5</v>
      </c>
      <c r="E6979" s="1">
        <v>41199.75</v>
      </c>
    </row>
    <row r="6980" spans="1:5" x14ac:dyDescent="0.3">
      <c r="A6980" t="s">
        <v>7</v>
      </c>
      <c r="B6980" t="s">
        <v>5</v>
      </c>
      <c r="C6980" t="s">
        <v>5</v>
      </c>
      <c r="D6980" t="s">
        <v>5</v>
      </c>
      <c r="E6980" s="1">
        <v>41199.791666666664</v>
      </c>
    </row>
    <row r="6981" spans="1:5" x14ac:dyDescent="0.3">
      <c r="A6981" t="s">
        <v>7</v>
      </c>
      <c r="B6981" t="s">
        <v>5</v>
      </c>
      <c r="C6981" t="s">
        <v>5</v>
      </c>
      <c r="D6981" t="s">
        <v>5</v>
      </c>
      <c r="E6981" s="1">
        <v>41199.833333333336</v>
      </c>
    </row>
    <row r="6982" spans="1:5" x14ac:dyDescent="0.3">
      <c r="A6982" t="s">
        <v>7</v>
      </c>
      <c r="B6982" t="s">
        <v>5</v>
      </c>
      <c r="C6982" t="s">
        <v>5</v>
      </c>
      <c r="D6982" t="s">
        <v>5</v>
      </c>
      <c r="E6982" s="1">
        <v>41199.875</v>
      </c>
    </row>
    <row r="6983" spans="1:5" x14ac:dyDescent="0.3">
      <c r="A6983" t="s">
        <v>7</v>
      </c>
      <c r="B6983" t="s">
        <v>5</v>
      </c>
      <c r="C6983" t="s">
        <v>5</v>
      </c>
      <c r="D6983" t="s">
        <v>5</v>
      </c>
      <c r="E6983" s="1">
        <v>41199.916666666664</v>
      </c>
    </row>
    <row r="6984" spans="1:5" x14ac:dyDescent="0.3">
      <c r="A6984" t="s">
        <v>7</v>
      </c>
      <c r="B6984" t="s">
        <v>5</v>
      </c>
      <c r="C6984" t="s">
        <v>5</v>
      </c>
      <c r="D6984" t="s">
        <v>5</v>
      </c>
      <c r="E6984" s="1">
        <v>41199.958333333336</v>
      </c>
    </row>
    <row r="6985" spans="1:5" x14ac:dyDescent="0.3">
      <c r="A6985" t="s">
        <v>7</v>
      </c>
      <c r="B6985" t="s">
        <v>5</v>
      </c>
      <c r="C6985" t="s">
        <v>5</v>
      </c>
      <c r="D6985" t="s">
        <v>5</v>
      </c>
      <c r="E6985" s="1">
        <v>41200</v>
      </c>
    </row>
    <row r="6986" spans="1:5" x14ac:dyDescent="0.3">
      <c r="A6986" t="s">
        <v>7</v>
      </c>
      <c r="B6986" t="s">
        <v>5</v>
      </c>
      <c r="C6986" t="s">
        <v>5</v>
      </c>
      <c r="D6986" t="s">
        <v>5</v>
      </c>
      <c r="E6986" s="1">
        <v>41200.041666666664</v>
      </c>
    </row>
    <row r="6987" spans="1:5" x14ac:dyDescent="0.3">
      <c r="A6987" t="s">
        <v>7</v>
      </c>
      <c r="B6987" t="s">
        <v>5</v>
      </c>
      <c r="C6987" t="s">
        <v>5</v>
      </c>
      <c r="D6987" t="s">
        <v>5</v>
      </c>
      <c r="E6987" s="1">
        <v>41200.083333333336</v>
      </c>
    </row>
    <row r="6988" spans="1:5" x14ac:dyDescent="0.3">
      <c r="A6988" t="s">
        <v>7</v>
      </c>
      <c r="B6988" t="s">
        <v>5</v>
      </c>
      <c r="C6988" t="s">
        <v>5</v>
      </c>
      <c r="D6988" t="s">
        <v>5</v>
      </c>
      <c r="E6988" s="1">
        <v>41200.125</v>
      </c>
    </row>
    <row r="6989" spans="1:5" x14ac:dyDescent="0.3">
      <c r="A6989" t="s">
        <v>7</v>
      </c>
      <c r="B6989" t="s">
        <v>5</v>
      </c>
      <c r="C6989" t="s">
        <v>5</v>
      </c>
      <c r="D6989" t="s">
        <v>5</v>
      </c>
      <c r="E6989" s="1">
        <v>41200.166666666664</v>
      </c>
    </row>
    <row r="6990" spans="1:5" x14ac:dyDescent="0.3">
      <c r="A6990" t="s">
        <v>7</v>
      </c>
      <c r="B6990" t="s">
        <v>5</v>
      </c>
      <c r="C6990" t="s">
        <v>5</v>
      </c>
      <c r="D6990" t="s">
        <v>5</v>
      </c>
      <c r="E6990" s="1">
        <v>41200.208333333336</v>
      </c>
    </row>
    <row r="6991" spans="1:5" x14ac:dyDescent="0.3">
      <c r="A6991" t="s">
        <v>7</v>
      </c>
      <c r="B6991" t="s">
        <v>5</v>
      </c>
      <c r="C6991" t="s">
        <v>5</v>
      </c>
      <c r="D6991" t="s">
        <v>5</v>
      </c>
      <c r="E6991" s="1">
        <v>41200.25</v>
      </c>
    </row>
    <row r="6992" spans="1:5" x14ac:dyDescent="0.3">
      <c r="A6992" t="s">
        <v>7</v>
      </c>
      <c r="B6992" t="s">
        <v>5</v>
      </c>
      <c r="C6992" t="s">
        <v>5</v>
      </c>
      <c r="D6992" t="s">
        <v>5</v>
      </c>
      <c r="E6992" s="1">
        <v>41200.291666666664</v>
      </c>
    </row>
    <row r="6993" spans="1:5" x14ac:dyDescent="0.3">
      <c r="A6993" t="s">
        <v>7</v>
      </c>
      <c r="B6993" t="s">
        <v>5</v>
      </c>
      <c r="C6993" t="s">
        <v>5</v>
      </c>
      <c r="D6993" t="s">
        <v>5</v>
      </c>
      <c r="E6993" s="1">
        <v>41200.333333333336</v>
      </c>
    </row>
    <row r="6994" spans="1:5" x14ac:dyDescent="0.3">
      <c r="A6994" t="s">
        <v>7</v>
      </c>
      <c r="B6994" t="s">
        <v>5</v>
      </c>
      <c r="C6994" t="s">
        <v>5</v>
      </c>
      <c r="D6994" t="s">
        <v>5</v>
      </c>
      <c r="E6994" s="1">
        <v>41200.375</v>
      </c>
    </row>
    <row r="6995" spans="1:5" x14ac:dyDescent="0.3">
      <c r="A6995" t="s">
        <v>7</v>
      </c>
      <c r="B6995" t="s">
        <v>5</v>
      </c>
      <c r="C6995" t="s">
        <v>5</v>
      </c>
      <c r="D6995" t="s">
        <v>5</v>
      </c>
      <c r="E6995" s="1">
        <v>41200.416666666664</v>
      </c>
    </row>
    <row r="6996" spans="1:5" x14ac:dyDescent="0.3">
      <c r="A6996" t="s">
        <v>7</v>
      </c>
      <c r="B6996" t="s">
        <v>5</v>
      </c>
      <c r="C6996" t="s">
        <v>5</v>
      </c>
      <c r="D6996" t="s">
        <v>5</v>
      </c>
      <c r="E6996" s="1">
        <v>41200.458333333336</v>
      </c>
    </row>
    <row r="6997" spans="1:5" x14ac:dyDescent="0.3">
      <c r="A6997" t="s">
        <v>7</v>
      </c>
      <c r="B6997" t="s">
        <v>5</v>
      </c>
      <c r="C6997" t="s">
        <v>5</v>
      </c>
      <c r="D6997" t="s">
        <v>5</v>
      </c>
      <c r="E6997" s="1">
        <v>41200.5</v>
      </c>
    </row>
    <row r="6998" spans="1:5" x14ac:dyDescent="0.3">
      <c r="A6998" t="s">
        <v>7</v>
      </c>
      <c r="B6998" t="s">
        <v>5</v>
      </c>
      <c r="C6998" t="s">
        <v>5</v>
      </c>
      <c r="D6998" t="s">
        <v>5</v>
      </c>
      <c r="E6998" s="1">
        <v>41200.541666666664</v>
      </c>
    </row>
    <row r="6999" spans="1:5" x14ac:dyDescent="0.3">
      <c r="A6999" t="s">
        <v>7</v>
      </c>
      <c r="B6999" t="s">
        <v>5</v>
      </c>
      <c r="C6999" t="s">
        <v>5</v>
      </c>
      <c r="D6999" t="s">
        <v>5</v>
      </c>
      <c r="E6999" s="1">
        <v>41200.583333333336</v>
      </c>
    </row>
    <row r="7000" spans="1:5" x14ac:dyDescent="0.3">
      <c r="A7000" t="s">
        <v>7</v>
      </c>
      <c r="B7000" t="s">
        <v>5</v>
      </c>
      <c r="C7000" t="s">
        <v>5</v>
      </c>
      <c r="D7000" t="s">
        <v>5</v>
      </c>
      <c r="E7000" s="1">
        <v>41200.625</v>
      </c>
    </row>
    <row r="7001" spans="1:5" x14ac:dyDescent="0.3">
      <c r="A7001" t="s">
        <v>7</v>
      </c>
      <c r="B7001" t="s">
        <v>5</v>
      </c>
      <c r="C7001" t="s">
        <v>5</v>
      </c>
      <c r="D7001" t="s">
        <v>5</v>
      </c>
      <c r="E7001" s="1">
        <v>41200.666666666664</v>
      </c>
    </row>
    <row r="7002" spans="1:5" x14ac:dyDescent="0.3">
      <c r="A7002" t="s">
        <v>7</v>
      </c>
      <c r="B7002" t="s">
        <v>5</v>
      </c>
      <c r="C7002" t="s">
        <v>5</v>
      </c>
      <c r="D7002" t="s">
        <v>5</v>
      </c>
      <c r="E7002" s="1">
        <v>41200.708333333336</v>
      </c>
    </row>
    <row r="7003" spans="1:5" x14ac:dyDescent="0.3">
      <c r="A7003" t="s">
        <v>7</v>
      </c>
      <c r="B7003" t="s">
        <v>5</v>
      </c>
      <c r="C7003" t="s">
        <v>5</v>
      </c>
      <c r="D7003" t="s">
        <v>5</v>
      </c>
      <c r="E7003" s="1">
        <v>41200.75</v>
      </c>
    </row>
    <row r="7004" spans="1:5" x14ac:dyDescent="0.3">
      <c r="A7004" t="s">
        <v>7</v>
      </c>
      <c r="B7004" t="s">
        <v>5</v>
      </c>
      <c r="C7004" t="s">
        <v>5</v>
      </c>
      <c r="D7004" t="s">
        <v>5</v>
      </c>
      <c r="E7004" s="1">
        <v>41200.791666666664</v>
      </c>
    </row>
    <row r="7005" spans="1:5" x14ac:dyDescent="0.3">
      <c r="A7005" t="s">
        <v>7</v>
      </c>
      <c r="B7005" t="s">
        <v>5</v>
      </c>
      <c r="C7005" t="s">
        <v>5</v>
      </c>
      <c r="D7005" t="s">
        <v>5</v>
      </c>
      <c r="E7005" s="1">
        <v>41200.833333333336</v>
      </c>
    </row>
    <row r="7006" spans="1:5" x14ac:dyDescent="0.3">
      <c r="A7006" t="s">
        <v>7</v>
      </c>
      <c r="B7006" t="s">
        <v>5</v>
      </c>
      <c r="C7006" t="s">
        <v>5</v>
      </c>
      <c r="D7006" t="s">
        <v>5</v>
      </c>
      <c r="E7006" s="1">
        <v>41200.875</v>
      </c>
    </row>
    <row r="7007" spans="1:5" x14ac:dyDescent="0.3">
      <c r="A7007" t="s">
        <v>7</v>
      </c>
      <c r="B7007" t="s">
        <v>5</v>
      </c>
      <c r="C7007" t="s">
        <v>5</v>
      </c>
      <c r="D7007" t="s">
        <v>5</v>
      </c>
      <c r="E7007" s="1">
        <v>41200.916666666664</v>
      </c>
    </row>
    <row r="7008" spans="1:5" x14ac:dyDescent="0.3">
      <c r="A7008" t="s">
        <v>7</v>
      </c>
      <c r="B7008" t="s">
        <v>5</v>
      </c>
      <c r="C7008" t="s">
        <v>5</v>
      </c>
      <c r="D7008" t="s">
        <v>5</v>
      </c>
      <c r="E7008" s="1">
        <v>41200.958333333336</v>
      </c>
    </row>
    <row r="7009" spans="1:5" x14ac:dyDescent="0.3">
      <c r="A7009" t="s">
        <v>7</v>
      </c>
      <c r="B7009" t="s">
        <v>5</v>
      </c>
      <c r="C7009" t="s">
        <v>5</v>
      </c>
      <c r="D7009" t="s">
        <v>5</v>
      </c>
      <c r="E7009" s="1">
        <v>41201</v>
      </c>
    </row>
    <row r="7010" spans="1:5" x14ac:dyDescent="0.3">
      <c r="A7010" t="s">
        <v>7</v>
      </c>
      <c r="B7010" t="s">
        <v>5</v>
      </c>
      <c r="C7010" t="s">
        <v>5</v>
      </c>
      <c r="D7010" t="s">
        <v>5</v>
      </c>
      <c r="E7010" s="1">
        <v>41201.041666666664</v>
      </c>
    </row>
    <row r="7011" spans="1:5" x14ac:dyDescent="0.3">
      <c r="A7011" t="s">
        <v>7</v>
      </c>
      <c r="B7011" t="s">
        <v>5</v>
      </c>
      <c r="C7011" t="s">
        <v>5</v>
      </c>
      <c r="D7011" t="s">
        <v>5</v>
      </c>
      <c r="E7011" s="1">
        <v>41201.083333333336</v>
      </c>
    </row>
    <row r="7012" spans="1:5" x14ac:dyDescent="0.3">
      <c r="A7012" t="s">
        <v>7</v>
      </c>
      <c r="B7012" t="s">
        <v>5</v>
      </c>
      <c r="C7012" t="s">
        <v>5</v>
      </c>
      <c r="D7012" t="s">
        <v>5</v>
      </c>
      <c r="E7012" s="1">
        <v>41201.125</v>
      </c>
    </row>
    <row r="7013" spans="1:5" x14ac:dyDescent="0.3">
      <c r="A7013" t="s">
        <v>7</v>
      </c>
      <c r="B7013" t="s">
        <v>5</v>
      </c>
      <c r="C7013" t="s">
        <v>5</v>
      </c>
      <c r="D7013" t="s">
        <v>5</v>
      </c>
      <c r="E7013" s="1">
        <v>41201.166666666664</v>
      </c>
    </row>
    <row r="7014" spans="1:5" x14ac:dyDescent="0.3">
      <c r="A7014" t="s">
        <v>7</v>
      </c>
      <c r="B7014" t="s">
        <v>5</v>
      </c>
      <c r="C7014" t="s">
        <v>5</v>
      </c>
      <c r="D7014" t="s">
        <v>5</v>
      </c>
      <c r="E7014" s="1">
        <v>41201.208333333336</v>
      </c>
    </row>
    <row r="7015" spans="1:5" x14ac:dyDescent="0.3">
      <c r="A7015" t="s">
        <v>7</v>
      </c>
      <c r="B7015" t="s">
        <v>5</v>
      </c>
      <c r="C7015" t="s">
        <v>5</v>
      </c>
      <c r="D7015" t="s">
        <v>5</v>
      </c>
      <c r="E7015" s="1">
        <v>41201.25</v>
      </c>
    </row>
    <row r="7016" spans="1:5" x14ac:dyDescent="0.3">
      <c r="A7016" t="s">
        <v>7</v>
      </c>
      <c r="B7016" t="s">
        <v>5</v>
      </c>
      <c r="C7016" t="s">
        <v>5</v>
      </c>
      <c r="D7016" t="s">
        <v>5</v>
      </c>
      <c r="E7016" s="1">
        <v>41201.291666666664</v>
      </c>
    </row>
    <row r="7017" spans="1:5" x14ac:dyDescent="0.3">
      <c r="A7017" t="s">
        <v>7</v>
      </c>
      <c r="B7017" t="s">
        <v>5</v>
      </c>
      <c r="C7017" t="s">
        <v>5</v>
      </c>
      <c r="D7017" t="s">
        <v>5</v>
      </c>
      <c r="E7017" s="1">
        <v>41201.333333333336</v>
      </c>
    </row>
    <row r="7018" spans="1:5" x14ac:dyDescent="0.3">
      <c r="A7018" t="s">
        <v>7</v>
      </c>
      <c r="B7018" t="s">
        <v>5</v>
      </c>
      <c r="C7018" t="s">
        <v>5</v>
      </c>
      <c r="D7018" t="s">
        <v>5</v>
      </c>
      <c r="E7018" s="1">
        <v>41201.375</v>
      </c>
    </row>
    <row r="7019" spans="1:5" x14ac:dyDescent="0.3">
      <c r="A7019" t="s">
        <v>7</v>
      </c>
      <c r="B7019" t="s">
        <v>5</v>
      </c>
      <c r="C7019" t="s">
        <v>5</v>
      </c>
      <c r="D7019" t="s">
        <v>5</v>
      </c>
      <c r="E7019" s="1">
        <v>41201.416666666664</v>
      </c>
    </row>
    <row r="7020" spans="1:5" x14ac:dyDescent="0.3">
      <c r="A7020" t="s">
        <v>7</v>
      </c>
      <c r="B7020" t="s">
        <v>5</v>
      </c>
      <c r="C7020" t="s">
        <v>5</v>
      </c>
      <c r="D7020" t="s">
        <v>5</v>
      </c>
      <c r="E7020" s="1">
        <v>41201.458333333336</v>
      </c>
    </row>
    <row r="7021" spans="1:5" x14ac:dyDescent="0.3">
      <c r="A7021" t="s">
        <v>7</v>
      </c>
      <c r="B7021" t="s">
        <v>5</v>
      </c>
      <c r="C7021" t="s">
        <v>5</v>
      </c>
      <c r="D7021" t="s">
        <v>5</v>
      </c>
      <c r="E7021" s="1">
        <v>41201.5</v>
      </c>
    </row>
    <row r="7022" spans="1:5" x14ac:dyDescent="0.3">
      <c r="A7022" t="s">
        <v>7</v>
      </c>
      <c r="B7022" t="s">
        <v>5</v>
      </c>
      <c r="C7022" t="s">
        <v>5</v>
      </c>
      <c r="D7022" t="s">
        <v>5</v>
      </c>
      <c r="E7022" s="1">
        <v>41201.541666666664</v>
      </c>
    </row>
    <row r="7023" spans="1:5" x14ac:dyDescent="0.3">
      <c r="A7023" t="s">
        <v>7</v>
      </c>
      <c r="B7023" t="s">
        <v>5</v>
      </c>
      <c r="C7023" t="s">
        <v>5</v>
      </c>
      <c r="D7023" t="s">
        <v>5</v>
      </c>
      <c r="E7023" s="1">
        <v>41201.583333333336</v>
      </c>
    </row>
    <row r="7024" spans="1:5" x14ac:dyDescent="0.3">
      <c r="A7024" t="s">
        <v>7</v>
      </c>
      <c r="B7024" t="s">
        <v>5</v>
      </c>
      <c r="C7024" t="s">
        <v>5</v>
      </c>
      <c r="D7024" t="s">
        <v>5</v>
      </c>
      <c r="E7024" s="1">
        <v>41201.625</v>
      </c>
    </row>
    <row r="7025" spans="1:5" x14ac:dyDescent="0.3">
      <c r="A7025" t="s">
        <v>7</v>
      </c>
      <c r="B7025" t="s">
        <v>5</v>
      </c>
      <c r="C7025" t="s">
        <v>5</v>
      </c>
      <c r="D7025" t="s">
        <v>5</v>
      </c>
      <c r="E7025" s="1">
        <v>41201.666666666664</v>
      </c>
    </row>
    <row r="7026" spans="1:5" x14ac:dyDescent="0.3">
      <c r="A7026" t="s">
        <v>7</v>
      </c>
      <c r="B7026" t="s">
        <v>5</v>
      </c>
      <c r="C7026" t="s">
        <v>5</v>
      </c>
      <c r="D7026" t="s">
        <v>5</v>
      </c>
      <c r="E7026" s="1">
        <v>41201.708333333336</v>
      </c>
    </row>
    <row r="7027" spans="1:5" x14ac:dyDescent="0.3">
      <c r="A7027" t="s">
        <v>7</v>
      </c>
      <c r="B7027" t="s">
        <v>5</v>
      </c>
      <c r="C7027" t="s">
        <v>5</v>
      </c>
      <c r="D7027" t="s">
        <v>5</v>
      </c>
      <c r="E7027" s="1">
        <v>41201.75</v>
      </c>
    </row>
    <row r="7028" spans="1:5" x14ac:dyDescent="0.3">
      <c r="A7028" t="s">
        <v>7</v>
      </c>
      <c r="B7028" t="s">
        <v>5</v>
      </c>
      <c r="C7028" t="s">
        <v>5</v>
      </c>
      <c r="D7028" t="s">
        <v>5</v>
      </c>
      <c r="E7028" s="1">
        <v>41201.791666666664</v>
      </c>
    </row>
    <row r="7029" spans="1:5" x14ac:dyDescent="0.3">
      <c r="A7029" t="s">
        <v>7</v>
      </c>
      <c r="B7029" t="s">
        <v>5</v>
      </c>
      <c r="C7029" t="s">
        <v>5</v>
      </c>
      <c r="D7029" t="s">
        <v>5</v>
      </c>
      <c r="E7029" s="1">
        <v>41201.833333333336</v>
      </c>
    </row>
    <row r="7030" spans="1:5" x14ac:dyDescent="0.3">
      <c r="A7030" t="s">
        <v>7</v>
      </c>
      <c r="B7030" t="s">
        <v>5</v>
      </c>
      <c r="C7030" t="s">
        <v>5</v>
      </c>
      <c r="D7030" t="s">
        <v>5</v>
      </c>
      <c r="E7030" s="1">
        <v>41201.875</v>
      </c>
    </row>
    <row r="7031" spans="1:5" x14ac:dyDescent="0.3">
      <c r="A7031" t="s">
        <v>7</v>
      </c>
      <c r="B7031" t="s">
        <v>5</v>
      </c>
      <c r="C7031" t="s">
        <v>5</v>
      </c>
      <c r="D7031" t="s">
        <v>5</v>
      </c>
      <c r="E7031" s="1">
        <v>41201.916666666664</v>
      </c>
    </row>
    <row r="7032" spans="1:5" x14ac:dyDescent="0.3">
      <c r="A7032" t="s">
        <v>7</v>
      </c>
      <c r="B7032" t="s">
        <v>5</v>
      </c>
      <c r="C7032" t="s">
        <v>5</v>
      </c>
      <c r="D7032" t="s">
        <v>5</v>
      </c>
      <c r="E7032" s="1">
        <v>41201.958333333336</v>
      </c>
    </row>
    <row r="7033" spans="1:5" x14ac:dyDescent="0.3">
      <c r="A7033" t="s">
        <v>7</v>
      </c>
      <c r="B7033" t="s">
        <v>5</v>
      </c>
      <c r="C7033" t="s">
        <v>5</v>
      </c>
      <c r="D7033" t="s">
        <v>5</v>
      </c>
      <c r="E7033" s="1">
        <v>41202</v>
      </c>
    </row>
    <row r="7034" spans="1:5" x14ac:dyDescent="0.3">
      <c r="A7034" t="s">
        <v>7</v>
      </c>
      <c r="B7034" t="s">
        <v>5</v>
      </c>
      <c r="C7034" t="s">
        <v>5</v>
      </c>
      <c r="D7034" t="s">
        <v>5</v>
      </c>
      <c r="E7034" s="1">
        <v>41202.041666666664</v>
      </c>
    </row>
    <row r="7035" spans="1:5" x14ac:dyDescent="0.3">
      <c r="A7035" t="s">
        <v>7</v>
      </c>
      <c r="B7035" t="s">
        <v>5</v>
      </c>
      <c r="C7035" t="s">
        <v>5</v>
      </c>
      <c r="D7035" t="s">
        <v>5</v>
      </c>
      <c r="E7035" s="1">
        <v>41202.083333333336</v>
      </c>
    </row>
    <row r="7036" spans="1:5" x14ac:dyDescent="0.3">
      <c r="A7036" t="s">
        <v>7</v>
      </c>
      <c r="B7036" t="s">
        <v>5</v>
      </c>
      <c r="C7036" t="s">
        <v>5</v>
      </c>
      <c r="D7036" t="s">
        <v>5</v>
      </c>
      <c r="E7036" s="1">
        <v>41202.125</v>
      </c>
    </row>
    <row r="7037" spans="1:5" x14ac:dyDescent="0.3">
      <c r="A7037" t="s">
        <v>7</v>
      </c>
      <c r="B7037" t="s">
        <v>5</v>
      </c>
      <c r="C7037" t="s">
        <v>5</v>
      </c>
      <c r="D7037" t="s">
        <v>5</v>
      </c>
      <c r="E7037" s="1">
        <v>41202.166666666664</v>
      </c>
    </row>
    <row r="7038" spans="1:5" x14ac:dyDescent="0.3">
      <c r="A7038" t="s">
        <v>7</v>
      </c>
      <c r="B7038" t="s">
        <v>5</v>
      </c>
      <c r="C7038" t="s">
        <v>5</v>
      </c>
      <c r="D7038" t="s">
        <v>5</v>
      </c>
      <c r="E7038" s="1">
        <v>41202.208333333336</v>
      </c>
    </row>
    <row r="7039" spans="1:5" x14ac:dyDescent="0.3">
      <c r="A7039" t="s">
        <v>7</v>
      </c>
      <c r="B7039" t="s">
        <v>5</v>
      </c>
      <c r="C7039" t="s">
        <v>5</v>
      </c>
      <c r="D7039" t="s">
        <v>5</v>
      </c>
      <c r="E7039" s="1">
        <v>41202.25</v>
      </c>
    </row>
    <row r="7040" spans="1:5" x14ac:dyDescent="0.3">
      <c r="A7040" t="s">
        <v>7</v>
      </c>
      <c r="B7040" t="s">
        <v>5</v>
      </c>
      <c r="C7040" t="s">
        <v>5</v>
      </c>
      <c r="D7040" t="s">
        <v>5</v>
      </c>
      <c r="E7040" s="1">
        <v>41202.291666666664</v>
      </c>
    </row>
    <row r="7041" spans="1:5" x14ac:dyDescent="0.3">
      <c r="A7041" t="s">
        <v>7</v>
      </c>
      <c r="B7041" t="s">
        <v>5</v>
      </c>
      <c r="C7041" t="s">
        <v>5</v>
      </c>
      <c r="D7041" t="s">
        <v>5</v>
      </c>
      <c r="E7041" s="1">
        <v>41202.333333333336</v>
      </c>
    </row>
    <row r="7042" spans="1:5" x14ac:dyDescent="0.3">
      <c r="A7042" t="s">
        <v>7</v>
      </c>
      <c r="B7042" t="s">
        <v>5</v>
      </c>
      <c r="C7042" t="s">
        <v>5</v>
      </c>
      <c r="D7042" t="s">
        <v>5</v>
      </c>
      <c r="E7042" s="1">
        <v>41202.375</v>
      </c>
    </row>
    <row r="7043" spans="1:5" x14ac:dyDescent="0.3">
      <c r="A7043" t="s">
        <v>7</v>
      </c>
      <c r="B7043" t="s">
        <v>5</v>
      </c>
      <c r="C7043" t="s">
        <v>5</v>
      </c>
      <c r="D7043" t="s">
        <v>5</v>
      </c>
      <c r="E7043" s="1">
        <v>41202.416666666664</v>
      </c>
    </row>
    <row r="7044" spans="1:5" x14ac:dyDescent="0.3">
      <c r="A7044" t="s">
        <v>7</v>
      </c>
      <c r="B7044" t="s">
        <v>5</v>
      </c>
      <c r="C7044" t="s">
        <v>5</v>
      </c>
      <c r="D7044" t="s">
        <v>5</v>
      </c>
      <c r="E7044" s="1">
        <v>41202.458333333336</v>
      </c>
    </row>
    <row r="7045" spans="1:5" x14ac:dyDescent="0.3">
      <c r="A7045" t="s">
        <v>7</v>
      </c>
      <c r="B7045" t="s">
        <v>5</v>
      </c>
      <c r="C7045" t="s">
        <v>5</v>
      </c>
      <c r="D7045" t="s">
        <v>5</v>
      </c>
      <c r="E7045" s="1">
        <v>41202.5</v>
      </c>
    </row>
    <row r="7046" spans="1:5" x14ac:dyDescent="0.3">
      <c r="A7046" t="s">
        <v>7</v>
      </c>
      <c r="B7046" t="s">
        <v>5</v>
      </c>
      <c r="C7046" t="s">
        <v>5</v>
      </c>
      <c r="D7046" t="s">
        <v>5</v>
      </c>
      <c r="E7046" s="1">
        <v>41202.541666666664</v>
      </c>
    </row>
    <row r="7047" spans="1:5" x14ac:dyDescent="0.3">
      <c r="A7047" t="s">
        <v>7</v>
      </c>
      <c r="B7047" t="s">
        <v>5</v>
      </c>
      <c r="C7047" t="s">
        <v>5</v>
      </c>
      <c r="D7047" t="s">
        <v>5</v>
      </c>
      <c r="E7047" s="1">
        <v>41202.583333333336</v>
      </c>
    </row>
    <row r="7048" spans="1:5" x14ac:dyDescent="0.3">
      <c r="A7048" t="s">
        <v>7</v>
      </c>
      <c r="B7048" t="s">
        <v>5</v>
      </c>
      <c r="C7048" t="s">
        <v>5</v>
      </c>
      <c r="D7048" t="s">
        <v>5</v>
      </c>
      <c r="E7048" s="1">
        <v>41202.625</v>
      </c>
    </row>
    <row r="7049" spans="1:5" x14ac:dyDescent="0.3">
      <c r="A7049" t="s">
        <v>7</v>
      </c>
      <c r="B7049" t="s">
        <v>5</v>
      </c>
      <c r="C7049" t="s">
        <v>5</v>
      </c>
      <c r="D7049" t="s">
        <v>5</v>
      </c>
      <c r="E7049" s="1">
        <v>41202.666666666664</v>
      </c>
    </row>
    <row r="7050" spans="1:5" x14ac:dyDescent="0.3">
      <c r="A7050" t="s">
        <v>7</v>
      </c>
      <c r="B7050" t="s">
        <v>5</v>
      </c>
      <c r="C7050" t="s">
        <v>5</v>
      </c>
      <c r="D7050" t="s">
        <v>5</v>
      </c>
      <c r="E7050" s="1">
        <v>41202.708333333336</v>
      </c>
    </row>
    <row r="7051" spans="1:5" x14ac:dyDescent="0.3">
      <c r="A7051" t="s">
        <v>7</v>
      </c>
      <c r="B7051" t="s">
        <v>5</v>
      </c>
      <c r="C7051" t="s">
        <v>5</v>
      </c>
      <c r="D7051" t="s">
        <v>5</v>
      </c>
      <c r="E7051" s="1">
        <v>41202.75</v>
      </c>
    </row>
    <row r="7052" spans="1:5" x14ac:dyDescent="0.3">
      <c r="A7052" t="s">
        <v>7</v>
      </c>
      <c r="B7052" t="s">
        <v>5</v>
      </c>
      <c r="C7052" t="s">
        <v>5</v>
      </c>
      <c r="D7052" t="s">
        <v>5</v>
      </c>
      <c r="E7052" s="1">
        <v>41202.791666666664</v>
      </c>
    </row>
    <row r="7053" spans="1:5" x14ac:dyDescent="0.3">
      <c r="A7053" t="s">
        <v>7</v>
      </c>
      <c r="B7053" t="s">
        <v>5</v>
      </c>
      <c r="C7053" t="s">
        <v>5</v>
      </c>
      <c r="D7053" t="s">
        <v>5</v>
      </c>
      <c r="E7053" s="1">
        <v>41202.833333333336</v>
      </c>
    </row>
    <row r="7054" spans="1:5" x14ac:dyDescent="0.3">
      <c r="A7054" t="s">
        <v>7</v>
      </c>
      <c r="B7054" t="s">
        <v>5</v>
      </c>
      <c r="C7054" t="s">
        <v>5</v>
      </c>
      <c r="D7054" t="s">
        <v>5</v>
      </c>
      <c r="E7054" s="1">
        <v>41202.875</v>
      </c>
    </row>
    <row r="7055" spans="1:5" x14ac:dyDescent="0.3">
      <c r="A7055" t="s">
        <v>7</v>
      </c>
      <c r="B7055" t="s">
        <v>5</v>
      </c>
      <c r="C7055" t="s">
        <v>5</v>
      </c>
      <c r="D7055" t="s">
        <v>5</v>
      </c>
      <c r="E7055" s="1">
        <v>41202.916666666664</v>
      </c>
    </row>
    <row r="7056" spans="1:5" x14ac:dyDescent="0.3">
      <c r="A7056" t="s">
        <v>7</v>
      </c>
      <c r="B7056" t="s">
        <v>5</v>
      </c>
      <c r="C7056" t="s">
        <v>5</v>
      </c>
      <c r="D7056" t="s">
        <v>5</v>
      </c>
      <c r="E7056" s="1">
        <v>41202.958333333336</v>
      </c>
    </row>
    <row r="7057" spans="1:5" x14ac:dyDescent="0.3">
      <c r="A7057" t="s">
        <v>7</v>
      </c>
      <c r="B7057" t="s">
        <v>5</v>
      </c>
      <c r="C7057" t="s">
        <v>5</v>
      </c>
      <c r="D7057" t="s">
        <v>5</v>
      </c>
      <c r="E7057" s="1">
        <v>41203</v>
      </c>
    </row>
    <row r="7058" spans="1:5" x14ac:dyDescent="0.3">
      <c r="A7058" t="s">
        <v>7</v>
      </c>
      <c r="B7058" t="s">
        <v>5</v>
      </c>
      <c r="C7058" t="s">
        <v>5</v>
      </c>
      <c r="D7058" t="s">
        <v>5</v>
      </c>
      <c r="E7058" s="1">
        <v>41203.041666666664</v>
      </c>
    </row>
    <row r="7059" spans="1:5" x14ac:dyDescent="0.3">
      <c r="A7059" t="s">
        <v>7</v>
      </c>
      <c r="B7059" t="s">
        <v>5</v>
      </c>
      <c r="C7059" t="s">
        <v>5</v>
      </c>
      <c r="D7059" t="s">
        <v>5</v>
      </c>
      <c r="E7059" s="1">
        <v>41203.083333333336</v>
      </c>
    </row>
    <row r="7060" spans="1:5" x14ac:dyDescent="0.3">
      <c r="A7060" t="s">
        <v>7</v>
      </c>
      <c r="B7060" t="s">
        <v>5</v>
      </c>
      <c r="C7060" t="s">
        <v>5</v>
      </c>
      <c r="D7060" t="s">
        <v>5</v>
      </c>
      <c r="E7060" s="1">
        <v>41203.125</v>
      </c>
    </row>
    <row r="7061" spans="1:5" x14ac:dyDescent="0.3">
      <c r="A7061" t="s">
        <v>7</v>
      </c>
      <c r="B7061" t="s">
        <v>5</v>
      </c>
      <c r="C7061" t="s">
        <v>5</v>
      </c>
      <c r="D7061" t="s">
        <v>5</v>
      </c>
      <c r="E7061" s="1">
        <v>41203.166666666664</v>
      </c>
    </row>
    <row r="7062" spans="1:5" x14ac:dyDescent="0.3">
      <c r="A7062" t="s">
        <v>7</v>
      </c>
      <c r="B7062" t="s">
        <v>5</v>
      </c>
      <c r="C7062" t="s">
        <v>5</v>
      </c>
      <c r="D7062" t="s">
        <v>5</v>
      </c>
      <c r="E7062" s="1">
        <v>41203.208333333336</v>
      </c>
    </row>
    <row r="7063" spans="1:5" x14ac:dyDescent="0.3">
      <c r="A7063" t="s">
        <v>7</v>
      </c>
      <c r="B7063" t="s">
        <v>5</v>
      </c>
      <c r="C7063" t="s">
        <v>5</v>
      </c>
      <c r="D7063" t="s">
        <v>5</v>
      </c>
      <c r="E7063" s="1">
        <v>41203.25</v>
      </c>
    </row>
    <row r="7064" spans="1:5" x14ac:dyDescent="0.3">
      <c r="A7064" t="s">
        <v>7</v>
      </c>
      <c r="B7064" t="s">
        <v>5</v>
      </c>
      <c r="C7064" t="s">
        <v>5</v>
      </c>
      <c r="D7064" t="s">
        <v>5</v>
      </c>
      <c r="E7064" s="1">
        <v>41203.291666666664</v>
      </c>
    </row>
    <row r="7065" spans="1:5" x14ac:dyDescent="0.3">
      <c r="A7065" t="s">
        <v>7</v>
      </c>
      <c r="B7065" t="s">
        <v>5</v>
      </c>
      <c r="C7065" t="s">
        <v>5</v>
      </c>
      <c r="D7065" t="s">
        <v>5</v>
      </c>
      <c r="E7065" s="1">
        <v>41203.333333333336</v>
      </c>
    </row>
    <row r="7066" spans="1:5" x14ac:dyDescent="0.3">
      <c r="A7066" t="s">
        <v>7</v>
      </c>
      <c r="B7066" t="s">
        <v>5</v>
      </c>
      <c r="C7066" t="s">
        <v>5</v>
      </c>
      <c r="D7066" t="s">
        <v>5</v>
      </c>
      <c r="E7066" s="1">
        <v>41203.375</v>
      </c>
    </row>
    <row r="7067" spans="1:5" x14ac:dyDescent="0.3">
      <c r="A7067" t="s">
        <v>7</v>
      </c>
      <c r="B7067" t="s">
        <v>5</v>
      </c>
      <c r="C7067" t="s">
        <v>5</v>
      </c>
      <c r="D7067" t="s">
        <v>5</v>
      </c>
      <c r="E7067" s="1">
        <v>41203.416666666664</v>
      </c>
    </row>
    <row r="7068" spans="1:5" x14ac:dyDescent="0.3">
      <c r="A7068" t="s">
        <v>7</v>
      </c>
      <c r="B7068" t="s">
        <v>5</v>
      </c>
      <c r="C7068" t="s">
        <v>5</v>
      </c>
      <c r="D7068" t="s">
        <v>5</v>
      </c>
      <c r="E7068" s="1">
        <v>41203.458333333336</v>
      </c>
    </row>
    <row r="7069" spans="1:5" x14ac:dyDescent="0.3">
      <c r="A7069" t="s">
        <v>7</v>
      </c>
      <c r="B7069" t="s">
        <v>5</v>
      </c>
      <c r="C7069" t="s">
        <v>5</v>
      </c>
      <c r="D7069" t="s">
        <v>5</v>
      </c>
      <c r="E7069" s="1">
        <v>41203.5</v>
      </c>
    </row>
    <row r="7070" spans="1:5" x14ac:dyDescent="0.3">
      <c r="A7070" t="s">
        <v>7</v>
      </c>
      <c r="B7070" t="s">
        <v>5</v>
      </c>
      <c r="C7070" t="s">
        <v>5</v>
      </c>
      <c r="D7070" t="s">
        <v>5</v>
      </c>
      <c r="E7070" s="1">
        <v>41203.541666666664</v>
      </c>
    </row>
    <row r="7071" spans="1:5" x14ac:dyDescent="0.3">
      <c r="A7071" t="s">
        <v>7</v>
      </c>
      <c r="B7071" t="s">
        <v>5</v>
      </c>
      <c r="C7071" t="s">
        <v>5</v>
      </c>
      <c r="D7071" t="s">
        <v>5</v>
      </c>
      <c r="E7071" s="1">
        <v>41203.583333333336</v>
      </c>
    </row>
    <row r="7072" spans="1:5" x14ac:dyDescent="0.3">
      <c r="A7072" t="s">
        <v>7</v>
      </c>
      <c r="B7072" t="s">
        <v>5</v>
      </c>
      <c r="C7072" t="s">
        <v>5</v>
      </c>
      <c r="D7072" t="s">
        <v>5</v>
      </c>
      <c r="E7072" s="1">
        <v>41203.625</v>
      </c>
    </row>
    <row r="7073" spans="1:5" x14ac:dyDescent="0.3">
      <c r="A7073" t="s">
        <v>7</v>
      </c>
      <c r="B7073" t="s">
        <v>5</v>
      </c>
      <c r="C7073" t="s">
        <v>5</v>
      </c>
      <c r="D7073" t="s">
        <v>5</v>
      </c>
      <c r="E7073" s="1">
        <v>41203.666666666664</v>
      </c>
    </row>
    <row r="7074" spans="1:5" x14ac:dyDescent="0.3">
      <c r="A7074" t="s">
        <v>7</v>
      </c>
      <c r="B7074" t="s">
        <v>5</v>
      </c>
      <c r="C7074" t="s">
        <v>5</v>
      </c>
      <c r="D7074" t="s">
        <v>5</v>
      </c>
      <c r="E7074" s="1">
        <v>41203.708333333336</v>
      </c>
    </row>
    <row r="7075" spans="1:5" x14ac:dyDescent="0.3">
      <c r="A7075" t="s">
        <v>7</v>
      </c>
      <c r="B7075" t="s">
        <v>5</v>
      </c>
      <c r="C7075" t="s">
        <v>5</v>
      </c>
      <c r="D7075" t="s">
        <v>5</v>
      </c>
      <c r="E7075" s="1">
        <v>41203.75</v>
      </c>
    </row>
    <row r="7076" spans="1:5" x14ac:dyDescent="0.3">
      <c r="A7076" t="s">
        <v>7</v>
      </c>
      <c r="B7076" t="s">
        <v>5</v>
      </c>
      <c r="C7076" t="s">
        <v>5</v>
      </c>
      <c r="D7076" t="s">
        <v>5</v>
      </c>
      <c r="E7076" s="1">
        <v>41203.791666666664</v>
      </c>
    </row>
    <row r="7077" spans="1:5" x14ac:dyDescent="0.3">
      <c r="A7077" t="s">
        <v>7</v>
      </c>
      <c r="B7077" t="s">
        <v>5</v>
      </c>
      <c r="C7077" t="s">
        <v>5</v>
      </c>
      <c r="D7077" t="s">
        <v>5</v>
      </c>
      <c r="E7077" s="1">
        <v>41203.833333333336</v>
      </c>
    </row>
    <row r="7078" spans="1:5" x14ac:dyDescent="0.3">
      <c r="A7078" t="s">
        <v>7</v>
      </c>
      <c r="B7078" t="s">
        <v>5</v>
      </c>
      <c r="C7078" t="s">
        <v>5</v>
      </c>
      <c r="D7078" t="s">
        <v>5</v>
      </c>
      <c r="E7078" s="1">
        <v>41203.875</v>
      </c>
    </row>
    <row r="7079" spans="1:5" x14ac:dyDescent="0.3">
      <c r="A7079" t="s">
        <v>7</v>
      </c>
      <c r="B7079" t="s">
        <v>5</v>
      </c>
      <c r="C7079" t="s">
        <v>5</v>
      </c>
      <c r="D7079" t="s">
        <v>5</v>
      </c>
      <c r="E7079" s="1">
        <v>41203.916666666664</v>
      </c>
    </row>
    <row r="7080" spans="1:5" x14ac:dyDescent="0.3">
      <c r="A7080" t="s">
        <v>7</v>
      </c>
      <c r="B7080" t="s">
        <v>5</v>
      </c>
      <c r="C7080" t="s">
        <v>5</v>
      </c>
      <c r="D7080" t="s">
        <v>5</v>
      </c>
      <c r="E7080" s="1">
        <v>41203.958333333336</v>
      </c>
    </row>
    <row r="7081" spans="1:5" x14ac:dyDescent="0.3">
      <c r="A7081" t="s">
        <v>7</v>
      </c>
      <c r="B7081" t="s">
        <v>5</v>
      </c>
      <c r="C7081" t="s">
        <v>5</v>
      </c>
      <c r="D7081" t="s">
        <v>5</v>
      </c>
      <c r="E7081" s="1">
        <v>41204</v>
      </c>
    </row>
    <row r="7082" spans="1:5" x14ac:dyDescent="0.3">
      <c r="A7082" t="s">
        <v>7</v>
      </c>
      <c r="B7082" t="s">
        <v>5</v>
      </c>
      <c r="C7082" t="s">
        <v>5</v>
      </c>
      <c r="D7082" t="s">
        <v>5</v>
      </c>
      <c r="E7082" s="1">
        <v>41204.041666666664</v>
      </c>
    </row>
    <row r="7083" spans="1:5" x14ac:dyDescent="0.3">
      <c r="A7083" t="s">
        <v>7</v>
      </c>
      <c r="B7083" t="s">
        <v>5</v>
      </c>
      <c r="C7083" t="s">
        <v>5</v>
      </c>
      <c r="D7083" t="s">
        <v>5</v>
      </c>
      <c r="E7083" s="1">
        <v>41204.083333333336</v>
      </c>
    </row>
    <row r="7084" spans="1:5" x14ac:dyDescent="0.3">
      <c r="A7084" t="s">
        <v>7</v>
      </c>
      <c r="B7084" t="s">
        <v>5</v>
      </c>
      <c r="C7084" t="s">
        <v>5</v>
      </c>
      <c r="D7084" t="s">
        <v>5</v>
      </c>
      <c r="E7084" s="1">
        <v>41204.125</v>
      </c>
    </row>
    <row r="7085" spans="1:5" x14ac:dyDescent="0.3">
      <c r="A7085" t="s">
        <v>7</v>
      </c>
      <c r="B7085" t="s">
        <v>5</v>
      </c>
      <c r="C7085" t="s">
        <v>5</v>
      </c>
      <c r="D7085" t="s">
        <v>5</v>
      </c>
      <c r="E7085" s="1">
        <v>41204.166666666664</v>
      </c>
    </row>
    <row r="7086" spans="1:5" x14ac:dyDescent="0.3">
      <c r="A7086" t="s">
        <v>7</v>
      </c>
      <c r="B7086" t="s">
        <v>5</v>
      </c>
      <c r="C7086" t="s">
        <v>5</v>
      </c>
      <c r="D7086" t="s">
        <v>5</v>
      </c>
      <c r="E7086" s="1">
        <v>41204.208333333336</v>
      </c>
    </row>
    <row r="7087" spans="1:5" x14ac:dyDescent="0.3">
      <c r="A7087" t="s">
        <v>7</v>
      </c>
      <c r="B7087" t="s">
        <v>5</v>
      </c>
      <c r="C7087" t="s">
        <v>5</v>
      </c>
      <c r="D7087" t="s">
        <v>5</v>
      </c>
      <c r="E7087" s="1">
        <v>41204.25</v>
      </c>
    </row>
    <row r="7088" spans="1:5" x14ac:dyDescent="0.3">
      <c r="A7088" t="s">
        <v>7</v>
      </c>
      <c r="B7088" t="s">
        <v>5</v>
      </c>
      <c r="C7088" t="s">
        <v>5</v>
      </c>
      <c r="D7088" t="s">
        <v>5</v>
      </c>
      <c r="E7088" s="1">
        <v>41204.291666666664</v>
      </c>
    </row>
    <row r="7089" spans="1:5" x14ac:dyDescent="0.3">
      <c r="A7089" t="s">
        <v>7</v>
      </c>
      <c r="B7089" t="s">
        <v>5</v>
      </c>
      <c r="C7089" t="s">
        <v>5</v>
      </c>
      <c r="D7089" t="s">
        <v>5</v>
      </c>
      <c r="E7089" s="1">
        <v>41204.333333333336</v>
      </c>
    </row>
    <row r="7090" spans="1:5" x14ac:dyDescent="0.3">
      <c r="A7090" t="s">
        <v>7</v>
      </c>
      <c r="B7090" t="s">
        <v>5</v>
      </c>
      <c r="C7090" t="s">
        <v>5</v>
      </c>
      <c r="D7090" t="s">
        <v>5</v>
      </c>
      <c r="E7090" s="1">
        <v>41204.375</v>
      </c>
    </row>
    <row r="7091" spans="1:5" x14ac:dyDescent="0.3">
      <c r="A7091" t="s">
        <v>7</v>
      </c>
      <c r="B7091" t="s">
        <v>5</v>
      </c>
      <c r="C7091" t="s">
        <v>5</v>
      </c>
      <c r="D7091" t="s">
        <v>5</v>
      </c>
      <c r="E7091" s="1">
        <v>41204.416666666664</v>
      </c>
    </row>
    <row r="7092" spans="1:5" x14ac:dyDescent="0.3">
      <c r="A7092" t="s">
        <v>7</v>
      </c>
      <c r="B7092" t="s">
        <v>5</v>
      </c>
      <c r="C7092" t="s">
        <v>5</v>
      </c>
      <c r="D7092" t="s">
        <v>5</v>
      </c>
      <c r="E7092" s="1">
        <v>41204.458333333336</v>
      </c>
    </row>
    <row r="7093" spans="1:5" x14ac:dyDescent="0.3">
      <c r="A7093" t="s">
        <v>7</v>
      </c>
      <c r="B7093" t="s">
        <v>5</v>
      </c>
      <c r="C7093" t="s">
        <v>5</v>
      </c>
      <c r="D7093" t="s">
        <v>5</v>
      </c>
      <c r="E7093" s="1">
        <v>41204.5</v>
      </c>
    </row>
    <row r="7094" spans="1:5" x14ac:dyDescent="0.3">
      <c r="A7094" t="s">
        <v>7</v>
      </c>
      <c r="B7094" t="s">
        <v>5</v>
      </c>
      <c r="C7094" t="s">
        <v>5</v>
      </c>
      <c r="D7094" t="s">
        <v>5</v>
      </c>
      <c r="E7094" s="1">
        <v>41204.541666666664</v>
      </c>
    </row>
    <row r="7095" spans="1:5" x14ac:dyDescent="0.3">
      <c r="A7095" t="s">
        <v>7</v>
      </c>
      <c r="B7095" t="s">
        <v>5</v>
      </c>
      <c r="C7095" t="s">
        <v>5</v>
      </c>
      <c r="D7095" t="s">
        <v>5</v>
      </c>
      <c r="E7095" s="1">
        <v>41204.583333333336</v>
      </c>
    </row>
    <row r="7096" spans="1:5" x14ac:dyDescent="0.3">
      <c r="A7096" t="s">
        <v>7</v>
      </c>
      <c r="B7096" t="s">
        <v>5</v>
      </c>
      <c r="C7096" t="s">
        <v>5</v>
      </c>
      <c r="D7096" t="s">
        <v>5</v>
      </c>
      <c r="E7096" s="1">
        <v>41204.625</v>
      </c>
    </row>
    <row r="7097" spans="1:5" x14ac:dyDescent="0.3">
      <c r="A7097" t="s">
        <v>7</v>
      </c>
      <c r="B7097" t="s">
        <v>5</v>
      </c>
      <c r="C7097" t="s">
        <v>5</v>
      </c>
      <c r="D7097" t="s">
        <v>5</v>
      </c>
      <c r="E7097" s="1">
        <v>41204.666666666664</v>
      </c>
    </row>
    <row r="7098" spans="1:5" x14ac:dyDescent="0.3">
      <c r="A7098" t="s">
        <v>7</v>
      </c>
      <c r="B7098" t="s">
        <v>5</v>
      </c>
      <c r="C7098" t="s">
        <v>5</v>
      </c>
      <c r="D7098" t="s">
        <v>5</v>
      </c>
      <c r="E7098" s="1">
        <v>41204.708333333336</v>
      </c>
    </row>
    <row r="7099" spans="1:5" x14ac:dyDescent="0.3">
      <c r="A7099" t="s">
        <v>7</v>
      </c>
      <c r="B7099" t="s">
        <v>5</v>
      </c>
      <c r="C7099" t="s">
        <v>5</v>
      </c>
      <c r="D7099" t="s">
        <v>5</v>
      </c>
      <c r="E7099" s="1">
        <v>41204.75</v>
      </c>
    </row>
    <row r="7100" spans="1:5" x14ac:dyDescent="0.3">
      <c r="A7100" t="s">
        <v>7</v>
      </c>
      <c r="B7100" t="s">
        <v>5</v>
      </c>
      <c r="C7100" t="s">
        <v>5</v>
      </c>
      <c r="D7100" t="s">
        <v>5</v>
      </c>
      <c r="E7100" s="1">
        <v>41204.791666666664</v>
      </c>
    </row>
    <row r="7101" spans="1:5" x14ac:dyDescent="0.3">
      <c r="A7101" t="s">
        <v>7</v>
      </c>
      <c r="B7101" t="s">
        <v>5</v>
      </c>
      <c r="C7101" t="s">
        <v>5</v>
      </c>
      <c r="D7101" t="s">
        <v>5</v>
      </c>
      <c r="E7101" s="1">
        <v>41204.833333333336</v>
      </c>
    </row>
    <row r="7102" spans="1:5" x14ac:dyDescent="0.3">
      <c r="A7102" t="s">
        <v>7</v>
      </c>
      <c r="B7102" t="s">
        <v>5</v>
      </c>
      <c r="C7102" t="s">
        <v>5</v>
      </c>
      <c r="D7102" t="s">
        <v>5</v>
      </c>
      <c r="E7102" s="1">
        <v>41204.875</v>
      </c>
    </row>
    <row r="7103" spans="1:5" x14ac:dyDescent="0.3">
      <c r="A7103" t="s">
        <v>7</v>
      </c>
      <c r="B7103" t="s">
        <v>5</v>
      </c>
      <c r="C7103" t="s">
        <v>5</v>
      </c>
      <c r="D7103" t="s">
        <v>5</v>
      </c>
      <c r="E7103" s="1">
        <v>41204.916666666664</v>
      </c>
    </row>
    <row r="7104" spans="1:5" x14ac:dyDescent="0.3">
      <c r="A7104" t="s">
        <v>7</v>
      </c>
      <c r="B7104" t="s">
        <v>5</v>
      </c>
      <c r="C7104" t="s">
        <v>5</v>
      </c>
      <c r="D7104" t="s">
        <v>5</v>
      </c>
      <c r="E7104" s="1">
        <v>41204.958333333336</v>
      </c>
    </row>
    <row r="7105" spans="1:5" x14ac:dyDescent="0.3">
      <c r="A7105" t="s">
        <v>7</v>
      </c>
      <c r="B7105" t="s">
        <v>5</v>
      </c>
      <c r="C7105" t="s">
        <v>5</v>
      </c>
      <c r="D7105" t="s">
        <v>5</v>
      </c>
      <c r="E7105" s="1">
        <v>41205</v>
      </c>
    </row>
    <row r="7106" spans="1:5" x14ac:dyDescent="0.3">
      <c r="A7106" t="s">
        <v>7</v>
      </c>
      <c r="B7106" t="s">
        <v>5</v>
      </c>
      <c r="C7106" t="s">
        <v>5</v>
      </c>
      <c r="D7106" t="s">
        <v>5</v>
      </c>
      <c r="E7106" s="1">
        <v>41205.041666666664</v>
      </c>
    </row>
    <row r="7107" spans="1:5" x14ac:dyDescent="0.3">
      <c r="A7107" t="s">
        <v>7</v>
      </c>
      <c r="B7107" t="s">
        <v>5</v>
      </c>
      <c r="C7107" t="s">
        <v>5</v>
      </c>
      <c r="D7107" t="s">
        <v>5</v>
      </c>
      <c r="E7107" s="1">
        <v>41205.083333333336</v>
      </c>
    </row>
    <row r="7108" spans="1:5" x14ac:dyDescent="0.3">
      <c r="A7108" t="s">
        <v>7</v>
      </c>
      <c r="B7108" t="s">
        <v>5</v>
      </c>
      <c r="C7108" t="s">
        <v>5</v>
      </c>
      <c r="D7108" t="s">
        <v>5</v>
      </c>
      <c r="E7108" s="1">
        <v>41205.125</v>
      </c>
    </row>
    <row r="7109" spans="1:5" x14ac:dyDescent="0.3">
      <c r="A7109" t="s">
        <v>7</v>
      </c>
      <c r="B7109" t="s">
        <v>5</v>
      </c>
      <c r="C7109" t="s">
        <v>5</v>
      </c>
      <c r="D7109" t="s">
        <v>5</v>
      </c>
      <c r="E7109" s="1">
        <v>41205.166666666664</v>
      </c>
    </row>
    <row r="7110" spans="1:5" x14ac:dyDescent="0.3">
      <c r="A7110" t="s">
        <v>7</v>
      </c>
      <c r="B7110" t="s">
        <v>5</v>
      </c>
      <c r="C7110" t="s">
        <v>5</v>
      </c>
      <c r="D7110" t="s">
        <v>5</v>
      </c>
      <c r="E7110" s="1">
        <v>41205.208333333336</v>
      </c>
    </row>
    <row r="7111" spans="1:5" x14ac:dyDescent="0.3">
      <c r="A7111" t="s">
        <v>7</v>
      </c>
      <c r="B7111" t="s">
        <v>5</v>
      </c>
      <c r="C7111" t="s">
        <v>5</v>
      </c>
      <c r="D7111" t="s">
        <v>5</v>
      </c>
      <c r="E7111" s="1">
        <v>41205.25</v>
      </c>
    </row>
    <row r="7112" spans="1:5" x14ac:dyDescent="0.3">
      <c r="A7112" t="s">
        <v>7</v>
      </c>
      <c r="B7112" t="s">
        <v>5</v>
      </c>
      <c r="C7112" t="s">
        <v>5</v>
      </c>
      <c r="D7112" t="s">
        <v>5</v>
      </c>
      <c r="E7112" s="1">
        <v>41205.291666666664</v>
      </c>
    </row>
    <row r="7113" spans="1:5" x14ac:dyDescent="0.3">
      <c r="A7113" t="s">
        <v>7</v>
      </c>
      <c r="B7113" t="s">
        <v>5</v>
      </c>
      <c r="C7113" t="s">
        <v>5</v>
      </c>
      <c r="D7113" t="s">
        <v>5</v>
      </c>
      <c r="E7113" s="1">
        <v>41205.333333333336</v>
      </c>
    </row>
    <row r="7114" spans="1:5" x14ac:dyDescent="0.3">
      <c r="A7114" t="s">
        <v>7</v>
      </c>
      <c r="B7114" t="s">
        <v>5</v>
      </c>
      <c r="C7114" t="s">
        <v>5</v>
      </c>
      <c r="D7114" t="s">
        <v>5</v>
      </c>
      <c r="E7114" s="1">
        <v>41205.375</v>
      </c>
    </row>
    <row r="7115" spans="1:5" x14ac:dyDescent="0.3">
      <c r="A7115" t="s">
        <v>7</v>
      </c>
      <c r="B7115" t="s">
        <v>5</v>
      </c>
      <c r="C7115" t="s">
        <v>5</v>
      </c>
      <c r="D7115" t="s">
        <v>5</v>
      </c>
      <c r="E7115" s="1">
        <v>41205.416666666664</v>
      </c>
    </row>
    <row r="7116" spans="1:5" x14ac:dyDescent="0.3">
      <c r="A7116" t="s">
        <v>7</v>
      </c>
      <c r="B7116" t="s">
        <v>5</v>
      </c>
      <c r="C7116" t="s">
        <v>5</v>
      </c>
      <c r="D7116" t="s">
        <v>5</v>
      </c>
      <c r="E7116" s="1">
        <v>41205.458333333336</v>
      </c>
    </row>
    <row r="7117" spans="1:5" x14ac:dyDescent="0.3">
      <c r="A7117" t="s">
        <v>7</v>
      </c>
      <c r="B7117" t="s">
        <v>5</v>
      </c>
      <c r="C7117" t="s">
        <v>5</v>
      </c>
      <c r="D7117" t="s">
        <v>5</v>
      </c>
      <c r="E7117" s="1">
        <v>41205.5</v>
      </c>
    </row>
    <row r="7118" spans="1:5" x14ac:dyDescent="0.3">
      <c r="A7118" t="s">
        <v>7</v>
      </c>
      <c r="B7118" t="s">
        <v>5</v>
      </c>
      <c r="C7118" t="s">
        <v>5</v>
      </c>
      <c r="D7118" t="s">
        <v>5</v>
      </c>
      <c r="E7118" s="1">
        <v>41205.541666666664</v>
      </c>
    </row>
    <row r="7119" spans="1:5" x14ac:dyDescent="0.3">
      <c r="A7119" t="s">
        <v>7</v>
      </c>
      <c r="B7119" t="s">
        <v>5</v>
      </c>
      <c r="C7119" t="s">
        <v>5</v>
      </c>
      <c r="D7119" t="s">
        <v>5</v>
      </c>
      <c r="E7119" s="1">
        <v>41205.583333333336</v>
      </c>
    </row>
    <row r="7120" spans="1:5" x14ac:dyDescent="0.3">
      <c r="A7120" t="s">
        <v>7</v>
      </c>
      <c r="B7120" t="s">
        <v>5</v>
      </c>
      <c r="C7120" t="s">
        <v>5</v>
      </c>
      <c r="D7120" t="s">
        <v>5</v>
      </c>
      <c r="E7120" s="1">
        <v>41205.625</v>
      </c>
    </row>
    <row r="7121" spans="1:5" x14ac:dyDescent="0.3">
      <c r="A7121" t="s">
        <v>7</v>
      </c>
      <c r="B7121" t="s">
        <v>5</v>
      </c>
      <c r="C7121" t="s">
        <v>5</v>
      </c>
      <c r="D7121" t="s">
        <v>5</v>
      </c>
      <c r="E7121" s="1">
        <v>41205.666666666664</v>
      </c>
    </row>
    <row r="7122" spans="1:5" x14ac:dyDescent="0.3">
      <c r="A7122" t="s">
        <v>7</v>
      </c>
      <c r="B7122" t="s">
        <v>5</v>
      </c>
      <c r="C7122" t="s">
        <v>5</v>
      </c>
      <c r="D7122" t="s">
        <v>5</v>
      </c>
      <c r="E7122" s="1">
        <v>41205.708333333336</v>
      </c>
    </row>
    <row r="7123" spans="1:5" x14ac:dyDescent="0.3">
      <c r="A7123" t="s">
        <v>7</v>
      </c>
      <c r="B7123" t="s">
        <v>5</v>
      </c>
      <c r="C7123" t="s">
        <v>5</v>
      </c>
      <c r="D7123" t="s">
        <v>5</v>
      </c>
      <c r="E7123" s="1">
        <v>41205.75</v>
      </c>
    </row>
    <row r="7124" spans="1:5" x14ac:dyDescent="0.3">
      <c r="A7124" t="s">
        <v>7</v>
      </c>
      <c r="B7124" t="s">
        <v>5</v>
      </c>
      <c r="C7124" t="s">
        <v>5</v>
      </c>
      <c r="D7124" t="s">
        <v>5</v>
      </c>
      <c r="E7124" s="1">
        <v>41205.791666666664</v>
      </c>
    </row>
    <row r="7125" spans="1:5" x14ac:dyDescent="0.3">
      <c r="A7125" t="s">
        <v>7</v>
      </c>
      <c r="B7125" t="s">
        <v>5</v>
      </c>
      <c r="C7125" t="s">
        <v>5</v>
      </c>
      <c r="D7125" t="s">
        <v>5</v>
      </c>
      <c r="E7125" s="1">
        <v>41205.833333333336</v>
      </c>
    </row>
    <row r="7126" spans="1:5" x14ac:dyDescent="0.3">
      <c r="A7126" t="s">
        <v>7</v>
      </c>
      <c r="B7126" t="s">
        <v>5</v>
      </c>
      <c r="C7126" t="s">
        <v>5</v>
      </c>
      <c r="D7126" t="s">
        <v>5</v>
      </c>
      <c r="E7126" s="1">
        <v>41205.875</v>
      </c>
    </row>
    <row r="7127" spans="1:5" x14ac:dyDescent="0.3">
      <c r="A7127" t="s">
        <v>7</v>
      </c>
      <c r="B7127" t="s">
        <v>5</v>
      </c>
      <c r="C7127" t="s">
        <v>5</v>
      </c>
      <c r="D7127" t="s">
        <v>5</v>
      </c>
      <c r="E7127" s="1">
        <v>41205.916666666664</v>
      </c>
    </row>
    <row r="7128" spans="1:5" x14ac:dyDescent="0.3">
      <c r="A7128" t="s">
        <v>7</v>
      </c>
      <c r="B7128" t="s">
        <v>5</v>
      </c>
      <c r="C7128" t="s">
        <v>5</v>
      </c>
      <c r="D7128" t="s">
        <v>5</v>
      </c>
      <c r="E7128" s="1">
        <v>41205.958333333336</v>
      </c>
    </row>
    <row r="7129" spans="1:5" x14ac:dyDescent="0.3">
      <c r="A7129" t="s">
        <v>7</v>
      </c>
      <c r="B7129" t="s">
        <v>5</v>
      </c>
      <c r="C7129" t="s">
        <v>5</v>
      </c>
      <c r="D7129" t="s">
        <v>5</v>
      </c>
      <c r="E7129" s="1">
        <v>41206</v>
      </c>
    </row>
    <row r="7130" spans="1:5" x14ac:dyDescent="0.3">
      <c r="A7130" t="s">
        <v>7</v>
      </c>
      <c r="B7130" t="s">
        <v>5</v>
      </c>
      <c r="C7130" t="s">
        <v>5</v>
      </c>
      <c r="D7130" t="s">
        <v>5</v>
      </c>
      <c r="E7130" s="1">
        <v>41206.041666666664</v>
      </c>
    </row>
    <row r="7131" spans="1:5" x14ac:dyDescent="0.3">
      <c r="A7131" t="s">
        <v>7</v>
      </c>
      <c r="B7131" t="s">
        <v>5</v>
      </c>
      <c r="C7131" t="s">
        <v>5</v>
      </c>
      <c r="D7131" t="s">
        <v>5</v>
      </c>
      <c r="E7131" s="1">
        <v>41206.083333333336</v>
      </c>
    </row>
    <row r="7132" spans="1:5" x14ac:dyDescent="0.3">
      <c r="A7132" t="s">
        <v>7</v>
      </c>
      <c r="B7132" t="s">
        <v>5</v>
      </c>
      <c r="C7132" t="s">
        <v>5</v>
      </c>
      <c r="D7132" t="s">
        <v>5</v>
      </c>
      <c r="E7132" s="1">
        <v>41206.125</v>
      </c>
    </row>
    <row r="7133" spans="1:5" x14ac:dyDescent="0.3">
      <c r="A7133" t="s">
        <v>7</v>
      </c>
      <c r="B7133" t="s">
        <v>5</v>
      </c>
      <c r="C7133" t="s">
        <v>5</v>
      </c>
      <c r="D7133" t="s">
        <v>5</v>
      </c>
      <c r="E7133" s="1">
        <v>41206.166666666664</v>
      </c>
    </row>
    <row r="7134" spans="1:5" x14ac:dyDescent="0.3">
      <c r="A7134" t="s">
        <v>7</v>
      </c>
      <c r="B7134" t="s">
        <v>5</v>
      </c>
      <c r="C7134" t="s">
        <v>5</v>
      </c>
      <c r="D7134" t="s">
        <v>5</v>
      </c>
      <c r="E7134" s="1">
        <v>41206.208333333336</v>
      </c>
    </row>
    <row r="7135" spans="1:5" x14ac:dyDescent="0.3">
      <c r="A7135" t="s">
        <v>7</v>
      </c>
      <c r="B7135" t="s">
        <v>5</v>
      </c>
      <c r="C7135" t="s">
        <v>5</v>
      </c>
      <c r="D7135" t="s">
        <v>5</v>
      </c>
      <c r="E7135" s="1">
        <v>41206.25</v>
      </c>
    </row>
    <row r="7136" spans="1:5" x14ac:dyDescent="0.3">
      <c r="A7136" t="s">
        <v>7</v>
      </c>
      <c r="B7136" t="s">
        <v>5</v>
      </c>
      <c r="C7136" t="s">
        <v>5</v>
      </c>
      <c r="D7136" t="s">
        <v>5</v>
      </c>
      <c r="E7136" s="1">
        <v>41206.291666666664</v>
      </c>
    </row>
    <row r="7137" spans="1:5" x14ac:dyDescent="0.3">
      <c r="A7137" t="s">
        <v>7</v>
      </c>
      <c r="B7137" t="s">
        <v>5</v>
      </c>
      <c r="C7137" t="s">
        <v>5</v>
      </c>
      <c r="D7137" t="s">
        <v>5</v>
      </c>
      <c r="E7137" s="1">
        <v>41206.333333333336</v>
      </c>
    </row>
    <row r="7138" spans="1:5" x14ac:dyDescent="0.3">
      <c r="A7138" t="s">
        <v>7</v>
      </c>
      <c r="B7138" t="s">
        <v>5</v>
      </c>
      <c r="C7138" t="s">
        <v>5</v>
      </c>
      <c r="D7138" t="s">
        <v>5</v>
      </c>
      <c r="E7138" s="1">
        <v>41206.375</v>
      </c>
    </row>
    <row r="7139" spans="1:5" x14ac:dyDescent="0.3">
      <c r="A7139" t="s">
        <v>7</v>
      </c>
      <c r="B7139" t="s">
        <v>5</v>
      </c>
      <c r="C7139" t="s">
        <v>5</v>
      </c>
      <c r="D7139" t="s">
        <v>5</v>
      </c>
      <c r="E7139" s="1">
        <v>41206.416666666664</v>
      </c>
    </row>
    <row r="7140" spans="1:5" x14ac:dyDescent="0.3">
      <c r="A7140" t="s">
        <v>7</v>
      </c>
      <c r="B7140" t="s">
        <v>5</v>
      </c>
      <c r="C7140" t="s">
        <v>5</v>
      </c>
      <c r="D7140" t="s">
        <v>5</v>
      </c>
      <c r="E7140" s="1">
        <v>41206.458333333336</v>
      </c>
    </row>
    <row r="7141" spans="1:5" x14ac:dyDescent="0.3">
      <c r="A7141" t="s">
        <v>7</v>
      </c>
      <c r="B7141" t="s">
        <v>5</v>
      </c>
      <c r="C7141" t="s">
        <v>5</v>
      </c>
      <c r="D7141" t="s">
        <v>5</v>
      </c>
      <c r="E7141" s="1">
        <v>41206.5</v>
      </c>
    </row>
    <row r="7142" spans="1:5" x14ac:dyDescent="0.3">
      <c r="A7142" t="s">
        <v>7</v>
      </c>
      <c r="B7142" t="s">
        <v>5</v>
      </c>
      <c r="C7142" t="s">
        <v>5</v>
      </c>
      <c r="D7142" t="s">
        <v>5</v>
      </c>
      <c r="E7142" s="1">
        <v>41206.541666666664</v>
      </c>
    </row>
    <row r="7143" spans="1:5" x14ac:dyDescent="0.3">
      <c r="A7143" t="s">
        <v>7</v>
      </c>
      <c r="B7143" t="s">
        <v>5</v>
      </c>
      <c r="C7143" t="s">
        <v>5</v>
      </c>
      <c r="D7143" t="s">
        <v>5</v>
      </c>
      <c r="E7143" s="1">
        <v>41206.583333333336</v>
      </c>
    </row>
    <row r="7144" spans="1:5" x14ac:dyDescent="0.3">
      <c r="A7144" t="s">
        <v>7</v>
      </c>
      <c r="B7144" t="s">
        <v>5</v>
      </c>
      <c r="C7144" t="s">
        <v>5</v>
      </c>
      <c r="D7144" t="s">
        <v>5</v>
      </c>
      <c r="E7144" s="1">
        <v>41206.625</v>
      </c>
    </row>
    <row r="7145" spans="1:5" x14ac:dyDescent="0.3">
      <c r="A7145" t="s">
        <v>7</v>
      </c>
      <c r="B7145" t="s">
        <v>5</v>
      </c>
      <c r="C7145" t="s">
        <v>5</v>
      </c>
      <c r="D7145" t="s">
        <v>5</v>
      </c>
      <c r="E7145" s="1">
        <v>41206.666666666664</v>
      </c>
    </row>
    <row r="7146" spans="1:5" x14ac:dyDescent="0.3">
      <c r="A7146" t="s">
        <v>7</v>
      </c>
      <c r="B7146" t="s">
        <v>5</v>
      </c>
      <c r="C7146" t="s">
        <v>5</v>
      </c>
      <c r="D7146" t="s">
        <v>5</v>
      </c>
      <c r="E7146" s="1">
        <v>41206.708333333336</v>
      </c>
    </row>
    <row r="7147" spans="1:5" x14ac:dyDescent="0.3">
      <c r="A7147" t="s">
        <v>7</v>
      </c>
      <c r="B7147" t="s">
        <v>5</v>
      </c>
      <c r="C7147" t="s">
        <v>5</v>
      </c>
      <c r="D7147" t="s">
        <v>5</v>
      </c>
      <c r="E7147" s="1">
        <v>41206.75</v>
      </c>
    </row>
    <row r="7148" spans="1:5" x14ac:dyDescent="0.3">
      <c r="A7148" t="s">
        <v>7</v>
      </c>
      <c r="B7148" t="s">
        <v>5</v>
      </c>
      <c r="C7148" t="s">
        <v>5</v>
      </c>
      <c r="D7148" t="s">
        <v>5</v>
      </c>
      <c r="E7148" s="1">
        <v>41206.791666666664</v>
      </c>
    </row>
    <row r="7149" spans="1:5" x14ac:dyDescent="0.3">
      <c r="A7149" t="s">
        <v>7</v>
      </c>
      <c r="B7149" t="s">
        <v>5</v>
      </c>
      <c r="C7149" t="s">
        <v>5</v>
      </c>
      <c r="D7149" t="s">
        <v>5</v>
      </c>
      <c r="E7149" s="1">
        <v>41206.833333333336</v>
      </c>
    </row>
    <row r="7150" spans="1:5" x14ac:dyDescent="0.3">
      <c r="A7150" t="s">
        <v>7</v>
      </c>
      <c r="B7150" t="s">
        <v>5</v>
      </c>
      <c r="C7150" t="s">
        <v>5</v>
      </c>
      <c r="D7150" t="s">
        <v>5</v>
      </c>
      <c r="E7150" s="1">
        <v>41206.875</v>
      </c>
    </row>
    <row r="7151" spans="1:5" x14ac:dyDescent="0.3">
      <c r="A7151" t="s">
        <v>7</v>
      </c>
      <c r="B7151" t="s">
        <v>5</v>
      </c>
      <c r="C7151" t="s">
        <v>5</v>
      </c>
      <c r="D7151" t="s">
        <v>5</v>
      </c>
      <c r="E7151" s="1">
        <v>41206.916666666664</v>
      </c>
    </row>
    <row r="7152" spans="1:5" x14ac:dyDescent="0.3">
      <c r="A7152" t="s">
        <v>7</v>
      </c>
      <c r="B7152" t="s">
        <v>5</v>
      </c>
      <c r="C7152" t="s">
        <v>5</v>
      </c>
      <c r="D7152" t="s">
        <v>5</v>
      </c>
      <c r="E7152" s="1">
        <v>41206.958333333336</v>
      </c>
    </row>
    <row r="7153" spans="1:5" x14ac:dyDescent="0.3">
      <c r="A7153" t="s">
        <v>7</v>
      </c>
      <c r="B7153" t="s">
        <v>5</v>
      </c>
      <c r="C7153" t="s">
        <v>5</v>
      </c>
      <c r="D7153" t="s">
        <v>5</v>
      </c>
      <c r="E7153" s="1">
        <v>41207</v>
      </c>
    </row>
    <row r="7154" spans="1:5" x14ac:dyDescent="0.3">
      <c r="A7154" t="s">
        <v>7</v>
      </c>
      <c r="B7154" t="s">
        <v>5</v>
      </c>
      <c r="C7154" t="s">
        <v>5</v>
      </c>
      <c r="D7154" t="s">
        <v>5</v>
      </c>
      <c r="E7154" s="1">
        <v>41207.041666666664</v>
      </c>
    </row>
    <row r="7155" spans="1:5" x14ac:dyDescent="0.3">
      <c r="A7155" t="s">
        <v>7</v>
      </c>
      <c r="B7155" t="s">
        <v>5</v>
      </c>
      <c r="C7155" t="s">
        <v>5</v>
      </c>
      <c r="D7155" t="s">
        <v>5</v>
      </c>
      <c r="E7155" s="1">
        <v>41207.083333333336</v>
      </c>
    </row>
    <row r="7156" spans="1:5" x14ac:dyDescent="0.3">
      <c r="A7156" t="s">
        <v>7</v>
      </c>
      <c r="B7156" t="s">
        <v>5</v>
      </c>
      <c r="C7156" t="s">
        <v>5</v>
      </c>
      <c r="D7156" t="s">
        <v>5</v>
      </c>
      <c r="E7156" s="1">
        <v>41207.125</v>
      </c>
    </row>
    <row r="7157" spans="1:5" x14ac:dyDescent="0.3">
      <c r="A7157" t="s">
        <v>7</v>
      </c>
      <c r="B7157" t="s">
        <v>5</v>
      </c>
      <c r="C7157" t="s">
        <v>5</v>
      </c>
      <c r="D7157" t="s">
        <v>5</v>
      </c>
      <c r="E7157" s="1">
        <v>41207.166666666664</v>
      </c>
    </row>
    <row r="7158" spans="1:5" x14ac:dyDescent="0.3">
      <c r="A7158" t="s">
        <v>7</v>
      </c>
      <c r="B7158" t="s">
        <v>5</v>
      </c>
      <c r="C7158" t="s">
        <v>5</v>
      </c>
      <c r="D7158" t="s">
        <v>5</v>
      </c>
      <c r="E7158" s="1">
        <v>41207.208333333336</v>
      </c>
    </row>
    <row r="7159" spans="1:5" x14ac:dyDescent="0.3">
      <c r="A7159" t="s">
        <v>7</v>
      </c>
      <c r="B7159" t="s">
        <v>5</v>
      </c>
      <c r="C7159" t="s">
        <v>5</v>
      </c>
      <c r="D7159" t="s">
        <v>5</v>
      </c>
      <c r="E7159" s="1">
        <v>41207.25</v>
      </c>
    </row>
    <row r="7160" spans="1:5" x14ac:dyDescent="0.3">
      <c r="A7160" t="s">
        <v>7</v>
      </c>
      <c r="B7160" t="s">
        <v>5</v>
      </c>
      <c r="C7160" t="s">
        <v>5</v>
      </c>
      <c r="D7160" t="s">
        <v>5</v>
      </c>
      <c r="E7160" s="1">
        <v>41207.291666666664</v>
      </c>
    </row>
    <row r="7161" spans="1:5" x14ac:dyDescent="0.3">
      <c r="A7161" t="s">
        <v>7</v>
      </c>
      <c r="B7161" t="s">
        <v>5</v>
      </c>
      <c r="C7161" t="s">
        <v>5</v>
      </c>
      <c r="D7161" t="s">
        <v>5</v>
      </c>
      <c r="E7161" s="1">
        <v>41207.333333333336</v>
      </c>
    </row>
    <row r="7162" spans="1:5" x14ac:dyDescent="0.3">
      <c r="A7162" t="s">
        <v>7</v>
      </c>
      <c r="B7162" t="s">
        <v>5</v>
      </c>
      <c r="C7162" t="s">
        <v>5</v>
      </c>
      <c r="D7162" t="s">
        <v>5</v>
      </c>
      <c r="E7162" s="1">
        <v>41207.375</v>
      </c>
    </row>
    <row r="7163" spans="1:5" x14ac:dyDescent="0.3">
      <c r="A7163" t="s">
        <v>7</v>
      </c>
      <c r="B7163" t="s">
        <v>5</v>
      </c>
      <c r="C7163" t="s">
        <v>5</v>
      </c>
      <c r="D7163" t="s">
        <v>5</v>
      </c>
      <c r="E7163" s="1">
        <v>41207.416666666664</v>
      </c>
    </row>
    <row r="7164" spans="1:5" x14ac:dyDescent="0.3">
      <c r="A7164" t="s">
        <v>7</v>
      </c>
      <c r="B7164" t="s">
        <v>5</v>
      </c>
      <c r="C7164" t="s">
        <v>5</v>
      </c>
      <c r="D7164" t="s">
        <v>5</v>
      </c>
      <c r="E7164" s="1">
        <v>41207.458333333336</v>
      </c>
    </row>
    <row r="7165" spans="1:5" x14ac:dyDescent="0.3">
      <c r="A7165" t="s">
        <v>7</v>
      </c>
      <c r="B7165" t="s">
        <v>5</v>
      </c>
      <c r="C7165" t="s">
        <v>5</v>
      </c>
      <c r="D7165" t="s">
        <v>5</v>
      </c>
      <c r="E7165" s="1">
        <v>41207.5</v>
      </c>
    </row>
    <row r="7166" spans="1:5" x14ac:dyDescent="0.3">
      <c r="A7166" t="s">
        <v>7</v>
      </c>
      <c r="B7166" t="s">
        <v>5</v>
      </c>
      <c r="C7166" t="s">
        <v>5</v>
      </c>
      <c r="D7166" t="s">
        <v>5</v>
      </c>
      <c r="E7166" s="1">
        <v>41207.541666666664</v>
      </c>
    </row>
    <row r="7167" spans="1:5" x14ac:dyDescent="0.3">
      <c r="A7167" t="s">
        <v>7</v>
      </c>
      <c r="B7167" t="s">
        <v>5</v>
      </c>
      <c r="C7167" t="s">
        <v>5</v>
      </c>
      <c r="D7167" t="s">
        <v>5</v>
      </c>
      <c r="E7167" s="1">
        <v>41207.583333333336</v>
      </c>
    </row>
    <row r="7168" spans="1:5" x14ac:dyDescent="0.3">
      <c r="A7168" t="s">
        <v>7</v>
      </c>
      <c r="B7168" t="s">
        <v>5</v>
      </c>
      <c r="C7168" t="s">
        <v>5</v>
      </c>
      <c r="D7168" t="s">
        <v>5</v>
      </c>
      <c r="E7168" s="1">
        <v>41207.625</v>
      </c>
    </row>
    <row r="7169" spans="1:5" x14ac:dyDescent="0.3">
      <c r="A7169" t="s">
        <v>7</v>
      </c>
      <c r="B7169" t="s">
        <v>5</v>
      </c>
      <c r="C7169" t="s">
        <v>5</v>
      </c>
      <c r="D7169" t="s">
        <v>5</v>
      </c>
      <c r="E7169" s="1">
        <v>41207.666666666664</v>
      </c>
    </row>
    <row r="7170" spans="1:5" x14ac:dyDescent="0.3">
      <c r="A7170" t="s">
        <v>7</v>
      </c>
      <c r="B7170" t="s">
        <v>5</v>
      </c>
      <c r="C7170" t="s">
        <v>5</v>
      </c>
      <c r="D7170" t="s">
        <v>5</v>
      </c>
      <c r="E7170" s="1">
        <v>41207.708333333336</v>
      </c>
    </row>
    <row r="7171" spans="1:5" x14ac:dyDescent="0.3">
      <c r="A7171" t="s">
        <v>7</v>
      </c>
      <c r="B7171" t="s">
        <v>5</v>
      </c>
      <c r="C7171" t="s">
        <v>5</v>
      </c>
      <c r="D7171" t="s">
        <v>5</v>
      </c>
      <c r="E7171" s="1">
        <v>41207.75</v>
      </c>
    </row>
    <row r="7172" spans="1:5" x14ac:dyDescent="0.3">
      <c r="A7172" t="s">
        <v>7</v>
      </c>
      <c r="B7172" t="s">
        <v>5</v>
      </c>
      <c r="C7172" t="s">
        <v>5</v>
      </c>
      <c r="D7172" t="s">
        <v>5</v>
      </c>
      <c r="E7172" s="1">
        <v>41207.791666666664</v>
      </c>
    </row>
    <row r="7173" spans="1:5" x14ac:dyDescent="0.3">
      <c r="A7173" t="s">
        <v>7</v>
      </c>
      <c r="B7173" t="s">
        <v>5</v>
      </c>
      <c r="C7173" t="s">
        <v>5</v>
      </c>
      <c r="D7173" t="s">
        <v>5</v>
      </c>
      <c r="E7173" s="1">
        <v>41207.833333333336</v>
      </c>
    </row>
    <row r="7174" spans="1:5" x14ac:dyDescent="0.3">
      <c r="A7174" t="s">
        <v>7</v>
      </c>
      <c r="B7174" t="s">
        <v>5</v>
      </c>
      <c r="C7174" t="s">
        <v>5</v>
      </c>
      <c r="D7174" t="s">
        <v>5</v>
      </c>
      <c r="E7174" s="1">
        <v>41207.875</v>
      </c>
    </row>
    <row r="7175" spans="1:5" x14ac:dyDescent="0.3">
      <c r="A7175" t="s">
        <v>7</v>
      </c>
      <c r="B7175" t="s">
        <v>5</v>
      </c>
      <c r="C7175" t="s">
        <v>5</v>
      </c>
      <c r="D7175" t="s">
        <v>5</v>
      </c>
      <c r="E7175" s="1">
        <v>41207.916666666664</v>
      </c>
    </row>
    <row r="7176" spans="1:5" x14ac:dyDescent="0.3">
      <c r="A7176" t="s">
        <v>7</v>
      </c>
      <c r="B7176" t="s">
        <v>5</v>
      </c>
      <c r="C7176" t="s">
        <v>5</v>
      </c>
      <c r="D7176" t="s">
        <v>5</v>
      </c>
      <c r="E7176" s="1">
        <v>41207.958333333336</v>
      </c>
    </row>
    <row r="7177" spans="1:5" x14ac:dyDescent="0.3">
      <c r="A7177" t="s">
        <v>7</v>
      </c>
      <c r="B7177" t="s">
        <v>5</v>
      </c>
      <c r="C7177" t="s">
        <v>5</v>
      </c>
      <c r="D7177" t="s">
        <v>5</v>
      </c>
      <c r="E7177" s="1">
        <v>41208</v>
      </c>
    </row>
    <row r="7178" spans="1:5" x14ac:dyDescent="0.3">
      <c r="A7178" t="s">
        <v>7</v>
      </c>
      <c r="B7178" t="s">
        <v>5</v>
      </c>
      <c r="C7178" t="s">
        <v>5</v>
      </c>
      <c r="D7178" t="s">
        <v>5</v>
      </c>
      <c r="E7178" s="1">
        <v>41208.041666666664</v>
      </c>
    </row>
    <row r="7179" spans="1:5" x14ac:dyDescent="0.3">
      <c r="A7179" t="s">
        <v>7</v>
      </c>
      <c r="B7179" t="s">
        <v>5</v>
      </c>
      <c r="C7179" t="s">
        <v>5</v>
      </c>
      <c r="D7179" t="s">
        <v>5</v>
      </c>
      <c r="E7179" s="1">
        <v>41208.083333333336</v>
      </c>
    </row>
    <row r="7180" spans="1:5" x14ac:dyDescent="0.3">
      <c r="A7180" t="s">
        <v>7</v>
      </c>
      <c r="B7180" t="s">
        <v>5</v>
      </c>
      <c r="C7180" t="s">
        <v>5</v>
      </c>
      <c r="D7180" t="s">
        <v>5</v>
      </c>
      <c r="E7180" s="1">
        <v>41208.125</v>
      </c>
    </row>
    <row r="7181" spans="1:5" x14ac:dyDescent="0.3">
      <c r="A7181" t="s">
        <v>7</v>
      </c>
      <c r="B7181" t="s">
        <v>5</v>
      </c>
      <c r="C7181" t="s">
        <v>5</v>
      </c>
      <c r="D7181" t="s">
        <v>5</v>
      </c>
      <c r="E7181" s="1">
        <v>41208.166666666664</v>
      </c>
    </row>
    <row r="7182" spans="1:5" x14ac:dyDescent="0.3">
      <c r="A7182" t="s">
        <v>7</v>
      </c>
      <c r="B7182" t="s">
        <v>5</v>
      </c>
      <c r="C7182" t="s">
        <v>5</v>
      </c>
      <c r="D7182" t="s">
        <v>5</v>
      </c>
      <c r="E7182" s="1">
        <v>41208.208333333336</v>
      </c>
    </row>
    <row r="7183" spans="1:5" x14ac:dyDescent="0.3">
      <c r="A7183" t="s">
        <v>7</v>
      </c>
      <c r="B7183" t="s">
        <v>5</v>
      </c>
      <c r="C7183" t="s">
        <v>5</v>
      </c>
      <c r="D7183" t="s">
        <v>5</v>
      </c>
      <c r="E7183" s="1">
        <v>41208.25</v>
      </c>
    </row>
    <row r="7184" spans="1:5" x14ac:dyDescent="0.3">
      <c r="A7184" t="s">
        <v>7</v>
      </c>
      <c r="B7184" t="s">
        <v>5</v>
      </c>
      <c r="C7184" t="s">
        <v>5</v>
      </c>
      <c r="D7184" t="s">
        <v>5</v>
      </c>
      <c r="E7184" s="1">
        <v>41208.291666666664</v>
      </c>
    </row>
    <row r="7185" spans="1:5" x14ac:dyDescent="0.3">
      <c r="A7185" t="s">
        <v>7</v>
      </c>
      <c r="B7185" t="s">
        <v>5</v>
      </c>
      <c r="C7185" t="s">
        <v>5</v>
      </c>
      <c r="D7185" t="s">
        <v>5</v>
      </c>
      <c r="E7185" s="1">
        <v>41208.333333333336</v>
      </c>
    </row>
    <row r="7186" spans="1:5" x14ac:dyDescent="0.3">
      <c r="A7186" t="s">
        <v>7</v>
      </c>
      <c r="B7186" t="s">
        <v>5</v>
      </c>
      <c r="C7186" t="s">
        <v>5</v>
      </c>
      <c r="D7186" t="s">
        <v>5</v>
      </c>
      <c r="E7186" s="1">
        <v>41208.375</v>
      </c>
    </row>
    <row r="7187" spans="1:5" x14ac:dyDescent="0.3">
      <c r="A7187" t="s">
        <v>7</v>
      </c>
      <c r="B7187" t="s">
        <v>5</v>
      </c>
      <c r="C7187" t="s">
        <v>5</v>
      </c>
      <c r="D7187" t="s">
        <v>5</v>
      </c>
      <c r="E7187" s="1">
        <v>41208.416666666664</v>
      </c>
    </row>
    <row r="7188" spans="1:5" x14ac:dyDescent="0.3">
      <c r="A7188" t="s">
        <v>7</v>
      </c>
      <c r="B7188" t="s">
        <v>5</v>
      </c>
      <c r="C7188" t="s">
        <v>5</v>
      </c>
      <c r="D7188" t="s">
        <v>5</v>
      </c>
      <c r="E7188" s="1">
        <v>41208.458333333336</v>
      </c>
    </row>
    <row r="7189" spans="1:5" x14ac:dyDescent="0.3">
      <c r="A7189" t="s">
        <v>7</v>
      </c>
      <c r="B7189" t="s">
        <v>5</v>
      </c>
      <c r="C7189" t="s">
        <v>5</v>
      </c>
      <c r="D7189" t="s">
        <v>5</v>
      </c>
      <c r="E7189" s="1">
        <v>41208.5</v>
      </c>
    </row>
    <row r="7190" spans="1:5" x14ac:dyDescent="0.3">
      <c r="A7190" t="s">
        <v>7</v>
      </c>
      <c r="B7190" t="s">
        <v>5</v>
      </c>
      <c r="C7190" t="s">
        <v>5</v>
      </c>
      <c r="D7190" t="s">
        <v>5</v>
      </c>
      <c r="E7190" s="1">
        <v>41208.541666666664</v>
      </c>
    </row>
    <row r="7191" spans="1:5" x14ac:dyDescent="0.3">
      <c r="A7191" t="s">
        <v>7</v>
      </c>
      <c r="B7191" t="s">
        <v>5</v>
      </c>
      <c r="C7191" t="s">
        <v>5</v>
      </c>
      <c r="D7191" t="s">
        <v>5</v>
      </c>
      <c r="E7191" s="1">
        <v>41208.583333333336</v>
      </c>
    </row>
    <row r="7192" spans="1:5" x14ac:dyDescent="0.3">
      <c r="A7192" t="s">
        <v>7</v>
      </c>
      <c r="B7192" t="s">
        <v>5</v>
      </c>
      <c r="C7192" t="s">
        <v>5</v>
      </c>
      <c r="D7192" t="s">
        <v>5</v>
      </c>
      <c r="E7192" s="1">
        <v>41208.625</v>
      </c>
    </row>
    <row r="7193" spans="1:5" x14ac:dyDescent="0.3">
      <c r="A7193" t="s">
        <v>7</v>
      </c>
      <c r="B7193" t="s">
        <v>5</v>
      </c>
      <c r="C7193" t="s">
        <v>5</v>
      </c>
      <c r="D7193" t="s">
        <v>5</v>
      </c>
      <c r="E7193" s="1">
        <v>41208.666666666664</v>
      </c>
    </row>
    <row r="7194" spans="1:5" x14ac:dyDescent="0.3">
      <c r="A7194" t="s">
        <v>7</v>
      </c>
      <c r="B7194" t="s">
        <v>5</v>
      </c>
      <c r="C7194" t="s">
        <v>5</v>
      </c>
      <c r="D7194" t="s">
        <v>5</v>
      </c>
      <c r="E7194" s="1">
        <v>41208.708333333336</v>
      </c>
    </row>
    <row r="7195" spans="1:5" x14ac:dyDescent="0.3">
      <c r="A7195" t="s">
        <v>7</v>
      </c>
      <c r="B7195" t="s">
        <v>5</v>
      </c>
      <c r="C7195" t="s">
        <v>5</v>
      </c>
      <c r="D7195" t="s">
        <v>5</v>
      </c>
      <c r="E7195" s="1">
        <v>41208.75</v>
      </c>
    </row>
    <row r="7196" spans="1:5" x14ac:dyDescent="0.3">
      <c r="A7196" t="s">
        <v>7</v>
      </c>
      <c r="B7196" t="s">
        <v>5</v>
      </c>
      <c r="C7196" t="s">
        <v>5</v>
      </c>
      <c r="D7196" t="s">
        <v>5</v>
      </c>
      <c r="E7196" s="1">
        <v>41208.791666666664</v>
      </c>
    </row>
    <row r="7197" spans="1:5" x14ac:dyDescent="0.3">
      <c r="A7197" t="s">
        <v>7</v>
      </c>
      <c r="B7197" t="s">
        <v>5</v>
      </c>
      <c r="C7197" t="s">
        <v>5</v>
      </c>
      <c r="D7197" t="s">
        <v>5</v>
      </c>
      <c r="E7197" s="1">
        <v>41208.833333333336</v>
      </c>
    </row>
    <row r="7198" spans="1:5" x14ac:dyDescent="0.3">
      <c r="A7198" t="s">
        <v>7</v>
      </c>
      <c r="B7198" t="s">
        <v>5</v>
      </c>
      <c r="C7198" t="s">
        <v>5</v>
      </c>
      <c r="D7198" t="s">
        <v>5</v>
      </c>
      <c r="E7198" s="1">
        <v>41208.875</v>
      </c>
    </row>
    <row r="7199" spans="1:5" x14ac:dyDescent="0.3">
      <c r="A7199" t="s">
        <v>7</v>
      </c>
      <c r="B7199" t="s">
        <v>5</v>
      </c>
      <c r="C7199" t="s">
        <v>5</v>
      </c>
      <c r="D7199" t="s">
        <v>5</v>
      </c>
      <c r="E7199" s="1">
        <v>41208.916666666664</v>
      </c>
    </row>
    <row r="7200" spans="1:5" x14ac:dyDescent="0.3">
      <c r="A7200" t="s">
        <v>7</v>
      </c>
      <c r="B7200" t="s">
        <v>5</v>
      </c>
      <c r="C7200" t="s">
        <v>5</v>
      </c>
      <c r="D7200" t="s">
        <v>5</v>
      </c>
      <c r="E7200" s="1">
        <v>41208.958333333336</v>
      </c>
    </row>
    <row r="7201" spans="1:5" x14ac:dyDescent="0.3">
      <c r="A7201" t="s">
        <v>7</v>
      </c>
      <c r="B7201" t="s">
        <v>5</v>
      </c>
      <c r="C7201" t="s">
        <v>5</v>
      </c>
      <c r="D7201" t="s">
        <v>5</v>
      </c>
      <c r="E7201" s="1">
        <v>41209</v>
      </c>
    </row>
    <row r="7202" spans="1:5" x14ac:dyDescent="0.3">
      <c r="A7202" t="s">
        <v>7</v>
      </c>
      <c r="B7202" t="s">
        <v>5</v>
      </c>
      <c r="C7202" t="s">
        <v>5</v>
      </c>
      <c r="D7202" t="s">
        <v>5</v>
      </c>
      <c r="E7202" s="1">
        <v>41209.041666666664</v>
      </c>
    </row>
    <row r="7203" spans="1:5" x14ac:dyDescent="0.3">
      <c r="A7203" t="s">
        <v>7</v>
      </c>
      <c r="B7203" t="s">
        <v>5</v>
      </c>
      <c r="C7203" t="s">
        <v>5</v>
      </c>
      <c r="D7203" t="s">
        <v>5</v>
      </c>
      <c r="E7203" s="1">
        <v>41209.083333333336</v>
      </c>
    </row>
    <row r="7204" spans="1:5" x14ac:dyDescent="0.3">
      <c r="A7204" t="s">
        <v>7</v>
      </c>
      <c r="B7204" t="s">
        <v>5</v>
      </c>
      <c r="C7204" t="s">
        <v>5</v>
      </c>
      <c r="D7204" t="s">
        <v>5</v>
      </c>
      <c r="E7204" s="1">
        <v>41209.125</v>
      </c>
    </row>
    <row r="7205" spans="1:5" x14ac:dyDescent="0.3">
      <c r="A7205" t="s">
        <v>7</v>
      </c>
      <c r="B7205" t="s">
        <v>5</v>
      </c>
      <c r="C7205" t="s">
        <v>5</v>
      </c>
      <c r="D7205" t="s">
        <v>5</v>
      </c>
      <c r="E7205" s="1">
        <v>41209.166666666664</v>
      </c>
    </row>
    <row r="7206" spans="1:5" x14ac:dyDescent="0.3">
      <c r="A7206" t="s">
        <v>7</v>
      </c>
      <c r="B7206" t="s">
        <v>5</v>
      </c>
      <c r="C7206" t="s">
        <v>5</v>
      </c>
      <c r="D7206" t="s">
        <v>5</v>
      </c>
      <c r="E7206" s="1">
        <v>41209.208333333336</v>
      </c>
    </row>
    <row r="7207" spans="1:5" x14ac:dyDescent="0.3">
      <c r="A7207" t="s">
        <v>7</v>
      </c>
      <c r="B7207" t="s">
        <v>5</v>
      </c>
      <c r="C7207" t="s">
        <v>5</v>
      </c>
      <c r="D7207" t="s">
        <v>5</v>
      </c>
      <c r="E7207" s="1">
        <v>41209.25</v>
      </c>
    </row>
    <row r="7208" spans="1:5" x14ac:dyDescent="0.3">
      <c r="A7208" t="s">
        <v>7</v>
      </c>
      <c r="B7208" t="s">
        <v>5</v>
      </c>
      <c r="C7208" t="s">
        <v>5</v>
      </c>
      <c r="D7208" t="s">
        <v>5</v>
      </c>
      <c r="E7208" s="1">
        <v>41209.291666666664</v>
      </c>
    </row>
    <row r="7209" spans="1:5" x14ac:dyDescent="0.3">
      <c r="A7209" t="s">
        <v>7</v>
      </c>
      <c r="B7209" t="s">
        <v>5</v>
      </c>
      <c r="C7209" t="s">
        <v>5</v>
      </c>
      <c r="D7209" t="s">
        <v>5</v>
      </c>
      <c r="E7209" s="1">
        <v>41209.333333333336</v>
      </c>
    </row>
    <row r="7210" spans="1:5" x14ac:dyDescent="0.3">
      <c r="A7210" t="s">
        <v>7</v>
      </c>
      <c r="B7210" t="s">
        <v>5</v>
      </c>
      <c r="C7210" t="s">
        <v>5</v>
      </c>
      <c r="D7210" t="s">
        <v>5</v>
      </c>
      <c r="E7210" s="1">
        <v>41209.375</v>
      </c>
    </row>
    <row r="7211" spans="1:5" x14ac:dyDescent="0.3">
      <c r="A7211" t="s">
        <v>7</v>
      </c>
      <c r="B7211" t="s">
        <v>5</v>
      </c>
      <c r="C7211" t="s">
        <v>5</v>
      </c>
      <c r="D7211" t="s">
        <v>5</v>
      </c>
      <c r="E7211" s="1">
        <v>41209.416666666664</v>
      </c>
    </row>
    <row r="7212" spans="1:5" x14ac:dyDescent="0.3">
      <c r="A7212" t="s">
        <v>7</v>
      </c>
      <c r="B7212" t="s">
        <v>5</v>
      </c>
      <c r="C7212" t="s">
        <v>5</v>
      </c>
      <c r="D7212" t="s">
        <v>5</v>
      </c>
      <c r="E7212" s="1">
        <v>41209.458333333336</v>
      </c>
    </row>
    <row r="7213" spans="1:5" x14ac:dyDescent="0.3">
      <c r="A7213" t="s">
        <v>7</v>
      </c>
      <c r="B7213" t="s">
        <v>5</v>
      </c>
      <c r="C7213" t="s">
        <v>5</v>
      </c>
      <c r="D7213" t="s">
        <v>5</v>
      </c>
      <c r="E7213" s="1">
        <v>41209.5</v>
      </c>
    </row>
    <row r="7214" spans="1:5" x14ac:dyDescent="0.3">
      <c r="A7214" t="s">
        <v>7</v>
      </c>
      <c r="B7214" t="s">
        <v>5</v>
      </c>
      <c r="C7214" t="s">
        <v>5</v>
      </c>
      <c r="D7214" t="s">
        <v>5</v>
      </c>
      <c r="E7214" s="1">
        <v>41209.541666666664</v>
      </c>
    </row>
    <row r="7215" spans="1:5" x14ac:dyDescent="0.3">
      <c r="A7215" t="s">
        <v>7</v>
      </c>
      <c r="B7215" t="s">
        <v>5</v>
      </c>
      <c r="C7215" t="s">
        <v>5</v>
      </c>
      <c r="D7215" t="s">
        <v>5</v>
      </c>
      <c r="E7215" s="1">
        <v>41209.583333333336</v>
      </c>
    </row>
    <row r="7216" spans="1:5" x14ac:dyDescent="0.3">
      <c r="A7216" t="s">
        <v>7</v>
      </c>
      <c r="B7216" t="s">
        <v>5</v>
      </c>
      <c r="C7216" t="s">
        <v>5</v>
      </c>
      <c r="D7216" t="s">
        <v>5</v>
      </c>
      <c r="E7216" s="1">
        <v>41209.625</v>
      </c>
    </row>
    <row r="7217" spans="1:5" x14ac:dyDescent="0.3">
      <c r="A7217" t="s">
        <v>7</v>
      </c>
      <c r="B7217" t="s">
        <v>5</v>
      </c>
      <c r="C7217" t="s">
        <v>5</v>
      </c>
      <c r="D7217" t="s">
        <v>5</v>
      </c>
      <c r="E7217" s="1">
        <v>41209.666666666664</v>
      </c>
    </row>
    <row r="7218" spans="1:5" x14ac:dyDescent="0.3">
      <c r="A7218" t="s">
        <v>7</v>
      </c>
      <c r="B7218" t="s">
        <v>5</v>
      </c>
      <c r="C7218" t="s">
        <v>5</v>
      </c>
      <c r="D7218" t="s">
        <v>5</v>
      </c>
      <c r="E7218" s="1">
        <v>41209.708333333336</v>
      </c>
    </row>
    <row r="7219" spans="1:5" x14ac:dyDescent="0.3">
      <c r="A7219" t="s">
        <v>7</v>
      </c>
      <c r="B7219" t="s">
        <v>5</v>
      </c>
      <c r="C7219" t="s">
        <v>5</v>
      </c>
      <c r="D7219" t="s">
        <v>5</v>
      </c>
      <c r="E7219" s="1">
        <v>41209.75</v>
      </c>
    </row>
    <row r="7220" spans="1:5" x14ac:dyDescent="0.3">
      <c r="A7220" t="s">
        <v>7</v>
      </c>
      <c r="B7220" t="s">
        <v>5</v>
      </c>
      <c r="C7220" t="s">
        <v>5</v>
      </c>
      <c r="D7220" t="s">
        <v>5</v>
      </c>
      <c r="E7220" s="1">
        <v>41209.791666666664</v>
      </c>
    </row>
    <row r="7221" spans="1:5" x14ac:dyDescent="0.3">
      <c r="A7221" t="s">
        <v>7</v>
      </c>
      <c r="B7221" t="s">
        <v>5</v>
      </c>
      <c r="C7221" t="s">
        <v>5</v>
      </c>
      <c r="D7221" t="s">
        <v>5</v>
      </c>
      <c r="E7221" s="1">
        <v>41209.833333333336</v>
      </c>
    </row>
    <row r="7222" spans="1:5" x14ac:dyDescent="0.3">
      <c r="A7222" t="s">
        <v>7</v>
      </c>
      <c r="B7222" t="s">
        <v>5</v>
      </c>
      <c r="C7222" t="s">
        <v>5</v>
      </c>
      <c r="D7222" t="s">
        <v>5</v>
      </c>
      <c r="E7222" s="1">
        <v>41209.875</v>
      </c>
    </row>
    <row r="7223" spans="1:5" x14ac:dyDescent="0.3">
      <c r="A7223" t="s">
        <v>7</v>
      </c>
      <c r="B7223" t="s">
        <v>5</v>
      </c>
      <c r="C7223" t="s">
        <v>5</v>
      </c>
      <c r="D7223" t="s">
        <v>5</v>
      </c>
      <c r="E7223" s="1">
        <v>41209.916666666664</v>
      </c>
    </row>
    <row r="7224" spans="1:5" x14ac:dyDescent="0.3">
      <c r="A7224" t="s">
        <v>7</v>
      </c>
      <c r="B7224" t="s">
        <v>5</v>
      </c>
      <c r="C7224" t="s">
        <v>5</v>
      </c>
      <c r="D7224" t="s">
        <v>5</v>
      </c>
      <c r="E7224" s="1">
        <v>41209.958333333336</v>
      </c>
    </row>
    <row r="7225" spans="1:5" x14ac:dyDescent="0.3">
      <c r="A7225" t="s">
        <v>7</v>
      </c>
      <c r="B7225" t="s">
        <v>5</v>
      </c>
      <c r="C7225" t="s">
        <v>5</v>
      </c>
      <c r="D7225" t="s">
        <v>5</v>
      </c>
      <c r="E7225" s="1">
        <v>41210</v>
      </c>
    </row>
    <row r="7226" spans="1:5" x14ac:dyDescent="0.3">
      <c r="A7226" t="s">
        <v>7</v>
      </c>
      <c r="B7226" t="s">
        <v>5</v>
      </c>
      <c r="C7226" t="s">
        <v>5</v>
      </c>
      <c r="D7226" t="s">
        <v>5</v>
      </c>
      <c r="E7226" s="1">
        <v>41210.041666666664</v>
      </c>
    </row>
    <row r="7227" spans="1:5" x14ac:dyDescent="0.3">
      <c r="A7227" t="s">
        <v>7</v>
      </c>
      <c r="B7227" t="s">
        <v>5</v>
      </c>
      <c r="C7227" t="s">
        <v>5</v>
      </c>
      <c r="D7227" t="s">
        <v>5</v>
      </c>
      <c r="E7227" s="1">
        <v>41210.083333333336</v>
      </c>
    </row>
    <row r="7228" spans="1:5" x14ac:dyDescent="0.3">
      <c r="A7228" t="s">
        <v>7</v>
      </c>
      <c r="B7228" t="s">
        <v>5</v>
      </c>
      <c r="C7228" t="s">
        <v>5</v>
      </c>
      <c r="D7228" t="s">
        <v>5</v>
      </c>
      <c r="E7228" s="1">
        <v>41210.125</v>
      </c>
    </row>
    <row r="7229" spans="1:5" x14ac:dyDescent="0.3">
      <c r="A7229" t="s">
        <v>7</v>
      </c>
      <c r="B7229" t="s">
        <v>5</v>
      </c>
      <c r="C7229" t="s">
        <v>5</v>
      </c>
      <c r="D7229" t="s">
        <v>5</v>
      </c>
      <c r="E7229" s="1">
        <v>41210.166666666664</v>
      </c>
    </row>
    <row r="7230" spans="1:5" x14ac:dyDescent="0.3">
      <c r="A7230" t="s">
        <v>7</v>
      </c>
      <c r="B7230" t="s">
        <v>5</v>
      </c>
      <c r="C7230" t="s">
        <v>5</v>
      </c>
      <c r="D7230" t="s">
        <v>5</v>
      </c>
      <c r="E7230" s="1">
        <v>41210.208333333336</v>
      </c>
    </row>
    <row r="7231" spans="1:5" x14ac:dyDescent="0.3">
      <c r="A7231" t="s">
        <v>7</v>
      </c>
      <c r="B7231" t="s">
        <v>5</v>
      </c>
      <c r="C7231" t="s">
        <v>5</v>
      </c>
      <c r="D7231" t="s">
        <v>5</v>
      </c>
      <c r="E7231" s="1">
        <v>41210.25</v>
      </c>
    </row>
    <row r="7232" spans="1:5" x14ac:dyDescent="0.3">
      <c r="A7232" t="s">
        <v>7</v>
      </c>
      <c r="B7232" t="s">
        <v>5</v>
      </c>
      <c r="C7232" t="s">
        <v>5</v>
      </c>
      <c r="D7232" t="s">
        <v>5</v>
      </c>
      <c r="E7232" s="1">
        <v>41210.291666666664</v>
      </c>
    </row>
    <row r="7233" spans="1:5" x14ac:dyDescent="0.3">
      <c r="A7233" t="s">
        <v>7</v>
      </c>
      <c r="B7233" t="s">
        <v>5</v>
      </c>
      <c r="C7233" t="s">
        <v>5</v>
      </c>
      <c r="D7233" t="s">
        <v>5</v>
      </c>
      <c r="E7233" s="1">
        <v>41210.333333333336</v>
      </c>
    </row>
    <row r="7234" spans="1:5" x14ac:dyDescent="0.3">
      <c r="A7234" t="s">
        <v>7</v>
      </c>
      <c r="B7234" t="s">
        <v>5</v>
      </c>
      <c r="C7234" t="s">
        <v>5</v>
      </c>
      <c r="D7234" t="s">
        <v>5</v>
      </c>
      <c r="E7234" s="1">
        <v>41210.375</v>
      </c>
    </row>
    <row r="7235" spans="1:5" x14ac:dyDescent="0.3">
      <c r="A7235" t="s">
        <v>7</v>
      </c>
      <c r="B7235" t="s">
        <v>5</v>
      </c>
      <c r="C7235" t="s">
        <v>5</v>
      </c>
      <c r="D7235" t="s">
        <v>5</v>
      </c>
      <c r="E7235" s="1">
        <v>41210.416666666664</v>
      </c>
    </row>
    <row r="7236" spans="1:5" x14ac:dyDescent="0.3">
      <c r="A7236" t="s">
        <v>7</v>
      </c>
      <c r="B7236" t="s">
        <v>5</v>
      </c>
      <c r="C7236" t="s">
        <v>5</v>
      </c>
      <c r="D7236" t="s">
        <v>5</v>
      </c>
      <c r="E7236" s="1">
        <v>41210.458333333336</v>
      </c>
    </row>
    <row r="7237" spans="1:5" x14ac:dyDescent="0.3">
      <c r="A7237" t="s">
        <v>7</v>
      </c>
      <c r="B7237" t="s">
        <v>5</v>
      </c>
      <c r="C7237" t="s">
        <v>5</v>
      </c>
      <c r="D7237" t="s">
        <v>5</v>
      </c>
      <c r="E7237" s="1">
        <v>41210.5</v>
      </c>
    </row>
    <row r="7238" spans="1:5" x14ac:dyDescent="0.3">
      <c r="A7238" t="s">
        <v>7</v>
      </c>
      <c r="B7238" t="s">
        <v>5</v>
      </c>
      <c r="C7238" t="s">
        <v>5</v>
      </c>
      <c r="D7238" t="s">
        <v>5</v>
      </c>
      <c r="E7238" s="1">
        <v>41210.541666666664</v>
      </c>
    </row>
    <row r="7239" spans="1:5" x14ac:dyDescent="0.3">
      <c r="A7239" t="s">
        <v>7</v>
      </c>
      <c r="B7239" t="s">
        <v>5</v>
      </c>
      <c r="C7239" t="s">
        <v>5</v>
      </c>
      <c r="D7239" t="s">
        <v>5</v>
      </c>
      <c r="E7239" s="1">
        <v>41210.583333333336</v>
      </c>
    </row>
    <row r="7240" spans="1:5" x14ac:dyDescent="0.3">
      <c r="A7240" t="s">
        <v>7</v>
      </c>
      <c r="B7240" t="s">
        <v>5</v>
      </c>
      <c r="C7240" t="s">
        <v>5</v>
      </c>
      <c r="D7240" t="s">
        <v>5</v>
      </c>
      <c r="E7240" s="1">
        <v>41210.625</v>
      </c>
    </row>
    <row r="7241" spans="1:5" x14ac:dyDescent="0.3">
      <c r="A7241" t="s">
        <v>7</v>
      </c>
      <c r="B7241" t="s">
        <v>5</v>
      </c>
      <c r="C7241" t="s">
        <v>5</v>
      </c>
      <c r="D7241" t="s">
        <v>5</v>
      </c>
      <c r="E7241" s="1">
        <v>41210.666666666664</v>
      </c>
    </row>
    <row r="7242" spans="1:5" x14ac:dyDescent="0.3">
      <c r="A7242" t="s">
        <v>7</v>
      </c>
      <c r="B7242" t="s">
        <v>5</v>
      </c>
      <c r="C7242" t="s">
        <v>5</v>
      </c>
      <c r="D7242" t="s">
        <v>5</v>
      </c>
      <c r="E7242" s="1">
        <v>41210.708333333336</v>
      </c>
    </row>
    <row r="7243" spans="1:5" x14ac:dyDescent="0.3">
      <c r="A7243" t="s">
        <v>7</v>
      </c>
      <c r="B7243" t="s">
        <v>5</v>
      </c>
      <c r="C7243" t="s">
        <v>5</v>
      </c>
      <c r="D7243" t="s">
        <v>5</v>
      </c>
      <c r="E7243" s="1">
        <v>41210.75</v>
      </c>
    </row>
    <row r="7244" spans="1:5" x14ac:dyDescent="0.3">
      <c r="A7244" t="s">
        <v>7</v>
      </c>
      <c r="B7244" t="s">
        <v>5</v>
      </c>
      <c r="C7244" t="s">
        <v>5</v>
      </c>
      <c r="D7244" t="s">
        <v>5</v>
      </c>
      <c r="E7244" s="1">
        <v>41210.791666666664</v>
      </c>
    </row>
    <row r="7245" spans="1:5" x14ac:dyDescent="0.3">
      <c r="A7245" t="s">
        <v>7</v>
      </c>
      <c r="B7245" t="s">
        <v>5</v>
      </c>
      <c r="C7245" t="s">
        <v>5</v>
      </c>
      <c r="D7245" t="s">
        <v>5</v>
      </c>
      <c r="E7245" s="1">
        <v>41210.833333333336</v>
      </c>
    </row>
    <row r="7246" spans="1:5" x14ac:dyDescent="0.3">
      <c r="A7246" t="s">
        <v>7</v>
      </c>
      <c r="B7246" t="s">
        <v>5</v>
      </c>
      <c r="C7246" t="s">
        <v>5</v>
      </c>
      <c r="D7246" t="s">
        <v>5</v>
      </c>
      <c r="E7246" s="1">
        <v>41210.875</v>
      </c>
    </row>
    <row r="7247" spans="1:5" x14ac:dyDescent="0.3">
      <c r="A7247" t="s">
        <v>7</v>
      </c>
      <c r="B7247" t="s">
        <v>5</v>
      </c>
      <c r="C7247" t="s">
        <v>5</v>
      </c>
      <c r="D7247" t="s">
        <v>5</v>
      </c>
      <c r="E7247" s="1">
        <v>41210.916666666664</v>
      </c>
    </row>
    <row r="7248" spans="1:5" x14ac:dyDescent="0.3">
      <c r="A7248" t="s">
        <v>7</v>
      </c>
      <c r="B7248" t="s">
        <v>5</v>
      </c>
      <c r="C7248" t="s">
        <v>5</v>
      </c>
      <c r="D7248" t="s">
        <v>5</v>
      </c>
      <c r="E7248" s="1">
        <v>41210.958333333336</v>
      </c>
    </row>
    <row r="7249" spans="1:5" x14ac:dyDescent="0.3">
      <c r="A7249" t="s">
        <v>7</v>
      </c>
      <c r="B7249" t="s">
        <v>5</v>
      </c>
      <c r="C7249" t="s">
        <v>5</v>
      </c>
      <c r="D7249" t="s">
        <v>5</v>
      </c>
      <c r="E7249" s="1">
        <v>41211</v>
      </c>
    </row>
    <row r="7250" spans="1:5" x14ac:dyDescent="0.3">
      <c r="A7250" t="s">
        <v>7</v>
      </c>
      <c r="B7250" t="s">
        <v>5</v>
      </c>
      <c r="C7250" t="s">
        <v>5</v>
      </c>
      <c r="D7250" t="s">
        <v>5</v>
      </c>
      <c r="E7250" s="1">
        <v>41211.041666666664</v>
      </c>
    </row>
    <row r="7251" spans="1:5" x14ac:dyDescent="0.3">
      <c r="A7251" t="s">
        <v>7</v>
      </c>
      <c r="B7251" t="s">
        <v>5</v>
      </c>
      <c r="C7251" t="s">
        <v>5</v>
      </c>
      <c r="D7251" t="s">
        <v>5</v>
      </c>
      <c r="E7251" s="1">
        <v>41211.083333333336</v>
      </c>
    </row>
    <row r="7252" spans="1:5" x14ac:dyDescent="0.3">
      <c r="A7252" t="s">
        <v>7</v>
      </c>
      <c r="B7252" t="s">
        <v>5</v>
      </c>
      <c r="C7252" t="s">
        <v>5</v>
      </c>
      <c r="D7252" t="s">
        <v>5</v>
      </c>
      <c r="E7252" s="1">
        <v>41211.125</v>
      </c>
    </row>
    <row r="7253" spans="1:5" x14ac:dyDescent="0.3">
      <c r="A7253" t="s">
        <v>7</v>
      </c>
      <c r="B7253" t="s">
        <v>5</v>
      </c>
      <c r="C7253" t="s">
        <v>5</v>
      </c>
      <c r="D7253" t="s">
        <v>5</v>
      </c>
      <c r="E7253" s="1">
        <v>41211.166666666664</v>
      </c>
    </row>
    <row r="7254" spans="1:5" x14ac:dyDescent="0.3">
      <c r="A7254" t="s">
        <v>7</v>
      </c>
      <c r="B7254" t="s">
        <v>5</v>
      </c>
      <c r="C7254" t="s">
        <v>5</v>
      </c>
      <c r="D7254" t="s">
        <v>5</v>
      </c>
      <c r="E7254" s="1">
        <v>41211.208333333336</v>
      </c>
    </row>
    <row r="7255" spans="1:5" x14ac:dyDescent="0.3">
      <c r="A7255" t="s">
        <v>7</v>
      </c>
      <c r="B7255" t="s">
        <v>5</v>
      </c>
      <c r="C7255" t="s">
        <v>5</v>
      </c>
      <c r="D7255" t="s">
        <v>5</v>
      </c>
      <c r="E7255" s="1">
        <v>41211.25</v>
      </c>
    </row>
    <row r="7256" spans="1:5" x14ac:dyDescent="0.3">
      <c r="A7256" t="s">
        <v>7</v>
      </c>
      <c r="B7256" t="s">
        <v>5</v>
      </c>
      <c r="C7256" t="s">
        <v>5</v>
      </c>
      <c r="D7256" t="s">
        <v>5</v>
      </c>
      <c r="E7256" s="1">
        <v>41211.291666666664</v>
      </c>
    </row>
    <row r="7257" spans="1:5" x14ac:dyDescent="0.3">
      <c r="A7257" t="s">
        <v>7</v>
      </c>
      <c r="B7257" t="s">
        <v>5</v>
      </c>
      <c r="C7257" t="s">
        <v>5</v>
      </c>
      <c r="D7257" t="s">
        <v>5</v>
      </c>
      <c r="E7257" s="1">
        <v>41211.333333333336</v>
      </c>
    </row>
    <row r="7258" spans="1:5" x14ac:dyDescent="0.3">
      <c r="A7258" t="s">
        <v>7</v>
      </c>
      <c r="B7258" t="s">
        <v>5</v>
      </c>
      <c r="C7258" t="s">
        <v>5</v>
      </c>
      <c r="D7258" t="s">
        <v>5</v>
      </c>
      <c r="E7258" s="1">
        <v>41211.375</v>
      </c>
    </row>
    <row r="7259" spans="1:5" x14ac:dyDescent="0.3">
      <c r="A7259" t="s">
        <v>7</v>
      </c>
      <c r="B7259" t="s">
        <v>5</v>
      </c>
      <c r="C7259" t="s">
        <v>5</v>
      </c>
      <c r="D7259" t="s">
        <v>5</v>
      </c>
      <c r="E7259" s="1">
        <v>41211.416666666664</v>
      </c>
    </row>
    <row r="7260" spans="1:5" x14ac:dyDescent="0.3">
      <c r="A7260" t="s">
        <v>7</v>
      </c>
      <c r="B7260" t="s">
        <v>5</v>
      </c>
      <c r="C7260" t="s">
        <v>5</v>
      </c>
      <c r="D7260" t="s">
        <v>5</v>
      </c>
      <c r="E7260" s="1">
        <v>41211.458333333336</v>
      </c>
    </row>
    <row r="7261" spans="1:5" x14ac:dyDescent="0.3">
      <c r="A7261" t="s">
        <v>7</v>
      </c>
      <c r="B7261" t="s">
        <v>5</v>
      </c>
      <c r="C7261" t="s">
        <v>5</v>
      </c>
      <c r="D7261" t="s">
        <v>5</v>
      </c>
      <c r="E7261" s="1">
        <v>41211.5</v>
      </c>
    </row>
    <row r="7262" spans="1:5" x14ac:dyDescent="0.3">
      <c r="A7262" t="s">
        <v>7</v>
      </c>
      <c r="B7262" t="s">
        <v>5</v>
      </c>
      <c r="C7262" t="s">
        <v>5</v>
      </c>
      <c r="D7262" t="s">
        <v>5</v>
      </c>
      <c r="E7262" s="1">
        <v>41211.541666666664</v>
      </c>
    </row>
    <row r="7263" spans="1:5" x14ac:dyDescent="0.3">
      <c r="A7263" t="s">
        <v>7</v>
      </c>
      <c r="B7263" t="s">
        <v>5</v>
      </c>
      <c r="C7263" t="s">
        <v>5</v>
      </c>
      <c r="D7263" t="s">
        <v>5</v>
      </c>
      <c r="E7263" s="1">
        <v>41211.583333333336</v>
      </c>
    </row>
    <row r="7264" spans="1:5" x14ac:dyDescent="0.3">
      <c r="A7264" t="s">
        <v>7</v>
      </c>
      <c r="B7264" t="s">
        <v>5</v>
      </c>
      <c r="C7264" t="s">
        <v>5</v>
      </c>
      <c r="D7264" t="s">
        <v>5</v>
      </c>
      <c r="E7264" s="1">
        <v>41211.625</v>
      </c>
    </row>
    <row r="7265" spans="1:5" x14ac:dyDescent="0.3">
      <c r="A7265" t="s">
        <v>7</v>
      </c>
      <c r="B7265" t="s">
        <v>5</v>
      </c>
      <c r="C7265" t="s">
        <v>5</v>
      </c>
      <c r="D7265" t="s">
        <v>5</v>
      </c>
      <c r="E7265" s="1">
        <v>41211.666666666664</v>
      </c>
    </row>
    <row r="7266" spans="1:5" x14ac:dyDescent="0.3">
      <c r="A7266" t="s">
        <v>7</v>
      </c>
      <c r="B7266" t="s">
        <v>5</v>
      </c>
      <c r="C7266" t="s">
        <v>5</v>
      </c>
      <c r="D7266" t="s">
        <v>5</v>
      </c>
      <c r="E7266" s="1">
        <v>41211.708333333336</v>
      </c>
    </row>
    <row r="7267" spans="1:5" x14ac:dyDescent="0.3">
      <c r="A7267" t="s">
        <v>7</v>
      </c>
      <c r="B7267" t="s">
        <v>5</v>
      </c>
      <c r="C7267" t="s">
        <v>5</v>
      </c>
      <c r="D7267" t="s">
        <v>5</v>
      </c>
      <c r="E7267" s="1">
        <v>41211.75</v>
      </c>
    </row>
    <row r="7268" spans="1:5" x14ac:dyDescent="0.3">
      <c r="A7268" t="s">
        <v>7</v>
      </c>
      <c r="B7268" t="s">
        <v>5</v>
      </c>
      <c r="C7268" t="s">
        <v>5</v>
      </c>
      <c r="D7268" t="s">
        <v>5</v>
      </c>
      <c r="E7268" s="1">
        <v>41211.791666666664</v>
      </c>
    </row>
    <row r="7269" spans="1:5" x14ac:dyDescent="0.3">
      <c r="A7269" t="s">
        <v>7</v>
      </c>
      <c r="B7269" t="s">
        <v>5</v>
      </c>
      <c r="C7269" t="s">
        <v>5</v>
      </c>
      <c r="D7269" t="s">
        <v>5</v>
      </c>
      <c r="E7269" s="1">
        <v>41211.833333333336</v>
      </c>
    </row>
    <row r="7270" spans="1:5" x14ac:dyDescent="0.3">
      <c r="A7270" t="s">
        <v>7</v>
      </c>
      <c r="B7270" t="s">
        <v>5</v>
      </c>
      <c r="C7270" t="s">
        <v>5</v>
      </c>
      <c r="D7270" t="s">
        <v>5</v>
      </c>
      <c r="E7270" s="1">
        <v>41211.875</v>
      </c>
    </row>
    <row r="7271" spans="1:5" x14ac:dyDescent="0.3">
      <c r="A7271" t="s">
        <v>7</v>
      </c>
      <c r="B7271" t="s">
        <v>5</v>
      </c>
      <c r="C7271" t="s">
        <v>5</v>
      </c>
      <c r="D7271" t="s">
        <v>5</v>
      </c>
      <c r="E7271" s="1">
        <v>41211.916666666664</v>
      </c>
    </row>
    <row r="7272" spans="1:5" x14ac:dyDescent="0.3">
      <c r="A7272" t="s">
        <v>7</v>
      </c>
      <c r="B7272" t="s">
        <v>5</v>
      </c>
      <c r="C7272" t="s">
        <v>5</v>
      </c>
      <c r="D7272" t="s">
        <v>5</v>
      </c>
      <c r="E7272" s="1">
        <v>41211.958333333336</v>
      </c>
    </row>
    <row r="7273" spans="1:5" x14ac:dyDescent="0.3">
      <c r="A7273" t="s">
        <v>7</v>
      </c>
      <c r="B7273" t="s">
        <v>5</v>
      </c>
      <c r="C7273" t="s">
        <v>5</v>
      </c>
      <c r="D7273" t="s">
        <v>5</v>
      </c>
      <c r="E7273" s="1">
        <v>41212</v>
      </c>
    </row>
    <row r="7274" spans="1:5" x14ac:dyDescent="0.3">
      <c r="A7274" t="s">
        <v>7</v>
      </c>
      <c r="B7274" t="s">
        <v>5</v>
      </c>
      <c r="C7274" t="s">
        <v>5</v>
      </c>
      <c r="D7274" t="s">
        <v>5</v>
      </c>
      <c r="E7274" s="1">
        <v>41212.041666666664</v>
      </c>
    </row>
    <row r="7275" spans="1:5" x14ac:dyDescent="0.3">
      <c r="A7275" t="s">
        <v>7</v>
      </c>
      <c r="B7275" t="s">
        <v>5</v>
      </c>
      <c r="C7275" t="s">
        <v>5</v>
      </c>
      <c r="D7275" t="s">
        <v>5</v>
      </c>
      <c r="E7275" s="1">
        <v>41212.083333333336</v>
      </c>
    </row>
    <row r="7276" spans="1:5" x14ac:dyDescent="0.3">
      <c r="A7276" t="s">
        <v>7</v>
      </c>
      <c r="B7276" t="s">
        <v>5</v>
      </c>
      <c r="C7276" t="s">
        <v>5</v>
      </c>
      <c r="D7276" t="s">
        <v>5</v>
      </c>
      <c r="E7276" s="1">
        <v>41212.125</v>
      </c>
    </row>
    <row r="7277" spans="1:5" x14ac:dyDescent="0.3">
      <c r="A7277" t="s">
        <v>7</v>
      </c>
      <c r="B7277" t="s">
        <v>5</v>
      </c>
      <c r="C7277" t="s">
        <v>5</v>
      </c>
      <c r="D7277" t="s">
        <v>5</v>
      </c>
      <c r="E7277" s="1">
        <v>41212.166666666664</v>
      </c>
    </row>
    <row r="7278" spans="1:5" x14ac:dyDescent="0.3">
      <c r="A7278" t="s">
        <v>7</v>
      </c>
      <c r="B7278" t="s">
        <v>5</v>
      </c>
      <c r="C7278" t="s">
        <v>5</v>
      </c>
      <c r="D7278" t="s">
        <v>5</v>
      </c>
      <c r="E7278" s="1">
        <v>41212.208333333336</v>
      </c>
    </row>
    <row r="7279" spans="1:5" x14ac:dyDescent="0.3">
      <c r="A7279" t="s">
        <v>7</v>
      </c>
      <c r="B7279" t="s">
        <v>5</v>
      </c>
      <c r="C7279" t="s">
        <v>5</v>
      </c>
      <c r="D7279" t="s">
        <v>5</v>
      </c>
      <c r="E7279" s="1">
        <v>41212.25</v>
      </c>
    </row>
    <row r="7280" spans="1:5" x14ac:dyDescent="0.3">
      <c r="A7280" t="s">
        <v>7</v>
      </c>
      <c r="B7280" t="s">
        <v>5</v>
      </c>
      <c r="C7280" t="s">
        <v>5</v>
      </c>
      <c r="D7280" t="s">
        <v>5</v>
      </c>
      <c r="E7280" s="1">
        <v>41212.291666666664</v>
      </c>
    </row>
    <row r="7281" spans="1:5" x14ac:dyDescent="0.3">
      <c r="A7281" t="s">
        <v>7</v>
      </c>
      <c r="B7281" t="s">
        <v>5</v>
      </c>
      <c r="C7281" t="s">
        <v>5</v>
      </c>
      <c r="D7281" t="s">
        <v>5</v>
      </c>
      <c r="E7281" s="1">
        <v>41212.333333333336</v>
      </c>
    </row>
    <row r="7282" spans="1:5" x14ac:dyDescent="0.3">
      <c r="A7282" t="s">
        <v>7</v>
      </c>
      <c r="B7282" t="s">
        <v>5</v>
      </c>
      <c r="C7282" t="s">
        <v>5</v>
      </c>
      <c r="D7282" t="s">
        <v>5</v>
      </c>
      <c r="E7282" s="1">
        <v>41212.375</v>
      </c>
    </row>
    <row r="7283" spans="1:5" x14ac:dyDescent="0.3">
      <c r="A7283" t="s">
        <v>7</v>
      </c>
      <c r="B7283" t="s">
        <v>5</v>
      </c>
      <c r="C7283" t="s">
        <v>5</v>
      </c>
      <c r="D7283" t="s">
        <v>5</v>
      </c>
      <c r="E7283" s="1">
        <v>41212.416666666664</v>
      </c>
    </row>
    <row r="7284" spans="1:5" x14ac:dyDescent="0.3">
      <c r="A7284" t="s">
        <v>7</v>
      </c>
      <c r="B7284" t="s">
        <v>5</v>
      </c>
      <c r="C7284" t="s">
        <v>5</v>
      </c>
      <c r="D7284" t="s">
        <v>5</v>
      </c>
      <c r="E7284" s="1">
        <v>41212.458333333336</v>
      </c>
    </row>
    <row r="7285" spans="1:5" x14ac:dyDescent="0.3">
      <c r="A7285" t="s">
        <v>7</v>
      </c>
      <c r="B7285" t="s">
        <v>5</v>
      </c>
      <c r="C7285" t="s">
        <v>5</v>
      </c>
      <c r="D7285" t="s">
        <v>5</v>
      </c>
      <c r="E7285" s="1">
        <v>41212.5</v>
      </c>
    </row>
    <row r="7286" spans="1:5" x14ac:dyDescent="0.3">
      <c r="A7286" t="s">
        <v>7</v>
      </c>
      <c r="B7286" t="s">
        <v>5</v>
      </c>
      <c r="C7286" t="s">
        <v>5</v>
      </c>
      <c r="D7286" t="s">
        <v>5</v>
      </c>
      <c r="E7286" s="1">
        <v>41212.541666666664</v>
      </c>
    </row>
    <row r="7287" spans="1:5" x14ac:dyDescent="0.3">
      <c r="A7287">
        <v>0.99055347420662199</v>
      </c>
      <c r="B7287">
        <v>54.358181818181826</v>
      </c>
      <c r="C7287">
        <v>850.4018181818185</v>
      </c>
      <c r="D7287">
        <v>23.847272727272724</v>
      </c>
      <c r="E7287" s="1">
        <v>41212.583333333336</v>
      </c>
    </row>
    <row r="7288" spans="1:5" x14ac:dyDescent="0.3">
      <c r="A7288">
        <v>0.99205694764089503</v>
      </c>
      <c r="B7288">
        <v>56.567796610169516</v>
      </c>
      <c r="C7288">
        <v>850.4016949152541</v>
      </c>
      <c r="D7288">
        <v>23.372881355932201</v>
      </c>
      <c r="E7288" s="1">
        <v>41212.625</v>
      </c>
    </row>
    <row r="7289" spans="1:5" x14ac:dyDescent="0.3">
      <c r="A7289">
        <v>0.99486076905948695</v>
      </c>
      <c r="B7289">
        <v>59.494915254237291</v>
      </c>
      <c r="C7289">
        <v>850.83389830508452</v>
      </c>
      <c r="D7289">
        <v>22.671186440677968</v>
      </c>
      <c r="E7289" s="1">
        <v>41212.666666666664</v>
      </c>
    </row>
    <row r="7290" spans="1:5" x14ac:dyDescent="0.3">
      <c r="A7290">
        <v>1.0032949305994301</v>
      </c>
      <c r="B7290">
        <v>78.020338983050834</v>
      </c>
      <c r="C7290">
        <v>851.30847457627158</v>
      </c>
      <c r="D7290">
        <v>20.091525423728807</v>
      </c>
      <c r="E7290" s="1">
        <v>41212.708333333336</v>
      </c>
    </row>
    <row r="7291" spans="1:5" x14ac:dyDescent="0.3">
      <c r="A7291">
        <v>1.00584509002747</v>
      </c>
      <c r="B7291">
        <v>80.074137931034485</v>
      </c>
      <c r="C7291">
        <v>851.8620689655171</v>
      </c>
      <c r="D7291">
        <v>19.556896551724133</v>
      </c>
      <c r="E7291" s="1">
        <v>41212.75</v>
      </c>
    </row>
    <row r="7292" spans="1:5" x14ac:dyDescent="0.3">
      <c r="A7292">
        <v>1.0070551317160601</v>
      </c>
      <c r="B7292">
        <v>77.928813559322066</v>
      </c>
      <c r="C7292">
        <v>852.36610169491519</v>
      </c>
      <c r="D7292">
        <v>19.457627118644073</v>
      </c>
      <c r="E7292" s="1">
        <v>41212.791666666664</v>
      </c>
    </row>
    <row r="7293" spans="1:5" x14ac:dyDescent="0.3">
      <c r="A7293">
        <v>1.00941759024894</v>
      </c>
      <c r="B7293">
        <v>81.125423728813587</v>
      </c>
      <c r="C7293">
        <v>853.7610169491528</v>
      </c>
      <c r="D7293">
        <v>19.198305084745769</v>
      </c>
      <c r="E7293" s="1">
        <v>41212.833333333336</v>
      </c>
    </row>
    <row r="7294" spans="1:5" x14ac:dyDescent="0.3">
      <c r="A7294">
        <v>1.0125449945867999</v>
      </c>
      <c r="B7294">
        <v>84.147457627118641</v>
      </c>
      <c r="C7294">
        <v>854.56779661016969</v>
      </c>
      <c r="D7294">
        <v>18.577966101694919</v>
      </c>
      <c r="E7294" s="1">
        <v>41212.875</v>
      </c>
    </row>
    <row r="7295" spans="1:5" x14ac:dyDescent="0.3">
      <c r="A7295">
        <v>1.01464817711477</v>
      </c>
      <c r="B7295">
        <v>87.250847457627117</v>
      </c>
      <c r="C7295">
        <v>854.99661016949153</v>
      </c>
      <c r="D7295">
        <v>18.105084745762721</v>
      </c>
      <c r="E7295" s="1">
        <v>41212.916666666664</v>
      </c>
    </row>
    <row r="7296" spans="1:5" x14ac:dyDescent="0.3">
      <c r="A7296">
        <v>1.0146008584514501</v>
      </c>
      <c r="B7296">
        <v>87.491525423728817</v>
      </c>
      <c r="C7296">
        <v>854.66440677966079</v>
      </c>
      <c r="D7296">
        <v>18.011864406779662</v>
      </c>
      <c r="E7296" s="1">
        <v>41212.958333333336</v>
      </c>
    </row>
    <row r="7297" spans="1:5" x14ac:dyDescent="0.3">
      <c r="A7297">
        <v>1.0145289867045899</v>
      </c>
      <c r="B7297">
        <v>87.969491525423706</v>
      </c>
      <c r="C7297">
        <v>854.25084745762661</v>
      </c>
      <c r="D7297">
        <v>17.894915254237272</v>
      </c>
      <c r="E7297" s="1">
        <v>41213</v>
      </c>
    </row>
    <row r="7298" spans="1:5" x14ac:dyDescent="0.3">
      <c r="A7298">
        <v>1.01490162601043</v>
      </c>
      <c r="B7298">
        <v>88.223728813559319</v>
      </c>
      <c r="C7298">
        <v>853.74406779660944</v>
      </c>
      <c r="D7298">
        <v>17.644067796610173</v>
      </c>
      <c r="E7298" s="1">
        <v>41213.041666666664</v>
      </c>
    </row>
    <row r="7299" spans="1:5" x14ac:dyDescent="0.3">
      <c r="A7299">
        <v>1.0158436680426901</v>
      </c>
      <c r="B7299">
        <v>89.250847457627103</v>
      </c>
      <c r="C7299">
        <v>853.45932203389862</v>
      </c>
      <c r="D7299">
        <v>17.300000000000004</v>
      </c>
      <c r="E7299" s="1">
        <v>41213.083333333336</v>
      </c>
    </row>
    <row r="7300" spans="1:5" x14ac:dyDescent="0.3">
      <c r="A7300">
        <v>1.01610539001404</v>
      </c>
      <c r="B7300">
        <v>89.589830508474535</v>
      </c>
      <c r="C7300">
        <v>853.20508474576229</v>
      </c>
      <c r="D7300">
        <v>17.150847457627133</v>
      </c>
      <c r="E7300" s="1">
        <v>41213.125</v>
      </c>
    </row>
    <row r="7301" spans="1:5" x14ac:dyDescent="0.3">
      <c r="A7301">
        <v>1.0166249833557</v>
      </c>
      <c r="B7301">
        <v>89.828813559322029</v>
      </c>
      <c r="C7301">
        <v>853.37288135593201</v>
      </c>
      <c r="D7301">
        <v>17.066101694915265</v>
      </c>
      <c r="E7301" s="1">
        <v>41213.166666666664</v>
      </c>
    </row>
    <row r="7302" spans="1:5" x14ac:dyDescent="0.3">
      <c r="A7302">
        <v>1.0174096405615201</v>
      </c>
      <c r="B7302">
        <v>89.940677966101731</v>
      </c>
      <c r="C7302">
        <v>853.89322033898304</v>
      </c>
      <c r="D7302">
        <v>17.023728813559323</v>
      </c>
      <c r="E7302" s="1">
        <v>41213.208333333336</v>
      </c>
    </row>
    <row r="7303" spans="1:5" x14ac:dyDescent="0.3">
      <c r="A7303">
        <v>1.01669709757587</v>
      </c>
      <c r="B7303">
        <v>89.437288135593178</v>
      </c>
      <c r="C7303">
        <v>854.23559322033941</v>
      </c>
      <c r="D7303">
        <v>17.315254237288134</v>
      </c>
      <c r="E7303" s="1">
        <v>41213.25</v>
      </c>
    </row>
    <row r="7304" spans="1:5" x14ac:dyDescent="0.3">
      <c r="A7304">
        <v>1.01353206912951</v>
      </c>
      <c r="B7304">
        <v>84.213333333333324</v>
      </c>
      <c r="C7304">
        <v>854.58999999999901</v>
      </c>
      <c r="D7304">
        <v>18.334999999999997</v>
      </c>
      <c r="E7304" s="1">
        <v>41213.291666666664</v>
      </c>
    </row>
    <row r="7305" spans="1:5" x14ac:dyDescent="0.3">
      <c r="A7305">
        <v>1.00887441012197</v>
      </c>
      <c r="B7305">
        <v>74.816949152542392</v>
      </c>
      <c r="C7305">
        <v>854.87966101694974</v>
      </c>
      <c r="D7305">
        <v>19.837288135593226</v>
      </c>
      <c r="E7305" s="1">
        <v>41213.333333333336</v>
      </c>
    </row>
    <row r="7306" spans="1:5" x14ac:dyDescent="0.3">
      <c r="A7306">
        <v>1.0022793125015299</v>
      </c>
      <c r="B7306">
        <v>60.293220338983055</v>
      </c>
      <c r="C7306">
        <v>854.71525423728804</v>
      </c>
      <c r="D7306">
        <v>21.901694915254243</v>
      </c>
      <c r="E7306" s="1">
        <v>41213.375</v>
      </c>
    </row>
    <row r="7307" spans="1:5" x14ac:dyDescent="0.3">
      <c r="A7307">
        <v>0.99602023762431702</v>
      </c>
      <c r="B7307">
        <v>53.184745762711856</v>
      </c>
      <c r="C7307">
        <v>853.76610169491516</v>
      </c>
      <c r="D7307">
        <v>23.484745762711864</v>
      </c>
      <c r="E7307" s="1">
        <v>41213.416666666664</v>
      </c>
    </row>
    <row r="7308" spans="1:5" x14ac:dyDescent="0.3">
      <c r="A7308">
        <v>0.99073151853765495</v>
      </c>
      <c r="B7308">
        <v>47.601694915254221</v>
      </c>
      <c r="C7308">
        <v>852.58813559322004</v>
      </c>
      <c r="D7308">
        <v>24.727118644067797</v>
      </c>
      <c r="E7308" s="1">
        <v>41213.458333333336</v>
      </c>
    </row>
    <row r="7309" spans="1:5" x14ac:dyDescent="0.3">
      <c r="A7309">
        <v>0.98638493834155605</v>
      </c>
      <c r="B7309">
        <v>45.845762711864424</v>
      </c>
      <c r="C7309">
        <v>851.32203389830511</v>
      </c>
      <c r="D7309">
        <v>25.567796610169474</v>
      </c>
      <c r="E7309" s="1">
        <v>41213.5</v>
      </c>
    </row>
    <row r="7310" spans="1:5" x14ac:dyDescent="0.3">
      <c r="A7310">
        <v>0.98522351921265106</v>
      </c>
      <c r="B7310">
        <v>51.015254237288154</v>
      </c>
      <c r="C7310">
        <v>850.50508474576259</v>
      </c>
      <c r="D7310">
        <v>25.423728813559318</v>
      </c>
      <c r="E7310" s="1">
        <v>41213.541666666664</v>
      </c>
    </row>
    <row r="7311" spans="1:5" x14ac:dyDescent="0.3">
      <c r="A7311">
        <v>0.98423458929420504</v>
      </c>
      <c r="B7311">
        <v>51.962711864406792</v>
      </c>
      <c r="C7311">
        <v>850.02372881355961</v>
      </c>
      <c r="D7311">
        <v>25.50169491525422</v>
      </c>
      <c r="E7311" s="1">
        <v>41213.583333333336</v>
      </c>
    </row>
    <row r="7312" spans="1:5" x14ac:dyDescent="0.3">
      <c r="A7312">
        <v>0.98735489478597604</v>
      </c>
      <c r="B7312">
        <v>60.216949152542377</v>
      </c>
      <c r="C7312">
        <v>849.67118644067784</v>
      </c>
      <c r="D7312">
        <v>24.261016949152538</v>
      </c>
      <c r="E7312" s="1">
        <v>41213.625</v>
      </c>
    </row>
    <row r="7313" spans="1:5" x14ac:dyDescent="0.3">
      <c r="A7313">
        <v>0.98822289582663603</v>
      </c>
      <c r="B7313">
        <v>59.889999999999986</v>
      </c>
      <c r="C7313">
        <v>849.5333333333333</v>
      </c>
      <c r="D7313">
        <v>24.001666666666676</v>
      </c>
      <c r="E7313" s="1">
        <v>41213.666666666664</v>
      </c>
    </row>
    <row r="7314" spans="1:5" x14ac:dyDescent="0.3">
      <c r="A7314">
        <v>0.99208363148210899</v>
      </c>
      <c r="B7314">
        <v>61.691525423728798</v>
      </c>
      <c r="C7314">
        <v>850.25932203389777</v>
      </c>
      <c r="D7314">
        <v>23.15084745762714</v>
      </c>
      <c r="E7314" s="1">
        <v>41213.708333333336</v>
      </c>
    </row>
    <row r="7315" spans="1:5" x14ac:dyDescent="0.3">
      <c r="A7315">
        <v>0.99588671023132502</v>
      </c>
      <c r="B7315">
        <v>61.786440677966077</v>
      </c>
      <c r="C7315">
        <v>850.9864406779659</v>
      </c>
      <c r="D7315">
        <v>22.376271186440668</v>
      </c>
      <c r="E7315" s="1">
        <v>41213.75</v>
      </c>
    </row>
    <row r="7316" spans="1:5" x14ac:dyDescent="0.3">
      <c r="A7316">
        <v>0.99754147238700297</v>
      </c>
      <c r="B7316">
        <v>71.200000000000017</v>
      </c>
      <c r="C7316">
        <v>851.7694915254234</v>
      </c>
      <c r="D7316">
        <v>21.896610169491499</v>
      </c>
      <c r="E7316" s="1">
        <v>41213.791666666664</v>
      </c>
    </row>
    <row r="7317" spans="1:5" x14ac:dyDescent="0.3">
      <c r="A7317">
        <v>1.0006445767574501</v>
      </c>
      <c r="B7317">
        <v>76.08644067796611</v>
      </c>
      <c r="C7317">
        <v>852.70169491525462</v>
      </c>
      <c r="D7317">
        <v>21.240677966101703</v>
      </c>
      <c r="E7317" s="1">
        <v>41213.833333333336</v>
      </c>
    </row>
    <row r="7318" spans="1:5" x14ac:dyDescent="0.3">
      <c r="A7318">
        <v>1.0026647341688699</v>
      </c>
      <c r="B7318">
        <v>76.69999999999996</v>
      </c>
      <c r="C7318">
        <v>852.49830508474508</v>
      </c>
      <c r="D7318">
        <v>20.647457627118634</v>
      </c>
      <c r="E7318" s="1">
        <v>41213.875</v>
      </c>
    </row>
    <row r="7319" spans="1:5" x14ac:dyDescent="0.3">
      <c r="A7319">
        <v>1.00588963857945</v>
      </c>
      <c r="B7319">
        <v>76.41355932203389</v>
      </c>
      <c r="C7319">
        <v>853.38305084745798</v>
      </c>
      <c r="D7319">
        <v>20.101694915254249</v>
      </c>
      <c r="E7319" s="1">
        <v>41213.916666666664</v>
      </c>
    </row>
    <row r="7320" spans="1:5" x14ac:dyDescent="0.3">
      <c r="A7320">
        <v>1.00673175688894</v>
      </c>
      <c r="B7320">
        <v>77.981355932203385</v>
      </c>
      <c r="C7320">
        <v>853.25932203389812</v>
      </c>
      <c r="D7320">
        <v>19.808474576271173</v>
      </c>
      <c r="E7320" s="1">
        <v>41213.958333333336</v>
      </c>
    </row>
    <row r="7321" spans="1:5" x14ac:dyDescent="0.3">
      <c r="A7321">
        <v>1.00776874902309</v>
      </c>
      <c r="B7321">
        <v>81.20508474576269</v>
      </c>
      <c r="C7321">
        <v>853.09322033898297</v>
      </c>
      <c r="D7321">
        <v>19.411864406779646</v>
      </c>
      <c r="E7321" s="1">
        <v>41214</v>
      </c>
    </row>
    <row r="7322" spans="1:5" x14ac:dyDescent="0.3">
      <c r="A7322">
        <v>1.00792038799281</v>
      </c>
      <c r="B7322">
        <v>82.040677966101711</v>
      </c>
      <c r="C7322">
        <v>852.7</v>
      </c>
      <c r="D7322">
        <v>19.233898305084747</v>
      </c>
      <c r="E7322" s="1">
        <v>41214.041666666664</v>
      </c>
    </row>
    <row r="7323" spans="1:5" x14ac:dyDescent="0.3">
      <c r="A7323">
        <v>1.0078564360505899</v>
      </c>
      <c r="B7323">
        <v>81.87627118644069</v>
      </c>
      <c r="C7323">
        <v>852.13728813559226</v>
      </c>
      <c r="D7323">
        <v>19.084745762711862</v>
      </c>
      <c r="E7323" s="1">
        <v>41214.083333333336</v>
      </c>
    </row>
    <row r="7324" spans="1:5" x14ac:dyDescent="0.3">
      <c r="A7324">
        <v>1.01287528173527</v>
      </c>
      <c r="B7324">
        <v>80.658333333333346</v>
      </c>
      <c r="C7324">
        <v>852.19333333333293</v>
      </c>
      <c r="D7324">
        <v>17.861666666666661</v>
      </c>
      <c r="E7324" s="1">
        <v>41214.125</v>
      </c>
    </row>
    <row r="7325" spans="1:5" x14ac:dyDescent="0.3">
      <c r="A7325">
        <v>1.01488547079435</v>
      </c>
      <c r="B7325">
        <v>85.091525423728825</v>
      </c>
      <c r="C7325">
        <v>852.42881355932252</v>
      </c>
      <c r="D7325">
        <v>17.323728813559324</v>
      </c>
      <c r="E7325" s="1">
        <v>41214.166666666664</v>
      </c>
    </row>
    <row r="7326" spans="1:5" x14ac:dyDescent="0.3">
      <c r="A7326">
        <v>1.0164131451896401</v>
      </c>
      <c r="B7326">
        <v>87.85833333333332</v>
      </c>
      <c r="C7326">
        <v>852.66000000000065</v>
      </c>
      <c r="D7326">
        <v>16.94833333333332</v>
      </c>
      <c r="E7326" s="1">
        <v>41214.208333333336</v>
      </c>
    </row>
    <row r="7327" spans="1:5" x14ac:dyDescent="0.3">
      <c r="A7327">
        <v>1.0152735281943299</v>
      </c>
      <c r="B7327">
        <v>85.788135593220318</v>
      </c>
      <c r="C7327">
        <v>853.19830508474672</v>
      </c>
      <c r="D7327">
        <v>17.44237288135594</v>
      </c>
      <c r="E7327" s="1">
        <v>41214.25</v>
      </c>
    </row>
    <row r="7328" spans="1:5" x14ac:dyDescent="0.3">
      <c r="A7328">
        <v>1.00713135839234</v>
      </c>
      <c r="B7328">
        <v>71.364406779660996</v>
      </c>
      <c r="C7328">
        <v>853.62881355932211</v>
      </c>
      <c r="D7328">
        <v>19.994915254237284</v>
      </c>
      <c r="E7328" s="1">
        <v>41214.291666666664</v>
      </c>
    </row>
    <row r="7329" spans="1:5" x14ac:dyDescent="0.3">
      <c r="A7329">
        <v>1.0034211928162</v>
      </c>
      <c r="B7329">
        <v>62.15932203389832</v>
      </c>
      <c r="C7329">
        <v>853.95593220339003</v>
      </c>
      <c r="D7329">
        <v>21.3135593220339</v>
      </c>
      <c r="E7329" s="1">
        <v>41214.333333333336</v>
      </c>
    </row>
    <row r="7330" spans="1:5" x14ac:dyDescent="0.3">
      <c r="A7330">
        <v>0.99971854899081303</v>
      </c>
      <c r="B7330">
        <v>54.908474576271175</v>
      </c>
      <c r="C7330">
        <v>853.84915254237274</v>
      </c>
      <c r="D7330">
        <v>22.474576271186439</v>
      </c>
      <c r="E7330" s="1">
        <v>41214.375</v>
      </c>
    </row>
    <row r="7331" spans="1:5" x14ac:dyDescent="0.3">
      <c r="A7331">
        <v>0.99293622562714101</v>
      </c>
      <c r="B7331">
        <v>48.728813559322042</v>
      </c>
      <c r="C7331">
        <v>853.21694915254204</v>
      </c>
      <c r="D7331">
        <v>24.291525423728803</v>
      </c>
      <c r="E7331" s="1">
        <v>41214.416666666664</v>
      </c>
    </row>
    <row r="7332" spans="1:5" x14ac:dyDescent="0.3">
      <c r="A7332">
        <v>0.98790902980657902</v>
      </c>
      <c r="B7332">
        <v>43.822033898305072</v>
      </c>
      <c r="C7332">
        <v>852.03050847457632</v>
      </c>
      <c r="D7332">
        <v>25.457627118644073</v>
      </c>
      <c r="E7332" s="1">
        <v>41214.458333333336</v>
      </c>
    </row>
    <row r="7333" spans="1:5" x14ac:dyDescent="0.3">
      <c r="A7333">
        <v>0.98294932110122601</v>
      </c>
      <c r="B7333">
        <v>39.118644067796616</v>
      </c>
      <c r="C7333">
        <v>850.65423728813516</v>
      </c>
      <c r="D7333">
        <v>26.56610169491525</v>
      </c>
      <c r="E7333" s="1">
        <v>41214.5</v>
      </c>
    </row>
    <row r="7334" spans="1:5" x14ac:dyDescent="0.3">
      <c r="A7334">
        <v>0.97947527589058803</v>
      </c>
      <c r="B7334">
        <v>37.630508474576274</v>
      </c>
      <c r="C7334">
        <v>849.56101694915253</v>
      </c>
      <c r="D7334">
        <v>27.238983050847459</v>
      </c>
      <c r="E7334" s="1">
        <v>41214.541666666664</v>
      </c>
    </row>
    <row r="7335" spans="1:5" x14ac:dyDescent="0.3">
      <c r="A7335">
        <v>0.979329702543424</v>
      </c>
      <c r="B7335">
        <v>42.181355932203388</v>
      </c>
      <c r="C7335">
        <v>848.81525423728715</v>
      </c>
      <c r="D7335">
        <v>26.844067796610169</v>
      </c>
      <c r="E7335" s="1">
        <v>41214.583333333336</v>
      </c>
    </row>
    <row r="7336" spans="1:5" x14ac:dyDescent="0.3">
      <c r="A7336">
        <v>0.98674470691764804</v>
      </c>
      <c r="B7336">
        <v>52.554237288135596</v>
      </c>
      <c r="C7336">
        <v>848.8305084745765</v>
      </c>
      <c r="D7336">
        <v>24.435593220338991</v>
      </c>
      <c r="E7336" s="1">
        <v>41214.625</v>
      </c>
    </row>
    <row r="7337" spans="1:5" x14ac:dyDescent="0.3">
      <c r="A7337">
        <v>0.99026284936949704</v>
      </c>
      <c r="B7337">
        <v>55.364406779661032</v>
      </c>
      <c r="C7337">
        <v>849.21694915254182</v>
      </c>
      <c r="D7337">
        <v>23.520338983050852</v>
      </c>
      <c r="E7337" s="1">
        <v>41214.666666666664</v>
      </c>
    </row>
    <row r="7338" spans="1:5" x14ac:dyDescent="0.3">
      <c r="A7338">
        <v>0.99179775719028895</v>
      </c>
      <c r="B7338">
        <v>57.555932203389808</v>
      </c>
      <c r="C7338">
        <v>849.56779661016856</v>
      </c>
      <c r="D7338">
        <v>23.149152542372867</v>
      </c>
      <c r="E7338" s="1">
        <v>41214.708333333336</v>
      </c>
    </row>
    <row r="7339" spans="1:5" x14ac:dyDescent="0.3">
      <c r="A7339">
        <v>0.99357126379969796</v>
      </c>
      <c r="B7339">
        <v>60.977966101694925</v>
      </c>
      <c r="C7339">
        <v>849.93728813559312</v>
      </c>
      <c r="D7339">
        <v>22.684745762711874</v>
      </c>
      <c r="E7339" s="1">
        <v>41214.75</v>
      </c>
    </row>
    <row r="7340" spans="1:5" x14ac:dyDescent="0.3">
      <c r="A7340">
        <v>0.99575080549483796</v>
      </c>
      <c r="B7340">
        <v>63.989830508474562</v>
      </c>
      <c r="C7340">
        <v>850.96949152542334</v>
      </c>
      <c r="D7340">
        <v>22.337288135593219</v>
      </c>
      <c r="E7340" s="1">
        <v>41214.791666666664</v>
      </c>
    </row>
    <row r="7341" spans="1:5" x14ac:dyDescent="0.3">
      <c r="A7341">
        <v>0.99752056039077897</v>
      </c>
      <c r="B7341">
        <v>73.298305084745763</v>
      </c>
      <c r="C7341">
        <v>851.40000000000055</v>
      </c>
      <c r="D7341">
        <v>21.727118644067797</v>
      </c>
      <c r="E7341" s="1">
        <v>41214.833333333336</v>
      </c>
    </row>
    <row r="7342" spans="1:5" x14ac:dyDescent="0.3">
      <c r="A7342">
        <v>0.99998358338345406</v>
      </c>
      <c r="B7342">
        <v>77.306779661016961</v>
      </c>
      <c r="C7342">
        <v>852.51864406779623</v>
      </c>
      <c r="D7342">
        <v>21.31864406779659</v>
      </c>
      <c r="E7342" s="1">
        <v>41214.875</v>
      </c>
    </row>
    <row r="7343" spans="1:5" x14ac:dyDescent="0.3">
      <c r="A7343">
        <v>1.0014943234177001</v>
      </c>
      <c r="B7343">
        <v>78.908474576271189</v>
      </c>
      <c r="C7343">
        <v>852.69491525423791</v>
      </c>
      <c r="D7343">
        <v>20.942372881355922</v>
      </c>
      <c r="E7343" s="1">
        <v>41214.916666666664</v>
      </c>
    </row>
    <row r="7344" spans="1:5" x14ac:dyDescent="0.3">
      <c r="A7344">
        <v>1.0024022356770199</v>
      </c>
      <c r="B7344">
        <v>79.515254237288147</v>
      </c>
      <c r="C7344">
        <v>852.67118644067705</v>
      </c>
      <c r="D7344">
        <v>20.688135593220359</v>
      </c>
      <c r="E7344" s="1">
        <v>41214.958333333336</v>
      </c>
    </row>
    <row r="7345" spans="1:5" x14ac:dyDescent="0.3">
      <c r="A7345">
        <v>1.0046262554448699</v>
      </c>
      <c r="B7345">
        <v>84.572881355932225</v>
      </c>
      <c r="C7345">
        <v>852.44406779661085</v>
      </c>
      <c r="D7345">
        <v>19.922033898305077</v>
      </c>
      <c r="E7345" s="1">
        <v>41215</v>
      </c>
    </row>
    <row r="7346" spans="1:5" x14ac:dyDescent="0.3">
      <c r="A7346">
        <v>1.00432034256035</v>
      </c>
      <c r="B7346">
        <v>85.901694915254254</v>
      </c>
      <c r="C7346">
        <v>851.73050847457614</v>
      </c>
      <c r="D7346">
        <v>19.750847457627142</v>
      </c>
      <c r="E7346" s="1">
        <v>41215.041666666664</v>
      </c>
    </row>
    <row r="7347" spans="1:5" x14ac:dyDescent="0.3">
      <c r="A7347">
        <v>1.0051588642882801</v>
      </c>
      <c r="B7347">
        <v>86.755932203389833</v>
      </c>
      <c r="C7347">
        <v>851.34067796610259</v>
      </c>
      <c r="D7347">
        <v>19.401694915254229</v>
      </c>
      <c r="E7347" s="1">
        <v>41215.083333333336</v>
      </c>
    </row>
    <row r="7348" spans="1:5" x14ac:dyDescent="0.3">
      <c r="A7348">
        <v>1.0060698026045201</v>
      </c>
      <c r="B7348">
        <v>85.774576271186419</v>
      </c>
      <c r="C7348">
        <v>851.37118644067789</v>
      </c>
      <c r="D7348">
        <v>19.206779661016949</v>
      </c>
      <c r="E7348" s="1">
        <v>41215.125</v>
      </c>
    </row>
    <row r="7349" spans="1:5" x14ac:dyDescent="0.3">
      <c r="A7349">
        <v>1.0075305493576601</v>
      </c>
      <c r="B7349">
        <v>86.367796610169506</v>
      </c>
      <c r="C7349">
        <v>851.53728813559349</v>
      </c>
      <c r="D7349">
        <v>18.874576271186427</v>
      </c>
      <c r="E7349" s="1">
        <v>41215.166666666664</v>
      </c>
    </row>
    <row r="7350" spans="1:5" x14ac:dyDescent="0.3">
      <c r="A7350">
        <v>1.00831855833035</v>
      </c>
      <c r="B7350">
        <v>86.129310344827587</v>
      </c>
      <c r="C7350">
        <v>851.92931034482751</v>
      </c>
      <c r="D7350">
        <v>18.799999999999997</v>
      </c>
      <c r="E7350" s="1">
        <v>41215.208333333336</v>
      </c>
    </row>
    <row r="7351" spans="1:5" x14ac:dyDescent="0.3">
      <c r="A7351">
        <v>1.00881704173669</v>
      </c>
      <c r="B7351">
        <v>85.630508474576274</v>
      </c>
      <c r="C7351">
        <v>852.60000000000025</v>
      </c>
      <c r="D7351">
        <v>18.888135593220337</v>
      </c>
      <c r="E7351" s="1">
        <v>41215.25</v>
      </c>
    </row>
    <row r="7352" spans="1:5" x14ac:dyDescent="0.3">
      <c r="A7352">
        <v>1.0059414695532201</v>
      </c>
      <c r="B7352">
        <v>78.174576271186424</v>
      </c>
      <c r="C7352">
        <v>853.40338983050799</v>
      </c>
      <c r="D7352">
        <v>20.047457627118646</v>
      </c>
      <c r="E7352" s="1">
        <v>41215.291666666664</v>
      </c>
    </row>
    <row r="7353" spans="1:5" x14ac:dyDescent="0.3">
      <c r="A7353">
        <v>1.0035247182800999</v>
      </c>
      <c r="B7353">
        <v>70.506779661016949</v>
      </c>
      <c r="C7353">
        <v>853.89491525423762</v>
      </c>
      <c r="D7353">
        <v>21.025423728813561</v>
      </c>
      <c r="E7353" s="1">
        <v>41215.333333333336</v>
      </c>
    </row>
    <row r="7354" spans="1:5" x14ac:dyDescent="0.3">
      <c r="A7354">
        <v>0.99884258275306204</v>
      </c>
      <c r="B7354">
        <v>64.718644067796575</v>
      </c>
      <c r="C7354">
        <v>853.48305084745834</v>
      </c>
      <c r="D7354">
        <v>22.281355932203397</v>
      </c>
      <c r="E7354" s="1">
        <v>41215.375</v>
      </c>
    </row>
    <row r="7355" spans="1:5" x14ac:dyDescent="0.3">
      <c r="A7355">
        <v>0.99832861764629799</v>
      </c>
      <c r="B7355">
        <v>61.857627118644068</v>
      </c>
      <c r="C7355">
        <v>853.14745762711868</v>
      </c>
      <c r="D7355">
        <v>22.401694915254247</v>
      </c>
      <c r="E7355" s="1">
        <v>41215.416666666664</v>
      </c>
    </row>
    <row r="7356" spans="1:5" x14ac:dyDescent="0.3">
      <c r="A7356">
        <v>0.99338496582461799</v>
      </c>
      <c r="B7356">
        <v>55.537288135593222</v>
      </c>
      <c r="C7356">
        <v>852.47796610169507</v>
      </c>
      <c r="D7356">
        <v>23.70169491525423</v>
      </c>
      <c r="E7356" s="1">
        <v>41215.458333333336</v>
      </c>
    </row>
    <row r="7357" spans="1:5" x14ac:dyDescent="0.3">
      <c r="A7357">
        <v>0.98991275219849495</v>
      </c>
      <c r="B7357">
        <v>55.10508474576271</v>
      </c>
      <c r="C7357">
        <v>851.02372881355939</v>
      </c>
      <c r="D7357">
        <v>24.184745762711863</v>
      </c>
      <c r="E7357" s="1">
        <v>41215.5</v>
      </c>
    </row>
    <row r="7358" spans="1:5" x14ac:dyDescent="0.3">
      <c r="A7358">
        <v>0.98844570629401096</v>
      </c>
      <c r="B7358">
        <v>55.137288135593217</v>
      </c>
      <c r="C7358">
        <v>850.62033898305083</v>
      </c>
      <c r="D7358">
        <v>24.447457627118649</v>
      </c>
      <c r="E7358" s="1">
        <v>41215.541666666664</v>
      </c>
    </row>
    <row r="7359" spans="1:5" x14ac:dyDescent="0.3">
      <c r="A7359">
        <v>0.99166600358285795</v>
      </c>
      <c r="B7359">
        <v>63.483050847457612</v>
      </c>
      <c r="C7359">
        <v>849.93050847457619</v>
      </c>
      <c r="D7359">
        <v>23.1</v>
      </c>
      <c r="E7359" s="1">
        <v>41215.583333333336</v>
      </c>
    </row>
    <row r="7360" spans="1:5" x14ac:dyDescent="0.3">
      <c r="A7360">
        <v>0.98872459084535602</v>
      </c>
      <c r="B7360">
        <v>60.284745762711886</v>
      </c>
      <c r="C7360">
        <v>849.50000000000034</v>
      </c>
      <c r="D7360">
        <v>23.84576271186441</v>
      </c>
      <c r="E7360" s="1">
        <v>41215.625</v>
      </c>
    </row>
    <row r="7361" spans="1:5" x14ac:dyDescent="0.3">
      <c r="A7361">
        <v>0.98763051414098701</v>
      </c>
      <c r="B7361">
        <v>57.745762711864394</v>
      </c>
      <c r="C7361">
        <v>849.19661016949135</v>
      </c>
      <c r="D7361">
        <v>24.128813559322044</v>
      </c>
      <c r="E7361" s="1">
        <v>41215.666666666664</v>
      </c>
    </row>
    <row r="7362" spans="1:5" x14ac:dyDescent="0.3">
      <c r="A7362">
        <v>0.99088705481599004</v>
      </c>
      <c r="B7362">
        <v>64.815254237288158</v>
      </c>
      <c r="C7362">
        <v>849.55423728813594</v>
      </c>
      <c r="D7362">
        <v>23.144067796610173</v>
      </c>
      <c r="E7362" s="1">
        <v>41215.708333333336</v>
      </c>
    </row>
    <row r="7363" spans="1:5" x14ac:dyDescent="0.3">
      <c r="A7363">
        <v>0.99395373057777703</v>
      </c>
      <c r="B7363">
        <v>67.259322033898314</v>
      </c>
      <c r="C7363">
        <v>850.3610169491526</v>
      </c>
      <c r="D7363">
        <v>22.515254237288147</v>
      </c>
      <c r="E7363" s="1">
        <v>41215.75</v>
      </c>
    </row>
    <row r="7364" spans="1:5" x14ac:dyDescent="0.3">
      <c r="A7364">
        <v>0.99652562971630199</v>
      </c>
      <c r="B7364">
        <v>69.620338983050843</v>
      </c>
      <c r="C7364">
        <v>851.3423728813558</v>
      </c>
      <c r="D7364">
        <v>22.076271186440682</v>
      </c>
      <c r="E7364" s="1">
        <v>41215.791666666664</v>
      </c>
    </row>
    <row r="7365" spans="1:5" x14ac:dyDescent="0.3">
      <c r="A7365">
        <v>0.999135901051589</v>
      </c>
      <c r="B7365">
        <v>72.450847457627162</v>
      </c>
      <c r="C7365">
        <v>852.30338983050865</v>
      </c>
      <c r="D7365">
        <v>21.611864406779667</v>
      </c>
      <c r="E7365" s="1">
        <v>41215.833333333336</v>
      </c>
    </row>
    <row r="7366" spans="1:5" x14ac:dyDescent="0.3">
      <c r="A7366">
        <v>1.0013311703960399</v>
      </c>
      <c r="B7366">
        <v>74.401694915254254</v>
      </c>
      <c r="C7366">
        <v>853.00338983050756</v>
      </c>
      <c r="D7366">
        <v>21.205084745762722</v>
      </c>
      <c r="E7366" s="1">
        <v>41215.875</v>
      </c>
    </row>
    <row r="7367" spans="1:5" x14ac:dyDescent="0.3">
      <c r="A7367">
        <v>1.0026428434103201</v>
      </c>
      <c r="B7367">
        <v>77.771186440677937</v>
      </c>
      <c r="C7367">
        <v>852.53898305084738</v>
      </c>
      <c r="D7367">
        <v>20.635593220338983</v>
      </c>
      <c r="E7367" s="1">
        <v>41215.916666666664</v>
      </c>
    </row>
    <row r="7368" spans="1:5" x14ac:dyDescent="0.3">
      <c r="A7368">
        <v>1.00384458023418</v>
      </c>
      <c r="B7368">
        <v>80.630508474576288</v>
      </c>
      <c r="C7368">
        <v>853.26101694915246</v>
      </c>
      <c r="D7368">
        <v>20.469491525423713</v>
      </c>
      <c r="E7368" s="1">
        <v>41215.958333333336</v>
      </c>
    </row>
    <row r="7369" spans="1:5" x14ac:dyDescent="0.3">
      <c r="A7369">
        <v>1.00430478201461</v>
      </c>
      <c r="B7369">
        <v>80.955932203389821</v>
      </c>
      <c r="C7369">
        <v>852.79152542372867</v>
      </c>
      <c r="D7369">
        <v>20.203389830508488</v>
      </c>
      <c r="E7369" s="1">
        <v>41216</v>
      </c>
    </row>
    <row r="7370" spans="1:5" x14ac:dyDescent="0.3">
      <c r="A7370">
        <v>1.0038718028746301</v>
      </c>
      <c r="B7370">
        <v>80.73728813559319</v>
      </c>
      <c r="C7370">
        <v>852.17627118644032</v>
      </c>
      <c r="D7370">
        <v>20.133898305084756</v>
      </c>
      <c r="E7370" s="1">
        <v>41216.041666666664</v>
      </c>
    </row>
    <row r="7371" spans="1:5" x14ac:dyDescent="0.3">
      <c r="A7371">
        <v>1.00440194815745</v>
      </c>
      <c r="B7371">
        <v>82.484745762711896</v>
      </c>
      <c r="C7371">
        <v>851.29322033898256</v>
      </c>
      <c r="D7371">
        <v>19.688135593220345</v>
      </c>
      <c r="E7371" s="1">
        <v>41216.083333333336</v>
      </c>
    </row>
    <row r="7372" spans="1:5" x14ac:dyDescent="0.3">
      <c r="A7372">
        <v>1.0052308854805301</v>
      </c>
      <c r="B7372">
        <v>82.003389830508482</v>
      </c>
      <c r="C7372">
        <v>851.78474576271253</v>
      </c>
      <c r="D7372">
        <v>19.638983050847465</v>
      </c>
      <c r="E7372" s="1">
        <v>41216.125</v>
      </c>
    </row>
    <row r="7373" spans="1:5" x14ac:dyDescent="0.3">
      <c r="A7373">
        <v>1.0066859645333299</v>
      </c>
      <c r="B7373">
        <v>84.284745762711836</v>
      </c>
      <c r="C7373">
        <v>852.25423728813564</v>
      </c>
      <c r="D7373">
        <v>19.354237288135579</v>
      </c>
      <c r="E7373" s="1">
        <v>41216.166666666664</v>
      </c>
    </row>
    <row r="7374" spans="1:5" x14ac:dyDescent="0.3">
      <c r="A7374">
        <v>1.00792366249816</v>
      </c>
      <c r="B7374">
        <v>82.733898305084722</v>
      </c>
      <c r="C7374">
        <v>852.82881355932182</v>
      </c>
      <c r="D7374">
        <v>19.254237288135588</v>
      </c>
      <c r="E7374" s="1">
        <v>41216.208333333336</v>
      </c>
    </row>
    <row r="7375" spans="1:5" x14ac:dyDescent="0.3">
      <c r="A7375">
        <v>1.0103877984843299</v>
      </c>
      <c r="B7375">
        <v>80.851666666666645</v>
      </c>
      <c r="C7375">
        <v>853.94333333333395</v>
      </c>
      <c r="D7375">
        <v>19.014999999999993</v>
      </c>
      <c r="E7375" s="1">
        <v>41216.25</v>
      </c>
    </row>
    <row r="7376" spans="1:5" x14ac:dyDescent="0.3">
      <c r="A7376">
        <v>1.0115529152818299</v>
      </c>
      <c r="B7376">
        <v>82.055932203389816</v>
      </c>
      <c r="C7376">
        <v>853.61864406779637</v>
      </c>
      <c r="D7376">
        <v>18.593220338983055</v>
      </c>
      <c r="E7376" s="1">
        <v>41216.291666666664</v>
      </c>
    </row>
    <row r="7377" spans="1:5" x14ac:dyDescent="0.3">
      <c r="A7377">
        <v>1.00523335203595</v>
      </c>
      <c r="B7377">
        <v>68.162711864406788</v>
      </c>
      <c r="C7377">
        <v>853.39152542372915</v>
      </c>
      <c r="D7377">
        <v>20.498305084745756</v>
      </c>
      <c r="E7377" s="1">
        <v>41216.333333333336</v>
      </c>
    </row>
    <row r="7378" spans="1:5" x14ac:dyDescent="0.3">
      <c r="A7378">
        <v>0.997363254568427</v>
      </c>
      <c r="B7378">
        <v>53.722033898305092</v>
      </c>
      <c r="C7378">
        <v>852.88983050847446</v>
      </c>
      <c r="D7378">
        <v>22.837288135593226</v>
      </c>
      <c r="E7378" s="1">
        <v>41216.375</v>
      </c>
    </row>
    <row r="7379" spans="1:5" x14ac:dyDescent="0.3">
      <c r="A7379">
        <v>0.99036113868866205</v>
      </c>
      <c r="B7379">
        <v>45.010169491525424</v>
      </c>
      <c r="C7379">
        <v>852.33050847457616</v>
      </c>
      <c r="D7379">
        <v>24.842372881355924</v>
      </c>
      <c r="E7379" s="1">
        <v>41216.416666666664</v>
      </c>
    </row>
    <row r="7380" spans="1:5" x14ac:dyDescent="0.3">
      <c r="A7380">
        <v>0.98646905134820295</v>
      </c>
      <c r="B7380">
        <v>42.596610169491527</v>
      </c>
      <c r="C7380">
        <v>851.42372881355925</v>
      </c>
      <c r="D7380">
        <v>25.705084745762726</v>
      </c>
      <c r="E7380" s="1">
        <v>41216.458333333336</v>
      </c>
    </row>
    <row r="7381" spans="1:5" x14ac:dyDescent="0.3">
      <c r="A7381">
        <v>0.981975462285957</v>
      </c>
      <c r="B7381">
        <v>39.703389830508478</v>
      </c>
      <c r="C7381">
        <v>850.31186440677982</v>
      </c>
      <c r="D7381">
        <v>26.7</v>
      </c>
      <c r="E7381" s="1">
        <v>41216.5</v>
      </c>
    </row>
    <row r="7382" spans="1:5" x14ac:dyDescent="0.3">
      <c r="A7382">
        <v>0.97790463288227303</v>
      </c>
      <c r="B7382">
        <v>34.74666666666667</v>
      </c>
      <c r="C7382">
        <v>849.29833333333363</v>
      </c>
      <c r="D7382">
        <v>27.720000000000013</v>
      </c>
      <c r="E7382" s="1">
        <v>41216.541666666664</v>
      </c>
    </row>
    <row r="7383" spans="1:5" x14ac:dyDescent="0.3">
      <c r="A7383">
        <v>0.97956574967533605</v>
      </c>
      <c r="B7383">
        <v>43.096610169491541</v>
      </c>
      <c r="C7383">
        <v>848.45254237288191</v>
      </c>
      <c r="D7383">
        <v>26.625423728813544</v>
      </c>
      <c r="E7383" s="1">
        <v>41216.583333333336</v>
      </c>
    </row>
    <row r="7384" spans="1:5" x14ac:dyDescent="0.3">
      <c r="A7384">
        <v>0.97953562475109501</v>
      </c>
      <c r="B7384">
        <v>44.088135593220329</v>
      </c>
      <c r="C7384">
        <v>848.07118644067725</v>
      </c>
      <c r="D7384">
        <v>26.471186440677965</v>
      </c>
      <c r="E7384" s="1">
        <v>41216.625</v>
      </c>
    </row>
    <row r="7385" spans="1:5" x14ac:dyDescent="0.3">
      <c r="A7385">
        <v>0.98379833947251105</v>
      </c>
      <c r="B7385">
        <v>44.522033898305089</v>
      </c>
      <c r="C7385">
        <v>848.4389830508469</v>
      </c>
      <c r="D7385">
        <v>25.408474576271185</v>
      </c>
      <c r="E7385" s="1">
        <v>41216.666666666664</v>
      </c>
    </row>
    <row r="7386" spans="1:5" x14ac:dyDescent="0.3">
      <c r="A7386">
        <v>0.98860189372940999</v>
      </c>
      <c r="B7386">
        <v>50.208474576271207</v>
      </c>
      <c r="C7386">
        <v>849.32542372881403</v>
      </c>
      <c r="D7386">
        <v>24.177966101694906</v>
      </c>
      <c r="E7386" s="1">
        <v>41216.708333333336</v>
      </c>
    </row>
    <row r="7387" spans="1:5" x14ac:dyDescent="0.3">
      <c r="A7387">
        <v>0.99254880719573402</v>
      </c>
      <c r="B7387">
        <v>60.054237288135589</v>
      </c>
      <c r="C7387">
        <v>850.24915254237271</v>
      </c>
      <c r="D7387">
        <v>23.079661016949149</v>
      </c>
      <c r="E7387" s="1">
        <v>41216.75</v>
      </c>
    </row>
    <row r="7388" spans="1:5" x14ac:dyDescent="0.3">
      <c r="A7388">
        <v>0.99600155056205197</v>
      </c>
      <c r="B7388">
        <v>65.798305084745763</v>
      </c>
      <c r="C7388">
        <v>851.27796610169503</v>
      </c>
      <c r="D7388">
        <v>22.310169491525418</v>
      </c>
      <c r="E7388" s="1">
        <v>41216.791666666664</v>
      </c>
    </row>
    <row r="7389" spans="1:5" x14ac:dyDescent="0.3">
      <c r="A7389">
        <v>0.99860431615475997</v>
      </c>
      <c r="B7389">
        <v>70.106779661016944</v>
      </c>
      <c r="C7389">
        <v>851.981355932204</v>
      </c>
      <c r="D7389">
        <v>21.720338983050851</v>
      </c>
      <c r="E7389" s="1">
        <v>41216.833333333336</v>
      </c>
    </row>
    <row r="7390" spans="1:5" x14ac:dyDescent="0.3">
      <c r="A7390">
        <v>1.0013893015850699</v>
      </c>
      <c r="B7390">
        <v>75.959322033898289</v>
      </c>
      <c r="C7390">
        <v>852.71186440678059</v>
      </c>
      <c r="D7390">
        <v>21.057627118644078</v>
      </c>
      <c r="E7390" s="1">
        <v>41216.875</v>
      </c>
    </row>
    <row r="7391" spans="1:5" x14ac:dyDescent="0.3">
      <c r="A7391">
        <v>1.0033174695556499</v>
      </c>
      <c r="B7391">
        <v>77.903389830508473</v>
      </c>
      <c r="C7391">
        <v>852.77118644067832</v>
      </c>
      <c r="D7391">
        <v>20.530508474576258</v>
      </c>
      <c r="E7391" s="1">
        <v>41216.916666666664</v>
      </c>
    </row>
    <row r="7392" spans="1:5" x14ac:dyDescent="0.3">
      <c r="A7392">
        <v>1.0047897127368901</v>
      </c>
      <c r="B7392">
        <v>79.350847457627083</v>
      </c>
      <c r="C7392">
        <v>852.54406779661031</v>
      </c>
      <c r="D7392">
        <v>20.049152542372866</v>
      </c>
      <c r="E7392" s="1">
        <v>41216.958333333336</v>
      </c>
    </row>
    <row r="7393" spans="1:5" x14ac:dyDescent="0.3">
      <c r="A7393">
        <v>1.0058357073409201</v>
      </c>
      <c r="B7393">
        <v>77.79661016949153</v>
      </c>
      <c r="C7393">
        <v>852.34406779661037</v>
      </c>
      <c r="D7393">
        <v>19.764406779661016</v>
      </c>
      <c r="E7393" s="1">
        <v>41217</v>
      </c>
    </row>
    <row r="7394" spans="1:5" x14ac:dyDescent="0.3">
      <c r="A7394">
        <v>1.00650842748175</v>
      </c>
      <c r="B7394">
        <v>76.894915254237262</v>
      </c>
      <c r="C7394">
        <v>852.08135593220368</v>
      </c>
      <c r="D7394">
        <v>19.537288135593229</v>
      </c>
      <c r="E7394" s="1">
        <v>41217.041666666664</v>
      </c>
    </row>
    <row r="7395" spans="1:5" x14ac:dyDescent="0.3">
      <c r="A7395">
        <v>1.0080611171935301</v>
      </c>
      <c r="B7395">
        <v>78.659322033898306</v>
      </c>
      <c r="C7395">
        <v>851.61525423728847</v>
      </c>
      <c r="D7395">
        <v>18.955932203389814</v>
      </c>
      <c r="E7395" s="1">
        <v>41217.083333333336</v>
      </c>
    </row>
    <row r="7396" spans="1:5" x14ac:dyDescent="0.3">
      <c r="A7396">
        <v>1.00886566474004</v>
      </c>
      <c r="B7396">
        <v>79.305084745762699</v>
      </c>
      <c r="C7396">
        <v>850.8610169491526</v>
      </c>
      <c r="D7396">
        <v>18.506779661016942</v>
      </c>
      <c r="E7396" s="1">
        <v>41217.125</v>
      </c>
    </row>
    <row r="7397" spans="1:5" x14ac:dyDescent="0.3">
      <c r="A7397">
        <v>1.01000954661647</v>
      </c>
      <c r="B7397">
        <v>78.854237288135607</v>
      </c>
      <c r="C7397">
        <v>851.659322033899</v>
      </c>
      <c r="D7397">
        <v>18.469491525423731</v>
      </c>
      <c r="E7397" s="1">
        <v>41217.166666666664</v>
      </c>
    </row>
    <row r="7398" spans="1:5" x14ac:dyDescent="0.3">
      <c r="A7398">
        <v>1.01233365041976</v>
      </c>
      <c r="B7398">
        <v>80.901694915254225</v>
      </c>
      <c r="C7398">
        <v>852.09322033898309</v>
      </c>
      <c r="D7398">
        <v>17.962711864406781</v>
      </c>
      <c r="E7398" s="1">
        <v>41217.208333333336</v>
      </c>
    </row>
    <row r="7399" spans="1:5" x14ac:dyDescent="0.3">
      <c r="A7399">
        <v>1.01140580165863</v>
      </c>
      <c r="B7399">
        <v>77.927118644067804</v>
      </c>
      <c r="C7399">
        <v>852.6864406779664</v>
      </c>
      <c r="D7399">
        <v>18.449152542372875</v>
      </c>
      <c r="E7399" s="1">
        <v>41217.25</v>
      </c>
    </row>
    <row r="7400" spans="1:5" x14ac:dyDescent="0.3">
      <c r="A7400">
        <v>1.0084122170690799</v>
      </c>
      <c r="B7400">
        <v>70.313793103448262</v>
      </c>
      <c r="C7400">
        <v>853.40517241379257</v>
      </c>
      <c r="D7400">
        <v>19.625862068965517</v>
      </c>
      <c r="E7400" s="1">
        <v>41217.291666666664</v>
      </c>
    </row>
    <row r="7401" spans="1:5" x14ac:dyDescent="0.3">
      <c r="A7401">
        <v>1.00236941559556</v>
      </c>
      <c r="B7401">
        <v>59.016949152542395</v>
      </c>
      <c r="C7401">
        <v>853.59152542372897</v>
      </c>
      <c r="D7401">
        <v>21.569491525423736</v>
      </c>
      <c r="E7401" s="1">
        <v>41217.333333333336</v>
      </c>
    </row>
    <row r="7402" spans="1:5" x14ac:dyDescent="0.3">
      <c r="A7402">
        <v>0.99542274333819403</v>
      </c>
      <c r="B7402">
        <v>51.652542372881364</v>
      </c>
      <c r="C7402">
        <v>852.92203389830445</v>
      </c>
      <c r="D7402">
        <v>23.432203389830512</v>
      </c>
      <c r="E7402" s="1">
        <v>41217.375</v>
      </c>
    </row>
    <row r="7403" spans="1:5" x14ac:dyDescent="0.3">
      <c r="A7403">
        <v>0.99009202382046302</v>
      </c>
      <c r="B7403">
        <v>46.494915254237291</v>
      </c>
      <c r="C7403">
        <v>852.17966101694913</v>
      </c>
      <c r="D7403">
        <v>24.811864406779666</v>
      </c>
      <c r="E7403" s="1">
        <v>41217.416666666664</v>
      </c>
    </row>
    <row r="7404" spans="1:5" x14ac:dyDescent="0.3">
      <c r="A7404">
        <v>0.99011638729223606</v>
      </c>
      <c r="B7404">
        <v>56.715254237288143</v>
      </c>
      <c r="C7404">
        <v>851.14576271186388</v>
      </c>
      <c r="D7404">
        <v>24.111864406779659</v>
      </c>
      <c r="E7404" s="1">
        <v>41217.458333333336</v>
      </c>
    </row>
    <row r="7405" spans="1:5" x14ac:dyDescent="0.3">
      <c r="A7405">
        <v>0.98398927080264398</v>
      </c>
      <c r="B7405">
        <v>50.918644067796606</v>
      </c>
      <c r="C7405">
        <v>849.43559322033855</v>
      </c>
      <c r="D7405">
        <v>25.423728813559318</v>
      </c>
      <c r="E7405" s="1">
        <v>41217.5</v>
      </c>
    </row>
    <row r="7406" spans="1:5" x14ac:dyDescent="0.3">
      <c r="A7406">
        <v>0.97884756644606297</v>
      </c>
      <c r="B7406">
        <v>43.60508474576271</v>
      </c>
      <c r="C7406">
        <v>848.83050847457639</v>
      </c>
      <c r="D7406">
        <v>26.920338983050847</v>
      </c>
      <c r="E7406" s="1">
        <v>41217.541666666664</v>
      </c>
    </row>
    <row r="7407" spans="1:5" x14ac:dyDescent="0.3">
      <c r="A7407">
        <v>0.98053164471508103</v>
      </c>
      <c r="B7407">
        <v>51.872881355932194</v>
      </c>
      <c r="C7407">
        <v>847.94406779661028</v>
      </c>
      <c r="D7407">
        <v>25.847457627118644</v>
      </c>
      <c r="E7407" s="1">
        <v>41217.583333333336</v>
      </c>
    </row>
    <row r="7408" spans="1:5" x14ac:dyDescent="0.3">
      <c r="A7408">
        <v>0.97947324638525601</v>
      </c>
      <c r="B7408">
        <v>50.572881355932225</v>
      </c>
      <c r="C7408">
        <v>847.62372881355873</v>
      </c>
      <c r="D7408">
        <v>26.083050847457628</v>
      </c>
      <c r="E7408" s="1">
        <v>41217.625</v>
      </c>
    </row>
    <row r="7409" spans="1:5" x14ac:dyDescent="0.3">
      <c r="A7409">
        <v>0.98168995062029696</v>
      </c>
      <c r="B7409">
        <v>52.715254237288114</v>
      </c>
      <c r="C7409">
        <v>847.66949152542372</v>
      </c>
      <c r="D7409">
        <v>25.418644067796606</v>
      </c>
      <c r="E7409" s="1">
        <v>41217.666666666664</v>
      </c>
    </row>
    <row r="7410" spans="1:5" x14ac:dyDescent="0.3">
      <c r="A7410">
        <v>0.98588053705469603</v>
      </c>
      <c r="B7410">
        <v>58.330508474576277</v>
      </c>
      <c r="C7410">
        <v>848.14745762711811</v>
      </c>
      <c r="D7410">
        <v>24.245762711864433</v>
      </c>
      <c r="E7410" s="1">
        <v>41217.708333333336</v>
      </c>
    </row>
    <row r="7411" spans="1:5" x14ac:dyDescent="0.3">
      <c r="A7411">
        <v>0.99019011604388996</v>
      </c>
      <c r="B7411">
        <v>64.355932203389827</v>
      </c>
      <c r="C7411">
        <v>849.18305084745793</v>
      </c>
      <c r="D7411">
        <v>23.227118644067815</v>
      </c>
      <c r="E7411" s="1">
        <v>41217.75</v>
      </c>
    </row>
    <row r="7412" spans="1:5" x14ac:dyDescent="0.3">
      <c r="A7412">
        <v>0.99386590029271904</v>
      </c>
      <c r="B7412">
        <v>71.19152542372882</v>
      </c>
      <c r="C7412">
        <v>850.21694915254272</v>
      </c>
      <c r="D7412">
        <v>22.371186440677956</v>
      </c>
      <c r="E7412" s="1">
        <v>41217.791666666664</v>
      </c>
    </row>
    <row r="7413" spans="1:5" x14ac:dyDescent="0.3">
      <c r="A7413">
        <v>0.99641887944618401</v>
      </c>
      <c r="B7413">
        <v>74.447457627118638</v>
      </c>
      <c r="C7413">
        <v>851.06271186440654</v>
      </c>
      <c r="D7413">
        <v>21.872881355932201</v>
      </c>
      <c r="E7413" s="1">
        <v>41217.833333333336</v>
      </c>
    </row>
    <row r="7414" spans="1:5" x14ac:dyDescent="0.3">
      <c r="A7414">
        <v>0.99804265621625698</v>
      </c>
      <c r="B7414">
        <v>75.830508474576305</v>
      </c>
      <c r="C7414">
        <v>851.26440677966127</v>
      </c>
      <c r="D7414">
        <v>21.477966101694918</v>
      </c>
      <c r="E7414" s="1">
        <v>41217.875</v>
      </c>
    </row>
    <row r="7415" spans="1:5" x14ac:dyDescent="0.3">
      <c r="A7415">
        <v>1.0000659877923599</v>
      </c>
      <c r="B7415">
        <v>78.750847457627131</v>
      </c>
      <c r="C7415">
        <v>851.47457627118672</v>
      </c>
      <c r="D7415">
        <v>20.942372881355912</v>
      </c>
      <c r="E7415" s="1">
        <v>41217.916666666664</v>
      </c>
    </row>
    <row r="7416" spans="1:5" x14ac:dyDescent="0.3">
      <c r="A7416">
        <v>1.0016380662125099</v>
      </c>
      <c r="B7416">
        <v>81.147457627118655</v>
      </c>
      <c r="C7416">
        <v>851.48813559321991</v>
      </c>
      <c r="D7416">
        <v>20.481355932203407</v>
      </c>
      <c r="E7416" s="1">
        <v>41217.958333333336</v>
      </c>
    </row>
    <row r="7417" spans="1:5" x14ac:dyDescent="0.3">
      <c r="A7417">
        <v>1.0045873793095501</v>
      </c>
      <c r="B7417">
        <v>86.957627118644083</v>
      </c>
      <c r="C7417">
        <v>851.4847457627119</v>
      </c>
      <c r="D7417">
        <v>19.583050847457635</v>
      </c>
      <c r="E7417" s="1">
        <v>41218</v>
      </c>
    </row>
    <row r="7418" spans="1:5" x14ac:dyDescent="0.3">
      <c r="A7418">
        <v>1.0066006654208699</v>
      </c>
      <c r="B7418">
        <v>88.522033898305054</v>
      </c>
      <c r="C7418">
        <v>851.15084745762681</v>
      </c>
      <c r="D7418">
        <v>18.938983050847447</v>
      </c>
      <c r="E7418" s="1">
        <v>41218.041666666664</v>
      </c>
    </row>
    <row r="7419" spans="1:5" x14ac:dyDescent="0.3">
      <c r="A7419">
        <v>1.00659944013306</v>
      </c>
      <c r="B7419">
        <v>89.569491525423757</v>
      </c>
      <c r="C7419">
        <v>850.82203389830431</v>
      </c>
      <c r="D7419">
        <v>18.815254237288119</v>
      </c>
      <c r="E7419" s="1">
        <v>41218.083333333336</v>
      </c>
    </row>
    <row r="7420" spans="1:5" x14ac:dyDescent="0.3">
      <c r="A7420">
        <v>1.0063082521535101</v>
      </c>
      <c r="B7420">
        <v>88.738983050847509</v>
      </c>
      <c r="C7420">
        <v>850.4135593220343</v>
      </c>
      <c r="D7420">
        <v>18.786440677966095</v>
      </c>
      <c r="E7420" s="1">
        <v>41218.125</v>
      </c>
    </row>
    <row r="7421" spans="1:5" x14ac:dyDescent="0.3">
      <c r="A7421">
        <v>1.00746169691847</v>
      </c>
      <c r="B7421">
        <v>89.116949152542418</v>
      </c>
      <c r="C7421">
        <v>850.67966101694913</v>
      </c>
      <c r="D7421">
        <v>18.567796610169484</v>
      </c>
      <c r="E7421" s="1">
        <v>41218.166666666664</v>
      </c>
    </row>
    <row r="7422" spans="1:5" x14ac:dyDescent="0.3">
      <c r="A7422">
        <v>1.00891633788188</v>
      </c>
      <c r="B7422">
        <v>88.80847457627118</v>
      </c>
      <c r="C7422">
        <v>851.59491525423812</v>
      </c>
      <c r="D7422">
        <v>18.484745762711871</v>
      </c>
      <c r="E7422" s="1">
        <v>41218.208333333336</v>
      </c>
    </row>
    <row r="7423" spans="1:5" x14ac:dyDescent="0.3">
      <c r="A7423">
        <v>1.00951522611639</v>
      </c>
      <c r="B7423">
        <v>87.015254237288161</v>
      </c>
      <c r="C7423">
        <v>852.44406779661028</v>
      </c>
      <c r="D7423">
        <v>18.632203389830515</v>
      </c>
      <c r="E7423" s="1">
        <v>41218.25</v>
      </c>
    </row>
    <row r="7424" spans="1:5" x14ac:dyDescent="0.3">
      <c r="A7424">
        <v>1.00789864055794</v>
      </c>
      <c r="B7424">
        <v>79.632203389830494</v>
      </c>
      <c r="C7424">
        <v>853.25932203389925</v>
      </c>
      <c r="D7424">
        <v>19.469491525423731</v>
      </c>
      <c r="E7424" s="1">
        <v>41218.291666666664</v>
      </c>
    </row>
    <row r="7425" spans="1:5" x14ac:dyDescent="0.3">
      <c r="A7425">
        <v>1.0039571788702899</v>
      </c>
      <c r="B7425">
        <v>73.547457627118646</v>
      </c>
      <c r="C7425">
        <v>853.18644067796538</v>
      </c>
      <c r="D7425">
        <v>20.613559322033886</v>
      </c>
      <c r="E7425" s="1">
        <v>41218.333333333336</v>
      </c>
    </row>
    <row r="7426" spans="1:5" x14ac:dyDescent="0.3">
      <c r="A7426">
        <v>0.99873270376773005</v>
      </c>
      <c r="B7426">
        <v>64.198305084745755</v>
      </c>
      <c r="C7426">
        <v>853.06610169491535</v>
      </c>
      <c r="D7426">
        <v>22.198305084745751</v>
      </c>
      <c r="E7426" s="1">
        <v>41218.375</v>
      </c>
    </row>
    <row r="7427" spans="1:5" x14ac:dyDescent="0.3">
      <c r="A7427">
        <v>0.99448002929378598</v>
      </c>
      <c r="B7427">
        <v>56.006779661016957</v>
      </c>
      <c r="C7427">
        <v>852.58305084745746</v>
      </c>
      <c r="D7427">
        <v>23.428813559322037</v>
      </c>
      <c r="E7427" s="1">
        <v>41218.416666666664</v>
      </c>
    </row>
    <row r="7428" spans="1:5" x14ac:dyDescent="0.3">
      <c r="A7428">
        <v>0.99038939969480499</v>
      </c>
      <c r="B7428">
        <v>53.496610169491539</v>
      </c>
      <c r="C7428">
        <v>851.72033898305108</v>
      </c>
      <c r="D7428">
        <v>24.332203389830507</v>
      </c>
      <c r="E7428" s="1">
        <v>41218.458333333336</v>
      </c>
    </row>
    <row r="7429" spans="1:5" x14ac:dyDescent="0.3">
      <c r="A7429">
        <v>0.98633964619304604</v>
      </c>
      <c r="B7429">
        <v>49.520338983050863</v>
      </c>
      <c r="C7429">
        <v>850.67796610169501</v>
      </c>
      <c r="D7429">
        <v>25.235593220338984</v>
      </c>
      <c r="E7429" s="1">
        <v>41218.5</v>
      </c>
    </row>
    <row r="7430" spans="1:5" x14ac:dyDescent="0.3">
      <c r="A7430">
        <v>0.98089114147547196</v>
      </c>
      <c r="B7430">
        <v>43.805084745762727</v>
      </c>
      <c r="C7430">
        <v>849.62203389830484</v>
      </c>
      <c r="D7430">
        <v>26.605084745762714</v>
      </c>
      <c r="E7430" s="1">
        <v>41218.541666666664</v>
      </c>
    </row>
    <row r="7431" spans="1:5" x14ac:dyDescent="0.3">
      <c r="A7431">
        <v>0.98007860324187301</v>
      </c>
      <c r="B7431">
        <v>44.118644067796602</v>
      </c>
      <c r="C7431">
        <v>848.79322033898222</v>
      </c>
      <c r="D7431">
        <v>26.550847457627121</v>
      </c>
      <c r="E7431" s="1">
        <v>41218.583333333336</v>
      </c>
    </row>
    <row r="7432" spans="1:5" x14ac:dyDescent="0.3">
      <c r="A7432">
        <v>0.98700614750270499</v>
      </c>
      <c r="B7432">
        <v>51.162711864406802</v>
      </c>
      <c r="C7432">
        <v>848.87118644067812</v>
      </c>
      <c r="D7432">
        <v>24.428813559322034</v>
      </c>
      <c r="E7432" s="1">
        <v>41218.625</v>
      </c>
    </row>
    <row r="7433" spans="1:5" x14ac:dyDescent="0.3">
      <c r="A7433">
        <v>0.98948284114140606</v>
      </c>
      <c r="B7433">
        <v>49.96101694915253</v>
      </c>
      <c r="C7433">
        <v>849.17627118644134</v>
      </c>
      <c r="D7433">
        <v>23.903389830508477</v>
      </c>
      <c r="E7433" s="1">
        <v>41218.666666666664</v>
      </c>
    </row>
    <row r="7434" spans="1:5" x14ac:dyDescent="0.3">
      <c r="A7434">
        <v>0.992081760107281</v>
      </c>
      <c r="B7434">
        <v>52.927118644067775</v>
      </c>
      <c r="C7434">
        <v>849.65423728813562</v>
      </c>
      <c r="D7434">
        <v>23.255932203389825</v>
      </c>
      <c r="E7434" s="1">
        <v>41218.708333333336</v>
      </c>
    </row>
    <row r="7435" spans="1:5" x14ac:dyDescent="0.3">
      <c r="A7435">
        <v>0.995870476403802</v>
      </c>
      <c r="B7435">
        <v>60.277966101694922</v>
      </c>
      <c r="C7435">
        <v>850.10677966101707</v>
      </c>
      <c r="D7435">
        <v>22.155932203389821</v>
      </c>
      <c r="E7435" s="1">
        <v>41218.75</v>
      </c>
    </row>
    <row r="7436" spans="1:5" x14ac:dyDescent="0.3">
      <c r="A7436">
        <v>0.99747182879243901</v>
      </c>
      <c r="B7436">
        <v>63.875862068965503</v>
      </c>
      <c r="C7436">
        <v>850.52413793103449</v>
      </c>
      <c r="D7436">
        <v>21.755172413793119</v>
      </c>
      <c r="E7436" s="1">
        <v>41218.791666666664</v>
      </c>
    </row>
    <row r="7437" spans="1:5" x14ac:dyDescent="0.3">
      <c r="A7437">
        <v>1.00051127903635</v>
      </c>
      <c r="B7437">
        <v>68.652542372881371</v>
      </c>
      <c r="C7437">
        <v>851.54745762711866</v>
      </c>
      <c r="D7437">
        <v>21.138983050847482</v>
      </c>
      <c r="E7437" s="1">
        <v>41218.833333333336</v>
      </c>
    </row>
    <row r="7438" spans="1:5" x14ac:dyDescent="0.3">
      <c r="A7438">
        <v>1.00242297110269</v>
      </c>
      <c r="B7438">
        <v>72.091525423728839</v>
      </c>
      <c r="C7438">
        <v>851.83728813559378</v>
      </c>
      <c r="D7438">
        <v>20.637288135593224</v>
      </c>
      <c r="E7438" s="1">
        <v>41218.875</v>
      </c>
    </row>
    <row r="7439" spans="1:5" x14ac:dyDescent="0.3">
      <c r="A7439">
        <v>1.0039512248417899</v>
      </c>
      <c r="B7439">
        <v>71.769491525423732</v>
      </c>
      <c r="C7439">
        <v>851.92203389830513</v>
      </c>
      <c r="D7439">
        <v>20.279661016949156</v>
      </c>
      <c r="E7439" s="1">
        <v>41218.916666666664</v>
      </c>
    </row>
    <row r="7440" spans="1:5" x14ac:dyDescent="0.3">
      <c r="A7440">
        <v>1.00604560375065</v>
      </c>
      <c r="B7440">
        <v>74.629999999999967</v>
      </c>
      <c r="C7440">
        <v>851.9233333333334</v>
      </c>
      <c r="D7440">
        <v>19.666666666666679</v>
      </c>
      <c r="E7440" s="1">
        <v>41218.958333333336</v>
      </c>
    </row>
    <row r="7441" spans="1:5" x14ac:dyDescent="0.3">
      <c r="A7441">
        <v>1.00598028982454</v>
      </c>
      <c r="B7441">
        <v>75.745762711864415</v>
      </c>
      <c r="C7441">
        <v>851.76779661016872</v>
      </c>
      <c r="D7441">
        <v>19.606779661016954</v>
      </c>
      <c r="E7441" s="1">
        <v>41219</v>
      </c>
    </row>
    <row r="7442" spans="1:5" x14ac:dyDescent="0.3">
      <c r="A7442">
        <v>1.0082495904200499</v>
      </c>
      <c r="B7442">
        <v>78.927118644067761</v>
      </c>
      <c r="C7442">
        <v>851.45423728813626</v>
      </c>
      <c r="D7442">
        <v>18.852542372881359</v>
      </c>
      <c r="E7442" s="1">
        <v>41219.041666666664</v>
      </c>
    </row>
    <row r="7443" spans="1:5" x14ac:dyDescent="0.3">
      <c r="A7443">
        <v>1.0101312106623199</v>
      </c>
      <c r="B7443">
        <v>81.933898305084739</v>
      </c>
      <c r="C7443">
        <v>851.06101694915242</v>
      </c>
      <c r="D7443">
        <v>18.183050847457633</v>
      </c>
      <c r="E7443" s="1">
        <v>41219.083333333336</v>
      </c>
    </row>
    <row r="7444" spans="1:5" x14ac:dyDescent="0.3">
      <c r="A7444">
        <v>1.01083880881028</v>
      </c>
      <c r="B7444">
        <v>81.622033898305091</v>
      </c>
      <c r="C7444">
        <v>850.87796610169482</v>
      </c>
      <c r="D7444">
        <v>17.955932203389835</v>
      </c>
      <c r="E7444" s="1">
        <v>41219.125</v>
      </c>
    </row>
    <row r="7445" spans="1:5" x14ac:dyDescent="0.3">
      <c r="A7445">
        <v>1.0120270534123299</v>
      </c>
      <c r="B7445">
        <v>81.515254237288147</v>
      </c>
      <c r="C7445">
        <v>851.36440677966129</v>
      </c>
      <c r="D7445">
        <v>17.805084745762706</v>
      </c>
      <c r="E7445" s="1">
        <v>41219.166666666664</v>
      </c>
    </row>
    <row r="7446" spans="1:5" x14ac:dyDescent="0.3">
      <c r="A7446">
        <v>1.0133038119502999</v>
      </c>
      <c r="B7446">
        <v>80.840677966101694</v>
      </c>
      <c r="C7446">
        <v>851.60169491525414</v>
      </c>
      <c r="D7446">
        <v>17.569491525423743</v>
      </c>
      <c r="E7446" s="1">
        <v>41219.208333333336</v>
      </c>
    </row>
    <row r="7447" spans="1:5" x14ac:dyDescent="0.3">
      <c r="A7447">
        <v>1.01241741821708</v>
      </c>
      <c r="B7447">
        <v>81.162711864406788</v>
      </c>
      <c r="C7447">
        <v>852.23389830508484</v>
      </c>
      <c r="D7447">
        <v>17.977966101694911</v>
      </c>
      <c r="E7447" s="1">
        <v>41219.25</v>
      </c>
    </row>
    <row r="7448" spans="1:5" x14ac:dyDescent="0.3">
      <c r="A7448">
        <v>1.0036179893503201</v>
      </c>
      <c r="B7448">
        <v>68.693220338983068</v>
      </c>
      <c r="C7448">
        <v>852.81525423728829</v>
      </c>
      <c r="D7448">
        <v>20.723728813559323</v>
      </c>
      <c r="E7448" s="1">
        <v>41219.291666666664</v>
      </c>
    </row>
    <row r="7449" spans="1:5" x14ac:dyDescent="0.3">
      <c r="A7449">
        <v>0.99910853166967795</v>
      </c>
      <c r="B7449">
        <v>61.196610169491528</v>
      </c>
      <c r="C7449">
        <v>852.81186440677914</v>
      </c>
      <c r="D7449">
        <v>22.115254237288134</v>
      </c>
      <c r="E7449" s="1">
        <v>41219.333333333336</v>
      </c>
    </row>
    <row r="7450" spans="1:5" x14ac:dyDescent="0.3">
      <c r="A7450">
        <v>0.99353996104862496</v>
      </c>
      <c r="B7450">
        <v>50.738983050847466</v>
      </c>
      <c r="C7450">
        <v>852.435593220339</v>
      </c>
      <c r="D7450">
        <v>23.813559322033889</v>
      </c>
      <c r="E7450" s="1">
        <v>41219.375</v>
      </c>
    </row>
    <row r="7451" spans="1:5" x14ac:dyDescent="0.3">
      <c r="A7451">
        <v>0.98707915622352904</v>
      </c>
      <c r="B7451">
        <v>43.291525423728828</v>
      </c>
      <c r="C7451">
        <v>851.75593220338976</v>
      </c>
      <c r="D7451">
        <v>25.616949152542372</v>
      </c>
      <c r="E7451" s="1">
        <v>41219.416666666664</v>
      </c>
    </row>
    <row r="7452" spans="1:5" x14ac:dyDescent="0.3">
      <c r="A7452">
        <v>0.98250714536406203</v>
      </c>
      <c r="B7452">
        <v>40.486440677966101</v>
      </c>
      <c r="C7452">
        <v>850.75084745762729</v>
      </c>
      <c r="D7452">
        <v>26.661016949152543</v>
      </c>
      <c r="E7452" s="1">
        <v>41219.458333333336</v>
      </c>
    </row>
    <row r="7453" spans="1:5" x14ac:dyDescent="0.3">
      <c r="A7453">
        <v>0.97946567886810398</v>
      </c>
      <c r="B7453">
        <v>38.588135593220343</v>
      </c>
      <c r="C7453">
        <v>849.71525423728804</v>
      </c>
      <c r="D7453">
        <v>27.24915254237288</v>
      </c>
      <c r="E7453" s="1">
        <v>41219.5</v>
      </c>
    </row>
    <row r="7454" spans="1:5" x14ac:dyDescent="0.3">
      <c r="A7454">
        <v>0.97591139433696505</v>
      </c>
      <c r="B7454">
        <v>34.264406779661009</v>
      </c>
      <c r="C7454">
        <v>849.09491525423778</v>
      </c>
      <c r="D7454">
        <v>28.23389830508474</v>
      </c>
      <c r="E7454" s="1">
        <v>41219.541666666664</v>
      </c>
    </row>
    <row r="7455" spans="1:5" x14ac:dyDescent="0.3">
      <c r="A7455">
        <v>0.97810467343080998</v>
      </c>
      <c r="B7455">
        <v>42.820338983050867</v>
      </c>
      <c r="C7455">
        <v>848.61864406779659</v>
      </c>
      <c r="D7455">
        <v>27.089830508474584</v>
      </c>
      <c r="E7455" s="1">
        <v>41219.583333333336</v>
      </c>
    </row>
    <row r="7456" spans="1:5" x14ac:dyDescent="0.3">
      <c r="A7456">
        <v>0.97918925693021897</v>
      </c>
      <c r="B7456">
        <v>43.566101694915261</v>
      </c>
      <c r="C7456">
        <v>848.5</v>
      </c>
      <c r="D7456">
        <v>26.723728813559323</v>
      </c>
      <c r="E7456" s="1">
        <v>41219.625</v>
      </c>
    </row>
    <row r="7457" spans="1:5" x14ac:dyDescent="0.3">
      <c r="A7457">
        <v>0.98115815837070797</v>
      </c>
      <c r="B7457">
        <v>44.696610169491528</v>
      </c>
      <c r="C7457">
        <v>848.51864406779634</v>
      </c>
      <c r="D7457">
        <v>26.145762711864407</v>
      </c>
      <c r="E7457" s="1">
        <v>41219.666666666664</v>
      </c>
    </row>
    <row r="7458" spans="1:5" x14ac:dyDescent="0.3">
      <c r="A7458">
        <v>0.98487511390036697</v>
      </c>
      <c r="B7458">
        <v>51.972881355932195</v>
      </c>
      <c r="C7458">
        <v>848.9135593220343</v>
      </c>
      <c r="D7458">
        <v>24.98305084745763</v>
      </c>
      <c r="E7458" s="1">
        <v>41219.708333333336</v>
      </c>
    </row>
    <row r="7459" spans="1:5" x14ac:dyDescent="0.3">
      <c r="A7459">
        <v>0.98842517115794404</v>
      </c>
      <c r="B7459">
        <v>60.218644067796617</v>
      </c>
      <c r="C7459">
        <v>849.62203389830518</v>
      </c>
      <c r="D7459">
        <v>23.964406779661008</v>
      </c>
      <c r="E7459" s="1">
        <v>41219.75</v>
      </c>
    </row>
    <row r="7460" spans="1:5" x14ac:dyDescent="0.3">
      <c r="A7460">
        <v>0.99272047741498004</v>
      </c>
      <c r="B7460">
        <v>67.857627118644075</v>
      </c>
      <c r="C7460">
        <v>850.4593220338985</v>
      </c>
      <c r="D7460">
        <v>22.84576271186442</v>
      </c>
      <c r="E7460" s="1">
        <v>41219.791666666664</v>
      </c>
    </row>
    <row r="7461" spans="1:5" x14ac:dyDescent="0.3">
      <c r="A7461">
        <v>0.99578971714116504</v>
      </c>
      <c r="B7461">
        <v>72.196610169491521</v>
      </c>
      <c r="C7461">
        <v>851.43050847457584</v>
      </c>
      <c r="D7461">
        <v>22.213559322033881</v>
      </c>
      <c r="E7461" s="1">
        <v>41219.833333333336</v>
      </c>
    </row>
    <row r="7462" spans="1:5" x14ac:dyDescent="0.3">
      <c r="A7462">
        <v>0.99830571609178398</v>
      </c>
      <c r="B7462">
        <v>76.02711864406777</v>
      </c>
      <c r="C7462">
        <v>852.13559322033939</v>
      </c>
      <c r="D7462">
        <v>21.6677966101695</v>
      </c>
      <c r="E7462" s="1">
        <v>41219.875</v>
      </c>
    </row>
    <row r="7463" spans="1:5" x14ac:dyDescent="0.3">
      <c r="A7463">
        <v>1.00016712594554</v>
      </c>
      <c r="B7463">
        <v>78.501694915254248</v>
      </c>
      <c r="C7463">
        <v>852.39322033898361</v>
      </c>
      <c r="D7463">
        <v>21.2</v>
      </c>
      <c r="E7463" s="1">
        <v>41219.916666666664</v>
      </c>
    </row>
    <row r="7464" spans="1:5" x14ac:dyDescent="0.3">
      <c r="A7464">
        <v>1.00146254855521</v>
      </c>
      <c r="B7464">
        <v>79.333898305084773</v>
      </c>
      <c r="C7464">
        <v>852.3016949152543</v>
      </c>
      <c r="D7464">
        <v>20.820338983050839</v>
      </c>
      <c r="E7464" s="1">
        <v>41219.958333333336</v>
      </c>
    </row>
    <row r="7465" spans="1:5" x14ac:dyDescent="0.3">
      <c r="A7465">
        <v>1.00207738103736</v>
      </c>
      <c r="B7465">
        <v>79.828813559322029</v>
      </c>
      <c r="C7465">
        <v>851.91864406779598</v>
      </c>
      <c r="D7465">
        <v>20.535593220338988</v>
      </c>
      <c r="E7465" s="1">
        <v>41220</v>
      </c>
    </row>
    <row r="7466" spans="1:5" x14ac:dyDescent="0.3">
      <c r="A7466">
        <v>1.0028554473839399</v>
      </c>
      <c r="B7466">
        <v>81.250847457627131</v>
      </c>
      <c r="C7466">
        <v>851.31016949152513</v>
      </c>
      <c r="D7466">
        <v>20.116949152542396</v>
      </c>
      <c r="E7466" s="1">
        <v>41220.041666666664</v>
      </c>
    </row>
    <row r="7467" spans="1:5" x14ac:dyDescent="0.3">
      <c r="A7467">
        <v>1.0035809457876801</v>
      </c>
      <c r="B7467">
        <v>82.323728813559313</v>
      </c>
      <c r="C7467">
        <v>850.99491525423741</v>
      </c>
      <c r="D7467">
        <v>19.810169491525428</v>
      </c>
      <c r="E7467" s="1">
        <v>41220.083333333336</v>
      </c>
    </row>
    <row r="7468" spans="1:5" x14ac:dyDescent="0.3">
      <c r="A7468">
        <v>1.004522034317</v>
      </c>
      <c r="B7468">
        <v>83.438983050847469</v>
      </c>
      <c r="C7468">
        <v>850.69830508474593</v>
      </c>
      <c r="D7468">
        <v>19.454237288135591</v>
      </c>
      <c r="E7468" s="1">
        <v>41220.125</v>
      </c>
    </row>
    <row r="7469" spans="1:5" x14ac:dyDescent="0.3">
      <c r="A7469">
        <v>1.0057954433276199</v>
      </c>
      <c r="B7469">
        <v>83.725423728813567</v>
      </c>
      <c r="C7469">
        <v>851.08135593220231</v>
      </c>
      <c r="D7469">
        <v>19.240677966101707</v>
      </c>
      <c r="E7469" s="1">
        <v>41220.166666666664</v>
      </c>
    </row>
    <row r="7470" spans="1:5" x14ac:dyDescent="0.3">
      <c r="A7470">
        <v>1.00707303299887</v>
      </c>
      <c r="B7470">
        <v>84.111864406779674</v>
      </c>
      <c r="C7470">
        <v>851.77966101694915</v>
      </c>
      <c r="D7470">
        <v>19.118644067796623</v>
      </c>
      <c r="E7470" s="1">
        <v>41220.208333333336</v>
      </c>
    </row>
    <row r="7471" spans="1:5" x14ac:dyDescent="0.3">
      <c r="A7471">
        <v>1.0066873587165199</v>
      </c>
      <c r="B7471">
        <v>81.466101694915253</v>
      </c>
      <c r="C7471">
        <v>852.39322033898316</v>
      </c>
      <c r="D7471">
        <v>19.467796610169486</v>
      </c>
      <c r="E7471" s="1">
        <v>41220.25</v>
      </c>
    </row>
    <row r="7472" spans="1:5" x14ac:dyDescent="0.3">
      <c r="A7472">
        <v>1.0048206878286301</v>
      </c>
      <c r="B7472">
        <v>75.564406779660999</v>
      </c>
      <c r="C7472">
        <v>853.04576271186363</v>
      </c>
      <c r="D7472">
        <v>20.294915254237289</v>
      </c>
      <c r="E7472" s="1">
        <v>41220.291666666664</v>
      </c>
    </row>
    <row r="7473" spans="1:5" x14ac:dyDescent="0.3">
      <c r="A7473">
        <v>1.0018710627941501</v>
      </c>
      <c r="B7473">
        <v>69.583050847457642</v>
      </c>
      <c r="C7473">
        <v>853.20677966101698</v>
      </c>
      <c r="D7473">
        <v>21.267796610169498</v>
      </c>
      <c r="E7473" s="1">
        <v>41220.333333333336</v>
      </c>
    </row>
    <row r="7474" spans="1:5" x14ac:dyDescent="0.3">
      <c r="A7474">
        <v>0.99796146932558805</v>
      </c>
      <c r="B7474">
        <v>60.913559322033898</v>
      </c>
      <c r="C7474">
        <v>853.20677966101664</v>
      </c>
      <c r="D7474">
        <v>22.545762711864409</v>
      </c>
      <c r="E7474" s="1">
        <v>41220.375</v>
      </c>
    </row>
    <row r="7475" spans="1:5" x14ac:dyDescent="0.3">
      <c r="A7475">
        <v>0.99434594685852196</v>
      </c>
      <c r="B7475">
        <v>55.783050847457631</v>
      </c>
      <c r="C7475">
        <v>852.63559322033871</v>
      </c>
      <c r="D7475">
        <v>23.488135593220328</v>
      </c>
      <c r="E7475" s="1">
        <v>41220.416666666664</v>
      </c>
    </row>
    <row r="7476" spans="1:5" x14ac:dyDescent="0.3">
      <c r="A7476">
        <v>0.99387595720080402</v>
      </c>
      <c r="B7476">
        <v>56.806779661016947</v>
      </c>
      <c r="C7476">
        <v>852.05762711864418</v>
      </c>
      <c r="D7476">
        <v>23.398305084745758</v>
      </c>
      <c r="E7476" s="1">
        <v>41220.458333333336</v>
      </c>
    </row>
    <row r="7477" spans="1:5" x14ac:dyDescent="0.3">
      <c r="A7477">
        <v>0.986989136255221</v>
      </c>
      <c r="B7477">
        <v>46.677966101694921</v>
      </c>
      <c r="C7477">
        <v>850.93220338983031</v>
      </c>
      <c r="D7477">
        <v>25.24915254237288</v>
      </c>
      <c r="E7477" s="1">
        <v>41220.5</v>
      </c>
    </row>
    <row r="7478" spans="1:5" x14ac:dyDescent="0.3">
      <c r="A7478">
        <v>0.98025229957105597</v>
      </c>
      <c r="B7478">
        <v>43.552542372881362</v>
      </c>
      <c r="C7478">
        <v>849.63220338983035</v>
      </c>
      <c r="D7478">
        <v>26.793220338983037</v>
      </c>
      <c r="E7478" s="1">
        <v>41220.541666666664</v>
      </c>
    </row>
    <row r="7479" spans="1:5" x14ac:dyDescent="0.3">
      <c r="A7479">
        <v>0.98035013993551601</v>
      </c>
      <c r="B7479">
        <v>48.191525423728812</v>
      </c>
      <c r="C7479">
        <v>848.7355932203385</v>
      </c>
      <c r="D7479">
        <v>26.291525423728825</v>
      </c>
      <c r="E7479" s="1">
        <v>41220.583333333336</v>
      </c>
    </row>
    <row r="7480" spans="1:5" x14ac:dyDescent="0.3">
      <c r="A7480">
        <v>0.98471584911424304</v>
      </c>
      <c r="B7480">
        <v>50.645762711864414</v>
      </c>
      <c r="C7480">
        <v>848.38644067796713</v>
      </c>
      <c r="D7480">
        <v>24.910169491525419</v>
      </c>
      <c r="E7480" s="1">
        <v>41220.625</v>
      </c>
    </row>
    <row r="7481" spans="1:5" x14ac:dyDescent="0.3">
      <c r="A7481">
        <v>0.98517674040758096</v>
      </c>
      <c r="B7481">
        <v>55.606779661016958</v>
      </c>
      <c r="C7481">
        <v>848.22033898305006</v>
      </c>
      <c r="D7481">
        <v>24.552542372881362</v>
      </c>
      <c r="E7481" s="1">
        <v>41220.666666666664</v>
      </c>
    </row>
    <row r="7482" spans="1:5" x14ac:dyDescent="0.3">
      <c r="A7482">
        <v>0.98800602727935305</v>
      </c>
      <c r="B7482">
        <v>59.972881355932195</v>
      </c>
      <c r="C7482">
        <v>848.12881355932188</v>
      </c>
      <c r="D7482">
        <v>23.622033898305087</v>
      </c>
      <c r="E7482" s="1">
        <v>41220.708333333336</v>
      </c>
    </row>
    <row r="7483" spans="1:5" x14ac:dyDescent="0.3">
      <c r="A7483">
        <v>0.99294058639995697</v>
      </c>
      <c r="B7483">
        <v>64.447457627118652</v>
      </c>
      <c r="C7483">
        <v>849.15084745762726</v>
      </c>
      <c r="D7483">
        <v>22.496610169491507</v>
      </c>
      <c r="E7483" s="1">
        <v>41220.75</v>
      </c>
    </row>
    <row r="7484" spans="1:5" x14ac:dyDescent="0.3">
      <c r="A7484">
        <v>0.99733629156828596</v>
      </c>
      <c r="B7484">
        <v>67.918750000000003</v>
      </c>
      <c r="C7484">
        <v>850.83125000000018</v>
      </c>
      <c r="D7484">
        <v>21.762500000000003</v>
      </c>
      <c r="E7484" s="1">
        <v>41220.791666666664</v>
      </c>
    </row>
    <row r="7485" spans="1:5" x14ac:dyDescent="0.3">
      <c r="A7485">
        <v>0.99987730178499401</v>
      </c>
      <c r="B7485">
        <v>69.15932203389832</v>
      </c>
      <c r="C7485">
        <v>851.88135593220329</v>
      </c>
      <c r="D7485">
        <v>21.389830508474578</v>
      </c>
      <c r="E7485" s="1">
        <v>41220.833333333336</v>
      </c>
    </row>
    <row r="7486" spans="1:5" x14ac:dyDescent="0.3">
      <c r="A7486">
        <v>1.00192336383839</v>
      </c>
      <c r="B7486">
        <v>71.55593220338983</v>
      </c>
      <c r="C7486">
        <v>852.63050847457669</v>
      </c>
      <c r="D7486">
        <v>21.022033898305082</v>
      </c>
      <c r="E7486" s="1">
        <v>41220.875</v>
      </c>
    </row>
    <row r="7487" spans="1:5" x14ac:dyDescent="0.3">
      <c r="A7487">
        <v>1.00733904403706</v>
      </c>
      <c r="B7487">
        <v>83.542372881355945</v>
      </c>
      <c r="C7487">
        <v>853.25932203389823</v>
      </c>
      <c r="D7487">
        <v>19.51016949152541</v>
      </c>
      <c r="E7487" s="1">
        <v>41220.916666666664</v>
      </c>
    </row>
    <row r="7488" spans="1:5" x14ac:dyDescent="0.3">
      <c r="A7488">
        <v>1.0092403041850999</v>
      </c>
      <c r="B7488">
        <v>87.270689655172433</v>
      </c>
      <c r="C7488">
        <v>853.45862068965516</v>
      </c>
      <c r="D7488">
        <v>18.998275862068958</v>
      </c>
      <c r="E7488" s="1">
        <v>41220.958333333336</v>
      </c>
    </row>
    <row r="7489" spans="1:5" x14ac:dyDescent="0.3">
      <c r="A7489">
        <v>1.0091332736216601</v>
      </c>
      <c r="B7489">
        <v>87.386440677966092</v>
      </c>
      <c r="C7489">
        <v>852.9474576271183</v>
      </c>
      <c r="D7489">
        <v>18.869491525423708</v>
      </c>
      <c r="E7489" s="1">
        <v>41221</v>
      </c>
    </row>
    <row r="7490" spans="1:5" x14ac:dyDescent="0.3">
      <c r="A7490">
        <v>1.0096241211930901</v>
      </c>
      <c r="B7490">
        <v>87.177966101694949</v>
      </c>
      <c r="C7490">
        <v>852.28813559321952</v>
      </c>
      <c r="D7490">
        <v>18.554237288135592</v>
      </c>
      <c r="E7490" s="1">
        <v>41221.041666666664</v>
      </c>
    </row>
    <row r="7491" spans="1:5" x14ac:dyDescent="0.3">
      <c r="A7491">
        <v>1.01009177532307</v>
      </c>
      <c r="B7491">
        <v>88.015254237288133</v>
      </c>
      <c r="C7491">
        <v>852.1186440677958</v>
      </c>
      <c r="D7491">
        <v>18.366101694915248</v>
      </c>
      <c r="E7491" s="1">
        <v>41221.083333333336</v>
      </c>
    </row>
    <row r="7492" spans="1:5" x14ac:dyDescent="0.3">
      <c r="A7492">
        <v>1.0099814781085801</v>
      </c>
      <c r="B7492">
        <v>88.306779661016961</v>
      </c>
      <c r="C7492">
        <v>851.77796610169423</v>
      </c>
      <c r="D7492">
        <v>18.284745762711847</v>
      </c>
      <c r="E7492" s="1">
        <v>41221.125</v>
      </c>
    </row>
    <row r="7493" spans="1:5" x14ac:dyDescent="0.3">
      <c r="A7493">
        <v>1.01117605797362</v>
      </c>
      <c r="B7493">
        <v>86.476271186440698</v>
      </c>
      <c r="C7493">
        <v>851.77966101694994</v>
      </c>
      <c r="D7493">
        <v>18.028813559322035</v>
      </c>
      <c r="E7493" s="1">
        <v>41221.166666666664</v>
      </c>
    </row>
    <row r="7494" spans="1:5" x14ac:dyDescent="0.3">
      <c r="A7494">
        <v>1.0129414245591299</v>
      </c>
      <c r="B7494">
        <v>86.90169491525424</v>
      </c>
      <c r="C7494">
        <v>852.2271186440679</v>
      </c>
      <c r="D7494">
        <v>17.710169491525438</v>
      </c>
      <c r="E7494" s="1">
        <v>41221.208333333336</v>
      </c>
    </row>
    <row r="7495" spans="1:5" x14ac:dyDescent="0.3">
      <c r="A7495">
        <v>1.0128980730683901</v>
      </c>
      <c r="B7495">
        <v>83.049152542372866</v>
      </c>
      <c r="C7495">
        <v>852.96779661016922</v>
      </c>
      <c r="D7495">
        <v>18.033898305084747</v>
      </c>
      <c r="E7495" s="1">
        <v>41221.25</v>
      </c>
    </row>
    <row r="7496" spans="1:5" x14ac:dyDescent="0.3">
      <c r="A7496">
        <v>1.0095947687286599</v>
      </c>
      <c r="B7496">
        <v>78.14067796610172</v>
      </c>
      <c r="C7496">
        <v>853.59152542372749</v>
      </c>
      <c r="D7496">
        <v>19.177966101694921</v>
      </c>
      <c r="E7496" s="1">
        <v>41221.291666666664</v>
      </c>
    </row>
    <row r="7497" spans="1:5" x14ac:dyDescent="0.3">
      <c r="A7497">
        <v>1.00294983449598</v>
      </c>
      <c r="B7497">
        <v>67.301694915254245</v>
      </c>
      <c r="C7497">
        <v>853.71186440677889</v>
      </c>
      <c r="D7497">
        <v>21.210169491525431</v>
      </c>
      <c r="E7497" s="1">
        <v>41221.333333333336</v>
      </c>
    </row>
    <row r="7498" spans="1:5" x14ac:dyDescent="0.3">
      <c r="A7498">
        <v>0.99776514444493303</v>
      </c>
      <c r="B7498">
        <v>56.564406779661034</v>
      </c>
      <c r="C7498">
        <v>853.46440677966075</v>
      </c>
      <c r="D7498">
        <v>22.816949152542378</v>
      </c>
      <c r="E7498" s="1">
        <v>41221.375</v>
      </c>
    </row>
    <row r="7499" spans="1:5" x14ac:dyDescent="0.3">
      <c r="A7499">
        <v>0.99406100734025604</v>
      </c>
      <c r="B7499">
        <v>53.13559322033899</v>
      </c>
      <c r="C7499">
        <v>852.68474576271171</v>
      </c>
      <c r="D7499">
        <v>23.669491525423719</v>
      </c>
      <c r="E7499" s="1">
        <v>41221.416666666664</v>
      </c>
    </row>
    <row r="7500" spans="1:5" x14ac:dyDescent="0.3">
      <c r="A7500">
        <v>0.98824595153413197</v>
      </c>
      <c r="B7500">
        <v>47.520338983050834</v>
      </c>
      <c r="C7500">
        <v>851.4915254237286</v>
      </c>
      <c r="D7500">
        <v>25.054237288135592</v>
      </c>
      <c r="E7500" s="1">
        <v>41221.458333333336</v>
      </c>
    </row>
    <row r="7501" spans="1:5" x14ac:dyDescent="0.3">
      <c r="A7501">
        <v>0.98231450578287605</v>
      </c>
      <c r="B7501">
        <v>41.769491525423739</v>
      </c>
      <c r="C7501">
        <v>850.11016949152531</v>
      </c>
      <c r="D7501">
        <v>26.455932203389832</v>
      </c>
      <c r="E7501" s="1">
        <v>41221.5</v>
      </c>
    </row>
    <row r="7502" spans="1:5" x14ac:dyDescent="0.3">
      <c r="A7502">
        <v>0.97821997514542502</v>
      </c>
      <c r="B7502">
        <v>39.04915254237288</v>
      </c>
      <c r="C7502">
        <v>849.03220338983044</v>
      </c>
      <c r="D7502">
        <v>27.354237288135586</v>
      </c>
      <c r="E7502" s="1">
        <v>41221.541666666664</v>
      </c>
    </row>
    <row r="7503" spans="1:5" x14ac:dyDescent="0.3">
      <c r="A7503">
        <v>0.97652359195397997</v>
      </c>
      <c r="B7503">
        <v>40.345762711864403</v>
      </c>
      <c r="C7503">
        <v>848.32542372881312</v>
      </c>
      <c r="D7503">
        <v>27.53898305084746</v>
      </c>
      <c r="E7503" s="1">
        <v>41221.583333333336</v>
      </c>
    </row>
    <row r="7504" spans="1:5" x14ac:dyDescent="0.3">
      <c r="A7504">
        <v>0.97645622717747604</v>
      </c>
      <c r="B7504">
        <v>42.52372881355933</v>
      </c>
      <c r="C7504">
        <v>848.08474576271158</v>
      </c>
      <c r="D7504">
        <v>27.384745762711866</v>
      </c>
      <c r="E7504" s="1">
        <v>41221.625</v>
      </c>
    </row>
    <row r="7505" spans="1:5" x14ac:dyDescent="0.3">
      <c r="A7505">
        <v>0.97964649212342103</v>
      </c>
      <c r="B7505">
        <v>47.606779661016944</v>
      </c>
      <c r="C7505">
        <v>848.06610169491455</v>
      </c>
      <c r="D7505">
        <v>26.294915254237281</v>
      </c>
      <c r="E7505" s="1">
        <v>41221.666666666664</v>
      </c>
    </row>
    <row r="7506" spans="1:5" x14ac:dyDescent="0.3">
      <c r="A7506">
        <v>0.985424064393851</v>
      </c>
      <c r="B7506">
        <v>56.350000000000009</v>
      </c>
      <c r="C7506">
        <v>848.38793103448268</v>
      </c>
      <c r="D7506">
        <v>24.512068965517233</v>
      </c>
      <c r="E7506" s="1">
        <v>41221.708333333336</v>
      </c>
    </row>
    <row r="7507" spans="1:5" x14ac:dyDescent="0.3">
      <c r="A7507">
        <v>0.99010690104190902</v>
      </c>
      <c r="B7507">
        <v>65.483050847457633</v>
      </c>
      <c r="C7507">
        <v>849.13389830508493</v>
      </c>
      <c r="D7507">
        <v>23.196610169491532</v>
      </c>
      <c r="E7507" s="1">
        <v>41221.75</v>
      </c>
    </row>
    <row r="7508" spans="1:5" x14ac:dyDescent="0.3">
      <c r="A7508">
        <v>0.99415517958770105</v>
      </c>
      <c r="B7508">
        <v>72.122033898305062</v>
      </c>
      <c r="C7508">
        <v>850.14915254237258</v>
      </c>
      <c r="D7508">
        <v>22.247457627118642</v>
      </c>
      <c r="E7508" s="1">
        <v>41221.791666666664</v>
      </c>
    </row>
    <row r="7509" spans="1:5" x14ac:dyDescent="0.3">
      <c r="A7509">
        <v>0.99703971207712805</v>
      </c>
      <c r="B7509">
        <v>72.486440677966087</v>
      </c>
      <c r="C7509">
        <v>850.84067796610236</v>
      </c>
      <c r="D7509">
        <v>21.705084745762726</v>
      </c>
      <c r="E7509" s="1">
        <v>41221.833333333336</v>
      </c>
    </row>
    <row r="7510" spans="1:5" x14ac:dyDescent="0.3">
      <c r="A7510">
        <v>0.99916053304738695</v>
      </c>
      <c r="B7510">
        <v>72.027118644067798</v>
      </c>
      <c r="C7510">
        <v>851.33389830508543</v>
      </c>
      <c r="D7510">
        <v>21.323728813559306</v>
      </c>
      <c r="E7510" s="1">
        <v>41221.875</v>
      </c>
    </row>
    <row r="7511" spans="1:5" x14ac:dyDescent="0.3">
      <c r="A7511">
        <v>1.00069507763546</v>
      </c>
      <c r="B7511">
        <v>75.038983050847463</v>
      </c>
      <c r="C7511">
        <v>851.39491525423762</v>
      </c>
      <c r="D7511">
        <v>20.862711864406776</v>
      </c>
      <c r="E7511" s="1">
        <v>41221.916666666664</v>
      </c>
    </row>
    <row r="7512" spans="1:5" x14ac:dyDescent="0.3">
      <c r="A7512">
        <v>1.0025245298776</v>
      </c>
      <c r="B7512">
        <v>78.198305084745797</v>
      </c>
      <c r="C7512">
        <v>851.4050847457637</v>
      </c>
      <c r="D7512">
        <v>20.311864406779659</v>
      </c>
      <c r="E7512" s="1">
        <v>41221.958333333336</v>
      </c>
    </row>
    <row r="7513" spans="1:5" x14ac:dyDescent="0.3">
      <c r="A7513">
        <v>1.0027888442822599</v>
      </c>
      <c r="B7513">
        <v>77.661016949152568</v>
      </c>
      <c r="C7513">
        <v>851.09152542372908</v>
      </c>
      <c r="D7513">
        <v>20.164406779661014</v>
      </c>
      <c r="E7513" s="1">
        <v>41222</v>
      </c>
    </row>
    <row r="7514" spans="1:5" x14ac:dyDescent="0.3">
      <c r="A7514">
        <v>1.0021834890958099</v>
      </c>
      <c r="B7514">
        <v>76.744067796610139</v>
      </c>
      <c r="C7514">
        <v>850.29322033898302</v>
      </c>
      <c r="D7514">
        <v>20.101694915254249</v>
      </c>
      <c r="E7514" s="1">
        <v>41222.041666666664</v>
      </c>
    </row>
    <row r="7515" spans="1:5" x14ac:dyDescent="0.3">
      <c r="A7515">
        <v>1.0019224394791899</v>
      </c>
      <c r="B7515">
        <v>76.099999999999966</v>
      </c>
      <c r="C7515">
        <v>850.00508474576259</v>
      </c>
      <c r="D7515">
        <v>20.098305084745771</v>
      </c>
      <c r="E7515" s="1">
        <v>41222.083333333336</v>
      </c>
    </row>
    <row r="7516" spans="1:5" x14ac:dyDescent="0.3">
      <c r="A7516">
        <v>1.00291297636667</v>
      </c>
      <c r="B7516">
        <v>78.379999999999981</v>
      </c>
      <c r="C7516">
        <v>850.03333333333296</v>
      </c>
      <c r="D7516">
        <v>19.793333333333308</v>
      </c>
      <c r="E7516" s="1">
        <v>41222.125</v>
      </c>
    </row>
    <row r="7517" spans="1:5" x14ac:dyDescent="0.3">
      <c r="A7517">
        <v>1.00445862914879</v>
      </c>
      <c r="B7517">
        <v>79.454237288135616</v>
      </c>
      <c r="C7517">
        <v>850.3271186440677</v>
      </c>
      <c r="D7517">
        <v>19.461016949152526</v>
      </c>
      <c r="E7517" s="1">
        <v>41222.166666666664</v>
      </c>
    </row>
    <row r="7518" spans="1:5" x14ac:dyDescent="0.3">
      <c r="A7518">
        <v>1.00460108126319</v>
      </c>
      <c r="B7518">
        <v>78.684745762711884</v>
      </c>
      <c r="C7518">
        <v>850.70000000000084</v>
      </c>
      <c r="D7518">
        <v>19.557627118644081</v>
      </c>
      <c r="E7518" s="1">
        <v>41222.208333333336</v>
      </c>
    </row>
    <row r="7519" spans="1:5" x14ac:dyDescent="0.3">
      <c r="A7519">
        <v>1.0043731810616101</v>
      </c>
      <c r="B7519">
        <v>76.254237288135556</v>
      </c>
      <c r="C7519">
        <v>851.27627118644102</v>
      </c>
      <c r="D7519">
        <v>19.854237288135579</v>
      </c>
      <c r="E7519" s="1">
        <v>41222.25</v>
      </c>
    </row>
    <row r="7520" spans="1:5" x14ac:dyDescent="0.3">
      <c r="A7520">
        <v>1.0023842724326999</v>
      </c>
      <c r="B7520">
        <v>70.671186440677971</v>
      </c>
      <c r="C7520">
        <v>851.87966101694929</v>
      </c>
      <c r="D7520">
        <v>20.700000000000006</v>
      </c>
      <c r="E7520" s="1">
        <v>41222.291666666664</v>
      </c>
    </row>
    <row r="7521" spans="1:5" x14ac:dyDescent="0.3">
      <c r="A7521">
        <v>0.99714787873883803</v>
      </c>
      <c r="B7521">
        <v>61.988135593220342</v>
      </c>
      <c r="C7521">
        <v>851.5542372881348</v>
      </c>
      <c r="D7521">
        <v>22.215254237288129</v>
      </c>
      <c r="E7521" s="1">
        <v>41222.333333333336</v>
      </c>
    </row>
    <row r="7522" spans="1:5" x14ac:dyDescent="0.3">
      <c r="A7522">
        <v>0.99241556643800499</v>
      </c>
      <c r="B7522">
        <v>55.616949152542375</v>
      </c>
      <c r="C7522">
        <v>851.56271186440688</v>
      </c>
      <c r="D7522">
        <v>23.671186440677953</v>
      </c>
      <c r="E7522" s="1">
        <v>41222.375</v>
      </c>
    </row>
    <row r="7523" spans="1:5" x14ac:dyDescent="0.3">
      <c r="A7523">
        <v>0.98936637823897899</v>
      </c>
      <c r="B7523">
        <v>47.483050847457619</v>
      </c>
      <c r="C7523">
        <v>851.52542372881328</v>
      </c>
      <c r="D7523">
        <v>24.764406779661012</v>
      </c>
      <c r="E7523" s="1">
        <v>41222.416666666664</v>
      </c>
    </row>
    <row r="7524" spans="1:5" x14ac:dyDescent="0.3">
      <c r="A7524">
        <v>0.98468571271328798</v>
      </c>
      <c r="B7524">
        <v>45.232203389830474</v>
      </c>
      <c r="C7524">
        <v>850.63559322033871</v>
      </c>
      <c r="D7524">
        <v>25.835593220338996</v>
      </c>
      <c r="E7524" s="1">
        <v>41222.458333333336</v>
      </c>
    </row>
    <row r="7525" spans="1:5" x14ac:dyDescent="0.3">
      <c r="A7525">
        <v>0.98168910718369395</v>
      </c>
      <c r="B7525">
        <v>45.506779661016942</v>
      </c>
      <c r="C7525">
        <v>849.46440677966064</v>
      </c>
      <c r="D7525">
        <v>26.267796610169484</v>
      </c>
      <c r="E7525" s="1">
        <v>41222.5</v>
      </c>
    </row>
    <row r="7526" spans="1:5" x14ac:dyDescent="0.3">
      <c r="A7526">
        <v>0.97981569181638595</v>
      </c>
      <c r="B7526">
        <v>45.538983050847463</v>
      </c>
      <c r="C7526">
        <v>848.34067796610157</v>
      </c>
      <c r="D7526">
        <v>26.420338983050833</v>
      </c>
      <c r="E7526" s="1">
        <v>41222.541666666664</v>
      </c>
    </row>
    <row r="7527" spans="1:5" x14ac:dyDescent="0.3">
      <c r="A7527">
        <v>0.97487173059005405</v>
      </c>
      <c r="B7527">
        <v>38.73559322033897</v>
      </c>
      <c r="C7527">
        <v>847.42033898305124</v>
      </c>
      <c r="D7527">
        <v>27.777966101694911</v>
      </c>
      <c r="E7527" s="1">
        <v>41222.583333333336</v>
      </c>
    </row>
    <row r="7528" spans="1:5" x14ac:dyDescent="0.3">
      <c r="A7528">
        <v>0.97273090163915399</v>
      </c>
      <c r="B7528">
        <v>35.018644067796622</v>
      </c>
      <c r="C7528">
        <v>846.85593220338978</v>
      </c>
      <c r="D7528">
        <v>28.364406779661021</v>
      </c>
      <c r="E7528" s="1">
        <v>41222.625</v>
      </c>
    </row>
    <row r="7529" spans="1:5" x14ac:dyDescent="0.3">
      <c r="A7529">
        <v>0.97545318198925801</v>
      </c>
      <c r="B7529">
        <v>45.576271186440692</v>
      </c>
      <c r="C7529">
        <v>846.40169491525398</v>
      </c>
      <c r="D7529">
        <v>26.993220338983054</v>
      </c>
      <c r="E7529" s="1">
        <v>41222.666666666664</v>
      </c>
    </row>
    <row r="7530" spans="1:5" x14ac:dyDescent="0.3">
      <c r="A7530">
        <v>0.98239856105831602</v>
      </c>
      <c r="B7530">
        <v>57.176271186440673</v>
      </c>
      <c r="C7530">
        <v>847.42203389830456</v>
      </c>
      <c r="D7530">
        <v>24.984745762711871</v>
      </c>
      <c r="E7530" s="1">
        <v>41222.708333333336</v>
      </c>
    </row>
    <row r="7531" spans="1:5" x14ac:dyDescent="0.3">
      <c r="A7531">
        <v>0.98771467314886596</v>
      </c>
      <c r="B7531">
        <v>66.469491525423734</v>
      </c>
      <c r="C7531">
        <v>848.43559322033889</v>
      </c>
      <c r="D7531">
        <v>23.572881355932218</v>
      </c>
      <c r="E7531" s="1">
        <v>41222.75</v>
      </c>
    </row>
    <row r="7532" spans="1:5" x14ac:dyDescent="0.3">
      <c r="A7532">
        <v>0.99149223029163802</v>
      </c>
      <c r="B7532">
        <v>73.29833333333336</v>
      </c>
      <c r="C7532">
        <v>849.42833333333351</v>
      </c>
      <c r="D7532">
        <v>22.676666666666666</v>
      </c>
      <c r="E7532" s="1">
        <v>41222.791666666664</v>
      </c>
    </row>
    <row r="7533" spans="1:5" x14ac:dyDescent="0.3">
      <c r="A7533">
        <v>0.99347070339877297</v>
      </c>
      <c r="B7533">
        <v>74.635593220338961</v>
      </c>
      <c r="C7533">
        <v>850.28983050847478</v>
      </c>
      <c r="D7533">
        <v>22.38813559322033</v>
      </c>
      <c r="E7533" s="1">
        <v>41222.833333333336</v>
      </c>
    </row>
    <row r="7534" spans="1:5" x14ac:dyDescent="0.3">
      <c r="A7534">
        <v>0.99542927631885503</v>
      </c>
      <c r="B7534">
        <v>76.710169491525434</v>
      </c>
      <c r="C7534">
        <v>850.74745762711939</v>
      </c>
      <c r="D7534">
        <v>21.962711864406767</v>
      </c>
      <c r="E7534" s="1">
        <v>41222.875</v>
      </c>
    </row>
    <row r="7535" spans="1:5" x14ac:dyDescent="0.3">
      <c r="A7535">
        <v>0.999444172118228</v>
      </c>
      <c r="B7535">
        <v>77.388135593220326</v>
      </c>
      <c r="C7535">
        <v>851.03559322033846</v>
      </c>
      <c r="D7535">
        <v>21.006779661016946</v>
      </c>
      <c r="E7535" s="1">
        <v>41222.916666666664</v>
      </c>
    </row>
    <row r="7536" spans="1:5" x14ac:dyDescent="0.3">
      <c r="A7536">
        <v>1.00473506831506</v>
      </c>
      <c r="B7536">
        <v>80.293220338983048</v>
      </c>
      <c r="C7536">
        <v>850.86101694915328</v>
      </c>
      <c r="D7536">
        <v>19.530508474576283</v>
      </c>
      <c r="E7536" s="1">
        <v>41222.958333333336</v>
      </c>
    </row>
    <row r="7537" spans="1:5" x14ac:dyDescent="0.3">
      <c r="A7537">
        <v>1.00751992548314</v>
      </c>
      <c r="B7537">
        <v>82.037288135593201</v>
      </c>
      <c r="C7537">
        <v>850.33559322033955</v>
      </c>
      <c r="D7537">
        <v>18.622033898305087</v>
      </c>
      <c r="E7537" s="1">
        <v>41223</v>
      </c>
    </row>
    <row r="7538" spans="1:5" x14ac:dyDescent="0.3">
      <c r="A7538">
        <v>1.0074845611845999</v>
      </c>
      <c r="B7538">
        <v>83.605084745762667</v>
      </c>
      <c r="C7538">
        <v>850.10169491525357</v>
      </c>
      <c r="D7538">
        <v>18.522033898305082</v>
      </c>
      <c r="E7538" s="1">
        <v>41223.041666666664</v>
      </c>
    </row>
    <row r="7539" spans="1:5" x14ac:dyDescent="0.3">
      <c r="A7539">
        <v>1.00756514798976</v>
      </c>
      <c r="B7539">
        <v>85.271186440677965</v>
      </c>
      <c r="C7539">
        <v>849.75762711864365</v>
      </c>
      <c r="D7539">
        <v>18.35762711864405</v>
      </c>
      <c r="E7539" s="1">
        <v>41223.083333333336</v>
      </c>
    </row>
    <row r="7540" spans="1:5" x14ac:dyDescent="0.3">
      <c r="A7540">
        <v>1.0081723837790599</v>
      </c>
      <c r="B7540">
        <v>85.65932203389832</v>
      </c>
      <c r="C7540">
        <v>849.75084745762706</v>
      </c>
      <c r="D7540">
        <v>18.193220338983046</v>
      </c>
      <c r="E7540" s="1">
        <v>41223.125</v>
      </c>
    </row>
    <row r="7541" spans="1:5" x14ac:dyDescent="0.3">
      <c r="A7541">
        <v>1.00939856303686</v>
      </c>
      <c r="B7541">
        <v>87.313333333333347</v>
      </c>
      <c r="C7541">
        <v>850.24166666666702</v>
      </c>
      <c r="D7541">
        <v>17.993333333333336</v>
      </c>
      <c r="E7541" s="1">
        <v>41223.166666666664</v>
      </c>
    </row>
    <row r="7542" spans="1:5" x14ac:dyDescent="0.3">
      <c r="A7542">
        <v>1.0105082440819599</v>
      </c>
      <c r="B7542">
        <v>87.294915254237267</v>
      </c>
      <c r="C7542">
        <v>850.60338983050838</v>
      </c>
      <c r="D7542">
        <v>17.82372881355931</v>
      </c>
      <c r="E7542" s="1">
        <v>41223.208333333336</v>
      </c>
    </row>
    <row r="7543" spans="1:5" x14ac:dyDescent="0.3">
      <c r="A7543">
        <v>1.0104612769068</v>
      </c>
      <c r="B7543">
        <v>86.681666666666743</v>
      </c>
      <c r="C7543">
        <v>851.24666666666644</v>
      </c>
      <c r="D7543">
        <v>18.043333333333333</v>
      </c>
      <c r="E7543" s="1">
        <v>41223.25</v>
      </c>
    </row>
    <row r="7544" spans="1:5" x14ac:dyDescent="0.3">
      <c r="A7544">
        <v>1.00847980006517</v>
      </c>
      <c r="B7544">
        <v>83.793220338983048</v>
      </c>
      <c r="C7544">
        <v>852.06440677966077</v>
      </c>
      <c r="D7544">
        <v>18.857627118644068</v>
      </c>
      <c r="E7544" s="1">
        <v>41223.291666666664</v>
      </c>
    </row>
    <row r="7545" spans="1:5" x14ac:dyDescent="0.3">
      <c r="A7545">
        <v>1.0030192508636999</v>
      </c>
      <c r="B7545">
        <v>70.859322033898323</v>
      </c>
      <c r="C7545">
        <v>852.48813559322014</v>
      </c>
      <c r="D7545">
        <v>20.716949152542377</v>
      </c>
      <c r="E7545" s="1">
        <v>41223.333333333336</v>
      </c>
    </row>
    <row r="7546" spans="1:5" x14ac:dyDescent="0.3">
      <c r="A7546">
        <v>0.99879118765651698</v>
      </c>
      <c r="B7546">
        <v>64.776271186440681</v>
      </c>
      <c r="C7546">
        <v>852.39999999999975</v>
      </c>
      <c r="D7546">
        <v>21.961016949152537</v>
      </c>
      <c r="E7546" s="1">
        <v>41223.375</v>
      </c>
    </row>
    <row r="7547" spans="1:5" x14ac:dyDescent="0.3">
      <c r="A7547">
        <v>0.99484817473950604</v>
      </c>
      <c r="B7547">
        <v>59.805084745762706</v>
      </c>
      <c r="C7547">
        <v>851.88644067796599</v>
      </c>
      <c r="D7547">
        <v>22.989830508474579</v>
      </c>
      <c r="E7547" s="1">
        <v>41223.416666666664</v>
      </c>
    </row>
    <row r="7548" spans="1:5" x14ac:dyDescent="0.3">
      <c r="A7548">
        <v>0.99023930517757397</v>
      </c>
      <c r="B7548">
        <v>55.508474576271176</v>
      </c>
      <c r="C7548">
        <v>851.03728813559303</v>
      </c>
      <c r="D7548">
        <v>24.088135593220333</v>
      </c>
      <c r="E7548" s="1">
        <v>41223.458333333336</v>
      </c>
    </row>
    <row r="7549" spans="1:5" x14ac:dyDescent="0.3">
      <c r="A7549">
        <v>0.98427654581025203</v>
      </c>
      <c r="B7549">
        <v>48.640677966101713</v>
      </c>
      <c r="C7549">
        <v>849.93050847457596</v>
      </c>
      <c r="D7549">
        <v>25.589830508474588</v>
      </c>
      <c r="E7549" s="1">
        <v>41223.5</v>
      </c>
    </row>
    <row r="7550" spans="1:5" x14ac:dyDescent="0.3">
      <c r="A7550">
        <v>0.97931710442201703</v>
      </c>
      <c r="B7550">
        <v>45.779661016949156</v>
      </c>
      <c r="C7550">
        <v>848.61355932203389</v>
      </c>
      <c r="D7550">
        <v>26.632203389830515</v>
      </c>
      <c r="E7550" s="1">
        <v>41223.541666666664</v>
      </c>
    </row>
    <row r="7551" spans="1:5" x14ac:dyDescent="0.3">
      <c r="A7551">
        <v>0.97799173329093003</v>
      </c>
      <c r="B7551">
        <v>48.303389830508486</v>
      </c>
      <c r="C7551">
        <v>847.88135593220352</v>
      </c>
      <c r="D7551">
        <v>26.655932203389824</v>
      </c>
      <c r="E7551" s="1">
        <v>41223.583333333336</v>
      </c>
    </row>
    <row r="7552" spans="1:5" x14ac:dyDescent="0.3">
      <c r="A7552">
        <v>0.98007228639106203</v>
      </c>
      <c r="B7552">
        <v>51.864406779661032</v>
      </c>
      <c r="C7552">
        <v>847.55423728813537</v>
      </c>
      <c r="D7552">
        <v>25.849152542372888</v>
      </c>
      <c r="E7552" s="1">
        <v>41223.625</v>
      </c>
    </row>
    <row r="7553" spans="1:5" x14ac:dyDescent="0.3">
      <c r="A7553">
        <v>0.98299357103055396</v>
      </c>
      <c r="B7553">
        <v>59.464406779661019</v>
      </c>
      <c r="C7553">
        <v>847.52881355932186</v>
      </c>
      <c r="D7553">
        <v>24.776271186440695</v>
      </c>
      <c r="E7553" s="1">
        <v>41223.666666666664</v>
      </c>
    </row>
    <row r="7554" spans="1:5" x14ac:dyDescent="0.3">
      <c r="A7554">
        <v>0.98689975414060305</v>
      </c>
      <c r="B7554">
        <v>67.224137931034477</v>
      </c>
      <c r="C7554">
        <v>848.06034482758628</v>
      </c>
      <c r="D7554">
        <v>23.64482758620689</v>
      </c>
      <c r="E7554" s="1">
        <v>41223.708333333336</v>
      </c>
    </row>
    <row r="7555" spans="1:5" x14ac:dyDescent="0.3">
      <c r="A7555">
        <v>0.99130264909687804</v>
      </c>
      <c r="B7555">
        <v>71.830508474576277</v>
      </c>
      <c r="C7555">
        <v>848.98474576271201</v>
      </c>
      <c r="D7555">
        <v>22.637288135593241</v>
      </c>
      <c r="E7555" s="1">
        <v>41223.75</v>
      </c>
    </row>
    <row r="7556" spans="1:5" x14ac:dyDescent="0.3">
      <c r="A7556">
        <v>0.99463537862611795</v>
      </c>
      <c r="B7556">
        <v>74.567796610169481</v>
      </c>
      <c r="C7556">
        <v>850.00169491525423</v>
      </c>
      <c r="D7556">
        <v>22.005084745762705</v>
      </c>
      <c r="E7556" s="1">
        <v>41223.791666666664</v>
      </c>
    </row>
    <row r="7557" spans="1:5" x14ac:dyDescent="0.3">
      <c r="A7557">
        <v>0.99672606847967005</v>
      </c>
      <c r="B7557">
        <v>75.435593220338987</v>
      </c>
      <c r="C7557">
        <v>850.98813559322036</v>
      </c>
      <c r="D7557">
        <v>21.742372881355919</v>
      </c>
      <c r="E7557" s="1">
        <v>41223.833333333336</v>
      </c>
    </row>
    <row r="7558" spans="1:5" x14ac:dyDescent="0.3">
      <c r="A7558">
        <v>0.99828430149988501</v>
      </c>
      <c r="B7558">
        <v>76.389830508474574</v>
      </c>
      <c r="C7558">
        <v>851.46101694915262</v>
      </c>
      <c r="D7558">
        <v>21.459322033898303</v>
      </c>
      <c r="E7558" s="1">
        <v>41223.875</v>
      </c>
    </row>
    <row r="7559" spans="1:5" x14ac:dyDescent="0.3">
      <c r="A7559">
        <v>0.99875929620771198</v>
      </c>
      <c r="B7559">
        <v>76.816666666666663</v>
      </c>
      <c r="C7559">
        <v>851.40833333333364</v>
      </c>
      <c r="D7559">
        <v>21.309999999999995</v>
      </c>
      <c r="E7559" s="1">
        <v>41223.916666666664</v>
      </c>
    </row>
    <row r="7560" spans="1:5" x14ac:dyDescent="0.3">
      <c r="A7560">
        <v>1.00071090432612</v>
      </c>
      <c r="B7560">
        <v>78.891525423728837</v>
      </c>
      <c r="C7560">
        <v>851.42372881355993</v>
      </c>
      <c r="D7560">
        <v>20.759322033898318</v>
      </c>
      <c r="E7560" s="1">
        <v>41223.958333333336</v>
      </c>
    </row>
    <row r="7561" spans="1:5" x14ac:dyDescent="0.3">
      <c r="A7561">
        <v>1.00143640875366</v>
      </c>
      <c r="B7561">
        <v>79.954237288135602</v>
      </c>
      <c r="C7561">
        <v>851.04067796610195</v>
      </c>
      <c r="D7561">
        <v>20.430508474576261</v>
      </c>
      <c r="E7561" s="1">
        <v>41224</v>
      </c>
    </row>
    <row r="7562" spans="1:5" x14ac:dyDescent="0.3">
      <c r="A7562">
        <v>1.0030182054640999</v>
      </c>
      <c r="B7562">
        <v>83.832203389830525</v>
      </c>
      <c r="C7562">
        <v>850.37118644067812</v>
      </c>
      <c r="D7562">
        <v>19.725423728813563</v>
      </c>
      <c r="E7562" s="1">
        <v>41224.041666666664</v>
      </c>
    </row>
    <row r="7563" spans="1:5" x14ac:dyDescent="0.3">
      <c r="A7563">
        <v>1.00353020956898</v>
      </c>
      <c r="B7563">
        <v>85.008474576271155</v>
      </c>
      <c r="C7563">
        <v>850.02203389830515</v>
      </c>
      <c r="D7563">
        <v>19.461016949152533</v>
      </c>
      <c r="E7563" s="1">
        <v>41224.083333333336</v>
      </c>
    </row>
    <row r="7564" spans="1:5" x14ac:dyDescent="0.3">
      <c r="A7564">
        <v>1.0034458758145</v>
      </c>
      <c r="B7564">
        <v>84.506779661016978</v>
      </c>
      <c r="C7564">
        <v>849.82372881356002</v>
      </c>
      <c r="D7564">
        <v>19.435593220338966</v>
      </c>
      <c r="E7564" s="1">
        <v>41224.125</v>
      </c>
    </row>
    <row r="7565" spans="1:5" x14ac:dyDescent="0.3">
      <c r="A7565">
        <v>1.00469051222651</v>
      </c>
      <c r="B7565">
        <v>83.496610169491518</v>
      </c>
      <c r="C7565">
        <v>850.24745762711825</v>
      </c>
      <c r="D7565">
        <v>19.274576271186451</v>
      </c>
      <c r="E7565" s="1">
        <v>41224.166666666664</v>
      </c>
    </row>
    <row r="7566" spans="1:5" x14ac:dyDescent="0.3">
      <c r="A7566">
        <v>1.0053174110441001</v>
      </c>
      <c r="B7566">
        <v>82.39491525423729</v>
      </c>
      <c r="C7566">
        <v>851.02372881355939</v>
      </c>
      <c r="D7566">
        <v>19.377966101694909</v>
      </c>
      <c r="E7566" s="1">
        <v>41224.208333333336</v>
      </c>
    </row>
    <row r="7567" spans="1:5" x14ac:dyDescent="0.3">
      <c r="A7567">
        <v>1.0075364730641101</v>
      </c>
      <c r="B7567">
        <v>85.110169491525411</v>
      </c>
      <c r="C7567">
        <v>851.66440677966193</v>
      </c>
      <c r="D7567">
        <v>18.942372881355926</v>
      </c>
      <c r="E7567" s="1">
        <v>41224.25</v>
      </c>
    </row>
    <row r="7568" spans="1:5" x14ac:dyDescent="0.3">
      <c r="A7568">
        <v>1.00873774280714</v>
      </c>
      <c r="B7568">
        <v>84.783050847457631</v>
      </c>
      <c r="C7568">
        <v>852.24915254237294</v>
      </c>
      <c r="D7568">
        <v>18.82372881355931</v>
      </c>
      <c r="E7568" s="1">
        <v>41224.291666666664</v>
      </c>
    </row>
    <row r="7569" spans="1:5" x14ac:dyDescent="0.3">
      <c r="A7569">
        <v>1.0048034946778099</v>
      </c>
      <c r="B7569">
        <v>79.559322033898283</v>
      </c>
      <c r="C7569">
        <v>852.91186440677939</v>
      </c>
      <c r="D7569">
        <v>20.150847457627108</v>
      </c>
      <c r="E7569" s="1">
        <v>41224.333333333336</v>
      </c>
    </row>
    <row r="7570" spans="1:5" x14ac:dyDescent="0.3">
      <c r="A7570">
        <v>1.00230063338241</v>
      </c>
      <c r="B7570">
        <v>70.805084745762699</v>
      </c>
      <c r="C7570">
        <v>853.18474576271137</v>
      </c>
      <c r="D7570">
        <v>21.115254237288141</v>
      </c>
      <c r="E7570" s="1">
        <v>41224.375</v>
      </c>
    </row>
    <row r="7571" spans="1:5" x14ac:dyDescent="0.3">
      <c r="A7571">
        <v>0.99795656378712905</v>
      </c>
      <c r="B7571">
        <v>65.269491525423732</v>
      </c>
      <c r="C7571">
        <v>852.8542372881351</v>
      </c>
      <c r="D7571">
        <v>22.301694915254227</v>
      </c>
      <c r="E7571" s="1">
        <v>41224.416666666664</v>
      </c>
    </row>
    <row r="7572" spans="1:5" x14ac:dyDescent="0.3">
      <c r="A7572">
        <v>0.99447489361008801</v>
      </c>
      <c r="B7572">
        <v>60.518333333333331</v>
      </c>
      <c r="C7572">
        <v>851.81833333333327</v>
      </c>
      <c r="D7572">
        <v>23.043333333333344</v>
      </c>
      <c r="E7572" s="1">
        <v>41224.458333333336</v>
      </c>
    </row>
    <row r="7573" spans="1:5" x14ac:dyDescent="0.3">
      <c r="A7573">
        <v>0.99061124875425299</v>
      </c>
      <c r="B7573">
        <v>53.21864406779661</v>
      </c>
      <c r="C7573">
        <v>850.95932203389771</v>
      </c>
      <c r="D7573">
        <v>24.045762711864416</v>
      </c>
      <c r="E7573" s="1">
        <v>41224.5</v>
      </c>
    </row>
    <row r="7574" spans="1:5" x14ac:dyDescent="0.3">
      <c r="A7574">
        <v>0.98671844641954698</v>
      </c>
      <c r="B7574">
        <v>49.157627118644065</v>
      </c>
      <c r="C7574">
        <v>850.15423728813562</v>
      </c>
      <c r="D7574">
        <v>24.983050847457616</v>
      </c>
      <c r="E7574" s="1">
        <v>41224.541666666664</v>
      </c>
    </row>
    <row r="7575" spans="1:5" x14ac:dyDescent="0.3">
      <c r="A7575">
        <v>0.984193072895584</v>
      </c>
      <c r="B7575">
        <v>50.252542372881358</v>
      </c>
      <c r="C7575">
        <v>849.22033898305062</v>
      </c>
      <c r="D7575">
        <v>25.327118644067806</v>
      </c>
      <c r="E7575" s="1">
        <v>41224.583333333336</v>
      </c>
    </row>
    <row r="7576" spans="1:5" x14ac:dyDescent="0.3">
      <c r="A7576">
        <v>0.98354650961495105</v>
      </c>
      <c r="B7576">
        <v>51.866101694915265</v>
      </c>
      <c r="C7576">
        <v>848.7983050847447</v>
      </c>
      <c r="D7576">
        <v>25.306779661016929</v>
      </c>
      <c r="E7576" s="1">
        <v>41224.625</v>
      </c>
    </row>
    <row r="7577" spans="1:5" x14ac:dyDescent="0.3">
      <c r="A7577">
        <v>0.98532695303673001</v>
      </c>
      <c r="B7577">
        <v>54.572881355932196</v>
      </c>
      <c r="C7577">
        <v>848.67966101694958</v>
      </c>
      <c r="D7577">
        <v>24.693220338983068</v>
      </c>
      <c r="E7577" s="1">
        <v>41224.666666666664</v>
      </c>
    </row>
    <row r="7578" spans="1:5" x14ac:dyDescent="0.3">
      <c r="A7578">
        <v>0.98900868198421099</v>
      </c>
      <c r="B7578">
        <v>59.027118644067791</v>
      </c>
      <c r="C7578">
        <v>849.27288135593233</v>
      </c>
      <c r="D7578">
        <v>23.744067796610171</v>
      </c>
      <c r="E7578" s="1">
        <v>41224.708333333336</v>
      </c>
    </row>
    <row r="7579" spans="1:5" x14ac:dyDescent="0.3">
      <c r="A7579">
        <v>0.99282985378834798</v>
      </c>
      <c r="B7579">
        <v>65.874576271186456</v>
      </c>
      <c r="C7579">
        <v>849.74576271186481</v>
      </c>
      <c r="D7579">
        <v>22.662711864406791</v>
      </c>
      <c r="E7579" s="1">
        <v>41224.75</v>
      </c>
    </row>
    <row r="7580" spans="1:5" x14ac:dyDescent="0.3">
      <c r="A7580">
        <v>0.99484249779081502</v>
      </c>
      <c r="B7580">
        <v>72.569491525423715</v>
      </c>
      <c r="C7580">
        <v>850.58135593220322</v>
      </c>
      <c r="D7580">
        <v>22.188135593220334</v>
      </c>
      <c r="E7580" s="1">
        <v>41224.791666666664</v>
      </c>
    </row>
    <row r="7581" spans="1:5" x14ac:dyDescent="0.3">
      <c r="A7581">
        <v>0.99794636272144599</v>
      </c>
      <c r="B7581">
        <v>79.606779661016915</v>
      </c>
      <c r="C7581">
        <v>851.8084745762709</v>
      </c>
      <c r="D7581">
        <v>21.555932203389858</v>
      </c>
      <c r="E7581" s="1">
        <v>41224.833333333336</v>
      </c>
    </row>
    <row r="7582" spans="1:5" x14ac:dyDescent="0.3">
      <c r="A7582">
        <v>1.0000494820746699</v>
      </c>
      <c r="B7582">
        <v>80.683050847457636</v>
      </c>
      <c r="C7582">
        <v>852.65423728813619</v>
      </c>
      <c r="D7582">
        <v>21.245762711864412</v>
      </c>
      <c r="E7582" s="1">
        <v>41224.875</v>
      </c>
    </row>
    <row r="7583" spans="1:5" x14ac:dyDescent="0.3">
      <c r="A7583">
        <v>1.00182560304207</v>
      </c>
      <c r="B7583">
        <v>81.669491525423695</v>
      </c>
      <c r="C7583">
        <v>852.96101694915251</v>
      </c>
      <c r="D7583">
        <v>20.861016949152543</v>
      </c>
      <c r="E7583" s="1">
        <v>41224.916666666664</v>
      </c>
    </row>
    <row r="7584" spans="1:5" x14ac:dyDescent="0.3">
      <c r="A7584">
        <v>1.0031269448164499</v>
      </c>
      <c r="B7584">
        <v>78.49830508474578</v>
      </c>
      <c r="C7584">
        <v>852.7999999999995</v>
      </c>
      <c r="D7584">
        <v>20.571186440677966</v>
      </c>
      <c r="E7584" s="1">
        <v>41224.958333333336</v>
      </c>
    </row>
    <row r="7585" spans="1:5" x14ac:dyDescent="0.3">
      <c r="A7585">
        <v>1.0039705181212999</v>
      </c>
      <c r="B7585">
        <v>78.87627118644069</v>
      </c>
      <c r="C7585">
        <v>852.05423728813525</v>
      </c>
      <c r="D7585">
        <v>20.122033898305087</v>
      </c>
      <c r="E7585" s="1">
        <v>41225</v>
      </c>
    </row>
    <row r="7586" spans="1:5" x14ac:dyDescent="0.3">
      <c r="A7586">
        <v>1.0046195611014801</v>
      </c>
      <c r="B7586">
        <v>83.979661016949152</v>
      </c>
      <c r="C7586">
        <v>851.56610169491557</v>
      </c>
      <c r="D7586">
        <v>19.67627118644069</v>
      </c>
      <c r="E7586" s="1">
        <v>41225.041666666664</v>
      </c>
    </row>
    <row r="7587" spans="1:5" x14ac:dyDescent="0.3">
      <c r="A7587">
        <v>1.00392585506878</v>
      </c>
      <c r="B7587">
        <v>82.747457627118649</v>
      </c>
      <c r="C7587">
        <v>851.23728813559296</v>
      </c>
      <c r="D7587">
        <v>19.784745762711854</v>
      </c>
      <c r="E7587" s="1">
        <v>41225.083333333336</v>
      </c>
    </row>
    <row r="7588" spans="1:5" x14ac:dyDescent="0.3">
      <c r="A7588">
        <v>1.0052981227423301</v>
      </c>
      <c r="B7588">
        <v>85.544067796610136</v>
      </c>
      <c r="C7588">
        <v>851.18474576271092</v>
      </c>
      <c r="D7588">
        <v>19.350847457627101</v>
      </c>
      <c r="E7588" s="1">
        <v>41225.125</v>
      </c>
    </row>
    <row r="7589" spans="1:5" x14ac:dyDescent="0.3">
      <c r="A7589">
        <v>1.00654439481742</v>
      </c>
      <c r="B7589">
        <v>84.448275862068968</v>
      </c>
      <c r="C7589">
        <v>851.31379310344812</v>
      </c>
      <c r="D7589">
        <v>19.103448275862085</v>
      </c>
      <c r="E7589" s="1">
        <v>41225.166666666664</v>
      </c>
    </row>
    <row r="7590" spans="1:5" x14ac:dyDescent="0.3">
      <c r="A7590">
        <v>1.0085468318778099</v>
      </c>
      <c r="B7590">
        <v>85.4</v>
      </c>
      <c r="C7590">
        <v>851.75593220339022</v>
      </c>
      <c r="D7590">
        <v>18.708474576271197</v>
      </c>
      <c r="E7590" s="1">
        <v>41225.208333333336</v>
      </c>
    </row>
    <row r="7591" spans="1:5" x14ac:dyDescent="0.3">
      <c r="A7591">
        <v>1.00867407370361</v>
      </c>
      <c r="B7591">
        <v>83.235593220338941</v>
      </c>
      <c r="C7591">
        <v>852.56440677966134</v>
      </c>
      <c r="D7591">
        <v>18.972881355932206</v>
      </c>
      <c r="E7591" s="1">
        <v>41225.25</v>
      </c>
    </row>
    <row r="7592" spans="1:5" x14ac:dyDescent="0.3">
      <c r="A7592">
        <v>1.00523711274015</v>
      </c>
      <c r="B7592">
        <v>73.910169491525423</v>
      </c>
      <c r="C7592">
        <v>852.78983050847455</v>
      </c>
      <c r="D7592">
        <v>20.155932203389831</v>
      </c>
      <c r="E7592" s="1">
        <v>41225.291666666664</v>
      </c>
    </row>
    <row r="7593" spans="1:5" x14ac:dyDescent="0.3">
      <c r="A7593">
        <v>1.0010772018651499</v>
      </c>
      <c r="B7593">
        <v>62.445762711864404</v>
      </c>
      <c r="C7593">
        <v>853.74576271186527</v>
      </c>
      <c r="D7593">
        <v>21.850847457627108</v>
      </c>
      <c r="E7593" s="1">
        <v>41225.333333333336</v>
      </c>
    </row>
    <row r="7594" spans="1:5" x14ac:dyDescent="0.3">
      <c r="A7594">
        <v>0.99788551230915001</v>
      </c>
      <c r="B7594">
        <v>59.5</v>
      </c>
      <c r="C7594">
        <v>853.64406779661022</v>
      </c>
      <c r="D7594">
        <v>22.745762711864415</v>
      </c>
      <c r="E7594" s="1">
        <v>41225.375</v>
      </c>
    </row>
    <row r="7595" spans="1:5" x14ac:dyDescent="0.3">
      <c r="A7595">
        <v>0.99795945984398904</v>
      </c>
      <c r="B7595">
        <v>61.361016949152535</v>
      </c>
      <c r="C7595">
        <v>853.2677966101694</v>
      </c>
      <c r="D7595">
        <v>22.550847457627118</v>
      </c>
      <c r="E7595" s="1">
        <v>41225.416666666664</v>
      </c>
    </row>
    <row r="7596" spans="1:5" x14ac:dyDescent="0.3">
      <c r="A7596">
        <v>0.99711381040203995</v>
      </c>
      <c r="B7596">
        <v>60.062711864406786</v>
      </c>
      <c r="C7596">
        <v>852.63559322033871</v>
      </c>
      <c r="D7596">
        <v>22.618644067796598</v>
      </c>
      <c r="E7596" s="1">
        <v>41225.458333333336</v>
      </c>
    </row>
    <row r="7597" spans="1:5" x14ac:dyDescent="0.3">
      <c r="A7597">
        <v>0.99633525994898697</v>
      </c>
      <c r="B7597">
        <v>62.562711864406751</v>
      </c>
      <c r="C7597">
        <v>852.07966101694899</v>
      </c>
      <c r="D7597">
        <v>22.571186440677984</v>
      </c>
      <c r="E7597" s="1">
        <v>41225.5</v>
      </c>
    </row>
    <row r="7598" spans="1:5" x14ac:dyDescent="0.3">
      <c r="A7598">
        <v>0.99937976208868995</v>
      </c>
      <c r="B7598">
        <v>71.033898305084762</v>
      </c>
      <c r="C7598">
        <v>851.55762711864384</v>
      </c>
      <c r="D7598">
        <v>21.364406779661032</v>
      </c>
      <c r="E7598" s="1">
        <v>41225.541666666664</v>
      </c>
    </row>
    <row r="7599" spans="1:5" x14ac:dyDescent="0.3">
      <c r="A7599">
        <v>0.99594917238422798</v>
      </c>
      <c r="B7599">
        <v>67.027118644067798</v>
      </c>
      <c r="C7599">
        <v>850.50508474576236</v>
      </c>
      <c r="D7599">
        <v>22.049152542372898</v>
      </c>
      <c r="E7599" s="1">
        <v>41225.583333333336</v>
      </c>
    </row>
    <row r="7600" spans="1:5" x14ac:dyDescent="0.3">
      <c r="A7600">
        <v>0.99196134982747897</v>
      </c>
      <c r="B7600">
        <v>61.703389830508485</v>
      </c>
      <c r="C7600">
        <v>849.78813559321964</v>
      </c>
      <c r="D7600">
        <v>23.037288135593229</v>
      </c>
      <c r="E7600" s="1">
        <v>41225.625</v>
      </c>
    </row>
    <row r="7601" spans="1:5" x14ac:dyDescent="0.3">
      <c r="A7601">
        <v>0.99052527610486796</v>
      </c>
      <c r="B7601">
        <v>60.33898305084746</v>
      </c>
      <c r="C7601">
        <v>849.61186440677864</v>
      </c>
      <c r="D7601">
        <v>23.405084745762707</v>
      </c>
      <c r="E7601" s="1">
        <v>41225.666666666664</v>
      </c>
    </row>
    <row r="7602" spans="1:5" x14ac:dyDescent="0.3">
      <c r="A7602">
        <v>0.99350709392182901</v>
      </c>
      <c r="B7602">
        <v>63.222033898305085</v>
      </c>
      <c r="C7602">
        <v>849.87966101694894</v>
      </c>
      <c r="D7602">
        <v>22.611864406779656</v>
      </c>
      <c r="E7602" s="1">
        <v>41225.708333333336</v>
      </c>
    </row>
    <row r="7603" spans="1:5" x14ac:dyDescent="0.3">
      <c r="A7603">
        <v>0.996389394508857</v>
      </c>
      <c r="B7603">
        <v>65.432203389830534</v>
      </c>
      <c r="C7603">
        <v>850.33728813559344</v>
      </c>
      <c r="D7603">
        <v>21.932203389830516</v>
      </c>
      <c r="E7603" s="1">
        <v>41225.75</v>
      </c>
    </row>
    <row r="7604" spans="1:5" x14ac:dyDescent="0.3">
      <c r="A7604">
        <v>0.99898895164630297</v>
      </c>
      <c r="B7604">
        <v>68.70338983050847</v>
      </c>
      <c r="C7604">
        <v>850.94237288135616</v>
      </c>
      <c r="D7604">
        <v>21.34576271186441</v>
      </c>
      <c r="E7604" s="1">
        <v>41225.791666666664</v>
      </c>
    </row>
    <row r="7605" spans="1:5" x14ac:dyDescent="0.3">
      <c r="A7605">
        <v>1.00225116197265</v>
      </c>
      <c r="B7605">
        <v>76.879661016949157</v>
      </c>
      <c r="C7605">
        <v>852.16610169491469</v>
      </c>
      <c r="D7605">
        <v>20.647457627118644</v>
      </c>
      <c r="E7605" s="1">
        <v>41225.833333333336</v>
      </c>
    </row>
    <row r="7606" spans="1:5" x14ac:dyDescent="0.3">
      <c r="A7606">
        <v>1.0038712423113501</v>
      </c>
      <c r="B7606">
        <v>79.420338983050883</v>
      </c>
      <c r="C7606">
        <v>852.92542372881348</v>
      </c>
      <c r="D7606">
        <v>20.394915254237286</v>
      </c>
      <c r="E7606" s="1">
        <v>41225.875</v>
      </c>
    </row>
    <row r="7607" spans="1:5" x14ac:dyDescent="0.3">
      <c r="A7607">
        <v>1.00434262179328</v>
      </c>
      <c r="B7607">
        <v>80.062711864406793</v>
      </c>
      <c r="C7607">
        <v>852.97457627118683</v>
      </c>
      <c r="D7607">
        <v>20.272881355932199</v>
      </c>
      <c r="E7607" s="1">
        <v>41225.916666666664</v>
      </c>
    </row>
    <row r="7608" spans="1:5" x14ac:dyDescent="0.3">
      <c r="A7608">
        <v>1.00520951953823</v>
      </c>
      <c r="B7608">
        <v>81.686440677966104</v>
      </c>
      <c r="C7608">
        <v>852.75423728813496</v>
      </c>
      <c r="D7608">
        <v>19.94406779661016</v>
      </c>
      <c r="E7608" s="1">
        <v>41225.958333333336</v>
      </c>
    </row>
    <row r="7609" spans="1:5" x14ac:dyDescent="0.3">
      <c r="A7609">
        <v>1.0053373340649101</v>
      </c>
      <c r="B7609">
        <v>80.364406779660982</v>
      </c>
      <c r="C7609">
        <v>852.17118644067784</v>
      </c>
      <c r="D7609">
        <v>19.771186440677962</v>
      </c>
      <c r="E7609" s="1">
        <v>41226</v>
      </c>
    </row>
    <row r="7610" spans="1:5" x14ac:dyDescent="0.3">
      <c r="A7610">
        <v>1.0063902773414599</v>
      </c>
      <c r="B7610">
        <v>82.462711864406771</v>
      </c>
      <c r="C7610">
        <v>851.65423728813539</v>
      </c>
      <c r="D7610">
        <v>19.294915254237278</v>
      </c>
      <c r="E7610" s="1">
        <v>41226.041666666664</v>
      </c>
    </row>
    <row r="7611" spans="1:5" x14ac:dyDescent="0.3">
      <c r="A7611">
        <v>1.00649921402224</v>
      </c>
      <c r="B7611">
        <v>83.513559322033885</v>
      </c>
      <c r="C7611">
        <v>851.34406779660947</v>
      </c>
      <c r="D7611">
        <v>19.147457627118655</v>
      </c>
      <c r="E7611" s="1">
        <v>41226.083333333336</v>
      </c>
    </row>
    <row r="7612" spans="1:5" x14ac:dyDescent="0.3">
      <c r="A7612">
        <v>1.00664614326972</v>
      </c>
      <c r="B7612">
        <v>83.368333333333354</v>
      </c>
      <c r="C7612">
        <v>851.03166666666641</v>
      </c>
      <c r="D7612">
        <v>19.02</v>
      </c>
      <c r="E7612" s="1">
        <v>41226.125</v>
      </c>
    </row>
    <row r="7613" spans="1:5" x14ac:dyDescent="0.3">
      <c r="A7613">
        <v>1.00705759412304</v>
      </c>
      <c r="B7613">
        <v>82.14915254237286</v>
      </c>
      <c r="C7613">
        <v>851.20338983050874</v>
      </c>
      <c r="D7613">
        <v>18.998305084745752</v>
      </c>
      <c r="E7613" s="1">
        <v>41226.166666666664</v>
      </c>
    </row>
    <row r="7614" spans="1:5" x14ac:dyDescent="0.3">
      <c r="A7614">
        <v>1.0083189181286001</v>
      </c>
      <c r="B7614">
        <v>82.87627118644069</v>
      </c>
      <c r="C7614">
        <v>851.57288135593171</v>
      </c>
      <c r="D7614">
        <v>18.772881355932228</v>
      </c>
      <c r="E7614" s="1">
        <v>41226.208333333336</v>
      </c>
    </row>
    <row r="7615" spans="1:5" x14ac:dyDescent="0.3">
      <c r="A7615">
        <v>1.0090548469048</v>
      </c>
      <c r="B7615">
        <v>81.142372881355939</v>
      </c>
      <c r="C7615">
        <v>852.22711864406801</v>
      </c>
      <c r="D7615">
        <v>18.827118644067795</v>
      </c>
      <c r="E7615" s="1">
        <v>41226.25</v>
      </c>
    </row>
    <row r="7616" spans="1:5" x14ac:dyDescent="0.3">
      <c r="A7616">
        <v>1.00681312896721</v>
      </c>
      <c r="B7616">
        <v>75.933898305084767</v>
      </c>
      <c r="C7616">
        <v>853.02033898305092</v>
      </c>
      <c r="D7616">
        <v>19.769491525423717</v>
      </c>
      <c r="E7616" s="1">
        <v>41226.291666666664</v>
      </c>
    </row>
    <row r="7617" spans="1:5" x14ac:dyDescent="0.3">
      <c r="A7617">
        <v>1.0032768844165101</v>
      </c>
      <c r="B7617">
        <v>68.733898305084736</v>
      </c>
      <c r="C7617">
        <v>853.49661016949153</v>
      </c>
      <c r="D7617">
        <v>21.018644067796615</v>
      </c>
      <c r="E7617" s="1">
        <v>41226.333333333336</v>
      </c>
    </row>
    <row r="7618" spans="1:5" x14ac:dyDescent="0.3">
      <c r="A7618">
        <v>0.99529647291107004</v>
      </c>
      <c r="B7618">
        <v>54.739655172413762</v>
      </c>
      <c r="C7618">
        <v>853.24137931034397</v>
      </c>
      <c r="D7618">
        <v>23.460344827586212</v>
      </c>
      <c r="E7618" s="1">
        <v>41226.375</v>
      </c>
    </row>
    <row r="7619" spans="1:5" x14ac:dyDescent="0.3">
      <c r="A7619">
        <v>0.99114903190077097</v>
      </c>
      <c r="B7619">
        <v>52.122033898305084</v>
      </c>
      <c r="C7619">
        <v>852.86271186440683</v>
      </c>
      <c r="D7619">
        <v>24.535593220338981</v>
      </c>
      <c r="E7619" s="1">
        <v>41226.416666666664</v>
      </c>
    </row>
    <row r="7620" spans="1:5" x14ac:dyDescent="0.3">
      <c r="A7620">
        <v>0.98381464811061603</v>
      </c>
      <c r="B7620">
        <v>45.105084745762696</v>
      </c>
      <c r="C7620">
        <v>851.6525423728815</v>
      </c>
      <c r="D7620">
        <v>26.398305084745761</v>
      </c>
      <c r="E7620" s="1">
        <v>41226.458333333336</v>
      </c>
    </row>
    <row r="7621" spans="1:5" x14ac:dyDescent="0.3">
      <c r="A7621">
        <v>0.97832901167907205</v>
      </c>
      <c r="B7621">
        <v>40.149152542372903</v>
      </c>
      <c r="C7621">
        <v>850.20677966101698</v>
      </c>
      <c r="D7621">
        <v>27.650847457627115</v>
      </c>
      <c r="E7621" s="1">
        <v>41226.5</v>
      </c>
    </row>
    <row r="7622" spans="1:5" x14ac:dyDescent="0.3">
      <c r="A7622">
        <v>0.97679383574423695</v>
      </c>
      <c r="B7622">
        <v>43.000000000000007</v>
      </c>
      <c r="C7622">
        <v>848.77796610169526</v>
      </c>
      <c r="D7622">
        <v>27.49152542372881</v>
      </c>
      <c r="E7622" s="1">
        <v>41226.541666666664</v>
      </c>
    </row>
    <row r="7623" spans="1:5" x14ac:dyDescent="0.3">
      <c r="A7623">
        <v>0.98189746559188695</v>
      </c>
      <c r="B7623">
        <v>52.605084745762696</v>
      </c>
      <c r="C7623">
        <v>848.37118644067812</v>
      </c>
      <c r="D7623">
        <v>25.586440677966099</v>
      </c>
      <c r="E7623" s="1">
        <v>41226.583333333336</v>
      </c>
    </row>
    <row r="7624" spans="1:5" x14ac:dyDescent="0.3">
      <c r="A7624">
        <v>1.0018601196396699</v>
      </c>
      <c r="B7624">
        <v>78.911864406779628</v>
      </c>
      <c r="C7624">
        <v>849.60847457627153</v>
      </c>
      <c r="D7624">
        <v>19.918644067796603</v>
      </c>
      <c r="E7624" s="1">
        <v>41226.625</v>
      </c>
    </row>
    <row r="7625" spans="1:5" x14ac:dyDescent="0.3">
      <c r="A7625">
        <v>1.0083984899923699</v>
      </c>
      <c r="B7625">
        <v>87.65423728813559</v>
      </c>
      <c r="C7625">
        <v>850.26101694915269</v>
      </c>
      <c r="D7625">
        <v>18.242372881355941</v>
      </c>
      <c r="E7625" s="1">
        <v>41226.666666666664</v>
      </c>
    </row>
    <row r="7626" spans="1:5" x14ac:dyDescent="0.3">
      <c r="A7626">
        <v>1.00789539369297</v>
      </c>
      <c r="B7626">
        <v>87.603389830508462</v>
      </c>
      <c r="C7626">
        <v>850.63220338982921</v>
      </c>
      <c r="D7626">
        <v>18.481355932203389</v>
      </c>
      <c r="E7626" s="1">
        <v>41226.708333333336</v>
      </c>
    </row>
    <row r="7627" spans="1:5" x14ac:dyDescent="0.3">
      <c r="A7627">
        <v>1.0082559502998301</v>
      </c>
      <c r="B7627">
        <v>88.115254237288113</v>
      </c>
      <c r="C7627">
        <v>850.98644067796602</v>
      </c>
      <c r="D7627">
        <v>18.484745762711864</v>
      </c>
      <c r="E7627" s="1">
        <v>41226.75</v>
      </c>
    </row>
    <row r="7628" spans="1:5" x14ac:dyDescent="0.3">
      <c r="A7628">
        <v>1.0087713356802599</v>
      </c>
      <c r="B7628">
        <v>88.310169491525428</v>
      </c>
      <c r="C7628">
        <v>851.85254237288086</v>
      </c>
      <c r="D7628">
        <v>18.610169491525436</v>
      </c>
      <c r="E7628" s="1">
        <v>41226.791666666664</v>
      </c>
    </row>
    <row r="7629" spans="1:5" x14ac:dyDescent="0.3">
      <c r="A7629">
        <v>1.01008872456791</v>
      </c>
      <c r="B7629">
        <v>88.261016949152506</v>
      </c>
      <c r="C7629">
        <v>852.33389830508497</v>
      </c>
      <c r="D7629">
        <v>18.425423728813541</v>
      </c>
      <c r="E7629" s="1">
        <v>41226.833333333336</v>
      </c>
    </row>
    <row r="7630" spans="1:5" x14ac:dyDescent="0.3">
      <c r="A7630">
        <v>1.01004313778985</v>
      </c>
      <c r="B7630">
        <v>89.135714285714315</v>
      </c>
      <c r="C7630">
        <v>853.11785714285634</v>
      </c>
      <c r="D7630">
        <v>18.649999999999995</v>
      </c>
      <c r="E7630" s="1">
        <v>41226.875</v>
      </c>
    </row>
    <row r="7631" spans="1:5" x14ac:dyDescent="0.3">
      <c r="A7631">
        <v>1.00946834930676</v>
      </c>
      <c r="B7631">
        <v>88.086666666666645</v>
      </c>
      <c r="C7631">
        <v>853.19833333333247</v>
      </c>
      <c r="D7631">
        <v>18.84333333333332</v>
      </c>
      <c r="E7631" s="1">
        <v>41226.916666666664</v>
      </c>
    </row>
    <row r="7632" spans="1:5" x14ac:dyDescent="0.3">
      <c r="A7632">
        <v>1.0101264885078101</v>
      </c>
      <c r="B7632">
        <v>88.649999999999963</v>
      </c>
      <c r="C7632">
        <v>852.79666666666606</v>
      </c>
      <c r="D7632">
        <v>18.545000000000005</v>
      </c>
      <c r="E7632" s="1">
        <v>41226.958333333336</v>
      </c>
    </row>
    <row r="7633" spans="1:5" x14ac:dyDescent="0.3">
      <c r="A7633">
        <v>1.00985552149589</v>
      </c>
      <c r="B7633">
        <v>89.283333333333331</v>
      </c>
      <c r="C7633">
        <v>852.13000000000056</v>
      </c>
      <c r="D7633">
        <v>18.39833333333333</v>
      </c>
      <c r="E7633" s="1">
        <v>41227</v>
      </c>
    </row>
    <row r="7634" spans="1:5" x14ac:dyDescent="0.3">
      <c r="A7634">
        <v>1.0091786508713301</v>
      </c>
      <c r="B7634">
        <v>88.826666666666682</v>
      </c>
      <c r="C7634">
        <v>851.57166666666649</v>
      </c>
      <c r="D7634">
        <v>18.411666666666655</v>
      </c>
      <c r="E7634" s="1">
        <v>41227.041666666664</v>
      </c>
    </row>
    <row r="7635" spans="1:5" x14ac:dyDescent="0.3">
      <c r="A7635">
        <v>1.0084630867545701</v>
      </c>
      <c r="B7635">
        <v>88.495000000000061</v>
      </c>
      <c r="C7635">
        <v>851.14666666666733</v>
      </c>
      <c r="D7635">
        <v>18.471666666666675</v>
      </c>
      <c r="E7635" s="1">
        <v>41227.083333333336</v>
      </c>
    </row>
    <row r="7636" spans="1:5" x14ac:dyDescent="0.3">
      <c r="A7636">
        <v>1.0079872892238</v>
      </c>
      <c r="B7636">
        <v>88.920754716981136</v>
      </c>
      <c r="C7636">
        <v>850.58113207547171</v>
      </c>
      <c r="D7636">
        <v>18.411320754716968</v>
      </c>
      <c r="E7636" s="1">
        <v>41227.125</v>
      </c>
    </row>
    <row r="7637" spans="1:5" x14ac:dyDescent="0.3">
      <c r="A7637" t="s">
        <v>7</v>
      </c>
      <c r="B7637" t="s">
        <v>5</v>
      </c>
      <c r="C7637" t="s">
        <v>5</v>
      </c>
      <c r="D7637" t="s">
        <v>5</v>
      </c>
      <c r="E7637" s="1">
        <v>41227.166666666664</v>
      </c>
    </row>
    <row r="7638" spans="1:5" x14ac:dyDescent="0.3">
      <c r="A7638" t="s">
        <v>7</v>
      </c>
      <c r="B7638" t="s">
        <v>5</v>
      </c>
      <c r="C7638" t="s">
        <v>5</v>
      </c>
      <c r="D7638" t="s">
        <v>5</v>
      </c>
      <c r="E7638" s="1">
        <v>41227.208333333336</v>
      </c>
    </row>
    <row r="7639" spans="1:5" x14ac:dyDescent="0.3">
      <c r="A7639" t="s">
        <v>7</v>
      </c>
      <c r="B7639" t="s">
        <v>5</v>
      </c>
      <c r="C7639" t="s">
        <v>5</v>
      </c>
      <c r="D7639" t="s">
        <v>5</v>
      </c>
      <c r="E7639" s="1">
        <v>41227.25</v>
      </c>
    </row>
    <row r="7640" spans="1:5" x14ac:dyDescent="0.3">
      <c r="A7640" t="s">
        <v>7</v>
      </c>
      <c r="B7640" t="s">
        <v>5</v>
      </c>
      <c r="C7640" t="s">
        <v>5</v>
      </c>
      <c r="D7640" t="s">
        <v>5</v>
      </c>
      <c r="E7640" s="1">
        <v>41227.291666666664</v>
      </c>
    </row>
    <row r="7641" spans="1:5" x14ac:dyDescent="0.3">
      <c r="A7641" t="s">
        <v>7</v>
      </c>
      <c r="B7641" t="s">
        <v>5</v>
      </c>
      <c r="C7641" t="s">
        <v>5</v>
      </c>
      <c r="D7641" t="s">
        <v>5</v>
      </c>
      <c r="E7641" s="1">
        <v>41227.333333333336</v>
      </c>
    </row>
    <row r="7642" spans="1:5" x14ac:dyDescent="0.3">
      <c r="A7642" t="s">
        <v>7</v>
      </c>
      <c r="B7642" t="s">
        <v>5</v>
      </c>
      <c r="C7642" t="s">
        <v>5</v>
      </c>
      <c r="D7642" t="s">
        <v>5</v>
      </c>
      <c r="E7642" s="1">
        <v>41227.375</v>
      </c>
    </row>
    <row r="7643" spans="1:5" x14ac:dyDescent="0.3">
      <c r="A7643" t="s">
        <v>7</v>
      </c>
      <c r="B7643" t="s">
        <v>5</v>
      </c>
      <c r="C7643" t="s">
        <v>5</v>
      </c>
      <c r="D7643" t="s">
        <v>5</v>
      </c>
      <c r="E7643" s="1">
        <v>41227.416666666664</v>
      </c>
    </row>
    <row r="7644" spans="1:5" x14ac:dyDescent="0.3">
      <c r="A7644" t="s">
        <v>7</v>
      </c>
      <c r="B7644" t="s">
        <v>5</v>
      </c>
      <c r="C7644" t="s">
        <v>5</v>
      </c>
      <c r="D7644" t="s">
        <v>5</v>
      </c>
      <c r="E7644" s="1">
        <v>41227.458333333336</v>
      </c>
    </row>
    <row r="7645" spans="1:5" x14ac:dyDescent="0.3">
      <c r="A7645">
        <v>0.98474470834936101</v>
      </c>
      <c r="B7645">
        <v>48.487096774193553</v>
      </c>
      <c r="C7645">
        <v>850.73548387096776</v>
      </c>
      <c r="D7645">
        <v>25.72258064516129</v>
      </c>
      <c r="E7645" s="1">
        <v>41227.5</v>
      </c>
    </row>
    <row r="7646" spans="1:5" x14ac:dyDescent="0.3">
      <c r="A7646">
        <v>0.97969510287693995</v>
      </c>
      <c r="B7646">
        <v>44.553333333333335</v>
      </c>
      <c r="C7646">
        <v>849.0333333333333</v>
      </c>
      <c r="D7646">
        <v>26.713333333333328</v>
      </c>
      <c r="E7646" s="1">
        <v>41227.541666666664</v>
      </c>
    </row>
    <row r="7647" spans="1:5" x14ac:dyDescent="0.3">
      <c r="A7647">
        <v>0.97825767295257804</v>
      </c>
      <c r="B7647">
        <v>46.705172413793086</v>
      </c>
      <c r="C7647">
        <v>848.30689655172307</v>
      </c>
      <c r="D7647">
        <v>26.784482758620687</v>
      </c>
      <c r="E7647" s="1">
        <v>41227.583333333336</v>
      </c>
    </row>
    <row r="7648" spans="1:5" x14ac:dyDescent="0.3">
      <c r="A7648">
        <v>0.98070013099048903</v>
      </c>
      <c r="B7648">
        <v>54.68666666666666</v>
      </c>
      <c r="C7648">
        <v>848.09666666666601</v>
      </c>
      <c r="D7648">
        <v>25.740000000000016</v>
      </c>
      <c r="E7648" s="1">
        <v>41227.625</v>
      </c>
    </row>
    <row r="7649" spans="1:5" x14ac:dyDescent="0.3">
      <c r="A7649">
        <v>0.98569424215080104</v>
      </c>
      <c r="B7649">
        <v>59.631666666666668</v>
      </c>
      <c r="C7649">
        <v>848.56666666666683</v>
      </c>
      <c r="D7649">
        <v>24.378333333333327</v>
      </c>
      <c r="E7649" s="1">
        <v>41227.666666666664</v>
      </c>
    </row>
    <row r="7650" spans="1:5" x14ac:dyDescent="0.3">
      <c r="A7650">
        <v>0.99434832601203704</v>
      </c>
      <c r="B7650">
        <v>63.786666666666655</v>
      </c>
      <c r="C7650">
        <v>849.55166666666651</v>
      </c>
      <c r="D7650">
        <v>22.273333333333323</v>
      </c>
      <c r="E7650" s="1">
        <v>41227.708333333336</v>
      </c>
    </row>
    <row r="7651" spans="1:5" x14ac:dyDescent="0.3">
      <c r="A7651">
        <v>1.0045241703457599</v>
      </c>
      <c r="B7651">
        <v>84.811666666666667</v>
      </c>
      <c r="C7651">
        <v>850.53666666666663</v>
      </c>
      <c r="D7651">
        <v>19.370000000000012</v>
      </c>
      <c r="E7651" s="1">
        <v>41227.75</v>
      </c>
    </row>
    <row r="7652" spans="1:5" x14ac:dyDescent="0.3">
      <c r="A7652">
        <v>1.00843245269071</v>
      </c>
      <c r="B7652">
        <v>87.488333333333301</v>
      </c>
      <c r="C7652">
        <v>852.10833333333312</v>
      </c>
      <c r="D7652">
        <v>18.791666666666664</v>
      </c>
      <c r="E7652" s="1">
        <v>41227.791666666664</v>
      </c>
    </row>
    <row r="7653" spans="1:5" x14ac:dyDescent="0.3">
      <c r="A7653">
        <v>1.01122445190718</v>
      </c>
      <c r="B7653">
        <v>86.75500000000001</v>
      </c>
      <c r="C7653">
        <v>853.14000000000112</v>
      </c>
      <c r="D7653">
        <v>18.418333333333315</v>
      </c>
      <c r="E7653" s="1">
        <v>41227.833333333336</v>
      </c>
    </row>
    <row r="7654" spans="1:5" x14ac:dyDescent="0.3">
      <c r="A7654">
        <v>1.0118355022562999</v>
      </c>
      <c r="B7654">
        <v>87.919565217391266</v>
      </c>
      <c r="C7654">
        <v>853.18913043478256</v>
      </c>
      <c r="D7654">
        <v>18.252173913043492</v>
      </c>
      <c r="E7654" s="1">
        <v>41227.875</v>
      </c>
    </row>
    <row r="7655" spans="1:5" x14ac:dyDescent="0.3">
      <c r="A7655" t="s">
        <v>7</v>
      </c>
      <c r="B7655" t="s">
        <v>5</v>
      </c>
      <c r="C7655" t="s">
        <v>5</v>
      </c>
      <c r="D7655" t="s">
        <v>5</v>
      </c>
      <c r="E7655" s="1">
        <v>41227.916666666664</v>
      </c>
    </row>
    <row r="7656" spans="1:5" x14ac:dyDescent="0.3">
      <c r="A7656" t="s">
        <v>7</v>
      </c>
      <c r="B7656" t="s">
        <v>5</v>
      </c>
      <c r="C7656" t="s">
        <v>5</v>
      </c>
      <c r="D7656" t="s">
        <v>5</v>
      </c>
      <c r="E7656" s="1">
        <v>41227.958333333336</v>
      </c>
    </row>
    <row r="7657" spans="1:5" x14ac:dyDescent="0.3">
      <c r="A7657" t="s">
        <v>7</v>
      </c>
      <c r="B7657" t="s">
        <v>5</v>
      </c>
      <c r="C7657" t="s">
        <v>5</v>
      </c>
      <c r="D7657" t="s">
        <v>5</v>
      </c>
      <c r="E7657" s="1">
        <v>41228</v>
      </c>
    </row>
    <row r="7658" spans="1:5" x14ac:dyDescent="0.3">
      <c r="A7658" t="s">
        <v>7</v>
      </c>
      <c r="B7658" t="s">
        <v>5</v>
      </c>
      <c r="C7658" t="s">
        <v>5</v>
      </c>
      <c r="D7658" t="s">
        <v>5</v>
      </c>
      <c r="E7658" s="1">
        <v>41228.041666666664</v>
      </c>
    </row>
    <row r="7659" spans="1:5" x14ac:dyDescent="0.3">
      <c r="A7659" t="s">
        <v>7</v>
      </c>
      <c r="B7659" t="s">
        <v>5</v>
      </c>
      <c r="C7659" t="s">
        <v>5</v>
      </c>
      <c r="D7659" t="s">
        <v>5</v>
      </c>
      <c r="E7659" s="1">
        <v>41228.083333333336</v>
      </c>
    </row>
    <row r="7660" spans="1:5" x14ac:dyDescent="0.3">
      <c r="A7660" t="s">
        <v>7</v>
      </c>
      <c r="B7660" t="s">
        <v>5</v>
      </c>
      <c r="C7660" t="s">
        <v>5</v>
      </c>
      <c r="D7660" t="s">
        <v>5</v>
      </c>
      <c r="E7660" s="1">
        <v>41228.125</v>
      </c>
    </row>
    <row r="7661" spans="1:5" x14ac:dyDescent="0.3">
      <c r="A7661" t="s">
        <v>7</v>
      </c>
      <c r="B7661" t="s">
        <v>5</v>
      </c>
      <c r="C7661" t="s">
        <v>5</v>
      </c>
      <c r="D7661" t="s">
        <v>5</v>
      </c>
      <c r="E7661" s="1">
        <v>41228.166666666664</v>
      </c>
    </row>
    <row r="7662" spans="1:5" x14ac:dyDescent="0.3">
      <c r="A7662" t="s">
        <v>7</v>
      </c>
      <c r="B7662" t="s">
        <v>5</v>
      </c>
      <c r="C7662" t="s">
        <v>5</v>
      </c>
      <c r="D7662" t="s">
        <v>5</v>
      </c>
      <c r="E7662" s="1">
        <v>41228.208333333336</v>
      </c>
    </row>
    <row r="7663" spans="1:5" x14ac:dyDescent="0.3">
      <c r="A7663" t="s">
        <v>7</v>
      </c>
      <c r="B7663" t="s">
        <v>5</v>
      </c>
      <c r="C7663" t="s">
        <v>5</v>
      </c>
      <c r="D7663" t="s">
        <v>5</v>
      </c>
      <c r="E7663" s="1">
        <v>41228.25</v>
      </c>
    </row>
    <row r="7664" spans="1:5" x14ac:dyDescent="0.3">
      <c r="A7664" t="s">
        <v>7</v>
      </c>
      <c r="B7664" t="s">
        <v>5</v>
      </c>
      <c r="C7664" t="s">
        <v>5</v>
      </c>
      <c r="D7664" t="s">
        <v>5</v>
      </c>
      <c r="E7664" s="1">
        <v>41228.291666666664</v>
      </c>
    </row>
    <row r="7665" spans="1:5" x14ac:dyDescent="0.3">
      <c r="A7665" t="s">
        <v>7</v>
      </c>
      <c r="B7665" t="s">
        <v>5</v>
      </c>
      <c r="C7665" t="s">
        <v>5</v>
      </c>
      <c r="D7665" t="s">
        <v>5</v>
      </c>
      <c r="E7665" s="1">
        <v>41228.333333333336</v>
      </c>
    </row>
    <row r="7666" spans="1:5" x14ac:dyDescent="0.3">
      <c r="A7666" t="s">
        <v>7</v>
      </c>
      <c r="B7666" t="s">
        <v>5</v>
      </c>
      <c r="C7666" t="s">
        <v>5</v>
      </c>
      <c r="D7666" t="s">
        <v>5</v>
      </c>
      <c r="E7666" s="1">
        <v>41228.375</v>
      </c>
    </row>
    <row r="7667" spans="1:5" x14ac:dyDescent="0.3">
      <c r="A7667" t="s">
        <v>7</v>
      </c>
      <c r="B7667" t="s">
        <v>5</v>
      </c>
      <c r="C7667" t="s">
        <v>5</v>
      </c>
      <c r="D7667" t="s">
        <v>5</v>
      </c>
      <c r="E7667" s="1">
        <v>41228.416666666664</v>
      </c>
    </row>
    <row r="7668" spans="1:5" x14ac:dyDescent="0.3">
      <c r="A7668" t="s">
        <v>7</v>
      </c>
      <c r="B7668" t="s">
        <v>5</v>
      </c>
      <c r="C7668" t="s">
        <v>5</v>
      </c>
      <c r="D7668" t="s">
        <v>5</v>
      </c>
      <c r="E7668" s="1">
        <v>41228.458333333336</v>
      </c>
    </row>
    <row r="7669" spans="1:5" x14ac:dyDescent="0.3">
      <c r="A7669" t="s">
        <v>7</v>
      </c>
      <c r="B7669" t="s">
        <v>5</v>
      </c>
      <c r="C7669" t="s">
        <v>5</v>
      </c>
      <c r="D7669" t="s">
        <v>5</v>
      </c>
      <c r="E7669" s="1">
        <v>41228.5</v>
      </c>
    </row>
    <row r="7670" spans="1:5" x14ac:dyDescent="0.3">
      <c r="A7670" t="s">
        <v>7</v>
      </c>
      <c r="B7670" t="s">
        <v>5</v>
      </c>
      <c r="C7670" t="s">
        <v>5</v>
      </c>
      <c r="D7670" t="s">
        <v>5</v>
      </c>
      <c r="E7670" s="1">
        <v>41228.541666666664</v>
      </c>
    </row>
    <row r="7671" spans="1:5" x14ac:dyDescent="0.3">
      <c r="A7671" t="s">
        <v>7</v>
      </c>
      <c r="B7671" t="s">
        <v>5</v>
      </c>
      <c r="C7671" t="s">
        <v>5</v>
      </c>
      <c r="D7671" t="s">
        <v>5</v>
      </c>
      <c r="E7671" s="1">
        <v>41228.583333333336</v>
      </c>
    </row>
    <row r="7672" spans="1:5" x14ac:dyDescent="0.3">
      <c r="A7672" t="s">
        <v>7</v>
      </c>
      <c r="B7672" t="s">
        <v>5</v>
      </c>
      <c r="C7672" t="s">
        <v>5</v>
      </c>
      <c r="D7672" t="s">
        <v>5</v>
      </c>
      <c r="E7672" s="1">
        <v>41228.625</v>
      </c>
    </row>
    <row r="7673" spans="1:5" x14ac:dyDescent="0.3">
      <c r="A7673" t="s">
        <v>7</v>
      </c>
      <c r="B7673" t="s">
        <v>5</v>
      </c>
      <c r="C7673" t="s">
        <v>5</v>
      </c>
      <c r="D7673" t="s">
        <v>5</v>
      </c>
      <c r="E7673" s="1">
        <v>41228.666666666664</v>
      </c>
    </row>
    <row r="7674" spans="1:5" x14ac:dyDescent="0.3">
      <c r="A7674" t="s">
        <v>7</v>
      </c>
      <c r="B7674" t="s">
        <v>5</v>
      </c>
      <c r="C7674" t="s">
        <v>5</v>
      </c>
      <c r="D7674" t="s">
        <v>5</v>
      </c>
      <c r="E7674" s="1">
        <v>41228.708333333336</v>
      </c>
    </row>
    <row r="7675" spans="1:5" x14ac:dyDescent="0.3">
      <c r="A7675" t="s">
        <v>7</v>
      </c>
      <c r="B7675" t="s">
        <v>5</v>
      </c>
      <c r="C7675" t="s">
        <v>5</v>
      </c>
      <c r="D7675" t="s">
        <v>5</v>
      </c>
      <c r="E7675" s="1">
        <v>41228.75</v>
      </c>
    </row>
    <row r="7676" spans="1:5" x14ac:dyDescent="0.3">
      <c r="A7676" t="s">
        <v>7</v>
      </c>
      <c r="B7676" t="s">
        <v>5</v>
      </c>
      <c r="C7676" t="s">
        <v>5</v>
      </c>
      <c r="D7676" t="s">
        <v>5</v>
      </c>
      <c r="E7676" s="1">
        <v>41228.791666666664</v>
      </c>
    </row>
    <row r="7677" spans="1:5" x14ac:dyDescent="0.3">
      <c r="A7677" t="s">
        <v>7</v>
      </c>
      <c r="B7677" t="s">
        <v>5</v>
      </c>
      <c r="C7677" t="s">
        <v>5</v>
      </c>
      <c r="D7677" t="s">
        <v>5</v>
      </c>
      <c r="E7677" s="1">
        <v>41228.833333333336</v>
      </c>
    </row>
    <row r="7678" spans="1:5" x14ac:dyDescent="0.3">
      <c r="A7678" t="s">
        <v>7</v>
      </c>
      <c r="B7678" t="s">
        <v>5</v>
      </c>
      <c r="C7678" t="s">
        <v>5</v>
      </c>
      <c r="D7678" t="s">
        <v>5</v>
      </c>
      <c r="E7678" s="1">
        <v>41228.875</v>
      </c>
    </row>
    <row r="7679" spans="1:5" x14ac:dyDescent="0.3">
      <c r="A7679" t="s">
        <v>7</v>
      </c>
      <c r="B7679" t="s">
        <v>5</v>
      </c>
      <c r="C7679" t="s">
        <v>5</v>
      </c>
      <c r="D7679" t="s">
        <v>5</v>
      </c>
      <c r="E7679" s="1">
        <v>41228.916666666664</v>
      </c>
    </row>
    <row r="7680" spans="1:5" x14ac:dyDescent="0.3">
      <c r="A7680" t="s">
        <v>7</v>
      </c>
      <c r="B7680" t="s">
        <v>5</v>
      </c>
      <c r="C7680" t="s">
        <v>5</v>
      </c>
      <c r="D7680" t="s">
        <v>5</v>
      </c>
      <c r="E7680" s="1">
        <v>41228.958333333336</v>
      </c>
    </row>
    <row r="7681" spans="1:5" x14ac:dyDescent="0.3">
      <c r="A7681" t="s">
        <v>7</v>
      </c>
      <c r="B7681" t="s">
        <v>5</v>
      </c>
      <c r="C7681" t="s">
        <v>5</v>
      </c>
      <c r="D7681" t="s">
        <v>5</v>
      </c>
      <c r="E7681" s="1">
        <v>41229</v>
      </c>
    </row>
    <row r="7682" spans="1:5" x14ac:dyDescent="0.3">
      <c r="A7682" t="s">
        <v>7</v>
      </c>
      <c r="B7682" t="s">
        <v>5</v>
      </c>
      <c r="C7682" t="s">
        <v>5</v>
      </c>
      <c r="D7682" t="s">
        <v>5</v>
      </c>
      <c r="E7682" s="1">
        <v>41229.041666666664</v>
      </c>
    </row>
    <row r="7683" spans="1:5" x14ac:dyDescent="0.3">
      <c r="A7683" t="s">
        <v>7</v>
      </c>
      <c r="B7683" t="s">
        <v>5</v>
      </c>
      <c r="C7683" t="s">
        <v>5</v>
      </c>
      <c r="D7683" t="s">
        <v>5</v>
      </c>
      <c r="E7683" s="1">
        <v>41229.083333333336</v>
      </c>
    </row>
    <row r="7684" spans="1:5" x14ac:dyDescent="0.3">
      <c r="A7684" t="s">
        <v>7</v>
      </c>
      <c r="B7684" t="s">
        <v>5</v>
      </c>
      <c r="C7684" t="s">
        <v>5</v>
      </c>
      <c r="D7684" t="s">
        <v>5</v>
      </c>
      <c r="E7684" s="1">
        <v>41229.125</v>
      </c>
    </row>
    <row r="7685" spans="1:5" x14ac:dyDescent="0.3">
      <c r="A7685" t="s">
        <v>7</v>
      </c>
      <c r="B7685" t="s">
        <v>5</v>
      </c>
      <c r="C7685" t="s">
        <v>5</v>
      </c>
      <c r="D7685" t="s">
        <v>5</v>
      </c>
      <c r="E7685" s="1">
        <v>41229.166666666664</v>
      </c>
    </row>
    <row r="7686" spans="1:5" x14ac:dyDescent="0.3">
      <c r="A7686" t="s">
        <v>7</v>
      </c>
      <c r="B7686" t="s">
        <v>5</v>
      </c>
      <c r="C7686" t="s">
        <v>5</v>
      </c>
      <c r="D7686" t="s">
        <v>5</v>
      </c>
      <c r="E7686" s="1">
        <v>41229.208333333336</v>
      </c>
    </row>
    <row r="7687" spans="1:5" x14ac:dyDescent="0.3">
      <c r="A7687" t="s">
        <v>7</v>
      </c>
      <c r="B7687" t="s">
        <v>5</v>
      </c>
      <c r="C7687" t="s">
        <v>5</v>
      </c>
      <c r="D7687" t="s">
        <v>5</v>
      </c>
      <c r="E7687" s="1">
        <v>41229.25</v>
      </c>
    </row>
    <row r="7688" spans="1:5" x14ac:dyDescent="0.3">
      <c r="A7688" t="s">
        <v>7</v>
      </c>
      <c r="B7688" t="s">
        <v>5</v>
      </c>
      <c r="C7688" t="s">
        <v>5</v>
      </c>
      <c r="D7688" t="s">
        <v>5</v>
      </c>
      <c r="E7688" s="1">
        <v>41229.291666666664</v>
      </c>
    </row>
    <row r="7689" spans="1:5" x14ac:dyDescent="0.3">
      <c r="A7689" t="s">
        <v>7</v>
      </c>
      <c r="B7689" t="s">
        <v>5</v>
      </c>
      <c r="C7689" t="s">
        <v>5</v>
      </c>
      <c r="D7689" t="s">
        <v>5</v>
      </c>
      <c r="E7689" s="1">
        <v>41229.333333333336</v>
      </c>
    </row>
    <row r="7690" spans="1:5" x14ac:dyDescent="0.3">
      <c r="A7690" t="s">
        <v>7</v>
      </c>
      <c r="B7690" t="s">
        <v>5</v>
      </c>
      <c r="C7690" t="s">
        <v>5</v>
      </c>
      <c r="D7690" t="s">
        <v>5</v>
      </c>
      <c r="E7690" s="1">
        <v>41229.375</v>
      </c>
    </row>
    <row r="7691" spans="1:5" x14ac:dyDescent="0.3">
      <c r="A7691" t="s">
        <v>7</v>
      </c>
      <c r="B7691" t="s">
        <v>5</v>
      </c>
      <c r="C7691" t="s">
        <v>5</v>
      </c>
      <c r="D7691" t="s">
        <v>5</v>
      </c>
      <c r="E7691" s="1">
        <v>41229.416666666664</v>
      </c>
    </row>
    <row r="7692" spans="1:5" x14ac:dyDescent="0.3">
      <c r="A7692" t="s">
        <v>7</v>
      </c>
      <c r="B7692" t="s">
        <v>5</v>
      </c>
      <c r="C7692" t="s">
        <v>5</v>
      </c>
      <c r="D7692" t="s">
        <v>5</v>
      </c>
      <c r="E7692" s="1">
        <v>41229.458333333336</v>
      </c>
    </row>
    <row r="7693" spans="1:5" x14ac:dyDescent="0.3">
      <c r="A7693" t="s">
        <v>7</v>
      </c>
      <c r="B7693" t="s">
        <v>5</v>
      </c>
      <c r="C7693" t="s">
        <v>5</v>
      </c>
      <c r="D7693" t="s">
        <v>5</v>
      </c>
      <c r="E7693" s="1">
        <v>41229.5</v>
      </c>
    </row>
    <row r="7694" spans="1:5" x14ac:dyDescent="0.3">
      <c r="A7694" t="s">
        <v>7</v>
      </c>
      <c r="B7694" t="s">
        <v>5</v>
      </c>
      <c r="C7694" t="s">
        <v>5</v>
      </c>
      <c r="D7694" t="s">
        <v>5</v>
      </c>
      <c r="E7694" s="1">
        <v>41229.541666666664</v>
      </c>
    </row>
    <row r="7695" spans="1:5" x14ac:dyDescent="0.3">
      <c r="A7695" t="s">
        <v>7</v>
      </c>
      <c r="B7695" t="s">
        <v>5</v>
      </c>
      <c r="C7695" t="s">
        <v>5</v>
      </c>
      <c r="D7695" t="s">
        <v>5</v>
      </c>
      <c r="E7695" s="1">
        <v>41229.583333333336</v>
      </c>
    </row>
    <row r="7696" spans="1:5" x14ac:dyDescent="0.3">
      <c r="A7696" t="s">
        <v>7</v>
      </c>
      <c r="B7696" t="s">
        <v>5</v>
      </c>
      <c r="C7696" t="s">
        <v>5</v>
      </c>
      <c r="D7696" t="s">
        <v>5</v>
      </c>
      <c r="E7696" s="1">
        <v>41229.625</v>
      </c>
    </row>
    <row r="7697" spans="1:5" x14ac:dyDescent="0.3">
      <c r="A7697" t="s">
        <v>7</v>
      </c>
      <c r="B7697" t="s">
        <v>5</v>
      </c>
      <c r="C7697" t="s">
        <v>5</v>
      </c>
      <c r="D7697" t="s">
        <v>5</v>
      </c>
      <c r="E7697" s="1">
        <v>41229.666666666664</v>
      </c>
    </row>
    <row r="7698" spans="1:5" x14ac:dyDescent="0.3">
      <c r="A7698" t="s">
        <v>7</v>
      </c>
      <c r="B7698" t="s">
        <v>5</v>
      </c>
      <c r="C7698" t="s">
        <v>5</v>
      </c>
      <c r="D7698" t="s">
        <v>5</v>
      </c>
      <c r="E7698" s="1">
        <v>41229.708333333336</v>
      </c>
    </row>
    <row r="7699" spans="1:5" x14ac:dyDescent="0.3">
      <c r="A7699" t="s">
        <v>7</v>
      </c>
      <c r="B7699" t="s">
        <v>5</v>
      </c>
      <c r="C7699" t="s">
        <v>5</v>
      </c>
      <c r="D7699" t="s">
        <v>5</v>
      </c>
      <c r="E7699" s="1">
        <v>41229.75</v>
      </c>
    </row>
    <row r="7700" spans="1:5" x14ac:dyDescent="0.3">
      <c r="A7700" t="s">
        <v>7</v>
      </c>
      <c r="B7700" t="s">
        <v>5</v>
      </c>
      <c r="C7700" t="s">
        <v>5</v>
      </c>
      <c r="D7700" t="s">
        <v>5</v>
      </c>
      <c r="E7700" s="1">
        <v>41229.791666666664</v>
      </c>
    </row>
    <row r="7701" spans="1:5" x14ac:dyDescent="0.3">
      <c r="A7701" t="s">
        <v>7</v>
      </c>
      <c r="B7701" t="s">
        <v>5</v>
      </c>
      <c r="C7701" t="s">
        <v>5</v>
      </c>
      <c r="D7701" t="s">
        <v>5</v>
      </c>
      <c r="E7701" s="1">
        <v>41229.833333333336</v>
      </c>
    </row>
    <row r="7702" spans="1:5" x14ac:dyDescent="0.3">
      <c r="A7702" t="s">
        <v>7</v>
      </c>
      <c r="B7702" t="s">
        <v>5</v>
      </c>
      <c r="C7702" t="s">
        <v>5</v>
      </c>
      <c r="D7702" t="s">
        <v>5</v>
      </c>
      <c r="E7702" s="1">
        <v>41229.875</v>
      </c>
    </row>
    <row r="7703" spans="1:5" x14ac:dyDescent="0.3">
      <c r="A7703" t="s">
        <v>7</v>
      </c>
      <c r="B7703" t="s">
        <v>5</v>
      </c>
      <c r="C7703" t="s">
        <v>5</v>
      </c>
      <c r="D7703" t="s">
        <v>5</v>
      </c>
      <c r="E7703" s="1">
        <v>41229.916666666664</v>
      </c>
    </row>
    <row r="7704" spans="1:5" x14ac:dyDescent="0.3">
      <c r="A7704" t="s">
        <v>7</v>
      </c>
      <c r="B7704" t="s">
        <v>5</v>
      </c>
      <c r="C7704" t="s">
        <v>5</v>
      </c>
      <c r="D7704" t="s">
        <v>5</v>
      </c>
      <c r="E7704" s="1">
        <v>41229.958333333336</v>
      </c>
    </row>
    <row r="7705" spans="1:5" x14ac:dyDescent="0.3">
      <c r="A7705" t="s">
        <v>7</v>
      </c>
      <c r="B7705" t="s">
        <v>5</v>
      </c>
      <c r="C7705" t="s">
        <v>5</v>
      </c>
      <c r="D7705" t="s">
        <v>5</v>
      </c>
      <c r="E7705" s="1">
        <v>41230</v>
      </c>
    </row>
    <row r="7706" spans="1:5" x14ac:dyDescent="0.3">
      <c r="A7706" t="s">
        <v>7</v>
      </c>
      <c r="B7706" t="s">
        <v>5</v>
      </c>
      <c r="C7706" t="s">
        <v>5</v>
      </c>
      <c r="D7706" t="s">
        <v>5</v>
      </c>
      <c r="E7706" s="1">
        <v>41230.041666666664</v>
      </c>
    </row>
    <row r="7707" spans="1:5" x14ac:dyDescent="0.3">
      <c r="A7707" t="s">
        <v>7</v>
      </c>
      <c r="B7707" t="s">
        <v>5</v>
      </c>
      <c r="C7707" t="s">
        <v>5</v>
      </c>
      <c r="D7707" t="s">
        <v>5</v>
      </c>
      <c r="E7707" s="1">
        <v>41230.083333333336</v>
      </c>
    </row>
    <row r="7708" spans="1:5" x14ac:dyDescent="0.3">
      <c r="A7708" t="s">
        <v>7</v>
      </c>
      <c r="B7708" t="s">
        <v>5</v>
      </c>
      <c r="C7708" t="s">
        <v>5</v>
      </c>
      <c r="D7708" t="s">
        <v>5</v>
      </c>
      <c r="E7708" s="1">
        <v>41230.125</v>
      </c>
    </row>
    <row r="7709" spans="1:5" x14ac:dyDescent="0.3">
      <c r="A7709" t="s">
        <v>7</v>
      </c>
      <c r="B7709" t="s">
        <v>5</v>
      </c>
      <c r="C7709" t="s">
        <v>5</v>
      </c>
      <c r="D7709" t="s">
        <v>5</v>
      </c>
      <c r="E7709" s="1">
        <v>41230.166666666664</v>
      </c>
    </row>
    <row r="7710" spans="1:5" x14ac:dyDescent="0.3">
      <c r="A7710" t="s">
        <v>7</v>
      </c>
      <c r="B7710" t="s">
        <v>5</v>
      </c>
      <c r="C7710" t="s">
        <v>5</v>
      </c>
      <c r="D7710" t="s">
        <v>5</v>
      </c>
      <c r="E7710" s="1">
        <v>41230.208333333336</v>
      </c>
    </row>
    <row r="7711" spans="1:5" x14ac:dyDescent="0.3">
      <c r="A7711" t="s">
        <v>7</v>
      </c>
      <c r="B7711" t="s">
        <v>5</v>
      </c>
      <c r="C7711" t="s">
        <v>5</v>
      </c>
      <c r="D7711" t="s">
        <v>5</v>
      </c>
      <c r="E7711" s="1">
        <v>41230.25</v>
      </c>
    </row>
    <row r="7712" spans="1:5" x14ac:dyDescent="0.3">
      <c r="A7712" t="s">
        <v>7</v>
      </c>
      <c r="B7712" t="s">
        <v>5</v>
      </c>
      <c r="C7712" t="s">
        <v>5</v>
      </c>
      <c r="D7712" t="s">
        <v>5</v>
      </c>
      <c r="E7712" s="1">
        <v>41230.291666666664</v>
      </c>
    </row>
    <row r="7713" spans="1:5" x14ac:dyDescent="0.3">
      <c r="A7713" t="s">
        <v>7</v>
      </c>
      <c r="B7713" t="s">
        <v>5</v>
      </c>
      <c r="C7713" t="s">
        <v>5</v>
      </c>
      <c r="D7713" t="s">
        <v>5</v>
      </c>
      <c r="E7713" s="1">
        <v>41230.333333333336</v>
      </c>
    </row>
    <row r="7714" spans="1:5" x14ac:dyDescent="0.3">
      <c r="A7714" t="s">
        <v>7</v>
      </c>
      <c r="B7714" t="s">
        <v>5</v>
      </c>
      <c r="C7714" t="s">
        <v>5</v>
      </c>
      <c r="D7714" t="s">
        <v>5</v>
      </c>
      <c r="E7714" s="1">
        <v>41230.375</v>
      </c>
    </row>
    <row r="7715" spans="1:5" x14ac:dyDescent="0.3">
      <c r="A7715" t="s">
        <v>7</v>
      </c>
      <c r="B7715" t="s">
        <v>5</v>
      </c>
      <c r="C7715" t="s">
        <v>5</v>
      </c>
      <c r="D7715" t="s">
        <v>5</v>
      </c>
      <c r="E7715" s="1">
        <v>41230.416666666664</v>
      </c>
    </row>
    <row r="7716" spans="1:5" x14ac:dyDescent="0.3">
      <c r="A7716" t="s">
        <v>7</v>
      </c>
      <c r="B7716" t="s">
        <v>5</v>
      </c>
      <c r="C7716" t="s">
        <v>5</v>
      </c>
      <c r="D7716" t="s">
        <v>5</v>
      </c>
      <c r="E7716" s="1">
        <v>41230.458333333336</v>
      </c>
    </row>
    <row r="7717" spans="1:5" x14ac:dyDescent="0.3">
      <c r="A7717" t="s">
        <v>7</v>
      </c>
      <c r="B7717" t="s">
        <v>5</v>
      </c>
      <c r="C7717" t="s">
        <v>5</v>
      </c>
      <c r="D7717" t="s">
        <v>5</v>
      </c>
      <c r="E7717" s="1">
        <v>41230.5</v>
      </c>
    </row>
    <row r="7718" spans="1:5" x14ac:dyDescent="0.3">
      <c r="A7718" t="s">
        <v>7</v>
      </c>
      <c r="B7718" t="s">
        <v>5</v>
      </c>
      <c r="C7718" t="s">
        <v>5</v>
      </c>
      <c r="D7718" t="s">
        <v>5</v>
      </c>
      <c r="E7718" s="1">
        <v>41230.541666666664</v>
      </c>
    </row>
    <row r="7719" spans="1:5" x14ac:dyDescent="0.3">
      <c r="A7719" t="s">
        <v>7</v>
      </c>
      <c r="B7719" t="s">
        <v>5</v>
      </c>
      <c r="C7719" t="s">
        <v>5</v>
      </c>
      <c r="D7719" t="s">
        <v>5</v>
      </c>
      <c r="E7719" s="1">
        <v>41230.583333333336</v>
      </c>
    </row>
    <row r="7720" spans="1:5" x14ac:dyDescent="0.3">
      <c r="A7720" t="s">
        <v>7</v>
      </c>
      <c r="B7720" t="s">
        <v>5</v>
      </c>
      <c r="C7720" t="s">
        <v>5</v>
      </c>
      <c r="D7720" t="s">
        <v>5</v>
      </c>
      <c r="E7720" s="1">
        <v>41230.625</v>
      </c>
    </row>
    <row r="7721" spans="1:5" x14ac:dyDescent="0.3">
      <c r="A7721">
        <v>1.0070486932237199</v>
      </c>
      <c r="B7721">
        <v>84.70714285714287</v>
      </c>
      <c r="C7721">
        <v>851.20000000000016</v>
      </c>
      <c r="D7721">
        <v>18.935714285714287</v>
      </c>
      <c r="E7721" s="1">
        <v>41230.666666666664</v>
      </c>
    </row>
    <row r="7722" spans="1:5" x14ac:dyDescent="0.3">
      <c r="A7722">
        <v>1.00784046898534</v>
      </c>
      <c r="B7722">
        <v>86.233898305084736</v>
      </c>
      <c r="C7722">
        <v>851.46949152542345</v>
      </c>
      <c r="D7722">
        <v>18.779661016949142</v>
      </c>
      <c r="E7722" s="1">
        <v>41230.708333333336</v>
      </c>
    </row>
    <row r="7723" spans="1:5" x14ac:dyDescent="0.3">
      <c r="A7723">
        <v>1.00885142970669</v>
      </c>
      <c r="B7723">
        <v>87.282456140350916</v>
      </c>
      <c r="C7723">
        <v>851.76140350877233</v>
      </c>
      <c r="D7723">
        <v>18.587719298245627</v>
      </c>
      <c r="E7723" s="1">
        <v>41230.75</v>
      </c>
    </row>
    <row r="7724" spans="1:5" x14ac:dyDescent="0.3">
      <c r="A7724">
        <v>1.01019134356317</v>
      </c>
      <c r="B7724">
        <v>86.361666666666679</v>
      </c>
      <c r="C7724">
        <v>853.04999999999905</v>
      </c>
      <c r="D7724">
        <v>18.659999999999993</v>
      </c>
      <c r="E7724" s="1">
        <v>41230.791666666664</v>
      </c>
    </row>
    <row r="7725" spans="1:5" x14ac:dyDescent="0.3">
      <c r="A7725">
        <v>1.01091645139993</v>
      </c>
      <c r="B7725">
        <v>85.09666666666665</v>
      </c>
      <c r="C7725">
        <v>853.54333333333341</v>
      </c>
      <c r="D7725">
        <v>18.656666666666663</v>
      </c>
      <c r="E7725" s="1">
        <v>41230.833333333336</v>
      </c>
    </row>
    <row r="7726" spans="1:5" x14ac:dyDescent="0.3">
      <c r="A7726">
        <v>1.0115674617707999</v>
      </c>
      <c r="B7726">
        <v>85.45166666666664</v>
      </c>
      <c r="C7726">
        <v>853.94500000000005</v>
      </c>
      <c r="D7726">
        <v>18.605000000000011</v>
      </c>
      <c r="E7726" s="1">
        <v>41230.875</v>
      </c>
    </row>
    <row r="7727" spans="1:5" x14ac:dyDescent="0.3">
      <c r="A7727">
        <v>1.0114447045246</v>
      </c>
      <c r="B7727">
        <v>84.971666666666664</v>
      </c>
      <c r="C7727">
        <v>853.88666666666757</v>
      </c>
      <c r="D7727">
        <v>18.63000000000001</v>
      </c>
      <c r="E7727" s="1">
        <v>41230.916666666664</v>
      </c>
    </row>
    <row r="7728" spans="1:5" x14ac:dyDescent="0.3">
      <c r="A7728">
        <v>1.01124785416515</v>
      </c>
      <c r="B7728">
        <v>84.333333333333329</v>
      </c>
      <c r="C7728">
        <v>853.70333333333292</v>
      </c>
      <c r="D7728">
        <v>18.64</v>
      </c>
      <c r="E7728" s="1">
        <v>41230.958333333336</v>
      </c>
    </row>
    <row r="7729" spans="1:5" x14ac:dyDescent="0.3">
      <c r="A7729">
        <v>1.0104318437916799</v>
      </c>
      <c r="B7729">
        <v>86.069999999999979</v>
      </c>
      <c r="C7729">
        <v>853.28333333333217</v>
      </c>
      <c r="D7729">
        <v>18.676666666666669</v>
      </c>
      <c r="E7729" s="1">
        <v>41231</v>
      </c>
    </row>
    <row r="7730" spans="1:5" x14ac:dyDescent="0.3">
      <c r="A7730">
        <v>1.01136797420212</v>
      </c>
      <c r="B7730">
        <v>87.964999999999975</v>
      </c>
      <c r="C7730">
        <v>852.78333333333296</v>
      </c>
      <c r="D7730">
        <v>18.246666666666677</v>
      </c>
      <c r="E7730" s="1">
        <v>41231.041666666664</v>
      </c>
    </row>
    <row r="7731" spans="1:5" x14ac:dyDescent="0.3">
      <c r="A7731">
        <v>1.0122714181625501</v>
      </c>
      <c r="B7731">
        <v>89.635000000000034</v>
      </c>
      <c r="C7731">
        <v>852.5</v>
      </c>
      <c r="D7731">
        <v>17.896666666666651</v>
      </c>
      <c r="E7731" s="1">
        <v>41231.083333333336</v>
      </c>
    </row>
    <row r="7732" spans="1:5" x14ac:dyDescent="0.3">
      <c r="A7732">
        <v>1.01271860229017</v>
      </c>
      <c r="B7732">
        <v>90.730000000000018</v>
      </c>
      <c r="C7732">
        <v>852.5399999999994</v>
      </c>
      <c r="D7732">
        <v>17.771666666666672</v>
      </c>
      <c r="E7732" s="1">
        <v>41231.125</v>
      </c>
    </row>
    <row r="7733" spans="1:5" x14ac:dyDescent="0.3">
      <c r="A7733">
        <v>1.01369648699057</v>
      </c>
      <c r="B7733">
        <v>90.473333333333358</v>
      </c>
      <c r="C7733">
        <v>852.85166666666635</v>
      </c>
      <c r="D7733">
        <v>17.626666666666679</v>
      </c>
      <c r="E7733" s="1">
        <v>41231.166666666664</v>
      </c>
    </row>
    <row r="7734" spans="1:5" x14ac:dyDescent="0.3">
      <c r="A7734">
        <v>1.01453902048946</v>
      </c>
      <c r="B7734">
        <v>90.231666666666698</v>
      </c>
      <c r="C7734">
        <v>853.4583333333328</v>
      </c>
      <c r="D7734">
        <v>17.603333333333335</v>
      </c>
      <c r="E7734" s="1">
        <v>41231.208333333336</v>
      </c>
    </row>
    <row r="7735" spans="1:5" x14ac:dyDescent="0.3">
      <c r="A7735">
        <v>1.0148139016850299</v>
      </c>
      <c r="B7735">
        <v>90.131666666666646</v>
      </c>
      <c r="C7735">
        <v>853.80833333333362</v>
      </c>
      <c r="D7735">
        <v>17.641666666666683</v>
      </c>
      <c r="E7735" s="1">
        <v>41231.25</v>
      </c>
    </row>
    <row r="7736" spans="1:5" x14ac:dyDescent="0.3">
      <c r="A7736">
        <v>1.01414844284056</v>
      </c>
      <c r="B7736">
        <v>88.970000000000013</v>
      </c>
      <c r="C7736">
        <v>854.40666666666607</v>
      </c>
      <c r="D7736">
        <v>18.013333333333339</v>
      </c>
      <c r="E7736" s="1">
        <v>41231.291666666664</v>
      </c>
    </row>
    <row r="7737" spans="1:5" x14ac:dyDescent="0.3">
      <c r="A7737">
        <v>1.01024184273408</v>
      </c>
      <c r="B7737">
        <v>83.411666666666662</v>
      </c>
      <c r="C7737">
        <v>854.7783333333341</v>
      </c>
      <c r="D7737">
        <v>19.23833333333333</v>
      </c>
      <c r="E7737" s="1">
        <v>41231.333333333336</v>
      </c>
    </row>
    <row r="7738" spans="1:5" x14ac:dyDescent="0.3">
      <c r="A7738">
        <v>1.0065105165166699</v>
      </c>
      <c r="B7738">
        <v>75.183333333333323</v>
      </c>
      <c r="C7738">
        <v>854.77666666666539</v>
      </c>
      <c r="D7738">
        <v>20.398333333333337</v>
      </c>
      <c r="E7738" s="1">
        <v>41231.375</v>
      </c>
    </row>
    <row r="7739" spans="1:5" x14ac:dyDescent="0.3">
      <c r="A7739">
        <v>1.00288062105344</v>
      </c>
      <c r="B7739">
        <v>66.384313725490202</v>
      </c>
      <c r="C7739">
        <v>854.56470588235311</v>
      </c>
      <c r="D7739">
        <v>21.515686274509804</v>
      </c>
      <c r="E7739" s="1">
        <v>41231.416666666664</v>
      </c>
    </row>
    <row r="7740" spans="1:5" x14ac:dyDescent="0.3">
      <c r="A7740" t="s">
        <v>7</v>
      </c>
      <c r="B7740" t="s">
        <v>5</v>
      </c>
      <c r="C7740" t="s">
        <v>5</v>
      </c>
      <c r="D7740" t="s">
        <v>5</v>
      </c>
      <c r="E7740" s="1">
        <v>41231.458333333336</v>
      </c>
    </row>
    <row r="7741" spans="1:5" x14ac:dyDescent="0.3">
      <c r="A7741" t="s">
        <v>7</v>
      </c>
      <c r="B7741" t="s">
        <v>5</v>
      </c>
      <c r="C7741" t="s">
        <v>5</v>
      </c>
      <c r="D7741" t="s">
        <v>5</v>
      </c>
      <c r="E7741" s="1">
        <v>41231.5</v>
      </c>
    </row>
    <row r="7742" spans="1:5" x14ac:dyDescent="0.3">
      <c r="A7742" t="s">
        <v>7</v>
      </c>
      <c r="B7742" t="s">
        <v>5</v>
      </c>
      <c r="C7742" t="s">
        <v>5</v>
      </c>
      <c r="D7742" t="s">
        <v>5</v>
      </c>
      <c r="E7742" s="1">
        <v>41231.541666666664</v>
      </c>
    </row>
    <row r="7743" spans="1:5" x14ac:dyDescent="0.3">
      <c r="A7743" t="s">
        <v>7</v>
      </c>
      <c r="B7743" t="s">
        <v>5</v>
      </c>
      <c r="C7743" t="s">
        <v>5</v>
      </c>
      <c r="D7743" t="s">
        <v>5</v>
      </c>
      <c r="E7743" s="1">
        <v>41231.583333333336</v>
      </c>
    </row>
    <row r="7744" spans="1:5" x14ac:dyDescent="0.3">
      <c r="A7744" t="s">
        <v>7</v>
      </c>
      <c r="B7744" t="s">
        <v>5</v>
      </c>
      <c r="C7744" t="s">
        <v>5</v>
      </c>
      <c r="D7744" t="s">
        <v>5</v>
      </c>
      <c r="E7744" s="1">
        <v>41231.625</v>
      </c>
    </row>
    <row r="7745" spans="1:5" x14ac:dyDescent="0.3">
      <c r="A7745" t="s">
        <v>7</v>
      </c>
      <c r="B7745" t="s">
        <v>5</v>
      </c>
      <c r="C7745" t="s">
        <v>5</v>
      </c>
      <c r="D7745" t="s">
        <v>5</v>
      </c>
      <c r="E7745" s="1">
        <v>41231.666666666664</v>
      </c>
    </row>
    <row r="7746" spans="1:5" x14ac:dyDescent="0.3">
      <c r="A7746" t="s">
        <v>7</v>
      </c>
      <c r="B7746" t="s">
        <v>5</v>
      </c>
      <c r="C7746" t="s">
        <v>5</v>
      </c>
      <c r="D7746" t="s">
        <v>5</v>
      </c>
      <c r="E7746" s="1">
        <v>41231.708333333336</v>
      </c>
    </row>
    <row r="7747" spans="1:5" x14ac:dyDescent="0.3">
      <c r="A7747" t="s">
        <v>7</v>
      </c>
      <c r="B7747" t="s">
        <v>5</v>
      </c>
      <c r="C7747" t="s">
        <v>5</v>
      </c>
      <c r="D7747" t="s">
        <v>5</v>
      </c>
      <c r="E7747" s="1">
        <v>41231.75</v>
      </c>
    </row>
    <row r="7748" spans="1:5" x14ac:dyDescent="0.3">
      <c r="A7748" t="s">
        <v>7</v>
      </c>
      <c r="B7748" t="s">
        <v>5</v>
      </c>
      <c r="C7748" t="s">
        <v>5</v>
      </c>
      <c r="D7748" t="s">
        <v>5</v>
      </c>
      <c r="E7748" s="1">
        <v>41231.791666666664</v>
      </c>
    </row>
    <row r="7749" spans="1:5" x14ac:dyDescent="0.3">
      <c r="A7749" t="s">
        <v>7</v>
      </c>
      <c r="B7749" t="s">
        <v>5</v>
      </c>
      <c r="C7749" t="s">
        <v>5</v>
      </c>
      <c r="D7749" t="s">
        <v>5</v>
      </c>
      <c r="E7749" s="1">
        <v>41231.833333333336</v>
      </c>
    </row>
    <row r="7750" spans="1:5" x14ac:dyDescent="0.3">
      <c r="A7750" t="s">
        <v>7</v>
      </c>
      <c r="B7750" t="s">
        <v>5</v>
      </c>
      <c r="C7750" t="s">
        <v>5</v>
      </c>
      <c r="D7750" t="s">
        <v>5</v>
      </c>
      <c r="E7750" s="1">
        <v>41231.875</v>
      </c>
    </row>
    <row r="7751" spans="1:5" x14ac:dyDescent="0.3">
      <c r="A7751" t="s">
        <v>7</v>
      </c>
      <c r="B7751" t="s">
        <v>5</v>
      </c>
      <c r="C7751" t="s">
        <v>5</v>
      </c>
      <c r="D7751" t="s">
        <v>5</v>
      </c>
      <c r="E7751" s="1">
        <v>41231.916666666664</v>
      </c>
    </row>
    <row r="7752" spans="1:5" x14ac:dyDescent="0.3">
      <c r="A7752" t="s">
        <v>7</v>
      </c>
      <c r="B7752" t="s">
        <v>5</v>
      </c>
      <c r="C7752" t="s">
        <v>5</v>
      </c>
      <c r="D7752" t="s">
        <v>5</v>
      </c>
      <c r="E7752" s="1">
        <v>41231.958333333336</v>
      </c>
    </row>
    <row r="7753" spans="1:5" x14ac:dyDescent="0.3">
      <c r="A7753" t="s">
        <v>7</v>
      </c>
      <c r="B7753" t="s">
        <v>5</v>
      </c>
      <c r="C7753" t="s">
        <v>5</v>
      </c>
      <c r="D7753" t="s">
        <v>5</v>
      </c>
      <c r="E7753" s="1">
        <v>41232</v>
      </c>
    </row>
    <row r="7754" spans="1:5" x14ac:dyDescent="0.3">
      <c r="A7754" t="s">
        <v>7</v>
      </c>
      <c r="B7754" t="s">
        <v>5</v>
      </c>
      <c r="C7754" t="s">
        <v>5</v>
      </c>
      <c r="D7754" t="s">
        <v>5</v>
      </c>
      <c r="E7754" s="1">
        <v>41232.041666666664</v>
      </c>
    </row>
    <row r="7755" spans="1:5" x14ac:dyDescent="0.3">
      <c r="A7755" t="s">
        <v>7</v>
      </c>
      <c r="B7755" t="s">
        <v>5</v>
      </c>
      <c r="C7755" t="s">
        <v>5</v>
      </c>
      <c r="D7755" t="s">
        <v>5</v>
      </c>
      <c r="E7755" s="1">
        <v>41232.083333333336</v>
      </c>
    </row>
    <row r="7756" spans="1:5" x14ac:dyDescent="0.3">
      <c r="A7756" t="s">
        <v>7</v>
      </c>
      <c r="B7756" t="s">
        <v>5</v>
      </c>
      <c r="C7756" t="s">
        <v>5</v>
      </c>
      <c r="D7756" t="s">
        <v>5</v>
      </c>
      <c r="E7756" s="1">
        <v>41232.125</v>
      </c>
    </row>
    <row r="7757" spans="1:5" x14ac:dyDescent="0.3">
      <c r="A7757" t="s">
        <v>7</v>
      </c>
      <c r="B7757" t="s">
        <v>5</v>
      </c>
      <c r="C7757" t="s">
        <v>5</v>
      </c>
      <c r="D7757" t="s">
        <v>5</v>
      </c>
      <c r="E7757" s="1">
        <v>41232.166666666664</v>
      </c>
    </row>
    <row r="7758" spans="1:5" x14ac:dyDescent="0.3">
      <c r="A7758" t="s">
        <v>7</v>
      </c>
      <c r="B7758" t="s">
        <v>5</v>
      </c>
      <c r="C7758" t="s">
        <v>5</v>
      </c>
      <c r="D7758" t="s">
        <v>5</v>
      </c>
      <c r="E7758" s="1">
        <v>41232.208333333336</v>
      </c>
    </row>
    <row r="7759" spans="1:5" x14ac:dyDescent="0.3">
      <c r="A7759" t="s">
        <v>7</v>
      </c>
      <c r="B7759" t="s">
        <v>5</v>
      </c>
      <c r="C7759" t="s">
        <v>5</v>
      </c>
      <c r="D7759" t="s">
        <v>5</v>
      </c>
      <c r="E7759" s="1">
        <v>41232.25</v>
      </c>
    </row>
    <row r="7760" spans="1:5" x14ac:dyDescent="0.3">
      <c r="A7760" t="s">
        <v>7</v>
      </c>
      <c r="B7760" t="s">
        <v>5</v>
      </c>
      <c r="C7760" t="s">
        <v>5</v>
      </c>
      <c r="D7760" t="s">
        <v>5</v>
      </c>
      <c r="E7760" s="1">
        <v>41232.291666666664</v>
      </c>
    </row>
    <row r="7761" spans="1:5" x14ac:dyDescent="0.3">
      <c r="A7761" t="s">
        <v>7</v>
      </c>
      <c r="B7761" t="s">
        <v>5</v>
      </c>
      <c r="C7761" t="s">
        <v>5</v>
      </c>
      <c r="D7761" t="s">
        <v>5</v>
      </c>
      <c r="E7761" s="1">
        <v>41232.333333333336</v>
      </c>
    </row>
    <row r="7762" spans="1:5" x14ac:dyDescent="0.3">
      <c r="A7762" t="s">
        <v>7</v>
      </c>
      <c r="B7762" t="s">
        <v>5</v>
      </c>
      <c r="C7762" t="s">
        <v>5</v>
      </c>
      <c r="D7762" t="s">
        <v>5</v>
      </c>
      <c r="E7762" s="1">
        <v>41232.375</v>
      </c>
    </row>
    <row r="7763" spans="1:5" x14ac:dyDescent="0.3">
      <c r="A7763" t="s">
        <v>7</v>
      </c>
      <c r="B7763" t="s">
        <v>5</v>
      </c>
      <c r="C7763" t="s">
        <v>5</v>
      </c>
      <c r="D7763" t="s">
        <v>5</v>
      </c>
      <c r="E7763" s="1">
        <v>41232.416666666664</v>
      </c>
    </row>
    <row r="7764" spans="1:5" x14ac:dyDescent="0.3">
      <c r="A7764" t="s">
        <v>7</v>
      </c>
      <c r="B7764" t="s">
        <v>5</v>
      </c>
      <c r="C7764" t="s">
        <v>5</v>
      </c>
      <c r="D7764" t="s">
        <v>5</v>
      </c>
      <c r="E7764" s="1">
        <v>41232.458333333336</v>
      </c>
    </row>
    <row r="7765" spans="1:5" x14ac:dyDescent="0.3">
      <c r="A7765" t="s">
        <v>7</v>
      </c>
      <c r="B7765" t="s">
        <v>5</v>
      </c>
      <c r="C7765" t="s">
        <v>5</v>
      </c>
      <c r="D7765" t="s">
        <v>5</v>
      </c>
      <c r="E7765" s="1">
        <v>41232.5</v>
      </c>
    </row>
    <row r="7766" spans="1:5" x14ac:dyDescent="0.3">
      <c r="A7766" t="s">
        <v>7</v>
      </c>
      <c r="B7766" t="s">
        <v>5</v>
      </c>
      <c r="C7766" t="s">
        <v>5</v>
      </c>
      <c r="D7766" t="s">
        <v>5</v>
      </c>
      <c r="E7766" s="1">
        <v>41232.541666666664</v>
      </c>
    </row>
    <row r="7767" spans="1:5" x14ac:dyDescent="0.3">
      <c r="A7767" t="s">
        <v>7</v>
      </c>
      <c r="B7767" t="s">
        <v>5</v>
      </c>
      <c r="C7767" t="s">
        <v>5</v>
      </c>
      <c r="D7767" t="s">
        <v>5</v>
      </c>
      <c r="E7767" s="1">
        <v>41232.583333333336</v>
      </c>
    </row>
    <row r="7768" spans="1:5" x14ac:dyDescent="0.3">
      <c r="A7768" t="s">
        <v>7</v>
      </c>
      <c r="B7768" t="s">
        <v>5</v>
      </c>
      <c r="C7768" t="s">
        <v>5</v>
      </c>
      <c r="D7768" t="s">
        <v>5</v>
      </c>
      <c r="E7768" s="1">
        <v>41232.625</v>
      </c>
    </row>
    <row r="7769" spans="1:5" x14ac:dyDescent="0.3">
      <c r="A7769" t="s">
        <v>7</v>
      </c>
      <c r="B7769" t="s">
        <v>5</v>
      </c>
      <c r="C7769" t="s">
        <v>5</v>
      </c>
      <c r="D7769" t="s">
        <v>5</v>
      </c>
      <c r="E7769" s="1">
        <v>41232.666666666664</v>
      </c>
    </row>
    <row r="7770" spans="1:5" x14ac:dyDescent="0.3">
      <c r="A7770" t="s">
        <v>7</v>
      </c>
      <c r="B7770" t="s">
        <v>5</v>
      </c>
      <c r="C7770" t="s">
        <v>5</v>
      </c>
      <c r="D7770" t="s">
        <v>5</v>
      </c>
      <c r="E7770" s="1">
        <v>41232.708333333336</v>
      </c>
    </row>
    <row r="7771" spans="1:5" x14ac:dyDescent="0.3">
      <c r="A7771" t="s">
        <v>7</v>
      </c>
      <c r="B7771" t="s">
        <v>5</v>
      </c>
      <c r="C7771" t="s">
        <v>5</v>
      </c>
      <c r="D7771" t="s">
        <v>5</v>
      </c>
      <c r="E7771" s="1">
        <v>41232.75</v>
      </c>
    </row>
    <row r="7772" spans="1:5" x14ac:dyDescent="0.3">
      <c r="A7772" t="s">
        <v>7</v>
      </c>
      <c r="B7772" t="s">
        <v>5</v>
      </c>
      <c r="C7772" t="s">
        <v>5</v>
      </c>
      <c r="D7772" t="s">
        <v>5</v>
      </c>
      <c r="E7772" s="1">
        <v>41232.791666666664</v>
      </c>
    </row>
    <row r="7773" spans="1:5" x14ac:dyDescent="0.3">
      <c r="A7773" t="s">
        <v>7</v>
      </c>
      <c r="B7773" t="s">
        <v>5</v>
      </c>
      <c r="C7773" t="s">
        <v>5</v>
      </c>
      <c r="D7773" t="s">
        <v>5</v>
      </c>
      <c r="E7773" s="1">
        <v>41232.833333333336</v>
      </c>
    </row>
    <row r="7774" spans="1:5" x14ac:dyDescent="0.3">
      <c r="A7774" t="s">
        <v>7</v>
      </c>
      <c r="B7774" t="s">
        <v>5</v>
      </c>
      <c r="C7774" t="s">
        <v>5</v>
      </c>
      <c r="D7774" t="s">
        <v>5</v>
      </c>
      <c r="E7774" s="1">
        <v>41232.875</v>
      </c>
    </row>
    <row r="7775" spans="1:5" x14ac:dyDescent="0.3">
      <c r="A7775" t="s">
        <v>7</v>
      </c>
      <c r="B7775" t="s">
        <v>5</v>
      </c>
      <c r="C7775" t="s">
        <v>5</v>
      </c>
      <c r="D7775" t="s">
        <v>5</v>
      </c>
      <c r="E7775" s="1">
        <v>41232.916666666664</v>
      </c>
    </row>
    <row r="7776" spans="1:5" x14ac:dyDescent="0.3">
      <c r="A7776" t="s">
        <v>7</v>
      </c>
      <c r="B7776" t="s">
        <v>5</v>
      </c>
      <c r="C7776" t="s">
        <v>5</v>
      </c>
      <c r="D7776" t="s">
        <v>5</v>
      </c>
      <c r="E7776" s="1">
        <v>41232.958333333336</v>
      </c>
    </row>
    <row r="7777" spans="1:5" x14ac:dyDescent="0.3">
      <c r="A7777" t="s">
        <v>7</v>
      </c>
      <c r="B7777" t="s">
        <v>5</v>
      </c>
      <c r="C7777" t="s">
        <v>5</v>
      </c>
      <c r="D7777" t="s">
        <v>5</v>
      </c>
      <c r="E7777" s="1">
        <v>41233</v>
      </c>
    </row>
    <row r="7778" spans="1:5" x14ac:dyDescent="0.3">
      <c r="A7778" t="s">
        <v>7</v>
      </c>
      <c r="B7778" t="s">
        <v>5</v>
      </c>
      <c r="C7778" t="s">
        <v>5</v>
      </c>
      <c r="D7778" t="s">
        <v>5</v>
      </c>
      <c r="E7778" s="1">
        <v>41233.041666666664</v>
      </c>
    </row>
    <row r="7779" spans="1:5" x14ac:dyDescent="0.3">
      <c r="A7779" t="s">
        <v>7</v>
      </c>
      <c r="B7779" t="s">
        <v>5</v>
      </c>
      <c r="C7779" t="s">
        <v>5</v>
      </c>
      <c r="D7779" t="s">
        <v>5</v>
      </c>
      <c r="E7779" s="1">
        <v>41233.083333333336</v>
      </c>
    </row>
    <row r="7780" spans="1:5" x14ac:dyDescent="0.3">
      <c r="A7780" t="s">
        <v>7</v>
      </c>
      <c r="B7780" t="s">
        <v>5</v>
      </c>
      <c r="C7780" t="s">
        <v>5</v>
      </c>
      <c r="D7780" t="s">
        <v>5</v>
      </c>
      <c r="E7780" s="1">
        <v>41233.125</v>
      </c>
    </row>
    <row r="7781" spans="1:5" x14ac:dyDescent="0.3">
      <c r="A7781" t="s">
        <v>7</v>
      </c>
      <c r="B7781" t="s">
        <v>5</v>
      </c>
      <c r="C7781" t="s">
        <v>5</v>
      </c>
      <c r="D7781" t="s">
        <v>5</v>
      </c>
      <c r="E7781" s="1">
        <v>41233.166666666664</v>
      </c>
    </row>
    <row r="7782" spans="1:5" x14ac:dyDescent="0.3">
      <c r="A7782" t="s">
        <v>7</v>
      </c>
      <c r="B7782" t="s">
        <v>5</v>
      </c>
      <c r="C7782" t="s">
        <v>5</v>
      </c>
      <c r="D7782" t="s">
        <v>5</v>
      </c>
      <c r="E7782" s="1">
        <v>41233.208333333336</v>
      </c>
    </row>
    <row r="7783" spans="1:5" x14ac:dyDescent="0.3">
      <c r="A7783" t="s">
        <v>7</v>
      </c>
      <c r="B7783" t="s">
        <v>5</v>
      </c>
      <c r="C7783" t="s">
        <v>5</v>
      </c>
      <c r="D7783" t="s">
        <v>5</v>
      </c>
      <c r="E7783" s="1">
        <v>41233.25</v>
      </c>
    </row>
    <row r="7784" spans="1:5" x14ac:dyDescent="0.3">
      <c r="A7784" t="s">
        <v>7</v>
      </c>
      <c r="B7784" t="s">
        <v>5</v>
      </c>
      <c r="C7784" t="s">
        <v>5</v>
      </c>
      <c r="D7784" t="s">
        <v>5</v>
      </c>
      <c r="E7784" s="1">
        <v>41233.291666666664</v>
      </c>
    </row>
    <row r="7785" spans="1:5" x14ac:dyDescent="0.3">
      <c r="A7785" t="s">
        <v>7</v>
      </c>
      <c r="B7785" t="s">
        <v>5</v>
      </c>
      <c r="C7785" t="s">
        <v>5</v>
      </c>
      <c r="D7785" t="s">
        <v>5</v>
      </c>
      <c r="E7785" s="1">
        <v>41233.333333333336</v>
      </c>
    </row>
    <row r="7786" spans="1:5" x14ac:dyDescent="0.3">
      <c r="A7786" t="s">
        <v>7</v>
      </c>
      <c r="B7786" t="s">
        <v>5</v>
      </c>
      <c r="C7786" t="s">
        <v>5</v>
      </c>
      <c r="D7786" t="s">
        <v>5</v>
      </c>
      <c r="E7786" s="1">
        <v>41233.375</v>
      </c>
    </row>
    <row r="7787" spans="1:5" x14ac:dyDescent="0.3">
      <c r="A7787" t="s">
        <v>7</v>
      </c>
      <c r="B7787" t="s">
        <v>5</v>
      </c>
      <c r="C7787" t="s">
        <v>5</v>
      </c>
      <c r="D7787" t="s">
        <v>5</v>
      </c>
      <c r="E7787" s="1">
        <v>41233.416666666664</v>
      </c>
    </row>
    <row r="7788" spans="1:5" x14ac:dyDescent="0.3">
      <c r="A7788" t="s">
        <v>7</v>
      </c>
      <c r="B7788" t="s">
        <v>5</v>
      </c>
      <c r="C7788" t="s">
        <v>5</v>
      </c>
      <c r="D7788" t="s">
        <v>5</v>
      </c>
      <c r="E7788" s="1">
        <v>41233.458333333336</v>
      </c>
    </row>
    <row r="7789" spans="1:5" x14ac:dyDescent="0.3">
      <c r="A7789" t="s">
        <v>7</v>
      </c>
      <c r="B7789" t="s">
        <v>5</v>
      </c>
      <c r="C7789" t="s">
        <v>5</v>
      </c>
      <c r="D7789" t="s">
        <v>5</v>
      </c>
      <c r="E7789" s="1">
        <v>41233.5</v>
      </c>
    </row>
    <row r="7790" spans="1:5" x14ac:dyDescent="0.3">
      <c r="A7790" t="s">
        <v>7</v>
      </c>
      <c r="B7790" t="s">
        <v>5</v>
      </c>
      <c r="C7790" t="s">
        <v>5</v>
      </c>
      <c r="D7790" t="s">
        <v>5</v>
      </c>
      <c r="E7790" s="1">
        <v>41233.541666666664</v>
      </c>
    </row>
    <row r="7791" spans="1:5" x14ac:dyDescent="0.3">
      <c r="A7791" t="s">
        <v>7</v>
      </c>
      <c r="B7791" t="s">
        <v>5</v>
      </c>
      <c r="C7791" t="s">
        <v>5</v>
      </c>
      <c r="D7791" t="s">
        <v>5</v>
      </c>
      <c r="E7791" s="1">
        <v>41233.583333333336</v>
      </c>
    </row>
    <row r="7792" spans="1:5" x14ac:dyDescent="0.3">
      <c r="A7792" t="s">
        <v>7</v>
      </c>
      <c r="B7792" t="s">
        <v>5</v>
      </c>
      <c r="C7792" t="s">
        <v>5</v>
      </c>
      <c r="D7792" t="s">
        <v>5</v>
      </c>
      <c r="E7792" s="1">
        <v>41233.625</v>
      </c>
    </row>
    <row r="7793" spans="1:5" x14ac:dyDescent="0.3">
      <c r="A7793">
        <v>0.98360838983725596</v>
      </c>
      <c r="B7793">
        <v>63.866666666666667</v>
      </c>
      <c r="C7793">
        <v>847.61666666666667</v>
      </c>
      <c r="D7793">
        <v>24.483333333333334</v>
      </c>
      <c r="E7793" s="1">
        <v>41233.666666666664</v>
      </c>
    </row>
    <row r="7794" spans="1:5" x14ac:dyDescent="0.3">
      <c r="A7794">
        <v>0.985668702222399</v>
      </c>
      <c r="B7794">
        <v>66.22</v>
      </c>
      <c r="C7794">
        <v>847.86666666666667</v>
      </c>
      <c r="D7794">
        <v>23.939999999999984</v>
      </c>
      <c r="E7794" s="1">
        <v>41233.708333333336</v>
      </c>
    </row>
    <row r="7795" spans="1:5" x14ac:dyDescent="0.3">
      <c r="A7795">
        <v>0.989294737988617</v>
      </c>
      <c r="B7795">
        <v>70.655000000000015</v>
      </c>
      <c r="C7795">
        <v>848.60333333333369</v>
      </c>
      <c r="D7795">
        <v>23.076666666666686</v>
      </c>
      <c r="E7795" s="1">
        <v>41233.75</v>
      </c>
    </row>
    <row r="7796" spans="1:5" x14ac:dyDescent="0.3">
      <c r="A7796">
        <v>0.99217582973126195</v>
      </c>
      <c r="B7796">
        <v>74.103333333333325</v>
      </c>
      <c r="C7796">
        <v>849.7666666666662</v>
      </c>
      <c r="D7796">
        <v>22.578333333333351</v>
      </c>
      <c r="E7796" s="1">
        <v>41233.791666666664</v>
      </c>
    </row>
    <row r="7797" spans="1:5" x14ac:dyDescent="0.3">
      <c r="A7797">
        <v>0.99494884807568895</v>
      </c>
      <c r="B7797">
        <v>77.066666666666663</v>
      </c>
      <c r="C7797">
        <v>850.73833333333334</v>
      </c>
      <c r="D7797">
        <v>22.071666666666683</v>
      </c>
      <c r="E7797" s="1">
        <v>41233.833333333336</v>
      </c>
    </row>
    <row r="7798" spans="1:5" x14ac:dyDescent="0.3">
      <c r="A7798">
        <v>0.99702764396287002</v>
      </c>
      <c r="B7798">
        <v>77.77000000000001</v>
      </c>
      <c r="C7798">
        <v>851.481666666666</v>
      </c>
      <c r="D7798">
        <v>21.74499999999999</v>
      </c>
      <c r="E7798" s="1">
        <v>41233.875</v>
      </c>
    </row>
    <row r="7799" spans="1:5" x14ac:dyDescent="0.3">
      <c r="A7799">
        <v>0.99844011954247303</v>
      </c>
      <c r="B7799">
        <v>79.073333333333352</v>
      </c>
      <c r="C7799">
        <v>851.65999999999929</v>
      </c>
      <c r="D7799">
        <v>21.401666666666657</v>
      </c>
      <c r="E7799" s="1">
        <v>41233.916666666664</v>
      </c>
    </row>
    <row r="7800" spans="1:5" x14ac:dyDescent="0.3">
      <c r="A7800">
        <v>0.99969150703019505</v>
      </c>
      <c r="B7800">
        <v>80.866666666666646</v>
      </c>
      <c r="C7800">
        <v>851.67666666666651</v>
      </c>
      <c r="D7800">
        <v>21.038333333333348</v>
      </c>
      <c r="E7800" s="1">
        <v>41233.958333333336</v>
      </c>
    </row>
    <row r="7801" spans="1:5" x14ac:dyDescent="0.3">
      <c r="A7801">
        <v>1.0007276804619001</v>
      </c>
      <c r="B7801">
        <v>82.241666666666617</v>
      </c>
      <c r="C7801">
        <v>851.12166666666644</v>
      </c>
      <c r="D7801">
        <v>20.57166666666668</v>
      </c>
      <c r="E7801" s="1">
        <v>41234</v>
      </c>
    </row>
    <row r="7802" spans="1:5" x14ac:dyDescent="0.3">
      <c r="A7802">
        <v>1.00160534203107</v>
      </c>
      <c r="B7802">
        <v>83.686666666666667</v>
      </c>
      <c r="C7802">
        <v>850.6016666666668</v>
      </c>
      <c r="D7802">
        <v>20.155000000000022</v>
      </c>
      <c r="E7802" s="1">
        <v>41234.041666666664</v>
      </c>
    </row>
    <row r="7803" spans="1:5" x14ac:dyDescent="0.3">
      <c r="A7803">
        <v>1.00184945136777</v>
      </c>
      <c r="B7803">
        <v>84.586666666666645</v>
      </c>
      <c r="C7803">
        <v>849.75833333333264</v>
      </c>
      <c r="D7803">
        <v>19.816666666666659</v>
      </c>
      <c r="E7803" s="1">
        <v>41234.083333333336</v>
      </c>
    </row>
    <row r="7804" spans="1:5" x14ac:dyDescent="0.3">
      <c r="A7804">
        <v>1.0025979677169301</v>
      </c>
      <c r="B7804">
        <v>83.953333333333333</v>
      </c>
      <c r="C7804">
        <v>849.90500000000009</v>
      </c>
      <c r="D7804">
        <v>19.688333333333333</v>
      </c>
      <c r="E7804" s="1">
        <v>41234.125</v>
      </c>
    </row>
    <row r="7805" spans="1:5" x14ac:dyDescent="0.3">
      <c r="A7805">
        <v>1.0026401370985401</v>
      </c>
      <c r="B7805">
        <v>83.621666666666712</v>
      </c>
      <c r="C7805">
        <v>849.92833333333283</v>
      </c>
      <c r="D7805">
        <v>19.693333333333317</v>
      </c>
      <c r="E7805" s="1">
        <v>41234.166666666664</v>
      </c>
    </row>
    <row r="7806" spans="1:5" x14ac:dyDescent="0.3">
      <c r="A7806">
        <v>1.00461634310523</v>
      </c>
      <c r="B7806">
        <v>84.918333333333351</v>
      </c>
      <c r="C7806">
        <v>850.34</v>
      </c>
      <c r="D7806">
        <v>19.285000000000018</v>
      </c>
      <c r="E7806" s="1">
        <v>41234.208333333336</v>
      </c>
    </row>
    <row r="7807" spans="1:5" x14ac:dyDescent="0.3">
      <c r="A7807">
        <v>1.0051621644648101</v>
      </c>
      <c r="B7807">
        <v>83.38333333333334</v>
      </c>
      <c r="C7807">
        <v>851.43333333333374</v>
      </c>
      <c r="D7807">
        <v>19.515000000000001</v>
      </c>
      <c r="E7807" s="1">
        <v>41234.25</v>
      </c>
    </row>
    <row r="7808" spans="1:5" x14ac:dyDescent="0.3">
      <c r="A7808">
        <v>1.0026980018228</v>
      </c>
      <c r="B7808">
        <v>77.825000000000017</v>
      </c>
      <c r="C7808">
        <v>852.07999999999913</v>
      </c>
      <c r="D7808">
        <v>20.481666666666669</v>
      </c>
      <c r="E7808" s="1">
        <v>41234.291666666664</v>
      </c>
    </row>
    <row r="7809" spans="1:5" x14ac:dyDescent="0.3">
      <c r="A7809">
        <v>0.99895719921812698</v>
      </c>
      <c r="B7809">
        <v>71.461666666666673</v>
      </c>
      <c r="C7809">
        <v>852.48333333333301</v>
      </c>
      <c r="D7809">
        <v>21.741666666666664</v>
      </c>
      <c r="E7809" s="1">
        <v>41234.333333333336</v>
      </c>
    </row>
    <row r="7810" spans="1:5" x14ac:dyDescent="0.3">
      <c r="A7810">
        <v>0.99707469135541005</v>
      </c>
      <c r="B7810">
        <v>68.833333333333329</v>
      </c>
      <c r="C7810">
        <v>852.5</v>
      </c>
      <c r="D7810">
        <v>22.311111111111117</v>
      </c>
      <c r="E7810" s="1">
        <v>41234.375</v>
      </c>
    </row>
    <row r="7811" spans="1:5" x14ac:dyDescent="0.3">
      <c r="A7811" t="s">
        <v>7</v>
      </c>
      <c r="B7811" t="s">
        <v>5</v>
      </c>
      <c r="C7811" t="s">
        <v>5</v>
      </c>
      <c r="D7811" t="s">
        <v>5</v>
      </c>
      <c r="E7811" s="1">
        <v>41234.416666666664</v>
      </c>
    </row>
    <row r="7812" spans="1:5" x14ac:dyDescent="0.3">
      <c r="A7812" t="s">
        <v>7</v>
      </c>
      <c r="B7812" t="s">
        <v>5</v>
      </c>
      <c r="C7812" t="s">
        <v>5</v>
      </c>
      <c r="D7812" t="s">
        <v>5</v>
      </c>
      <c r="E7812" s="1">
        <v>41234.458333333336</v>
      </c>
    </row>
    <row r="7813" spans="1:5" x14ac:dyDescent="0.3">
      <c r="A7813" t="s">
        <v>7</v>
      </c>
      <c r="B7813" t="s">
        <v>5</v>
      </c>
      <c r="C7813" t="s">
        <v>5</v>
      </c>
      <c r="D7813" t="s">
        <v>5</v>
      </c>
      <c r="E7813" s="1">
        <v>41234.5</v>
      </c>
    </row>
    <row r="7814" spans="1:5" x14ac:dyDescent="0.3">
      <c r="A7814" t="s">
        <v>7</v>
      </c>
      <c r="B7814" t="s">
        <v>5</v>
      </c>
      <c r="C7814" t="s">
        <v>5</v>
      </c>
      <c r="D7814" t="s">
        <v>5</v>
      </c>
      <c r="E7814" s="1">
        <v>41234.541666666664</v>
      </c>
    </row>
    <row r="7815" spans="1:5" x14ac:dyDescent="0.3">
      <c r="A7815" t="s">
        <v>7</v>
      </c>
      <c r="B7815" t="s">
        <v>5</v>
      </c>
      <c r="C7815" t="s">
        <v>5</v>
      </c>
      <c r="D7815" t="s">
        <v>5</v>
      </c>
      <c r="E7815" s="1">
        <v>41234.583333333336</v>
      </c>
    </row>
    <row r="7816" spans="1:5" x14ac:dyDescent="0.3">
      <c r="A7816" t="s">
        <v>7</v>
      </c>
      <c r="B7816" t="s">
        <v>5</v>
      </c>
      <c r="C7816" t="s">
        <v>5</v>
      </c>
      <c r="D7816" t="s">
        <v>5</v>
      </c>
      <c r="E7816" s="1">
        <v>41234.625</v>
      </c>
    </row>
    <row r="7817" spans="1:5" x14ac:dyDescent="0.3">
      <c r="A7817" t="s">
        <v>7</v>
      </c>
      <c r="B7817" t="s">
        <v>5</v>
      </c>
      <c r="C7817" t="s">
        <v>5</v>
      </c>
      <c r="D7817" t="s">
        <v>5</v>
      </c>
      <c r="E7817" s="1">
        <v>41234.666666666664</v>
      </c>
    </row>
    <row r="7818" spans="1:5" x14ac:dyDescent="0.3">
      <c r="A7818" t="s">
        <v>7</v>
      </c>
      <c r="B7818" t="s">
        <v>5</v>
      </c>
      <c r="C7818" t="s">
        <v>5</v>
      </c>
      <c r="D7818" t="s">
        <v>5</v>
      </c>
      <c r="E7818" s="1">
        <v>41234.708333333336</v>
      </c>
    </row>
    <row r="7819" spans="1:5" x14ac:dyDescent="0.3">
      <c r="A7819" t="s">
        <v>7</v>
      </c>
      <c r="B7819" t="s">
        <v>5</v>
      </c>
      <c r="C7819" t="s">
        <v>5</v>
      </c>
      <c r="D7819" t="s">
        <v>5</v>
      </c>
      <c r="E7819" s="1">
        <v>41234.75</v>
      </c>
    </row>
    <row r="7820" spans="1:5" x14ac:dyDescent="0.3">
      <c r="A7820" t="s">
        <v>7</v>
      </c>
      <c r="B7820" t="s">
        <v>5</v>
      </c>
      <c r="C7820" t="s">
        <v>5</v>
      </c>
      <c r="D7820" t="s">
        <v>5</v>
      </c>
      <c r="E7820" s="1">
        <v>41234.791666666664</v>
      </c>
    </row>
    <row r="7821" spans="1:5" x14ac:dyDescent="0.3">
      <c r="A7821" t="s">
        <v>7</v>
      </c>
      <c r="B7821" t="s">
        <v>5</v>
      </c>
      <c r="C7821" t="s">
        <v>5</v>
      </c>
      <c r="D7821" t="s">
        <v>5</v>
      </c>
      <c r="E7821" s="1">
        <v>41234.833333333336</v>
      </c>
    </row>
    <row r="7822" spans="1:5" x14ac:dyDescent="0.3">
      <c r="A7822" t="s">
        <v>7</v>
      </c>
      <c r="B7822" t="s">
        <v>5</v>
      </c>
      <c r="C7822" t="s">
        <v>5</v>
      </c>
      <c r="D7822" t="s">
        <v>5</v>
      </c>
      <c r="E7822" s="1">
        <v>41234.875</v>
      </c>
    </row>
    <row r="7823" spans="1:5" x14ac:dyDescent="0.3">
      <c r="A7823" t="s">
        <v>7</v>
      </c>
      <c r="B7823" t="s">
        <v>5</v>
      </c>
      <c r="C7823" t="s">
        <v>5</v>
      </c>
      <c r="D7823" t="s">
        <v>5</v>
      </c>
      <c r="E7823" s="1">
        <v>41234.916666666664</v>
      </c>
    </row>
    <row r="7824" spans="1:5" x14ac:dyDescent="0.3">
      <c r="A7824" t="s">
        <v>7</v>
      </c>
      <c r="B7824" t="s">
        <v>5</v>
      </c>
      <c r="C7824" t="s">
        <v>5</v>
      </c>
      <c r="D7824" t="s">
        <v>5</v>
      </c>
      <c r="E7824" s="1">
        <v>41234.958333333336</v>
      </c>
    </row>
    <row r="7825" spans="1:5" x14ac:dyDescent="0.3">
      <c r="A7825" t="s">
        <v>7</v>
      </c>
      <c r="B7825" t="s">
        <v>5</v>
      </c>
      <c r="C7825" t="s">
        <v>5</v>
      </c>
      <c r="D7825" t="s">
        <v>5</v>
      </c>
      <c r="E7825" s="1">
        <v>41235</v>
      </c>
    </row>
    <row r="7826" spans="1:5" x14ac:dyDescent="0.3">
      <c r="A7826" t="s">
        <v>7</v>
      </c>
      <c r="B7826" t="s">
        <v>5</v>
      </c>
      <c r="C7826" t="s">
        <v>5</v>
      </c>
      <c r="D7826" t="s">
        <v>5</v>
      </c>
      <c r="E7826" s="1">
        <v>41235.041666666664</v>
      </c>
    </row>
    <row r="7827" spans="1:5" x14ac:dyDescent="0.3">
      <c r="A7827" t="s">
        <v>7</v>
      </c>
      <c r="B7827" t="s">
        <v>5</v>
      </c>
      <c r="C7827" t="s">
        <v>5</v>
      </c>
      <c r="D7827" t="s">
        <v>5</v>
      </c>
      <c r="E7827" s="1">
        <v>41235.083333333336</v>
      </c>
    </row>
    <row r="7828" spans="1:5" x14ac:dyDescent="0.3">
      <c r="A7828" t="s">
        <v>7</v>
      </c>
      <c r="B7828" t="s">
        <v>5</v>
      </c>
      <c r="C7828" t="s">
        <v>5</v>
      </c>
      <c r="D7828" t="s">
        <v>5</v>
      </c>
      <c r="E7828" s="1">
        <v>41235.125</v>
      </c>
    </row>
    <row r="7829" spans="1:5" x14ac:dyDescent="0.3">
      <c r="A7829" t="s">
        <v>7</v>
      </c>
      <c r="B7829" t="s">
        <v>5</v>
      </c>
      <c r="C7829" t="s">
        <v>5</v>
      </c>
      <c r="D7829" t="s">
        <v>5</v>
      </c>
      <c r="E7829" s="1">
        <v>41235.166666666664</v>
      </c>
    </row>
    <row r="7830" spans="1:5" x14ac:dyDescent="0.3">
      <c r="A7830" t="s">
        <v>7</v>
      </c>
      <c r="B7830" t="s">
        <v>5</v>
      </c>
      <c r="C7830" t="s">
        <v>5</v>
      </c>
      <c r="D7830" t="s">
        <v>5</v>
      </c>
      <c r="E7830" s="1">
        <v>41235.208333333336</v>
      </c>
    </row>
    <row r="7831" spans="1:5" x14ac:dyDescent="0.3">
      <c r="A7831" t="s">
        <v>7</v>
      </c>
      <c r="B7831" t="s">
        <v>5</v>
      </c>
      <c r="C7831" t="s">
        <v>5</v>
      </c>
      <c r="D7831" t="s">
        <v>5</v>
      </c>
      <c r="E7831" s="1">
        <v>41235.25</v>
      </c>
    </row>
    <row r="7832" spans="1:5" x14ac:dyDescent="0.3">
      <c r="A7832" t="s">
        <v>7</v>
      </c>
      <c r="B7832" t="s">
        <v>5</v>
      </c>
      <c r="C7832" t="s">
        <v>5</v>
      </c>
      <c r="D7832" t="s">
        <v>5</v>
      </c>
      <c r="E7832" s="1">
        <v>41235.291666666664</v>
      </c>
    </row>
    <row r="7833" spans="1:5" x14ac:dyDescent="0.3">
      <c r="A7833" t="s">
        <v>7</v>
      </c>
      <c r="B7833" t="s">
        <v>5</v>
      </c>
      <c r="C7833" t="s">
        <v>5</v>
      </c>
      <c r="D7833" t="s">
        <v>5</v>
      </c>
      <c r="E7833" s="1">
        <v>41235.333333333336</v>
      </c>
    </row>
    <row r="7834" spans="1:5" x14ac:dyDescent="0.3">
      <c r="A7834" t="s">
        <v>7</v>
      </c>
      <c r="B7834" t="s">
        <v>5</v>
      </c>
      <c r="C7834" t="s">
        <v>5</v>
      </c>
      <c r="D7834" t="s">
        <v>5</v>
      </c>
      <c r="E7834" s="1">
        <v>41235.375</v>
      </c>
    </row>
    <row r="7835" spans="1:5" x14ac:dyDescent="0.3">
      <c r="A7835" t="s">
        <v>7</v>
      </c>
      <c r="B7835" t="s">
        <v>5</v>
      </c>
      <c r="C7835" t="s">
        <v>5</v>
      </c>
      <c r="D7835" t="s">
        <v>5</v>
      </c>
      <c r="E7835" s="1">
        <v>41235.416666666664</v>
      </c>
    </row>
    <row r="7836" spans="1:5" x14ac:dyDescent="0.3">
      <c r="A7836" t="s">
        <v>7</v>
      </c>
      <c r="B7836" t="s">
        <v>5</v>
      </c>
      <c r="C7836" t="s">
        <v>5</v>
      </c>
      <c r="D7836" t="s">
        <v>5</v>
      </c>
      <c r="E7836" s="1">
        <v>41235.458333333336</v>
      </c>
    </row>
    <row r="7837" spans="1:5" x14ac:dyDescent="0.3">
      <c r="A7837" t="s">
        <v>7</v>
      </c>
      <c r="B7837" t="s">
        <v>5</v>
      </c>
      <c r="C7837" t="s">
        <v>5</v>
      </c>
      <c r="D7837" t="s">
        <v>5</v>
      </c>
      <c r="E7837" s="1">
        <v>41235.5</v>
      </c>
    </row>
    <row r="7838" spans="1:5" x14ac:dyDescent="0.3">
      <c r="A7838" t="s">
        <v>7</v>
      </c>
      <c r="B7838" t="s">
        <v>5</v>
      </c>
      <c r="C7838" t="s">
        <v>5</v>
      </c>
      <c r="D7838" t="s">
        <v>5</v>
      </c>
      <c r="E7838" s="1">
        <v>41235.541666666664</v>
      </c>
    </row>
    <row r="7839" spans="1:5" x14ac:dyDescent="0.3">
      <c r="A7839" t="s">
        <v>7</v>
      </c>
      <c r="B7839" t="s">
        <v>5</v>
      </c>
      <c r="C7839" t="s">
        <v>5</v>
      </c>
      <c r="D7839" t="s">
        <v>5</v>
      </c>
      <c r="E7839" s="1">
        <v>41235.583333333336</v>
      </c>
    </row>
    <row r="7840" spans="1:5" x14ac:dyDescent="0.3">
      <c r="A7840" t="s">
        <v>7</v>
      </c>
      <c r="B7840" t="s">
        <v>5</v>
      </c>
      <c r="C7840" t="s">
        <v>5</v>
      </c>
      <c r="D7840" t="s">
        <v>5</v>
      </c>
      <c r="E7840" s="1">
        <v>41235.625</v>
      </c>
    </row>
    <row r="7841" spans="1:5" x14ac:dyDescent="0.3">
      <c r="A7841" t="s">
        <v>7</v>
      </c>
      <c r="B7841" t="s">
        <v>5</v>
      </c>
      <c r="C7841" t="s">
        <v>5</v>
      </c>
      <c r="D7841" t="s">
        <v>5</v>
      </c>
      <c r="E7841" s="1">
        <v>41235.666666666664</v>
      </c>
    </row>
    <row r="7842" spans="1:5" x14ac:dyDescent="0.3">
      <c r="A7842" t="s">
        <v>7</v>
      </c>
      <c r="B7842" t="s">
        <v>5</v>
      </c>
      <c r="C7842" t="s">
        <v>5</v>
      </c>
      <c r="D7842" t="s">
        <v>5</v>
      </c>
      <c r="E7842" s="1">
        <v>41235.708333333336</v>
      </c>
    </row>
    <row r="7843" spans="1:5" x14ac:dyDescent="0.3">
      <c r="A7843" t="s">
        <v>7</v>
      </c>
      <c r="B7843" t="s">
        <v>5</v>
      </c>
      <c r="C7843" t="s">
        <v>5</v>
      </c>
      <c r="D7843" t="s">
        <v>5</v>
      </c>
      <c r="E7843" s="1">
        <v>41235.75</v>
      </c>
    </row>
    <row r="7844" spans="1:5" x14ac:dyDescent="0.3">
      <c r="A7844" t="s">
        <v>7</v>
      </c>
      <c r="B7844" t="s">
        <v>5</v>
      </c>
      <c r="C7844" t="s">
        <v>5</v>
      </c>
      <c r="D7844" t="s">
        <v>5</v>
      </c>
      <c r="E7844" s="1">
        <v>41235.791666666664</v>
      </c>
    </row>
    <row r="7845" spans="1:5" x14ac:dyDescent="0.3">
      <c r="A7845" t="s">
        <v>7</v>
      </c>
      <c r="B7845" t="s">
        <v>5</v>
      </c>
      <c r="C7845" t="s">
        <v>5</v>
      </c>
      <c r="D7845" t="s">
        <v>5</v>
      </c>
      <c r="E7845" s="1">
        <v>41235.833333333336</v>
      </c>
    </row>
    <row r="7846" spans="1:5" x14ac:dyDescent="0.3">
      <c r="A7846" t="s">
        <v>7</v>
      </c>
      <c r="B7846" t="s">
        <v>5</v>
      </c>
      <c r="C7846" t="s">
        <v>5</v>
      </c>
      <c r="D7846" t="s">
        <v>5</v>
      </c>
      <c r="E7846" s="1">
        <v>41235.875</v>
      </c>
    </row>
    <row r="7847" spans="1:5" x14ac:dyDescent="0.3">
      <c r="A7847" t="s">
        <v>7</v>
      </c>
      <c r="B7847" t="s">
        <v>5</v>
      </c>
      <c r="C7847" t="s">
        <v>5</v>
      </c>
      <c r="D7847" t="s">
        <v>5</v>
      </c>
      <c r="E7847" s="1">
        <v>41235.916666666664</v>
      </c>
    </row>
    <row r="7848" spans="1:5" x14ac:dyDescent="0.3">
      <c r="A7848" t="s">
        <v>7</v>
      </c>
      <c r="B7848" t="s">
        <v>5</v>
      </c>
      <c r="C7848" t="s">
        <v>5</v>
      </c>
      <c r="D7848" t="s">
        <v>5</v>
      </c>
      <c r="E7848" s="1">
        <v>41235.958333333336</v>
      </c>
    </row>
    <row r="7849" spans="1:5" x14ac:dyDescent="0.3">
      <c r="A7849" t="s">
        <v>7</v>
      </c>
      <c r="B7849" t="s">
        <v>5</v>
      </c>
      <c r="C7849" t="s">
        <v>5</v>
      </c>
      <c r="D7849" t="s">
        <v>5</v>
      </c>
      <c r="E7849" s="1">
        <v>41236</v>
      </c>
    </row>
    <row r="7850" spans="1:5" x14ac:dyDescent="0.3">
      <c r="A7850" t="s">
        <v>7</v>
      </c>
      <c r="B7850" t="s">
        <v>5</v>
      </c>
      <c r="C7850" t="s">
        <v>5</v>
      </c>
      <c r="D7850" t="s">
        <v>5</v>
      </c>
      <c r="E7850" s="1">
        <v>41236.041666666664</v>
      </c>
    </row>
    <row r="7851" spans="1:5" x14ac:dyDescent="0.3">
      <c r="A7851" t="s">
        <v>7</v>
      </c>
      <c r="B7851" t="s">
        <v>5</v>
      </c>
      <c r="C7851" t="s">
        <v>5</v>
      </c>
      <c r="D7851" t="s">
        <v>5</v>
      </c>
      <c r="E7851" s="1">
        <v>41236.083333333336</v>
      </c>
    </row>
    <row r="7852" spans="1:5" x14ac:dyDescent="0.3">
      <c r="A7852" t="s">
        <v>7</v>
      </c>
      <c r="B7852" t="s">
        <v>5</v>
      </c>
      <c r="C7852" t="s">
        <v>5</v>
      </c>
      <c r="D7852" t="s">
        <v>5</v>
      </c>
      <c r="E7852" s="1">
        <v>41236.125</v>
      </c>
    </row>
    <row r="7853" spans="1:5" x14ac:dyDescent="0.3">
      <c r="A7853" t="s">
        <v>7</v>
      </c>
      <c r="B7853" t="s">
        <v>5</v>
      </c>
      <c r="C7853" t="s">
        <v>5</v>
      </c>
      <c r="D7853" t="s">
        <v>5</v>
      </c>
      <c r="E7853" s="1">
        <v>41236.166666666664</v>
      </c>
    </row>
    <row r="7854" spans="1:5" x14ac:dyDescent="0.3">
      <c r="A7854" t="s">
        <v>7</v>
      </c>
      <c r="B7854" t="s">
        <v>5</v>
      </c>
      <c r="C7854" t="s">
        <v>5</v>
      </c>
      <c r="D7854" t="s">
        <v>5</v>
      </c>
      <c r="E7854" s="1">
        <v>41236.208333333336</v>
      </c>
    </row>
    <row r="7855" spans="1:5" x14ac:dyDescent="0.3">
      <c r="A7855" t="s">
        <v>7</v>
      </c>
      <c r="B7855" t="s">
        <v>5</v>
      </c>
      <c r="C7855" t="s">
        <v>5</v>
      </c>
      <c r="D7855" t="s">
        <v>5</v>
      </c>
      <c r="E7855" s="1">
        <v>41236.25</v>
      </c>
    </row>
    <row r="7856" spans="1:5" x14ac:dyDescent="0.3">
      <c r="A7856" t="s">
        <v>7</v>
      </c>
      <c r="B7856" t="s">
        <v>5</v>
      </c>
      <c r="C7856" t="s">
        <v>5</v>
      </c>
      <c r="D7856" t="s">
        <v>5</v>
      </c>
      <c r="E7856" s="1">
        <v>41236.291666666664</v>
      </c>
    </row>
    <row r="7857" spans="1:5" x14ac:dyDescent="0.3">
      <c r="A7857" t="s">
        <v>7</v>
      </c>
      <c r="B7857" t="s">
        <v>5</v>
      </c>
      <c r="C7857" t="s">
        <v>5</v>
      </c>
      <c r="D7857" t="s">
        <v>5</v>
      </c>
      <c r="E7857" s="1">
        <v>41236.333333333336</v>
      </c>
    </row>
    <row r="7858" spans="1:5" x14ac:dyDescent="0.3">
      <c r="A7858" t="s">
        <v>7</v>
      </c>
      <c r="B7858" t="s">
        <v>5</v>
      </c>
      <c r="C7858" t="s">
        <v>5</v>
      </c>
      <c r="D7858" t="s">
        <v>5</v>
      </c>
      <c r="E7858" s="1">
        <v>41236.375</v>
      </c>
    </row>
    <row r="7859" spans="1:5" x14ac:dyDescent="0.3">
      <c r="A7859" t="s">
        <v>7</v>
      </c>
      <c r="B7859" t="s">
        <v>5</v>
      </c>
      <c r="C7859" t="s">
        <v>5</v>
      </c>
      <c r="D7859" t="s">
        <v>5</v>
      </c>
      <c r="E7859" s="1">
        <v>41236.416666666664</v>
      </c>
    </row>
    <row r="7860" spans="1:5" x14ac:dyDescent="0.3">
      <c r="A7860" t="s">
        <v>7</v>
      </c>
      <c r="B7860" t="s">
        <v>5</v>
      </c>
      <c r="C7860" t="s">
        <v>5</v>
      </c>
      <c r="D7860" t="s">
        <v>5</v>
      </c>
      <c r="E7860" s="1">
        <v>41236.458333333336</v>
      </c>
    </row>
    <row r="7861" spans="1:5" x14ac:dyDescent="0.3">
      <c r="A7861" t="s">
        <v>7</v>
      </c>
      <c r="B7861" t="s">
        <v>5</v>
      </c>
      <c r="C7861" t="s">
        <v>5</v>
      </c>
      <c r="D7861" t="s">
        <v>5</v>
      </c>
      <c r="E7861" s="1">
        <v>41236.5</v>
      </c>
    </row>
    <row r="7862" spans="1:5" x14ac:dyDescent="0.3">
      <c r="A7862" t="s">
        <v>7</v>
      </c>
      <c r="B7862" t="s">
        <v>5</v>
      </c>
      <c r="C7862" t="s">
        <v>5</v>
      </c>
      <c r="D7862" t="s">
        <v>5</v>
      </c>
      <c r="E7862" s="1">
        <v>41236.541666666664</v>
      </c>
    </row>
    <row r="7863" spans="1:5" x14ac:dyDescent="0.3">
      <c r="A7863" t="s">
        <v>7</v>
      </c>
      <c r="B7863" t="s">
        <v>5</v>
      </c>
      <c r="C7863" t="s">
        <v>5</v>
      </c>
      <c r="D7863" t="s">
        <v>5</v>
      </c>
      <c r="E7863" s="1">
        <v>41236.583333333336</v>
      </c>
    </row>
    <row r="7864" spans="1:5" x14ac:dyDescent="0.3">
      <c r="A7864">
        <v>0.98497947116296702</v>
      </c>
      <c r="B7864">
        <v>57.9</v>
      </c>
      <c r="C7864">
        <v>848.58000000000015</v>
      </c>
      <c r="D7864">
        <v>24.633333333333333</v>
      </c>
      <c r="E7864" s="1">
        <v>41236.625</v>
      </c>
    </row>
    <row r="7865" spans="1:5" x14ac:dyDescent="0.3">
      <c r="A7865">
        <v>0.98681214934601302</v>
      </c>
      <c r="B7865">
        <v>59.096666666666664</v>
      </c>
      <c r="C7865">
        <v>848.89833333333297</v>
      </c>
      <c r="D7865">
        <v>24.20500000000002</v>
      </c>
      <c r="E7865" s="1">
        <v>41236.666666666664</v>
      </c>
    </row>
    <row r="7866" spans="1:5" x14ac:dyDescent="0.3">
      <c r="A7866">
        <v>0.99001000904408198</v>
      </c>
      <c r="B7866">
        <v>62.766666666666652</v>
      </c>
      <c r="C7866">
        <v>849.43166666666616</v>
      </c>
      <c r="D7866">
        <v>23.403333333333343</v>
      </c>
      <c r="E7866" s="1">
        <v>41236.708333333336</v>
      </c>
    </row>
    <row r="7867" spans="1:5" x14ac:dyDescent="0.3">
      <c r="A7867">
        <v>0.99428470212936204</v>
      </c>
      <c r="B7867">
        <v>67.536666666666676</v>
      </c>
      <c r="C7867">
        <v>850.21666666666613</v>
      </c>
      <c r="D7867">
        <v>22.376666666666651</v>
      </c>
      <c r="E7867" s="1">
        <v>41236.75</v>
      </c>
    </row>
    <row r="7868" spans="1:5" x14ac:dyDescent="0.3">
      <c r="A7868">
        <v>0.99787489185719302</v>
      </c>
      <c r="B7868">
        <v>74.448333333333323</v>
      </c>
      <c r="C7868">
        <v>851.18833333333328</v>
      </c>
      <c r="D7868">
        <v>21.538333333333316</v>
      </c>
      <c r="E7868" s="1">
        <v>41236.791666666664</v>
      </c>
    </row>
    <row r="7869" spans="1:5" x14ac:dyDescent="0.3">
      <c r="A7869">
        <v>0.99934030866845902</v>
      </c>
      <c r="B7869">
        <v>76.536666666666633</v>
      </c>
      <c r="C7869">
        <v>852.05499999999972</v>
      </c>
      <c r="D7869">
        <v>21.364999999999977</v>
      </c>
      <c r="E7869" s="1">
        <v>41236.833333333336</v>
      </c>
    </row>
    <row r="7870" spans="1:5" x14ac:dyDescent="0.3">
      <c r="A7870">
        <v>1.0004442859799001</v>
      </c>
      <c r="B7870">
        <v>76.507142857142867</v>
      </c>
      <c r="C7870">
        <v>852.34285714285704</v>
      </c>
      <c r="D7870">
        <v>21.171428571428571</v>
      </c>
      <c r="E7870" s="1">
        <v>41236.875</v>
      </c>
    </row>
    <row r="7871" spans="1:5" x14ac:dyDescent="0.3">
      <c r="A7871" t="s">
        <v>7</v>
      </c>
      <c r="B7871" t="s">
        <v>5</v>
      </c>
      <c r="C7871" t="s">
        <v>5</v>
      </c>
      <c r="D7871" t="s">
        <v>5</v>
      </c>
      <c r="E7871" s="1">
        <v>41236.916666666664</v>
      </c>
    </row>
    <row r="7872" spans="1:5" x14ac:dyDescent="0.3">
      <c r="A7872" t="s">
        <v>7</v>
      </c>
      <c r="B7872" t="s">
        <v>5</v>
      </c>
      <c r="C7872" t="s">
        <v>5</v>
      </c>
      <c r="D7872" t="s">
        <v>5</v>
      </c>
      <c r="E7872" s="1">
        <v>41236.958333333336</v>
      </c>
    </row>
    <row r="7873" spans="1:5" x14ac:dyDescent="0.3">
      <c r="A7873" t="s">
        <v>7</v>
      </c>
      <c r="B7873" t="s">
        <v>5</v>
      </c>
      <c r="C7873" t="s">
        <v>5</v>
      </c>
      <c r="D7873" t="s">
        <v>5</v>
      </c>
      <c r="E7873" s="1">
        <v>41237</v>
      </c>
    </row>
    <row r="7874" spans="1:5" x14ac:dyDescent="0.3">
      <c r="A7874" t="s">
        <v>7</v>
      </c>
      <c r="B7874" t="s">
        <v>5</v>
      </c>
      <c r="C7874" t="s">
        <v>5</v>
      </c>
      <c r="D7874" t="s">
        <v>5</v>
      </c>
      <c r="E7874" s="1">
        <v>41237.041666666664</v>
      </c>
    </row>
    <row r="7875" spans="1:5" x14ac:dyDescent="0.3">
      <c r="A7875" t="s">
        <v>7</v>
      </c>
      <c r="B7875" t="s">
        <v>5</v>
      </c>
      <c r="C7875" t="s">
        <v>5</v>
      </c>
      <c r="D7875" t="s">
        <v>5</v>
      </c>
      <c r="E7875" s="1">
        <v>41237.083333333336</v>
      </c>
    </row>
    <row r="7876" spans="1:5" x14ac:dyDescent="0.3">
      <c r="A7876" t="s">
        <v>7</v>
      </c>
      <c r="B7876" t="s">
        <v>5</v>
      </c>
      <c r="C7876" t="s">
        <v>5</v>
      </c>
      <c r="D7876" t="s">
        <v>5</v>
      </c>
      <c r="E7876" s="1">
        <v>41237.125</v>
      </c>
    </row>
    <row r="7877" spans="1:5" x14ac:dyDescent="0.3">
      <c r="A7877" t="s">
        <v>7</v>
      </c>
      <c r="B7877" t="s">
        <v>5</v>
      </c>
      <c r="C7877" t="s">
        <v>5</v>
      </c>
      <c r="D7877" t="s">
        <v>5</v>
      </c>
      <c r="E7877" s="1">
        <v>41237.166666666664</v>
      </c>
    </row>
    <row r="7878" spans="1:5" x14ac:dyDescent="0.3">
      <c r="A7878" t="s">
        <v>7</v>
      </c>
      <c r="B7878" t="s">
        <v>5</v>
      </c>
      <c r="C7878" t="s">
        <v>5</v>
      </c>
      <c r="D7878" t="s">
        <v>5</v>
      </c>
      <c r="E7878" s="1">
        <v>41237.208333333336</v>
      </c>
    </row>
    <row r="7879" spans="1:5" x14ac:dyDescent="0.3">
      <c r="A7879" t="s">
        <v>7</v>
      </c>
      <c r="B7879" t="s">
        <v>5</v>
      </c>
      <c r="C7879" t="s">
        <v>5</v>
      </c>
      <c r="D7879" t="s">
        <v>5</v>
      </c>
      <c r="E7879" s="1">
        <v>41237.25</v>
      </c>
    </row>
    <row r="7880" spans="1:5" x14ac:dyDescent="0.3">
      <c r="A7880" t="s">
        <v>7</v>
      </c>
      <c r="B7880" t="s">
        <v>5</v>
      </c>
      <c r="C7880" t="s">
        <v>5</v>
      </c>
      <c r="D7880" t="s">
        <v>5</v>
      </c>
      <c r="E7880" s="1">
        <v>41237.291666666664</v>
      </c>
    </row>
    <row r="7881" spans="1:5" x14ac:dyDescent="0.3">
      <c r="A7881" t="s">
        <v>7</v>
      </c>
      <c r="B7881" t="s">
        <v>5</v>
      </c>
      <c r="C7881" t="s">
        <v>5</v>
      </c>
      <c r="D7881" t="s">
        <v>5</v>
      </c>
      <c r="E7881" s="1">
        <v>41237.333333333336</v>
      </c>
    </row>
    <row r="7882" spans="1:5" x14ac:dyDescent="0.3">
      <c r="A7882" t="s">
        <v>7</v>
      </c>
      <c r="B7882" t="s">
        <v>5</v>
      </c>
      <c r="C7882" t="s">
        <v>5</v>
      </c>
      <c r="D7882" t="s">
        <v>5</v>
      </c>
      <c r="E7882" s="1">
        <v>41237.375</v>
      </c>
    </row>
    <row r="7883" spans="1:5" x14ac:dyDescent="0.3">
      <c r="A7883" t="s">
        <v>7</v>
      </c>
      <c r="B7883" t="s">
        <v>5</v>
      </c>
      <c r="C7883" t="s">
        <v>5</v>
      </c>
      <c r="D7883" t="s">
        <v>5</v>
      </c>
      <c r="E7883" s="1">
        <v>41237.416666666664</v>
      </c>
    </row>
    <row r="7884" spans="1:5" x14ac:dyDescent="0.3">
      <c r="A7884" t="s">
        <v>7</v>
      </c>
      <c r="B7884" t="s">
        <v>5</v>
      </c>
      <c r="C7884" t="s">
        <v>5</v>
      </c>
      <c r="D7884" t="s">
        <v>5</v>
      </c>
      <c r="E7884" s="1">
        <v>41237.458333333336</v>
      </c>
    </row>
    <row r="7885" spans="1:5" x14ac:dyDescent="0.3">
      <c r="A7885" t="s">
        <v>7</v>
      </c>
      <c r="B7885" t="s">
        <v>5</v>
      </c>
      <c r="C7885" t="s">
        <v>5</v>
      </c>
      <c r="D7885" t="s">
        <v>5</v>
      </c>
      <c r="E7885" s="1">
        <v>41237.5</v>
      </c>
    </row>
    <row r="7886" spans="1:5" x14ac:dyDescent="0.3">
      <c r="A7886" t="s">
        <v>7</v>
      </c>
      <c r="B7886" t="s">
        <v>5</v>
      </c>
      <c r="C7886" t="s">
        <v>5</v>
      </c>
      <c r="D7886" t="s">
        <v>5</v>
      </c>
      <c r="E7886" s="1">
        <v>41237.541666666664</v>
      </c>
    </row>
    <row r="7887" spans="1:5" x14ac:dyDescent="0.3">
      <c r="A7887" t="s">
        <v>7</v>
      </c>
      <c r="B7887" t="s">
        <v>5</v>
      </c>
      <c r="C7887" t="s">
        <v>5</v>
      </c>
      <c r="D7887" t="s">
        <v>5</v>
      </c>
      <c r="E7887" s="1">
        <v>41237.583333333336</v>
      </c>
    </row>
    <row r="7888" spans="1:5" x14ac:dyDescent="0.3">
      <c r="A7888" t="s">
        <v>7</v>
      </c>
      <c r="B7888" t="s">
        <v>5</v>
      </c>
      <c r="C7888" t="s">
        <v>5</v>
      </c>
      <c r="D7888" t="s">
        <v>5</v>
      </c>
      <c r="E7888" s="1">
        <v>41237.625</v>
      </c>
    </row>
    <row r="7889" spans="1:5" x14ac:dyDescent="0.3">
      <c r="A7889" t="s">
        <v>7</v>
      </c>
      <c r="B7889" t="s">
        <v>5</v>
      </c>
      <c r="C7889" t="s">
        <v>5</v>
      </c>
      <c r="D7889" t="s">
        <v>5</v>
      </c>
      <c r="E7889" s="1">
        <v>41237.666666666664</v>
      </c>
    </row>
    <row r="7890" spans="1:5" x14ac:dyDescent="0.3">
      <c r="A7890" t="s">
        <v>7</v>
      </c>
      <c r="B7890" t="s">
        <v>5</v>
      </c>
      <c r="C7890" t="s">
        <v>5</v>
      </c>
      <c r="D7890" t="s">
        <v>5</v>
      </c>
      <c r="E7890" s="1">
        <v>41237.708333333336</v>
      </c>
    </row>
    <row r="7891" spans="1:5" x14ac:dyDescent="0.3">
      <c r="A7891" t="s">
        <v>7</v>
      </c>
      <c r="B7891" t="s">
        <v>5</v>
      </c>
      <c r="C7891" t="s">
        <v>5</v>
      </c>
      <c r="D7891" t="s">
        <v>5</v>
      </c>
      <c r="E7891" s="1">
        <v>41237.75</v>
      </c>
    </row>
    <row r="7892" spans="1:5" x14ac:dyDescent="0.3">
      <c r="A7892" t="s">
        <v>7</v>
      </c>
      <c r="B7892" t="s">
        <v>5</v>
      </c>
      <c r="C7892" t="s">
        <v>5</v>
      </c>
      <c r="D7892" t="s">
        <v>5</v>
      </c>
      <c r="E7892" s="1">
        <v>41237.791666666664</v>
      </c>
    </row>
    <row r="7893" spans="1:5" x14ac:dyDescent="0.3">
      <c r="A7893" t="s">
        <v>7</v>
      </c>
      <c r="B7893" t="s">
        <v>5</v>
      </c>
      <c r="C7893" t="s">
        <v>5</v>
      </c>
      <c r="D7893" t="s">
        <v>5</v>
      </c>
      <c r="E7893" s="1">
        <v>41237.833333333336</v>
      </c>
    </row>
    <row r="7894" spans="1:5" x14ac:dyDescent="0.3">
      <c r="A7894" t="s">
        <v>7</v>
      </c>
      <c r="B7894" t="s">
        <v>5</v>
      </c>
      <c r="C7894" t="s">
        <v>5</v>
      </c>
      <c r="D7894" t="s">
        <v>5</v>
      </c>
      <c r="E7894" s="1">
        <v>41237.875</v>
      </c>
    </row>
    <row r="7895" spans="1:5" x14ac:dyDescent="0.3">
      <c r="A7895" t="s">
        <v>7</v>
      </c>
      <c r="B7895" t="s">
        <v>5</v>
      </c>
      <c r="C7895" t="s">
        <v>5</v>
      </c>
      <c r="D7895" t="s">
        <v>5</v>
      </c>
      <c r="E7895" s="1">
        <v>41237.916666666664</v>
      </c>
    </row>
    <row r="7896" spans="1:5" x14ac:dyDescent="0.3">
      <c r="A7896" t="s">
        <v>7</v>
      </c>
      <c r="B7896" t="s">
        <v>5</v>
      </c>
      <c r="C7896" t="s">
        <v>5</v>
      </c>
      <c r="D7896" t="s">
        <v>5</v>
      </c>
      <c r="E7896" s="1">
        <v>41237.958333333336</v>
      </c>
    </row>
    <row r="7897" spans="1:5" x14ac:dyDescent="0.3">
      <c r="A7897" t="s">
        <v>7</v>
      </c>
      <c r="B7897" t="s">
        <v>5</v>
      </c>
      <c r="C7897" t="s">
        <v>5</v>
      </c>
      <c r="D7897" t="s">
        <v>5</v>
      </c>
      <c r="E7897" s="1">
        <v>41238</v>
      </c>
    </row>
    <row r="7898" spans="1:5" x14ac:dyDescent="0.3">
      <c r="A7898" t="s">
        <v>7</v>
      </c>
      <c r="B7898" t="s">
        <v>5</v>
      </c>
      <c r="C7898" t="s">
        <v>5</v>
      </c>
      <c r="D7898" t="s">
        <v>5</v>
      </c>
      <c r="E7898" s="1">
        <v>41238.041666666664</v>
      </c>
    </row>
    <row r="7899" spans="1:5" x14ac:dyDescent="0.3">
      <c r="A7899" t="s">
        <v>7</v>
      </c>
      <c r="B7899" t="s">
        <v>5</v>
      </c>
      <c r="C7899" t="s">
        <v>5</v>
      </c>
      <c r="D7899" t="s">
        <v>5</v>
      </c>
      <c r="E7899" s="1">
        <v>41238.083333333336</v>
      </c>
    </row>
    <row r="7900" spans="1:5" x14ac:dyDescent="0.3">
      <c r="A7900" t="s">
        <v>7</v>
      </c>
      <c r="B7900" t="s">
        <v>5</v>
      </c>
      <c r="C7900" t="s">
        <v>5</v>
      </c>
      <c r="D7900" t="s">
        <v>5</v>
      </c>
      <c r="E7900" s="1">
        <v>41238.125</v>
      </c>
    </row>
    <row r="7901" spans="1:5" x14ac:dyDescent="0.3">
      <c r="A7901" t="s">
        <v>7</v>
      </c>
      <c r="B7901" t="s">
        <v>5</v>
      </c>
      <c r="C7901" t="s">
        <v>5</v>
      </c>
      <c r="D7901" t="s">
        <v>5</v>
      </c>
      <c r="E7901" s="1">
        <v>41238.166666666664</v>
      </c>
    </row>
    <row r="7902" spans="1:5" x14ac:dyDescent="0.3">
      <c r="A7902" t="s">
        <v>7</v>
      </c>
      <c r="B7902" t="s">
        <v>5</v>
      </c>
      <c r="C7902" t="s">
        <v>5</v>
      </c>
      <c r="D7902" t="s">
        <v>5</v>
      </c>
      <c r="E7902" s="1">
        <v>41238.208333333336</v>
      </c>
    </row>
    <row r="7903" spans="1:5" x14ac:dyDescent="0.3">
      <c r="A7903" t="s">
        <v>7</v>
      </c>
      <c r="B7903" t="s">
        <v>5</v>
      </c>
      <c r="C7903" t="s">
        <v>5</v>
      </c>
      <c r="D7903" t="s">
        <v>5</v>
      </c>
      <c r="E7903" s="1">
        <v>41238.25</v>
      </c>
    </row>
    <row r="7904" spans="1:5" x14ac:dyDescent="0.3">
      <c r="A7904" t="s">
        <v>7</v>
      </c>
      <c r="B7904" t="s">
        <v>5</v>
      </c>
      <c r="C7904" t="s">
        <v>5</v>
      </c>
      <c r="D7904" t="s">
        <v>5</v>
      </c>
      <c r="E7904" s="1">
        <v>41238.291666666664</v>
      </c>
    </row>
    <row r="7905" spans="1:5" x14ac:dyDescent="0.3">
      <c r="A7905" t="s">
        <v>7</v>
      </c>
      <c r="B7905" t="s">
        <v>5</v>
      </c>
      <c r="C7905" t="s">
        <v>5</v>
      </c>
      <c r="D7905" t="s">
        <v>5</v>
      </c>
      <c r="E7905" s="1">
        <v>41238.333333333336</v>
      </c>
    </row>
    <row r="7906" spans="1:5" x14ac:dyDescent="0.3">
      <c r="A7906" t="s">
        <v>7</v>
      </c>
      <c r="B7906" t="s">
        <v>5</v>
      </c>
      <c r="C7906" t="s">
        <v>5</v>
      </c>
      <c r="D7906" t="s">
        <v>5</v>
      </c>
      <c r="E7906" s="1">
        <v>41238.375</v>
      </c>
    </row>
    <row r="7907" spans="1:5" x14ac:dyDescent="0.3">
      <c r="A7907" t="s">
        <v>7</v>
      </c>
      <c r="B7907" t="s">
        <v>5</v>
      </c>
      <c r="C7907" t="s">
        <v>5</v>
      </c>
      <c r="D7907" t="s">
        <v>5</v>
      </c>
      <c r="E7907" s="1">
        <v>41238.416666666664</v>
      </c>
    </row>
    <row r="7908" spans="1:5" x14ac:dyDescent="0.3">
      <c r="A7908" t="s">
        <v>7</v>
      </c>
      <c r="B7908" t="s">
        <v>5</v>
      </c>
      <c r="C7908" t="s">
        <v>5</v>
      </c>
      <c r="D7908" t="s">
        <v>5</v>
      </c>
      <c r="E7908" s="1">
        <v>41238.458333333336</v>
      </c>
    </row>
    <row r="7909" spans="1:5" x14ac:dyDescent="0.3">
      <c r="A7909" t="s">
        <v>7</v>
      </c>
      <c r="B7909" t="s">
        <v>5</v>
      </c>
      <c r="C7909" t="s">
        <v>5</v>
      </c>
      <c r="D7909" t="s">
        <v>5</v>
      </c>
      <c r="E7909" s="1">
        <v>41238.5</v>
      </c>
    </row>
    <row r="7910" spans="1:5" x14ac:dyDescent="0.3">
      <c r="A7910" t="s">
        <v>7</v>
      </c>
      <c r="B7910" t="s">
        <v>5</v>
      </c>
      <c r="C7910" t="s">
        <v>5</v>
      </c>
      <c r="D7910" t="s">
        <v>5</v>
      </c>
      <c r="E7910" s="1">
        <v>41238.541666666664</v>
      </c>
    </row>
    <row r="7911" spans="1:5" x14ac:dyDescent="0.3">
      <c r="A7911" t="s">
        <v>7</v>
      </c>
      <c r="B7911" t="s">
        <v>5</v>
      </c>
      <c r="C7911" t="s">
        <v>5</v>
      </c>
      <c r="D7911" t="s">
        <v>5</v>
      </c>
      <c r="E7911" s="1">
        <v>41238.583333333336</v>
      </c>
    </row>
    <row r="7912" spans="1:5" x14ac:dyDescent="0.3">
      <c r="A7912" t="s">
        <v>7</v>
      </c>
      <c r="B7912" t="s">
        <v>5</v>
      </c>
      <c r="C7912" t="s">
        <v>5</v>
      </c>
      <c r="D7912" t="s">
        <v>5</v>
      </c>
      <c r="E7912" s="1">
        <v>41238.625</v>
      </c>
    </row>
    <row r="7913" spans="1:5" x14ac:dyDescent="0.3">
      <c r="A7913" t="s">
        <v>7</v>
      </c>
      <c r="B7913" t="s">
        <v>5</v>
      </c>
      <c r="C7913" t="s">
        <v>5</v>
      </c>
      <c r="D7913" t="s">
        <v>5</v>
      </c>
      <c r="E7913" s="1">
        <v>41238.666666666664</v>
      </c>
    </row>
    <row r="7914" spans="1:5" x14ac:dyDescent="0.3">
      <c r="A7914" t="s">
        <v>7</v>
      </c>
      <c r="B7914" t="s">
        <v>5</v>
      </c>
      <c r="C7914" t="s">
        <v>5</v>
      </c>
      <c r="D7914" t="s">
        <v>5</v>
      </c>
      <c r="E7914" s="1">
        <v>41238.708333333336</v>
      </c>
    </row>
    <row r="7915" spans="1:5" x14ac:dyDescent="0.3">
      <c r="A7915" t="s">
        <v>7</v>
      </c>
      <c r="B7915" t="s">
        <v>5</v>
      </c>
      <c r="C7915" t="s">
        <v>5</v>
      </c>
      <c r="D7915" t="s">
        <v>5</v>
      </c>
      <c r="E7915" s="1">
        <v>41238.75</v>
      </c>
    </row>
    <row r="7916" spans="1:5" x14ac:dyDescent="0.3">
      <c r="A7916" t="s">
        <v>7</v>
      </c>
      <c r="B7916" t="s">
        <v>5</v>
      </c>
      <c r="C7916" t="s">
        <v>5</v>
      </c>
      <c r="D7916" t="s">
        <v>5</v>
      </c>
      <c r="E7916" s="1">
        <v>41238.791666666664</v>
      </c>
    </row>
    <row r="7917" spans="1:5" x14ac:dyDescent="0.3">
      <c r="A7917" t="s">
        <v>7</v>
      </c>
      <c r="B7917" t="s">
        <v>5</v>
      </c>
      <c r="C7917" t="s">
        <v>5</v>
      </c>
      <c r="D7917" t="s">
        <v>5</v>
      </c>
      <c r="E7917" s="1">
        <v>41238.833333333336</v>
      </c>
    </row>
    <row r="7918" spans="1:5" x14ac:dyDescent="0.3">
      <c r="A7918" t="s">
        <v>7</v>
      </c>
      <c r="B7918" t="s">
        <v>5</v>
      </c>
      <c r="C7918" t="s">
        <v>5</v>
      </c>
      <c r="D7918" t="s">
        <v>5</v>
      </c>
      <c r="E7918" s="1">
        <v>41238.875</v>
      </c>
    </row>
    <row r="7919" spans="1:5" x14ac:dyDescent="0.3">
      <c r="A7919" t="s">
        <v>7</v>
      </c>
      <c r="B7919" t="s">
        <v>5</v>
      </c>
      <c r="C7919" t="s">
        <v>5</v>
      </c>
      <c r="D7919" t="s">
        <v>5</v>
      </c>
      <c r="E7919" s="1">
        <v>41238.916666666664</v>
      </c>
    </row>
    <row r="7920" spans="1:5" x14ac:dyDescent="0.3">
      <c r="A7920" t="s">
        <v>7</v>
      </c>
      <c r="B7920" t="s">
        <v>5</v>
      </c>
      <c r="C7920" t="s">
        <v>5</v>
      </c>
      <c r="D7920" t="s">
        <v>5</v>
      </c>
      <c r="E7920" s="1">
        <v>41238.958333333336</v>
      </c>
    </row>
    <row r="7921" spans="1:5" x14ac:dyDescent="0.3">
      <c r="A7921" t="s">
        <v>7</v>
      </c>
      <c r="B7921" t="s">
        <v>5</v>
      </c>
      <c r="C7921" t="s">
        <v>5</v>
      </c>
      <c r="D7921" t="s">
        <v>5</v>
      </c>
      <c r="E7921" s="1">
        <v>41239</v>
      </c>
    </row>
    <row r="7922" spans="1:5" x14ac:dyDescent="0.3">
      <c r="A7922" t="s">
        <v>7</v>
      </c>
      <c r="B7922" t="s">
        <v>5</v>
      </c>
      <c r="C7922" t="s">
        <v>5</v>
      </c>
      <c r="D7922" t="s">
        <v>5</v>
      </c>
      <c r="E7922" s="1">
        <v>41239.041666666664</v>
      </c>
    </row>
    <row r="7923" spans="1:5" x14ac:dyDescent="0.3">
      <c r="A7923" t="s">
        <v>7</v>
      </c>
      <c r="B7923" t="s">
        <v>5</v>
      </c>
      <c r="C7923" t="s">
        <v>5</v>
      </c>
      <c r="D7923" t="s">
        <v>5</v>
      </c>
      <c r="E7923" s="1">
        <v>41239.083333333336</v>
      </c>
    </row>
    <row r="7924" spans="1:5" x14ac:dyDescent="0.3">
      <c r="A7924" t="s">
        <v>7</v>
      </c>
      <c r="B7924" t="s">
        <v>5</v>
      </c>
      <c r="C7924" t="s">
        <v>5</v>
      </c>
      <c r="D7924" t="s">
        <v>5</v>
      </c>
      <c r="E7924" s="1">
        <v>41239.125</v>
      </c>
    </row>
    <row r="7925" spans="1:5" x14ac:dyDescent="0.3">
      <c r="A7925" t="s">
        <v>7</v>
      </c>
      <c r="B7925" t="s">
        <v>5</v>
      </c>
      <c r="C7925" t="s">
        <v>5</v>
      </c>
      <c r="D7925" t="s">
        <v>5</v>
      </c>
      <c r="E7925" s="1">
        <v>41239.166666666664</v>
      </c>
    </row>
    <row r="7926" spans="1:5" x14ac:dyDescent="0.3">
      <c r="A7926" t="s">
        <v>7</v>
      </c>
      <c r="B7926" t="s">
        <v>5</v>
      </c>
      <c r="C7926" t="s">
        <v>5</v>
      </c>
      <c r="D7926" t="s">
        <v>5</v>
      </c>
      <c r="E7926" s="1">
        <v>41239.208333333336</v>
      </c>
    </row>
    <row r="7927" spans="1:5" x14ac:dyDescent="0.3">
      <c r="A7927" t="s">
        <v>7</v>
      </c>
      <c r="B7927" t="s">
        <v>5</v>
      </c>
      <c r="C7927" t="s">
        <v>5</v>
      </c>
      <c r="D7927" t="s">
        <v>5</v>
      </c>
      <c r="E7927" s="1">
        <v>41239.25</v>
      </c>
    </row>
    <row r="7928" spans="1:5" x14ac:dyDescent="0.3">
      <c r="A7928" t="s">
        <v>7</v>
      </c>
      <c r="B7928" t="s">
        <v>5</v>
      </c>
      <c r="C7928" t="s">
        <v>5</v>
      </c>
      <c r="D7928" t="s">
        <v>5</v>
      </c>
      <c r="E7928" s="1">
        <v>41239.291666666664</v>
      </c>
    </row>
    <row r="7929" spans="1:5" x14ac:dyDescent="0.3">
      <c r="A7929" t="s">
        <v>7</v>
      </c>
      <c r="B7929" t="s">
        <v>5</v>
      </c>
      <c r="C7929" t="s">
        <v>5</v>
      </c>
      <c r="D7929" t="s">
        <v>5</v>
      </c>
      <c r="E7929" s="1">
        <v>41239.333333333336</v>
      </c>
    </row>
    <row r="7930" spans="1:5" x14ac:dyDescent="0.3">
      <c r="A7930" t="s">
        <v>7</v>
      </c>
      <c r="B7930" t="s">
        <v>5</v>
      </c>
      <c r="C7930" t="s">
        <v>5</v>
      </c>
      <c r="D7930" t="s">
        <v>5</v>
      </c>
      <c r="E7930" s="1">
        <v>41239.375</v>
      </c>
    </row>
    <row r="7931" spans="1:5" x14ac:dyDescent="0.3">
      <c r="A7931" t="s">
        <v>7</v>
      </c>
      <c r="B7931" t="s">
        <v>5</v>
      </c>
      <c r="C7931" t="s">
        <v>5</v>
      </c>
      <c r="D7931" t="s">
        <v>5</v>
      </c>
      <c r="E7931" s="1">
        <v>41239.416666666664</v>
      </c>
    </row>
    <row r="7932" spans="1:5" x14ac:dyDescent="0.3">
      <c r="A7932" t="s">
        <v>7</v>
      </c>
      <c r="B7932" t="s">
        <v>5</v>
      </c>
      <c r="C7932" t="s">
        <v>5</v>
      </c>
      <c r="D7932" t="s">
        <v>5</v>
      </c>
      <c r="E7932" s="1">
        <v>41239.458333333336</v>
      </c>
    </row>
    <row r="7933" spans="1:5" x14ac:dyDescent="0.3">
      <c r="A7933" t="s">
        <v>7</v>
      </c>
      <c r="B7933" t="s">
        <v>5</v>
      </c>
      <c r="C7933" t="s">
        <v>5</v>
      </c>
      <c r="D7933" t="s">
        <v>5</v>
      </c>
      <c r="E7933" s="1">
        <v>41239.5</v>
      </c>
    </row>
    <row r="7934" spans="1:5" x14ac:dyDescent="0.3">
      <c r="A7934" t="s">
        <v>7</v>
      </c>
      <c r="B7934" t="s">
        <v>5</v>
      </c>
      <c r="C7934" t="s">
        <v>5</v>
      </c>
      <c r="D7934" t="s">
        <v>5</v>
      </c>
      <c r="E7934" s="1">
        <v>41239.541666666664</v>
      </c>
    </row>
    <row r="7935" spans="1:5" x14ac:dyDescent="0.3">
      <c r="A7935" t="s">
        <v>7</v>
      </c>
      <c r="B7935" t="s">
        <v>5</v>
      </c>
      <c r="C7935" t="s">
        <v>5</v>
      </c>
      <c r="D7935" t="s">
        <v>5</v>
      </c>
      <c r="E7935" s="1">
        <v>41239.583333333336</v>
      </c>
    </row>
    <row r="7936" spans="1:5" x14ac:dyDescent="0.3">
      <c r="A7936" t="s">
        <v>7</v>
      </c>
      <c r="B7936" t="s">
        <v>5</v>
      </c>
      <c r="C7936" t="s">
        <v>5</v>
      </c>
      <c r="D7936" t="s">
        <v>5</v>
      </c>
      <c r="E7936" s="1">
        <v>41239.625</v>
      </c>
    </row>
    <row r="7937" spans="1:5" x14ac:dyDescent="0.3">
      <c r="A7937" t="s">
        <v>7</v>
      </c>
      <c r="B7937" t="s">
        <v>5</v>
      </c>
      <c r="C7937" t="s">
        <v>5</v>
      </c>
      <c r="D7937" t="s">
        <v>5</v>
      </c>
      <c r="E7937" s="1">
        <v>41239.666666666664</v>
      </c>
    </row>
    <row r="7938" spans="1:5" x14ac:dyDescent="0.3">
      <c r="A7938" t="s">
        <v>7</v>
      </c>
      <c r="B7938" t="s">
        <v>5</v>
      </c>
      <c r="C7938" t="s">
        <v>5</v>
      </c>
      <c r="D7938" t="s">
        <v>5</v>
      </c>
      <c r="E7938" s="1">
        <v>41239.708333333336</v>
      </c>
    </row>
    <row r="7939" spans="1:5" x14ac:dyDescent="0.3">
      <c r="A7939" t="s">
        <v>7</v>
      </c>
      <c r="B7939" t="s">
        <v>5</v>
      </c>
      <c r="C7939" t="s">
        <v>5</v>
      </c>
      <c r="D7939" t="s">
        <v>5</v>
      </c>
      <c r="E7939" s="1">
        <v>41239.75</v>
      </c>
    </row>
    <row r="7940" spans="1:5" x14ac:dyDescent="0.3">
      <c r="A7940" t="s">
        <v>7</v>
      </c>
      <c r="B7940" t="s">
        <v>5</v>
      </c>
      <c r="C7940" t="s">
        <v>5</v>
      </c>
      <c r="D7940" t="s">
        <v>5</v>
      </c>
      <c r="E7940" s="1">
        <v>41239.791666666664</v>
      </c>
    </row>
    <row r="7941" spans="1:5" x14ac:dyDescent="0.3">
      <c r="A7941" t="s">
        <v>7</v>
      </c>
      <c r="B7941" t="s">
        <v>5</v>
      </c>
      <c r="C7941" t="s">
        <v>5</v>
      </c>
      <c r="D7941" t="s">
        <v>5</v>
      </c>
      <c r="E7941" s="1">
        <v>41239.833333333336</v>
      </c>
    </row>
    <row r="7942" spans="1:5" x14ac:dyDescent="0.3">
      <c r="A7942" t="s">
        <v>7</v>
      </c>
      <c r="B7942" t="s">
        <v>5</v>
      </c>
      <c r="C7942" t="s">
        <v>5</v>
      </c>
      <c r="D7942" t="s">
        <v>5</v>
      </c>
      <c r="E7942" s="1">
        <v>41239.875</v>
      </c>
    </row>
    <row r="7943" spans="1:5" x14ac:dyDescent="0.3">
      <c r="A7943" t="s">
        <v>7</v>
      </c>
      <c r="B7943" t="s">
        <v>5</v>
      </c>
      <c r="C7943" t="s">
        <v>5</v>
      </c>
      <c r="D7943" t="s">
        <v>5</v>
      </c>
      <c r="E7943" s="1">
        <v>41239.916666666664</v>
      </c>
    </row>
    <row r="7944" spans="1:5" x14ac:dyDescent="0.3">
      <c r="A7944" t="s">
        <v>7</v>
      </c>
      <c r="B7944" t="s">
        <v>5</v>
      </c>
      <c r="C7944" t="s">
        <v>5</v>
      </c>
      <c r="D7944" t="s">
        <v>5</v>
      </c>
      <c r="E7944" s="1">
        <v>41239.958333333336</v>
      </c>
    </row>
    <row r="7945" spans="1:5" x14ac:dyDescent="0.3">
      <c r="A7945" t="s">
        <v>7</v>
      </c>
      <c r="B7945" t="s">
        <v>5</v>
      </c>
      <c r="C7945" t="s">
        <v>5</v>
      </c>
      <c r="D7945" t="s">
        <v>5</v>
      </c>
      <c r="E7945" s="1">
        <v>41240</v>
      </c>
    </row>
    <row r="7946" spans="1:5" x14ac:dyDescent="0.3">
      <c r="A7946" t="s">
        <v>7</v>
      </c>
      <c r="B7946" t="s">
        <v>5</v>
      </c>
      <c r="C7946" t="s">
        <v>5</v>
      </c>
      <c r="D7946" t="s">
        <v>5</v>
      </c>
      <c r="E7946" s="1">
        <v>41240.041666666664</v>
      </c>
    </row>
    <row r="7947" spans="1:5" x14ac:dyDescent="0.3">
      <c r="A7947" t="s">
        <v>7</v>
      </c>
      <c r="B7947" t="s">
        <v>5</v>
      </c>
      <c r="C7947" t="s">
        <v>5</v>
      </c>
      <c r="D7947" t="s">
        <v>5</v>
      </c>
      <c r="E7947" s="1">
        <v>41240.083333333336</v>
      </c>
    </row>
    <row r="7948" spans="1:5" x14ac:dyDescent="0.3">
      <c r="A7948" t="s">
        <v>7</v>
      </c>
      <c r="B7948" t="s">
        <v>5</v>
      </c>
      <c r="C7948" t="s">
        <v>5</v>
      </c>
      <c r="D7948" t="s">
        <v>5</v>
      </c>
      <c r="E7948" s="1">
        <v>41240.125</v>
      </c>
    </row>
    <row r="7949" spans="1:5" x14ac:dyDescent="0.3">
      <c r="A7949" t="s">
        <v>7</v>
      </c>
      <c r="B7949" t="s">
        <v>5</v>
      </c>
      <c r="C7949" t="s">
        <v>5</v>
      </c>
      <c r="D7949" t="s">
        <v>5</v>
      </c>
      <c r="E7949" s="1">
        <v>41240.166666666664</v>
      </c>
    </row>
    <row r="7950" spans="1:5" x14ac:dyDescent="0.3">
      <c r="A7950" t="s">
        <v>7</v>
      </c>
      <c r="B7950" t="s">
        <v>5</v>
      </c>
      <c r="C7950" t="s">
        <v>5</v>
      </c>
      <c r="D7950" t="s">
        <v>5</v>
      </c>
      <c r="E7950" s="1">
        <v>41240.208333333336</v>
      </c>
    </row>
    <row r="7951" spans="1:5" x14ac:dyDescent="0.3">
      <c r="A7951" t="s">
        <v>7</v>
      </c>
      <c r="B7951" t="s">
        <v>5</v>
      </c>
      <c r="C7951" t="s">
        <v>5</v>
      </c>
      <c r="D7951" t="s">
        <v>5</v>
      </c>
      <c r="E7951" s="1">
        <v>41240.25</v>
      </c>
    </row>
    <row r="7952" spans="1:5" x14ac:dyDescent="0.3">
      <c r="A7952" t="s">
        <v>7</v>
      </c>
      <c r="B7952" t="s">
        <v>5</v>
      </c>
      <c r="C7952" t="s">
        <v>5</v>
      </c>
      <c r="D7952" t="s">
        <v>5</v>
      </c>
      <c r="E7952" s="1">
        <v>41240.291666666664</v>
      </c>
    </row>
    <row r="7953" spans="1:5" x14ac:dyDescent="0.3">
      <c r="A7953" t="s">
        <v>7</v>
      </c>
      <c r="B7953" t="s">
        <v>5</v>
      </c>
      <c r="C7953" t="s">
        <v>5</v>
      </c>
      <c r="D7953" t="s">
        <v>5</v>
      </c>
      <c r="E7953" s="1">
        <v>41240.333333333336</v>
      </c>
    </row>
    <row r="7954" spans="1:5" x14ac:dyDescent="0.3">
      <c r="A7954" t="s">
        <v>7</v>
      </c>
      <c r="B7954" t="s">
        <v>5</v>
      </c>
      <c r="C7954" t="s">
        <v>5</v>
      </c>
      <c r="D7954" t="s">
        <v>5</v>
      </c>
      <c r="E7954" s="1">
        <v>41240.375</v>
      </c>
    </row>
    <row r="7955" spans="1:5" x14ac:dyDescent="0.3">
      <c r="A7955" t="s">
        <v>7</v>
      </c>
      <c r="B7955" t="s">
        <v>5</v>
      </c>
      <c r="C7955" t="s">
        <v>5</v>
      </c>
      <c r="D7955" t="s">
        <v>5</v>
      </c>
      <c r="E7955" s="1">
        <v>41240.416666666664</v>
      </c>
    </row>
    <row r="7956" spans="1:5" x14ac:dyDescent="0.3">
      <c r="A7956" t="s">
        <v>7</v>
      </c>
      <c r="B7956" t="s">
        <v>5</v>
      </c>
      <c r="C7956" t="s">
        <v>5</v>
      </c>
      <c r="D7956" t="s">
        <v>5</v>
      </c>
      <c r="E7956" s="1">
        <v>41240.458333333336</v>
      </c>
    </row>
    <row r="7957" spans="1:5" x14ac:dyDescent="0.3">
      <c r="A7957" t="s">
        <v>7</v>
      </c>
      <c r="B7957" t="s">
        <v>5</v>
      </c>
      <c r="C7957" t="s">
        <v>5</v>
      </c>
      <c r="D7957" t="s">
        <v>5</v>
      </c>
      <c r="E7957" s="1">
        <v>41240.5</v>
      </c>
    </row>
    <row r="7958" spans="1:5" x14ac:dyDescent="0.3">
      <c r="A7958" t="s">
        <v>7</v>
      </c>
      <c r="B7958" t="s">
        <v>5</v>
      </c>
      <c r="C7958" t="s">
        <v>5</v>
      </c>
      <c r="D7958" t="s">
        <v>5</v>
      </c>
      <c r="E7958" s="1">
        <v>41240.541666666664</v>
      </c>
    </row>
    <row r="7959" spans="1:5" x14ac:dyDescent="0.3">
      <c r="A7959" t="s">
        <v>7</v>
      </c>
      <c r="B7959" t="s">
        <v>5</v>
      </c>
      <c r="C7959" t="s">
        <v>5</v>
      </c>
      <c r="D7959" t="s">
        <v>5</v>
      </c>
      <c r="E7959" s="1">
        <v>41240.583333333336</v>
      </c>
    </row>
    <row r="7960" spans="1:5" x14ac:dyDescent="0.3">
      <c r="A7960" t="s">
        <v>7</v>
      </c>
      <c r="B7960" t="s">
        <v>5</v>
      </c>
      <c r="C7960" t="s">
        <v>5</v>
      </c>
      <c r="D7960" t="s">
        <v>5</v>
      </c>
      <c r="E7960" s="1">
        <v>41240.625</v>
      </c>
    </row>
    <row r="7961" spans="1:5" x14ac:dyDescent="0.3">
      <c r="A7961" t="s">
        <v>7</v>
      </c>
      <c r="B7961" t="s">
        <v>5</v>
      </c>
      <c r="C7961" t="s">
        <v>5</v>
      </c>
      <c r="D7961" t="s">
        <v>5</v>
      </c>
      <c r="E7961" s="1">
        <v>41240.666666666664</v>
      </c>
    </row>
    <row r="7962" spans="1:5" x14ac:dyDescent="0.3">
      <c r="A7962" t="s">
        <v>7</v>
      </c>
      <c r="B7962" t="s">
        <v>5</v>
      </c>
      <c r="C7962" t="s">
        <v>5</v>
      </c>
      <c r="D7962" t="s">
        <v>5</v>
      </c>
      <c r="E7962" s="1">
        <v>41240.708333333336</v>
      </c>
    </row>
    <row r="7963" spans="1:5" x14ac:dyDescent="0.3">
      <c r="A7963" t="s">
        <v>7</v>
      </c>
      <c r="B7963" t="s">
        <v>5</v>
      </c>
      <c r="C7963" t="s">
        <v>5</v>
      </c>
      <c r="D7963" t="s">
        <v>5</v>
      </c>
      <c r="E7963" s="1">
        <v>41240.75</v>
      </c>
    </row>
    <row r="7964" spans="1:5" x14ac:dyDescent="0.3">
      <c r="A7964" t="s">
        <v>7</v>
      </c>
      <c r="B7964" t="s">
        <v>5</v>
      </c>
      <c r="C7964" t="s">
        <v>5</v>
      </c>
      <c r="D7964" t="s">
        <v>5</v>
      </c>
      <c r="E7964" s="1">
        <v>41240.791666666664</v>
      </c>
    </row>
    <row r="7965" spans="1:5" x14ac:dyDescent="0.3">
      <c r="A7965" t="s">
        <v>7</v>
      </c>
      <c r="B7965" t="s">
        <v>5</v>
      </c>
      <c r="C7965" t="s">
        <v>5</v>
      </c>
      <c r="D7965" t="s">
        <v>5</v>
      </c>
      <c r="E7965" s="1">
        <v>41240.833333333336</v>
      </c>
    </row>
    <row r="7966" spans="1:5" x14ac:dyDescent="0.3">
      <c r="A7966" t="s">
        <v>7</v>
      </c>
      <c r="B7966" t="s">
        <v>5</v>
      </c>
      <c r="C7966" t="s">
        <v>5</v>
      </c>
      <c r="D7966" t="s">
        <v>5</v>
      </c>
      <c r="E7966" s="1">
        <v>41240.875</v>
      </c>
    </row>
    <row r="7967" spans="1:5" x14ac:dyDescent="0.3">
      <c r="A7967" t="s">
        <v>7</v>
      </c>
      <c r="B7967" t="s">
        <v>5</v>
      </c>
      <c r="C7967" t="s">
        <v>5</v>
      </c>
      <c r="D7967" t="s">
        <v>5</v>
      </c>
      <c r="E7967" s="1">
        <v>41240.916666666664</v>
      </c>
    </row>
    <row r="7968" spans="1:5" x14ac:dyDescent="0.3">
      <c r="A7968" t="s">
        <v>7</v>
      </c>
      <c r="B7968" t="s">
        <v>5</v>
      </c>
      <c r="C7968" t="s">
        <v>5</v>
      </c>
      <c r="D7968" t="s">
        <v>5</v>
      </c>
      <c r="E7968" s="1">
        <v>41240.958333333336</v>
      </c>
    </row>
    <row r="7969" spans="1:5" x14ac:dyDescent="0.3">
      <c r="A7969" t="s">
        <v>7</v>
      </c>
      <c r="B7969" t="s">
        <v>5</v>
      </c>
      <c r="C7969" t="s">
        <v>5</v>
      </c>
      <c r="D7969" t="s">
        <v>5</v>
      </c>
      <c r="E7969" s="1">
        <v>41241</v>
      </c>
    </row>
    <row r="7970" spans="1:5" x14ac:dyDescent="0.3">
      <c r="A7970" t="s">
        <v>7</v>
      </c>
      <c r="B7970" t="s">
        <v>5</v>
      </c>
      <c r="C7970" t="s">
        <v>5</v>
      </c>
      <c r="D7970" t="s">
        <v>5</v>
      </c>
      <c r="E7970" s="1">
        <v>41241.041666666664</v>
      </c>
    </row>
    <row r="7971" spans="1:5" x14ac:dyDescent="0.3">
      <c r="A7971" t="s">
        <v>7</v>
      </c>
      <c r="B7971" t="s">
        <v>5</v>
      </c>
      <c r="C7971" t="s">
        <v>5</v>
      </c>
      <c r="D7971" t="s">
        <v>5</v>
      </c>
      <c r="E7971" s="1">
        <v>41241.083333333336</v>
      </c>
    </row>
    <row r="7972" spans="1:5" x14ac:dyDescent="0.3">
      <c r="A7972" t="s">
        <v>7</v>
      </c>
      <c r="B7972" t="s">
        <v>5</v>
      </c>
      <c r="C7972" t="s">
        <v>5</v>
      </c>
      <c r="D7972" t="s">
        <v>5</v>
      </c>
      <c r="E7972" s="1">
        <v>41241.125</v>
      </c>
    </row>
    <row r="7973" spans="1:5" x14ac:dyDescent="0.3">
      <c r="A7973" t="s">
        <v>7</v>
      </c>
      <c r="B7973" t="s">
        <v>5</v>
      </c>
      <c r="C7973" t="s">
        <v>5</v>
      </c>
      <c r="D7973" t="s">
        <v>5</v>
      </c>
      <c r="E7973" s="1">
        <v>41241.166666666664</v>
      </c>
    </row>
    <row r="7974" spans="1:5" x14ac:dyDescent="0.3">
      <c r="A7974" t="s">
        <v>7</v>
      </c>
      <c r="B7974" t="s">
        <v>5</v>
      </c>
      <c r="C7974" t="s">
        <v>5</v>
      </c>
      <c r="D7974" t="s">
        <v>5</v>
      </c>
      <c r="E7974" s="1">
        <v>41241.208333333336</v>
      </c>
    </row>
    <row r="7975" spans="1:5" x14ac:dyDescent="0.3">
      <c r="A7975" t="s">
        <v>7</v>
      </c>
      <c r="B7975" t="s">
        <v>5</v>
      </c>
      <c r="C7975" t="s">
        <v>5</v>
      </c>
      <c r="D7975" t="s">
        <v>5</v>
      </c>
      <c r="E7975" s="1">
        <v>41241.25</v>
      </c>
    </row>
    <row r="7976" spans="1:5" x14ac:dyDescent="0.3">
      <c r="A7976" t="s">
        <v>7</v>
      </c>
      <c r="B7976" t="s">
        <v>5</v>
      </c>
      <c r="C7976" t="s">
        <v>5</v>
      </c>
      <c r="D7976" t="s">
        <v>5</v>
      </c>
      <c r="E7976" s="1">
        <v>41241.291666666664</v>
      </c>
    </row>
    <row r="7977" spans="1:5" x14ac:dyDescent="0.3">
      <c r="A7977" t="s">
        <v>7</v>
      </c>
      <c r="B7977" t="s">
        <v>5</v>
      </c>
      <c r="C7977" t="s">
        <v>5</v>
      </c>
      <c r="D7977" t="s">
        <v>5</v>
      </c>
      <c r="E7977" s="1">
        <v>41241.333333333336</v>
      </c>
    </row>
    <row r="7978" spans="1:5" x14ac:dyDescent="0.3">
      <c r="A7978" t="s">
        <v>7</v>
      </c>
      <c r="B7978" t="s">
        <v>5</v>
      </c>
      <c r="C7978" t="s">
        <v>5</v>
      </c>
      <c r="D7978" t="s">
        <v>5</v>
      </c>
      <c r="E7978" s="1">
        <v>41241.375</v>
      </c>
    </row>
    <row r="7979" spans="1:5" x14ac:dyDescent="0.3">
      <c r="A7979" t="s">
        <v>7</v>
      </c>
      <c r="B7979" t="s">
        <v>5</v>
      </c>
      <c r="C7979" t="s">
        <v>5</v>
      </c>
      <c r="D7979" t="s">
        <v>5</v>
      </c>
      <c r="E7979" s="1">
        <v>41241.416666666664</v>
      </c>
    </row>
    <row r="7980" spans="1:5" x14ac:dyDescent="0.3">
      <c r="A7980" t="s">
        <v>7</v>
      </c>
      <c r="B7980" t="s">
        <v>5</v>
      </c>
      <c r="C7980" t="s">
        <v>5</v>
      </c>
      <c r="D7980" t="s">
        <v>5</v>
      </c>
      <c r="E7980" s="1">
        <v>41241.458333333336</v>
      </c>
    </row>
    <row r="7981" spans="1:5" x14ac:dyDescent="0.3">
      <c r="A7981" t="s">
        <v>7</v>
      </c>
      <c r="B7981" t="s">
        <v>5</v>
      </c>
      <c r="C7981" t="s">
        <v>5</v>
      </c>
      <c r="D7981" t="s">
        <v>5</v>
      </c>
      <c r="E7981" s="1">
        <v>41241.5</v>
      </c>
    </row>
    <row r="7982" spans="1:5" x14ac:dyDescent="0.3">
      <c r="A7982" t="s">
        <v>7</v>
      </c>
      <c r="B7982" t="s">
        <v>5</v>
      </c>
      <c r="C7982" t="s">
        <v>5</v>
      </c>
      <c r="D7982" t="s">
        <v>5</v>
      </c>
      <c r="E7982" s="1">
        <v>41241.541666666664</v>
      </c>
    </row>
    <row r="7983" spans="1:5" x14ac:dyDescent="0.3">
      <c r="A7983" t="s">
        <v>7</v>
      </c>
      <c r="B7983" t="s">
        <v>5</v>
      </c>
      <c r="C7983" t="s">
        <v>5</v>
      </c>
      <c r="D7983" t="s">
        <v>5</v>
      </c>
      <c r="E7983" s="1">
        <v>41241.583333333336</v>
      </c>
    </row>
    <row r="7984" spans="1:5" x14ac:dyDescent="0.3">
      <c r="A7984" t="s">
        <v>7</v>
      </c>
      <c r="B7984" t="s">
        <v>5</v>
      </c>
      <c r="C7984" t="s">
        <v>5</v>
      </c>
      <c r="D7984" t="s">
        <v>5</v>
      </c>
      <c r="E7984" s="1">
        <v>41241.625</v>
      </c>
    </row>
    <row r="7985" spans="1:5" x14ac:dyDescent="0.3">
      <c r="A7985" t="s">
        <v>7</v>
      </c>
      <c r="B7985" t="s">
        <v>5</v>
      </c>
      <c r="C7985" t="s">
        <v>5</v>
      </c>
      <c r="D7985" t="s">
        <v>5</v>
      </c>
      <c r="E7985" s="1">
        <v>41241.666666666664</v>
      </c>
    </row>
    <row r="7986" spans="1:5" x14ac:dyDescent="0.3">
      <c r="A7986" t="s">
        <v>7</v>
      </c>
      <c r="B7986" t="s">
        <v>5</v>
      </c>
      <c r="C7986" t="s">
        <v>5</v>
      </c>
      <c r="D7986" t="s">
        <v>5</v>
      </c>
      <c r="E7986" s="1">
        <v>41241.708333333336</v>
      </c>
    </row>
    <row r="7987" spans="1:5" x14ac:dyDescent="0.3">
      <c r="A7987" t="s">
        <v>7</v>
      </c>
      <c r="B7987" t="s">
        <v>5</v>
      </c>
      <c r="C7987" t="s">
        <v>5</v>
      </c>
      <c r="D7987" t="s">
        <v>5</v>
      </c>
      <c r="E7987" s="1">
        <v>41241.75</v>
      </c>
    </row>
    <row r="7988" spans="1:5" x14ac:dyDescent="0.3">
      <c r="A7988" t="s">
        <v>7</v>
      </c>
      <c r="B7988" t="s">
        <v>5</v>
      </c>
      <c r="C7988" t="s">
        <v>5</v>
      </c>
      <c r="D7988" t="s">
        <v>5</v>
      </c>
      <c r="E7988" s="1">
        <v>41241.791666666664</v>
      </c>
    </row>
    <row r="7989" spans="1:5" x14ac:dyDescent="0.3">
      <c r="A7989" t="s">
        <v>7</v>
      </c>
      <c r="B7989" t="s">
        <v>5</v>
      </c>
      <c r="C7989" t="s">
        <v>5</v>
      </c>
      <c r="D7989" t="s">
        <v>5</v>
      </c>
      <c r="E7989" s="1">
        <v>41241.833333333336</v>
      </c>
    </row>
    <row r="7990" spans="1:5" x14ac:dyDescent="0.3">
      <c r="A7990" t="s">
        <v>7</v>
      </c>
      <c r="B7990" t="s">
        <v>5</v>
      </c>
      <c r="C7990" t="s">
        <v>5</v>
      </c>
      <c r="D7990" t="s">
        <v>5</v>
      </c>
      <c r="E7990" s="1">
        <v>41241.875</v>
      </c>
    </row>
    <row r="7991" spans="1:5" x14ac:dyDescent="0.3">
      <c r="A7991" t="s">
        <v>7</v>
      </c>
      <c r="B7991" t="s">
        <v>5</v>
      </c>
      <c r="C7991" t="s">
        <v>5</v>
      </c>
      <c r="D7991" t="s">
        <v>5</v>
      </c>
      <c r="E7991" s="1">
        <v>41241.916666666664</v>
      </c>
    </row>
    <row r="7992" spans="1:5" x14ac:dyDescent="0.3">
      <c r="A7992" t="s">
        <v>7</v>
      </c>
      <c r="B7992" t="s">
        <v>5</v>
      </c>
      <c r="C7992" t="s">
        <v>5</v>
      </c>
      <c r="D7992" t="s">
        <v>5</v>
      </c>
      <c r="E7992" s="1">
        <v>41241.958333333336</v>
      </c>
    </row>
    <row r="7993" spans="1:5" x14ac:dyDescent="0.3">
      <c r="A7993" t="s">
        <v>7</v>
      </c>
      <c r="B7993" t="s">
        <v>5</v>
      </c>
      <c r="C7993" t="s">
        <v>5</v>
      </c>
      <c r="D7993" t="s">
        <v>5</v>
      </c>
      <c r="E7993" s="1">
        <v>41242</v>
      </c>
    </row>
    <row r="7994" spans="1:5" x14ac:dyDescent="0.3">
      <c r="A7994" t="s">
        <v>7</v>
      </c>
      <c r="B7994" t="s">
        <v>5</v>
      </c>
      <c r="C7994" t="s">
        <v>5</v>
      </c>
      <c r="D7994" t="s">
        <v>5</v>
      </c>
      <c r="E7994" s="1">
        <v>41242.041666666664</v>
      </c>
    </row>
    <row r="7995" spans="1:5" x14ac:dyDescent="0.3">
      <c r="A7995" t="s">
        <v>7</v>
      </c>
      <c r="B7995" t="s">
        <v>5</v>
      </c>
      <c r="C7995" t="s">
        <v>5</v>
      </c>
      <c r="D7995" t="s">
        <v>5</v>
      </c>
      <c r="E7995" s="1">
        <v>41242.083333333336</v>
      </c>
    </row>
    <row r="7996" spans="1:5" x14ac:dyDescent="0.3">
      <c r="A7996" t="s">
        <v>7</v>
      </c>
      <c r="B7996" t="s">
        <v>5</v>
      </c>
      <c r="C7996" t="s">
        <v>5</v>
      </c>
      <c r="D7996" t="s">
        <v>5</v>
      </c>
      <c r="E7996" s="1">
        <v>41242.125</v>
      </c>
    </row>
    <row r="7997" spans="1:5" x14ac:dyDescent="0.3">
      <c r="A7997" t="s">
        <v>7</v>
      </c>
      <c r="B7997" t="s">
        <v>5</v>
      </c>
      <c r="C7997" t="s">
        <v>5</v>
      </c>
      <c r="D7997" t="s">
        <v>5</v>
      </c>
      <c r="E7997" s="1">
        <v>41242.166666666664</v>
      </c>
    </row>
    <row r="7998" spans="1:5" x14ac:dyDescent="0.3">
      <c r="A7998" t="s">
        <v>7</v>
      </c>
      <c r="B7998" t="s">
        <v>5</v>
      </c>
      <c r="C7998" t="s">
        <v>5</v>
      </c>
      <c r="D7998" t="s">
        <v>5</v>
      </c>
      <c r="E7998" s="1">
        <v>41242.208333333336</v>
      </c>
    </row>
    <row r="7999" spans="1:5" x14ac:dyDescent="0.3">
      <c r="A7999" t="s">
        <v>7</v>
      </c>
      <c r="B7999" t="s">
        <v>5</v>
      </c>
      <c r="C7999" t="s">
        <v>5</v>
      </c>
      <c r="D7999" t="s">
        <v>5</v>
      </c>
      <c r="E7999" s="1">
        <v>41242.25</v>
      </c>
    </row>
    <row r="8000" spans="1:5" x14ac:dyDescent="0.3">
      <c r="A8000" t="s">
        <v>7</v>
      </c>
      <c r="B8000" t="s">
        <v>5</v>
      </c>
      <c r="C8000" t="s">
        <v>5</v>
      </c>
      <c r="D8000" t="s">
        <v>5</v>
      </c>
      <c r="E8000" s="1">
        <v>41242.291666666664</v>
      </c>
    </row>
    <row r="8001" spans="1:5" x14ac:dyDescent="0.3">
      <c r="A8001" t="s">
        <v>7</v>
      </c>
      <c r="B8001" t="s">
        <v>5</v>
      </c>
      <c r="C8001" t="s">
        <v>5</v>
      </c>
      <c r="D8001" t="s">
        <v>5</v>
      </c>
      <c r="E8001" s="1">
        <v>41242.333333333336</v>
      </c>
    </row>
    <row r="8002" spans="1:5" x14ac:dyDescent="0.3">
      <c r="A8002" t="s">
        <v>7</v>
      </c>
      <c r="B8002" t="s">
        <v>5</v>
      </c>
      <c r="C8002" t="s">
        <v>5</v>
      </c>
      <c r="D8002" t="s">
        <v>5</v>
      </c>
      <c r="E8002" s="1">
        <v>41242.375</v>
      </c>
    </row>
    <row r="8003" spans="1:5" x14ac:dyDescent="0.3">
      <c r="A8003" t="s">
        <v>7</v>
      </c>
      <c r="B8003" t="s">
        <v>5</v>
      </c>
      <c r="C8003" t="s">
        <v>5</v>
      </c>
      <c r="D8003" t="s">
        <v>5</v>
      </c>
      <c r="E8003" s="1">
        <v>41242.416666666664</v>
      </c>
    </row>
    <row r="8004" spans="1:5" x14ac:dyDescent="0.3">
      <c r="A8004" t="s">
        <v>7</v>
      </c>
      <c r="B8004" t="s">
        <v>5</v>
      </c>
      <c r="C8004" t="s">
        <v>5</v>
      </c>
      <c r="D8004" t="s">
        <v>5</v>
      </c>
      <c r="E8004" s="1">
        <v>41242.458333333336</v>
      </c>
    </row>
    <row r="8005" spans="1:5" x14ac:dyDescent="0.3">
      <c r="A8005" t="s">
        <v>7</v>
      </c>
      <c r="B8005" t="s">
        <v>5</v>
      </c>
      <c r="C8005" t="s">
        <v>5</v>
      </c>
      <c r="D8005" t="s">
        <v>5</v>
      </c>
      <c r="E8005" s="1">
        <v>41242.5</v>
      </c>
    </row>
    <row r="8006" spans="1:5" x14ac:dyDescent="0.3">
      <c r="A8006" t="s">
        <v>7</v>
      </c>
      <c r="B8006" t="s">
        <v>5</v>
      </c>
      <c r="C8006" t="s">
        <v>5</v>
      </c>
      <c r="D8006" t="s">
        <v>5</v>
      </c>
      <c r="E8006" s="1">
        <v>41242.541666666664</v>
      </c>
    </row>
    <row r="8007" spans="1:5" x14ac:dyDescent="0.3">
      <c r="A8007" t="s">
        <v>7</v>
      </c>
      <c r="B8007" t="s">
        <v>5</v>
      </c>
      <c r="C8007" t="s">
        <v>5</v>
      </c>
      <c r="D8007" t="s">
        <v>5</v>
      </c>
      <c r="E8007" s="1">
        <v>41242.583333333336</v>
      </c>
    </row>
    <row r="8008" spans="1:5" x14ac:dyDescent="0.3">
      <c r="A8008" t="s">
        <v>7</v>
      </c>
      <c r="B8008" t="s">
        <v>5</v>
      </c>
      <c r="C8008" t="s">
        <v>5</v>
      </c>
      <c r="D8008" t="s">
        <v>5</v>
      </c>
      <c r="E8008" s="1">
        <v>41242.625</v>
      </c>
    </row>
    <row r="8009" spans="1:5" x14ac:dyDescent="0.3">
      <c r="A8009" t="s">
        <v>7</v>
      </c>
      <c r="B8009" t="s">
        <v>5</v>
      </c>
      <c r="C8009" t="s">
        <v>5</v>
      </c>
      <c r="D8009" t="s">
        <v>5</v>
      </c>
      <c r="E8009" s="1">
        <v>41242.666666666664</v>
      </c>
    </row>
    <row r="8010" spans="1:5" x14ac:dyDescent="0.3">
      <c r="A8010" t="s">
        <v>7</v>
      </c>
      <c r="B8010" t="s">
        <v>5</v>
      </c>
      <c r="C8010" t="s">
        <v>5</v>
      </c>
      <c r="D8010" t="s">
        <v>5</v>
      </c>
      <c r="E8010" s="1">
        <v>41242.708333333336</v>
      </c>
    </row>
    <row r="8011" spans="1:5" x14ac:dyDescent="0.3">
      <c r="A8011" t="s">
        <v>7</v>
      </c>
      <c r="B8011" t="s">
        <v>5</v>
      </c>
      <c r="C8011" t="s">
        <v>5</v>
      </c>
      <c r="D8011" t="s">
        <v>5</v>
      </c>
      <c r="E8011" s="1">
        <v>41242.75</v>
      </c>
    </row>
    <row r="8012" spans="1:5" x14ac:dyDescent="0.3">
      <c r="A8012" t="s">
        <v>7</v>
      </c>
      <c r="B8012" t="s">
        <v>5</v>
      </c>
      <c r="C8012" t="s">
        <v>5</v>
      </c>
      <c r="D8012" t="s">
        <v>5</v>
      </c>
      <c r="E8012" s="1">
        <v>41242.791666666664</v>
      </c>
    </row>
    <row r="8013" spans="1:5" x14ac:dyDescent="0.3">
      <c r="A8013" t="s">
        <v>7</v>
      </c>
      <c r="B8013" t="s">
        <v>5</v>
      </c>
      <c r="C8013" t="s">
        <v>5</v>
      </c>
      <c r="D8013" t="s">
        <v>5</v>
      </c>
      <c r="E8013" s="1">
        <v>41242.833333333336</v>
      </c>
    </row>
    <row r="8014" spans="1:5" x14ac:dyDescent="0.3">
      <c r="A8014" t="s">
        <v>7</v>
      </c>
      <c r="B8014" t="s">
        <v>5</v>
      </c>
      <c r="C8014" t="s">
        <v>5</v>
      </c>
      <c r="D8014" t="s">
        <v>5</v>
      </c>
      <c r="E8014" s="1">
        <v>41242.875</v>
      </c>
    </row>
    <row r="8015" spans="1:5" x14ac:dyDescent="0.3">
      <c r="A8015" t="s">
        <v>7</v>
      </c>
      <c r="B8015" t="s">
        <v>5</v>
      </c>
      <c r="C8015" t="s">
        <v>5</v>
      </c>
      <c r="D8015" t="s">
        <v>5</v>
      </c>
      <c r="E8015" s="1">
        <v>41242.916666666664</v>
      </c>
    </row>
    <row r="8016" spans="1:5" x14ac:dyDescent="0.3">
      <c r="A8016" t="s">
        <v>7</v>
      </c>
      <c r="B8016" t="s">
        <v>5</v>
      </c>
      <c r="C8016" t="s">
        <v>5</v>
      </c>
      <c r="D8016" t="s">
        <v>5</v>
      </c>
      <c r="E8016" s="1">
        <v>41242.958333333336</v>
      </c>
    </row>
    <row r="8017" spans="1:5" x14ac:dyDescent="0.3">
      <c r="A8017" t="s">
        <v>7</v>
      </c>
      <c r="B8017" t="s">
        <v>5</v>
      </c>
      <c r="C8017" t="s">
        <v>5</v>
      </c>
      <c r="D8017" t="s">
        <v>5</v>
      </c>
      <c r="E8017" s="1">
        <v>41243</v>
      </c>
    </row>
    <row r="8018" spans="1:5" x14ac:dyDescent="0.3">
      <c r="A8018" t="s">
        <v>7</v>
      </c>
      <c r="B8018" t="s">
        <v>5</v>
      </c>
      <c r="C8018" t="s">
        <v>5</v>
      </c>
      <c r="D8018" t="s">
        <v>5</v>
      </c>
      <c r="E8018" s="1">
        <v>41243.041666666664</v>
      </c>
    </row>
    <row r="8019" spans="1:5" x14ac:dyDescent="0.3">
      <c r="A8019" t="s">
        <v>7</v>
      </c>
      <c r="B8019" t="s">
        <v>5</v>
      </c>
      <c r="C8019" t="s">
        <v>5</v>
      </c>
      <c r="D8019" t="s">
        <v>5</v>
      </c>
      <c r="E8019" s="1">
        <v>41243.083333333336</v>
      </c>
    </row>
    <row r="8020" spans="1:5" x14ac:dyDescent="0.3">
      <c r="A8020" t="s">
        <v>7</v>
      </c>
      <c r="B8020" t="s">
        <v>5</v>
      </c>
      <c r="C8020" t="s">
        <v>5</v>
      </c>
      <c r="D8020" t="s">
        <v>5</v>
      </c>
      <c r="E8020" s="1">
        <v>41243.125</v>
      </c>
    </row>
    <row r="8021" spans="1:5" x14ac:dyDescent="0.3">
      <c r="A8021" t="s">
        <v>7</v>
      </c>
      <c r="B8021" t="s">
        <v>5</v>
      </c>
      <c r="C8021" t="s">
        <v>5</v>
      </c>
      <c r="D8021" t="s">
        <v>5</v>
      </c>
      <c r="E8021" s="1">
        <v>41243.166666666664</v>
      </c>
    </row>
    <row r="8022" spans="1:5" x14ac:dyDescent="0.3">
      <c r="A8022" t="s">
        <v>7</v>
      </c>
      <c r="B8022" t="s">
        <v>5</v>
      </c>
      <c r="C8022" t="s">
        <v>5</v>
      </c>
      <c r="D8022" t="s">
        <v>5</v>
      </c>
      <c r="E8022" s="1">
        <v>41243.208333333336</v>
      </c>
    </row>
    <row r="8023" spans="1:5" x14ac:dyDescent="0.3">
      <c r="A8023" t="s">
        <v>7</v>
      </c>
      <c r="B8023" t="s">
        <v>5</v>
      </c>
      <c r="C8023" t="s">
        <v>5</v>
      </c>
      <c r="D8023" t="s">
        <v>5</v>
      </c>
      <c r="E8023" s="1">
        <v>41243.25</v>
      </c>
    </row>
    <row r="8024" spans="1:5" x14ac:dyDescent="0.3">
      <c r="A8024" t="s">
        <v>7</v>
      </c>
      <c r="B8024" t="s">
        <v>5</v>
      </c>
      <c r="C8024" t="s">
        <v>5</v>
      </c>
      <c r="D8024" t="s">
        <v>5</v>
      </c>
      <c r="E8024" s="1">
        <v>41243.291666666664</v>
      </c>
    </row>
    <row r="8025" spans="1:5" x14ac:dyDescent="0.3">
      <c r="A8025" t="s">
        <v>7</v>
      </c>
      <c r="B8025" t="s">
        <v>5</v>
      </c>
      <c r="C8025" t="s">
        <v>5</v>
      </c>
      <c r="D8025" t="s">
        <v>5</v>
      </c>
      <c r="E8025" s="1">
        <v>41243.333333333336</v>
      </c>
    </row>
    <row r="8026" spans="1:5" x14ac:dyDescent="0.3">
      <c r="A8026" t="s">
        <v>7</v>
      </c>
      <c r="B8026" t="s">
        <v>5</v>
      </c>
      <c r="C8026" t="s">
        <v>5</v>
      </c>
      <c r="D8026" t="s">
        <v>5</v>
      </c>
      <c r="E8026" s="1">
        <v>41243.375</v>
      </c>
    </row>
    <row r="8027" spans="1:5" x14ac:dyDescent="0.3">
      <c r="A8027" t="s">
        <v>7</v>
      </c>
      <c r="B8027" t="s">
        <v>5</v>
      </c>
      <c r="C8027" t="s">
        <v>5</v>
      </c>
      <c r="D8027" t="s">
        <v>5</v>
      </c>
      <c r="E8027" s="1">
        <v>41243.416666666664</v>
      </c>
    </row>
    <row r="8028" spans="1:5" x14ac:dyDescent="0.3">
      <c r="A8028" t="s">
        <v>7</v>
      </c>
      <c r="B8028" t="s">
        <v>5</v>
      </c>
      <c r="C8028" t="s">
        <v>5</v>
      </c>
      <c r="D8028" t="s">
        <v>5</v>
      </c>
      <c r="E8028" s="1">
        <v>41243.458333333336</v>
      </c>
    </row>
    <row r="8029" spans="1:5" x14ac:dyDescent="0.3">
      <c r="A8029" t="s">
        <v>7</v>
      </c>
      <c r="B8029" t="s">
        <v>5</v>
      </c>
      <c r="C8029" t="s">
        <v>5</v>
      </c>
      <c r="D8029" t="s">
        <v>5</v>
      </c>
      <c r="E8029" s="1">
        <v>41243.5</v>
      </c>
    </row>
    <row r="8030" spans="1:5" x14ac:dyDescent="0.3">
      <c r="A8030" t="s">
        <v>7</v>
      </c>
      <c r="B8030" t="s">
        <v>5</v>
      </c>
      <c r="C8030" t="s">
        <v>5</v>
      </c>
      <c r="D8030" t="s">
        <v>5</v>
      </c>
      <c r="E8030" s="1">
        <v>41243.541666666664</v>
      </c>
    </row>
    <row r="8031" spans="1:5" x14ac:dyDescent="0.3">
      <c r="A8031" t="s">
        <v>7</v>
      </c>
      <c r="B8031" t="s">
        <v>5</v>
      </c>
      <c r="C8031" t="s">
        <v>5</v>
      </c>
      <c r="D8031" t="s">
        <v>5</v>
      </c>
      <c r="E8031" s="1">
        <v>41243.583333333336</v>
      </c>
    </row>
    <row r="8032" spans="1:5" x14ac:dyDescent="0.3">
      <c r="A8032" t="s">
        <v>7</v>
      </c>
      <c r="B8032" t="s">
        <v>5</v>
      </c>
      <c r="C8032" t="s">
        <v>5</v>
      </c>
      <c r="D8032" t="s">
        <v>5</v>
      </c>
      <c r="E8032" s="1">
        <v>41243.625</v>
      </c>
    </row>
    <row r="8033" spans="1:5" x14ac:dyDescent="0.3">
      <c r="A8033" t="s">
        <v>7</v>
      </c>
      <c r="B8033" t="s">
        <v>5</v>
      </c>
      <c r="C8033" t="s">
        <v>5</v>
      </c>
      <c r="D8033" t="s">
        <v>5</v>
      </c>
      <c r="E8033" s="1">
        <v>41243.666666666664</v>
      </c>
    </row>
    <row r="8034" spans="1:5" x14ac:dyDescent="0.3">
      <c r="A8034" t="s">
        <v>7</v>
      </c>
      <c r="B8034" t="s">
        <v>5</v>
      </c>
      <c r="C8034" t="s">
        <v>5</v>
      </c>
      <c r="D8034" t="s">
        <v>5</v>
      </c>
      <c r="E8034" s="1">
        <v>41243.708333333336</v>
      </c>
    </row>
    <row r="8035" spans="1:5" x14ac:dyDescent="0.3">
      <c r="A8035" t="s">
        <v>7</v>
      </c>
      <c r="B8035" t="s">
        <v>5</v>
      </c>
      <c r="C8035" t="s">
        <v>5</v>
      </c>
      <c r="D8035" t="s">
        <v>5</v>
      </c>
      <c r="E8035" s="1">
        <v>41243.75</v>
      </c>
    </row>
    <row r="8036" spans="1:5" x14ac:dyDescent="0.3">
      <c r="A8036" t="s">
        <v>7</v>
      </c>
      <c r="B8036" t="s">
        <v>5</v>
      </c>
      <c r="C8036" t="s">
        <v>5</v>
      </c>
      <c r="D8036" t="s">
        <v>5</v>
      </c>
      <c r="E8036" s="1">
        <v>41243.791666666664</v>
      </c>
    </row>
    <row r="8037" spans="1:5" x14ac:dyDescent="0.3">
      <c r="A8037" t="s">
        <v>7</v>
      </c>
      <c r="B8037" t="s">
        <v>5</v>
      </c>
      <c r="C8037" t="s">
        <v>5</v>
      </c>
      <c r="D8037" t="s">
        <v>5</v>
      </c>
      <c r="E8037" s="1">
        <v>41243.833333333336</v>
      </c>
    </row>
    <row r="8038" spans="1:5" x14ac:dyDescent="0.3">
      <c r="A8038" t="s">
        <v>7</v>
      </c>
      <c r="B8038" t="s">
        <v>5</v>
      </c>
      <c r="C8038" t="s">
        <v>5</v>
      </c>
      <c r="D8038" t="s">
        <v>5</v>
      </c>
      <c r="E8038" s="1">
        <v>41243.875</v>
      </c>
    </row>
    <row r="8039" spans="1:5" x14ac:dyDescent="0.3">
      <c r="A8039" t="s">
        <v>7</v>
      </c>
      <c r="B8039" t="s">
        <v>5</v>
      </c>
      <c r="C8039" t="s">
        <v>5</v>
      </c>
      <c r="D8039" t="s">
        <v>5</v>
      </c>
      <c r="E8039" s="1">
        <v>41243.916666666664</v>
      </c>
    </row>
    <row r="8040" spans="1:5" x14ac:dyDescent="0.3">
      <c r="A8040" t="s">
        <v>7</v>
      </c>
      <c r="B8040" t="s">
        <v>5</v>
      </c>
      <c r="C8040" t="s">
        <v>5</v>
      </c>
      <c r="D8040" t="s">
        <v>5</v>
      </c>
      <c r="E8040" s="1">
        <v>41243.958333333336</v>
      </c>
    </row>
    <row r="8041" spans="1:5" x14ac:dyDescent="0.3">
      <c r="A8041" t="s">
        <v>7</v>
      </c>
      <c r="B8041" t="s">
        <v>5</v>
      </c>
      <c r="C8041" t="s">
        <v>5</v>
      </c>
      <c r="D8041" t="s">
        <v>5</v>
      </c>
      <c r="E8041" s="1">
        <v>41244</v>
      </c>
    </row>
    <row r="8042" spans="1:5" x14ac:dyDescent="0.3">
      <c r="A8042" t="s">
        <v>7</v>
      </c>
      <c r="B8042" t="s">
        <v>5</v>
      </c>
      <c r="C8042" t="s">
        <v>5</v>
      </c>
      <c r="D8042" t="s">
        <v>5</v>
      </c>
      <c r="E8042" s="1">
        <v>41244.041666666664</v>
      </c>
    </row>
    <row r="8043" spans="1:5" x14ac:dyDescent="0.3">
      <c r="A8043" t="s">
        <v>7</v>
      </c>
      <c r="B8043" t="s">
        <v>5</v>
      </c>
      <c r="C8043" t="s">
        <v>5</v>
      </c>
      <c r="D8043" t="s">
        <v>5</v>
      </c>
      <c r="E8043" s="1">
        <v>41244.083333333336</v>
      </c>
    </row>
    <row r="8044" spans="1:5" x14ac:dyDescent="0.3">
      <c r="A8044" t="s">
        <v>7</v>
      </c>
      <c r="B8044" t="s">
        <v>5</v>
      </c>
      <c r="C8044" t="s">
        <v>5</v>
      </c>
      <c r="D8044" t="s">
        <v>5</v>
      </c>
      <c r="E8044" s="1">
        <v>41244.125</v>
      </c>
    </row>
    <row r="8045" spans="1:5" x14ac:dyDescent="0.3">
      <c r="A8045" t="s">
        <v>7</v>
      </c>
      <c r="B8045" t="s">
        <v>5</v>
      </c>
      <c r="C8045" t="s">
        <v>5</v>
      </c>
      <c r="D8045" t="s">
        <v>5</v>
      </c>
      <c r="E8045" s="1">
        <v>41244.166666666664</v>
      </c>
    </row>
    <row r="8046" spans="1:5" x14ac:dyDescent="0.3">
      <c r="A8046" t="s">
        <v>7</v>
      </c>
      <c r="B8046" t="s">
        <v>5</v>
      </c>
      <c r="C8046" t="s">
        <v>5</v>
      </c>
      <c r="D8046" t="s">
        <v>5</v>
      </c>
      <c r="E8046" s="1">
        <v>41244.208333333336</v>
      </c>
    </row>
    <row r="8047" spans="1:5" x14ac:dyDescent="0.3">
      <c r="A8047" t="s">
        <v>7</v>
      </c>
      <c r="B8047" t="s">
        <v>5</v>
      </c>
      <c r="C8047" t="s">
        <v>5</v>
      </c>
      <c r="D8047" t="s">
        <v>5</v>
      </c>
      <c r="E8047" s="1">
        <v>41244.25</v>
      </c>
    </row>
    <row r="8048" spans="1:5" x14ac:dyDescent="0.3">
      <c r="A8048" t="s">
        <v>7</v>
      </c>
      <c r="B8048" t="s">
        <v>5</v>
      </c>
      <c r="C8048" t="s">
        <v>5</v>
      </c>
      <c r="D8048" t="s">
        <v>5</v>
      </c>
      <c r="E8048" s="1">
        <v>41244.291666666664</v>
      </c>
    </row>
    <row r="8049" spans="1:5" x14ac:dyDescent="0.3">
      <c r="A8049" t="s">
        <v>7</v>
      </c>
      <c r="B8049" t="s">
        <v>5</v>
      </c>
      <c r="C8049" t="s">
        <v>5</v>
      </c>
      <c r="D8049" t="s">
        <v>5</v>
      </c>
      <c r="E8049" s="1">
        <v>41244.333333333336</v>
      </c>
    </row>
    <row r="8050" spans="1:5" x14ac:dyDescent="0.3">
      <c r="A8050" t="s">
        <v>7</v>
      </c>
      <c r="B8050" t="s">
        <v>5</v>
      </c>
      <c r="C8050" t="s">
        <v>5</v>
      </c>
      <c r="D8050" t="s">
        <v>5</v>
      </c>
      <c r="E8050" s="1">
        <v>41244.375</v>
      </c>
    </row>
    <row r="8051" spans="1:5" x14ac:dyDescent="0.3">
      <c r="A8051" t="s">
        <v>7</v>
      </c>
      <c r="B8051" t="s">
        <v>5</v>
      </c>
      <c r="C8051" t="s">
        <v>5</v>
      </c>
      <c r="D8051" t="s">
        <v>5</v>
      </c>
      <c r="E8051" s="1">
        <v>41244.416666666664</v>
      </c>
    </row>
    <row r="8052" spans="1:5" x14ac:dyDescent="0.3">
      <c r="A8052" t="s">
        <v>7</v>
      </c>
      <c r="B8052" t="s">
        <v>5</v>
      </c>
      <c r="C8052" t="s">
        <v>5</v>
      </c>
      <c r="D8052" t="s">
        <v>5</v>
      </c>
      <c r="E8052" s="1">
        <v>41244.458333333336</v>
      </c>
    </row>
    <row r="8053" spans="1:5" x14ac:dyDescent="0.3">
      <c r="A8053" t="s">
        <v>7</v>
      </c>
      <c r="B8053" t="s">
        <v>5</v>
      </c>
      <c r="C8053" t="s">
        <v>5</v>
      </c>
      <c r="D8053" t="s">
        <v>5</v>
      </c>
      <c r="E8053" s="1">
        <v>41244.5</v>
      </c>
    </row>
    <row r="8054" spans="1:5" x14ac:dyDescent="0.3">
      <c r="A8054" t="s">
        <v>7</v>
      </c>
      <c r="B8054" t="s">
        <v>5</v>
      </c>
      <c r="C8054" t="s">
        <v>5</v>
      </c>
      <c r="D8054" t="s">
        <v>5</v>
      </c>
      <c r="E8054" s="1">
        <v>41244.541666666664</v>
      </c>
    </row>
    <row r="8055" spans="1:5" x14ac:dyDescent="0.3">
      <c r="A8055" t="s">
        <v>7</v>
      </c>
      <c r="B8055" t="s">
        <v>5</v>
      </c>
      <c r="C8055" t="s">
        <v>5</v>
      </c>
      <c r="D8055" t="s">
        <v>5</v>
      </c>
      <c r="E8055" s="1">
        <v>41244.583333333336</v>
      </c>
    </row>
    <row r="8056" spans="1:5" x14ac:dyDescent="0.3">
      <c r="A8056" t="s">
        <v>7</v>
      </c>
      <c r="B8056" t="s">
        <v>5</v>
      </c>
      <c r="C8056" t="s">
        <v>5</v>
      </c>
      <c r="D8056" t="s">
        <v>5</v>
      </c>
      <c r="E8056" s="1">
        <v>41244.625</v>
      </c>
    </row>
    <row r="8057" spans="1:5" x14ac:dyDescent="0.3">
      <c r="A8057" t="s">
        <v>7</v>
      </c>
      <c r="B8057" t="s">
        <v>5</v>
      </c>
      <c r="C8057" t="s">
        <v>5</v>
      </c>
      <c r="D8057" t="s">
        <v>5</v>
      </c>
      <c r="E8057" s="1">
        <v>41244.666666666664</v>
      </c>
    </row>
    <row r="8058" spans="1:5" x14ac:dyDescent="0.3">
      <c r="A8058" t="s">
        <v>7</v>
      </c>
      <c r="B8058" t="s">
        <v>5</v>
      </c>
      <c r="C8058" t="s">
        <v>5</v>
      </c>
      <c r="D8058" t="s">
        <v>5</v>
      </c>
      <c r="E8058" s="1">
        <v>41244.708333333336</v>
      </c>
    </row>
    <row r="8059" spans="1:5" x14ac:dyDescent="0.3">
      <c r="A8059" t="s">
        <v>7</v>
      </c>
      <c r="B8059" t="s">
        <v>5</v>
      </c>
      <c r="C8059" t="s">
        <v>5</v>
      </c>
      <c r="D8059" t="s">
        <v>5</v>
      </c>
      <c r="E8059" s="1">
        <v>41244.75</v>
      </c>
    </row>
    <row r="8060" spans="1:5" x14ac:dyDescent="0.3">
      <c r="A8060" t="s">
        <v>7</v>
      </c>
      <c r="B8060" t="s">
        <v>5</v>
      </c>
      <c r="C8060" t="s">
        <v>5</v>
      </c>
      <c r="D8060" t="s">
        <v>5</v>
      </c>
      <c r="E8060" s="1">
        <v>41244.791666666664</v>
      </c>
    </row>
    <row r="8061" spans="1:5" x14ac:dyDescent="0.3">
      <c r="A8061" t="s">
        <v>7</v>
      </c>
      <c r="B8061" t="s">
        <v>5</v>
      </c>
      <c r="C8061" t="s">
        <v>5</v>
      </c>
      <c r="D8061" t="s">
        <v>5</v>
      </c>
      <c r="E8061" s="1">
        <v>41244.833333333336</v>
      </c>
    </row>
    <row r="8062" spans="1:5" x14ac:dyDescent="0.3">
      <c r="A8062" t="s">
        <v>7</v>
      </c>
      <c r="B8062" t="s">
        <v>5</v>
      </c>
      <c r="C8062" t="s">
        <v>5</v>
      </c>
      <c r="D8062" t="s">
        <v>5</v>
      </c>
      <c r="E8062" s="1">
        <v>41244.875</v>
      </c>
    </row>
    <row r="8063" spans="1:5" x14ac:dyDescent="0.3">
      <c r="A8063" t="s">
        <v>7</v>
      </c>
      <c r="B8063" t="s">
        <v>5</v>
      </c>
      <c r="C8063" t="s">
        <v>5</v>
      </c>
      <c r="D8063" t="s">
        <v>5</v>
      </c>
      <c r="E8063" s="1">
        <v>41244.916666666664</v>
      </c>
    </row>
    <row r="8064" spans="1:5" x14ac:dyDescent="0.3">
      <c r="A8064" t="s">
        <v>7</v>
      </c>
      <c r="B8064" t="s">
        <v>5</v>
      </c>
      <c r="C8064" t="s">
        <v>5</v>
      </c>
      <c r="D8064" t="s">
        <v>5</v>
      </c>
      <c r="E8064" s="1">
        <v>41244.958333333336</v>
      </c>
    </row>
    <row r="8065" spans="1:5" x14ac:dyDescent="0.3">
      <c r="A8065" t="s">
        <v>7</v>
      </c>
      <c r="B8065" t="s">
        <v>5</v>
      </c>
      <c r="C8065" t="s">
        <v>5</v>
      </c>
      <c r="D8065" t="s">
        <v>5</v>
      </c>
      <c r="E8065" s="1">
        <v>41245</v>
      </c>
    </row>
    <row r="8066" spans="1:5" x14ac:dyDescent="0.3">
      <c r="A8066" t="s">
        <v>7</v>
      </c>
      <c r="B8066" t="s">
        <v>5</v>
      </c>
      <c r="C8066" t="s">
        <v>5</v>
      </c>
      <c r="D8066" t="s">
        <v>5</v>
      </c>
      <c r="E8066" s="1">
        <v>41245.041666666664</v>
      </c>
    </row>
    <row r="8067" spans="1:5" x14ac:dyDescent="0.3">
      <c r="A8067" t="s">
        <v>7</v>
      </c>
      <c r="B8067" t="s">
        <v>5</v>
      </c>
      <c r="C8067" t="s">
        <v>5</v>
      </c>
      <c r="D8067" t="s">
        <v>5</v>
      </c>
      <c r="E8067" s="1">
        <v>41245.083333333336</v>
      </c>
    </row>
    <row r="8068" spans="1:5" x14ac:dyDescent="0.3">
      <c r="A8068" t="s">
        <v>7</v>
      </c>
      <c r="B8068" t="s">
        <v>5</v>
      </c>
      <c r="C8068" t="s">
        <v>5</v>
      </c>
      <c r="D8068" t="s">
        <v>5</v>
      </c>
      <c r="E8068" s="1">
        <v>41245.125</v>
      </c>
    </row>
    <row r="8069" spans="1:5" x14ac:dyDescent="0.3">
      <c r="A8069" t="s">
        <v>7</v>
      </c>
      <c r="B8069" t="s">
        <v>5</v>
      </c>
      <c r="C8069" t="s">
        <v>5</v>
      </c>
      <c r="D8069" t="s">
        <v>5</v>
      </c>
      <c r="E8069" s="1">
        <v>41245.166666666664</v>
      </c>
    </row>
    <row r="8070" spans="1:5" x14ac:dyDescent="0.3">
      <c r="A8070" t="s">
        <v>7</v>
      </c>
      <c r="B8070" t="s">
        <v>5</v>
      </c>
      <c r="C8070" t="s">
        <v>5</v>
      </c>
      <c r="D8070" t="s">
        <v>5</v>
      </c>
      <c r="E8070" s="1">
        <v>41245.208333333336</v>
      </c>
    </row>
    <row r="8071" spans="1:5" x14ac:dyDescent="0.3">
      <c r="A8071" t="s">
        <v>7</v>
      </c>
      <c r="B8071" t="s">
        <v>5</v>
      </c>
      <c r="C8071" t="s">
        <v>5</v>
      </c>
      <c r="D8071" t="s">
        <v>5</v>
      </c>
      <c r="E8071" s="1">
        <v>41245.25</v>
      </c>
    </row>
    <row r="8072" spans="1:5" x14ac:dyDescent="0.3">
      <c r="A8072" t="s">
        <v>7</v>
      </c>
      <c r="B8072" t="s">
        <v>5</v>
      </c>
      <c r="C8072" t="s">
        <v>5</v>
      </c>
      <c r="D8072" t="s">
        <v>5</v>
      </c>
      <c r="E8072" s="1">
        <v>41245.291666666664</v>
      </c>
    </row>
    <row r="8073" spans="1:5" x14ac:dyDescent="0.3">
      <c r="A8073" t="s">
        <v>7</v>
      </c>
      <c r="B8073" t="s">
        <v>5</v>
      </c>
      <c r="C8073" t="s">
        <v>5</v>
      </c>
      <c r="D8073" t="s">
        <v>5</v>
      </c>
      <c r="E8073" s="1">
        <v>41245.333333333336</v>
      </c>
    </row>
    <row r="8074" spans="1:5" x14ac:dyDescent="0.3">
      <c r="A8074" t="s">
        <v>7</v>
      </c>
      <c r="B8074" t="s">
        <v>5</v>
      </c>
      <c r="C8074" t="s">
        <v>5</v>
      </c>
      <c r="D8074" t="s">
        <v>5</v>
      </c>
      <c r="E8074" s="1">
        <v>41245.375</v>
      </c>
    </row>
    <row r="8075" spans="1:5" x14ac:dyDescent="0.3">
      <c r="A8075" t="s">
        <v>7</v>
      </c>
      <c r="B8075" t="s">
        <v>5</v>
      </c>
      <c r="C8075" t="s">
        <v>5</v>
      </c>
      <c r="D8075" t="s">
        <v>5</v>
      </c>
      <c r="E8075" s="1">
        <v>41245.416666666664</v>
      </c>
    </row>
    <row r="8076" spans="1:5" x14ac:dyDescent="0.3">
      <c r="A8076" t="s">
        <v>7</v>
      </c>
      <c r="B8076" t="s">
        <v>5</v>
      </c>
      <c r="C8076" t="s">
        <v>5</v>
      </c>
      <c r="D8076" t="s">
        <v>5</v>
      </c>
      <c r="E8076" s="1">
        <v>41245.458333333336</v>
      </c>
    </row>
    <row r="8077" spans="1:5" x14ac:dyDescent="0.3">
      <c r="A8077" t="s">
        <v>7</v>
      </c>
      <c r="B8077" t="s">
        <v>5</v>
      </c>
      <c r="C8077" t="s">
        <v>5</v>
      </c>
      <c r="D8077" t="s">
        <v>5</v>
      </c>
      <c r="E8077" s="1">
        <v>41245.5</v>
      </c>
    </row>
    <row r="8078" spans="1:5" x14ac:dyDescent="0.3">
      <c r="A8078" t="s">
        <v>7</v>
      </c>
      <c r="B8078" t="s">
        <v>5</v>
      </c>
      <c r="C8078" t="s">
        <v>5</v>
      </c>
      <c r="D8078" t="s">
        <v>5</v>
      </c>
      <c r="E8078" s="1">
        <v>41245.541666666664</v>
      </c>
    </row>
    <row r="8079" spans="1:5" x14ac:dyDescent="0.3">
      <c r="A8079" t="s">
        <v>7</v>
      </c>
      <c r="B8079" t="s">
        <v>5</v>
      </c>
      <c r="C8079" t="s">
        <v>5</v>
      </c>
      <c r="D8079" t="s">
        <v>5</v>
      </c>
      <c r="E8079" s="1">
        <v>41245.583333333336</v>
      </c>
    </row>
    <row r="8080" spans="1:5" x14ac:dyDescent="0.3">
      <c r="A8080" t="s">
        <v>7</v>
      </c>
      <c r="B8080" t="s">
        <v>5</v>
      </c>
      <c r="C8080" t="s">
        <v>5</v>
      </c>
      <c r="D8080" t="s">
        <v>5</v>
      </c>
      <c r="E8080" s="1">
        <v>41245.625</v>
      </c>
    </row>
    <row r="8081" spans="1:5" x14ac:dyDescent="0.3">
      <c r="A8081" t="s">
        <v>7</v>
      </c>
      <c r="B8081" t="s">
        <v>5</v>
      </c>
      <c r="C8081" t="s">
        <v>5</v>
      </c>
      <c r="D8081" t="s">
        <v>5</v>
      </c>
      <c r="E8081" s="1">
        <v>41245.666666666664</v>
      </c>
    </row>
    <row r="8082" spans="1:5" x14ac:dyDescent="0.3">
      <c r="A8082" t="s">
        <v>7</v>
      </c>
      <c r="B8082" t="s">
        <v>5</v>
      </c>
      <c r="C8082" t="s">
        <v>5</v>
      </c>
      <c r="D8082" t="s">
        <v>5</v>
      </c>
      <c r="E8082" s="1">
        <v>41245.708333333336</v>
      </c>
    </row>
    <row r="8083" spans="1:5" x14ac:dyDescent="0.3">
      <c r="A8083" t="s">
        <v>7</v>
      </c>
      <c r="B8083" t="s">
        <v>5</v>
      </c>
      <c r="C8083" t="s">
        <v>5</v>
      </c>
      <c r="D8083" t="s">
        <v>5</v>
      </c>
      <c r="E8083" s="1">
        <v>41245.75</v>
      </c>
    </row>
    <row r="8084" spans="1:5" x14ac:dyDescent="0.3">
      <c r="A8084" t="s">
        <v>7</v>
      </c>
      <c r="B8084" t="s">
        <v>5</v>
      </c>
      <c r="C8084" t="s">
        <v>5</v>
      </c>
      <c r="D8084" t="s">
        <v>5</v>
      </c>
      <c r="E8084" s="1">
        <v>41245.791666666664</v>
      </c>
    </row>
    <row r="8085" spans="1:5" x14ac:dyDescent="0.3">
      <c r="A8085" t="s">
        <v>7</v>
      </c>
      <c r="B8085" t="s">
        <v>5</v>
      </c>
      <c r="C8085" t="s">
        <v>5</v>
      </c>
      <c r="D8085" t="s">
        <v>5</v>
      </c>
      <c r="E8085" s="1">
        <v>41245.833333333336</v>
      </c>
    </row>
    <row r="8086" spans="1:5" x14ac:dyDescent="0.3">
      <c r="A8086" t="s">
        <v>7</v>
      </c>
      <c r="B8086" t="s">
        <v>5</v>
      </c>
      <c r="C8086" t="s">
        <v>5</v>
      </c>
      <c r="D8086" t="s">
        <v>5</v>
      </c>
      <c r="E8086" s="1">
        <v>41245.875</v>
      </c>
    </row>
    <row r="8087" spans="1:5" x14ac:dyDescent="0.3">
      <c r="A8087" t="s">
        <v>7</v>
      </c>
      <c r="B8087" t="s">
        <v>5</v>
      </c>
      <c r="C8087" t="s">
        <v>5</v>
      </c>
      <c r="D8087" t="s">
        <v>5</v>
      </c>
      <c r="E8087" s="1">
        <v>41245.916666666664</v>
      </c>
    </row>
    <row r="8088" spans="1:5" x14ac:dyDescent="0.3">
      <c r="A8088" t="s">
        <v>7</v>
      </c>
      <c r="B8088" t="s">
        <v>5</v>
      </c>
      <c r="C8088" t="s">
        <v>5</v>
      </c>
      <c r="D8088" t="s">
        <v>5</v>
      </c>
      <c r="E8088" s="1">
        <v>41245.958333333336</v>
      </c>
    </row>
    <row r="8089" spans="1:5" x14ac:dyDescent="0.3">
      <c r="A8089" t="s">
        <v>7</v>
      </c>
      <c r="B8089" t="s">
        <v>5</v>
      </c>
      <c r="C8089" t="s">
        <v>5</v>
      </c>
      <c r="D8089" t="s">
        <v>5</v>
      </c>
      <c r="E8089" s="1">
        <v>41246</v>
      </c>
    </row>
    <row r="8090" spans="1:5" x14ac:dyDescent="0.3">
      <c r="A8090" t="s">
        <v>7</v>
      </c>
      <c r="B8090" t="s">
        <v>5</v>
      </c>
      <c r="C8090" t="s">
        <v>5</v>
      </c>
      <c r="D8090" t="s">
        <v>5</v>
      </c>
      <c r="E8090" s="1">
        <v>41246.041666666664</v>
      </c>
    </row>
    <row r="8091" spans="1:5" x14ac:dyDescent="0.3">
      <c r="A8091" t="s">
        <v>7</v>
      </c>
      <c r="B8091" t="s">
        <v>5</v>
      </c>
      <c r="C8091" t="s">
        <v>5</v>
      </c>
      <c r="D8091" t="s">
        <v>5</v>
      </c>
      <c r="E8091" s="1">
        <v>41246.083333333336</v>
      </c>
    </row>
    <row r="8092" spans="1:5" x14ac:dyDescent="0.3">
      <c r="A8092" t="s">
        <v>7</v>
      </c>
      <c r="B8092" t="s">
        <v>5</v>
      </c>
      <c r="C8092" t="s">
        <v>5</v>
      </c>
      <c r="D8092" t="s">
        <v>5</v>
      </c>
      <c r="E8092" s="1">
        <v>41246.125</v>
      </c>
    </row>
    <row r="8093" spans="1:5" x14ac:dyDescent="0.3">
      <c r="A8093" t="s">
        <v>7</v>
      </c>
      <c r="B8093" t="s">
        <v>5</v>
      </c>
      <c r="C8093" t="s">
        <v>5</v>
      </c>
      <c r="D8093" t="s">
        <v>5</v>
      </c>
      <c r="E8093" s="1">
        <v>41246.166666666664</v>
      </c>
    </row>
    <row r="8094" spans="1:5" x14ac:dyDescent="0.3">
      <c r="A8094" t="s">
        <v>7</v>
      </c>
      <c r="B8094" t="s">
        <v>5</v>
      </c>
      <c r="C8094" t="s">
        <v>5</v>
      </c>
      <c r="D8094" t="s">
        <v>5</v>
      </c>
      <c r="E8094" s="1">
        <v>41246.208333333336</v>
      </c>
    </row>
    <row r="8095" spans="1:5" x14ac:dyDescent="0.3">
      <c r="A8095" t="s">
        <v>7</v>
      </c>
      <c r="B8095" t="s">
        <v>5</v>
      </c>
      <c r="C8095" t="s">
        <v>5</v>
      </c>
      <c r="D8095" t="s">
        <v>5</v>
      </c>
      <c r="E8095" s="1">
        <v>41246.25</v>
      </c>
    </row>
    <row r="8096" spans="1:5" x14ac:dyDescent="0.3">
      <c r="A8096" t="s">
        <v>7</v>
      </c>
      <c r="B8096" t="s">
        <v>5</v>
      </c>
      <c r="C8096" t="s">
        <v>5</v>
      </c>
      <c r="D8096" t="s">
        <v>5</v>
      </c>
      <c r="E8096" s="1">
        <v>41246.291666666664</v>
      </c>
    </row>
    <row r="8097" spans="1:5" x14ac:dyDescent="0.3">
      <c r="A8097" t="s">
        <v>7</v>
      </c>
      <c r="B8097" t="s">
        <v>5</v>
      </c>
      <c r="C8097" t="s">
        <v>5</v>
      </c>
      <c r="D8097" t="s">
        <v>5</v>
      </c>
      <c r="E8097" s="1">
        <v>41246.333333333336</v>
      </c>
    </row>
    <row r="8098" spans="1:5" x14ac:dyDescent="0.3">
      <c r="A8098" t="s">
        <v>7</v>
      </c>
      <c r="B8098" t="s">
        <v>5</v>
      </c>
      <c r="C8098" t="s">
        <v>5</v>
      </c>
      <c r="D8098" t="s">
        <v>5</v>
      </c>
      <c r="E8098" s="1">
        <v>41246.375</v>
      </c>
    </row>
    <row r="8099" spans="1:5" x14ac:dyDescent="0.3">
      <c r="A8099" t="s">
        <v>7</v>
      </c>
      <c r="B8099" t="s">
        <v>5</v>
      </c>
      <c r="C8099" t="s">
        <v>5</v>
      </c>
      <c r="D8099" t="s">
        <v>5</v>
      </c>
      <c r="E8099" s="1">
        <v>41246.416666666664</v>
      </c>
    </row>
    <row r="8100" spans="1:5" x14ac:dyDescent="0.3">
      <c r="A8100" t="s">
        <v>7</v>
      </c>
      <c r="B8100" t="s">
        <v>5</v>
      </c>
      <c r="C8100" t="s">
        <v>5</v>
      </c>
      <c r="D8100" t="s">
        <v>5</v>
      </c>
      <c r="E8100" s="1">
        <v>41246.458333333336</v>
      </c>
    </row>
    <row r="8101" spans="1:5" x14ac:dyDescent="0.3">
      <c r="A8101" t="s">
        <v>7</v>
      </c>
      <c r="B8101" t="s">
        <v>5</v>
      </c>
      <c r="C8101" t="s">
        <v>5</v>
      </c>
      <c r="D8101" t="s">
        <v>5</v>
      </c>
      <c r="E8101" s="1">
        <v>41246.5</v>
      </c>
    </row>
    <row r="8102" spans="1:5" x14ac:dyDescent="0.3">
      <c r="A8102" t="s">
        <v>7</v>
      </c>
      <c r="B8102" t="s">
        <v>5</v>
      </c>
      <c r="C8102" t="s">
        <v>5</v>
      </c>
      <c r="D8102" t="s">
        <v>5</v>
      </c>
      <c r="E8102" s="1">
        <v>41246.541666666664</v>
      </c>
    </row>
    <row r="8103" spans="1:5" x14ac:dyDescent="0.3">
      <c r="A8103" t="s">
        <v>7</v>
      </c>
      <c r="B8103" t="s">
        <v>5</v>
      </c>
      <c r="C8103" t="s">
        <v>5</v>
      </c>
      <c r="D8103" t="s">
        <v>5</v>
      </c>
      <c r="E8103" s="1">
        <v>41246.583333333336</v>
      </c>
    </row>
    <row r="8104" spans="1:5" x14ac:dyDescent="0.3">
      <c r="A8104" t="s">
        <v>7</v>
      </c>
      <c r="B8104" t="s">
        <v>5</v>
      </c>
      <c r="C8104" t="s">
        <v>5</v>
      </c>
      <c r="D8104" t="s">
        <v>5</v>
      </c>
      <c r="E8104" s="1">
        <v>41246.625</v>
      </c>
    </row>
    <row r="8105" spans="1:5" x14ac:dyDescent="0.3">
      <c r="A8105" t="s">
        <v>7</v>
      </c>
      <c r="B8105" t="s">
        <v>5</v>
      </c>
      <c r="C8105" t="s">
        <v>5</v>
      </c>
      <c r="D8105" t="s">
        <v>5</v>
      </c>
      <c r="E8105" s="1">
        <v>41246.666666666664</v>
      </c>
    </row>
    <row r="8106" spans="1:5" x14ac:dyDescent="0.3">
      <c r="A8106" t="s">
        <v>7</v>
      </c>
      <c r="B8106" t="s">
        <v>5</v>
      </c>
      <c r="C8106" t="s">
        <v>5</v>
      </c>
      <c r="D8106" t="s">
        <v>5</v>
      </c>
      <c r="E8106" s="1">
        <v>41246.708333333336</v>
      </c>
    </row>
    <row r="8107" spans="1:5" x14ac:dyDescent="0.3">
      <c r="A8107" t="s">
        <v>7</v>
      </c>
      <c r="B8107" t="s">
        <v>5</v>
      </c>
      <c r="C8107" t="s">
        <v>5</v>
      </c>
      <c r="D8107" t="s">
        <v>5</v>
      </c>
      <c r="E8107" s="1">
        <v>41246.75</v>
      </c>
    </row>
    <row r="8108" spans="1:5" x14ac:dyDescent="0.3">
      <c r="A8108" t="s">
        <v>7</v>
      </c>
      <c r="B8108" t="s">
        <v>5</v>
      </c>
      <c r="C8108" t="s">
        <v>5</v>
      </c>
      <c r="D8108" t="s">
        <v>5</v>
      </c>
      <c r="E8108" s="1">
        <v>41246.791666666664</v>
      </c>
    </row>
    <row r="8109" spans="1:5" x14ac:dyDescent="0.3">
      <c r="A8109" t="s">
        <v>7</v>
      </c>
      <c r="B8109" t="s">
        <v>5</v>
      </c>
      <c r="C8109" t="s">
        <v>5</v>
      </c>
      <c r="D8109" t="s">
        <v>5</v>
      </c>
      <c r="E8109" s="1">
        <v>41246.833333333336</v>
      </c>
    </row>
    <row r="8110" spans="1:5" x14ac:dyDescent="0.3">
      <c r="A8110" t="s">
        <v>7</v>
      </c>
      <c r="B8110" t="s">
        <v>5</v>
      </c>
      <c r="C8110" t="s">
        <v>5</v>
      </c>
      <c r="D8110" t="s">
        <v>5</v>
      </c>
      <c r="E8110" s="1">
        <v>41246.875</v>
      </c>
    </row>
    <row r="8111" spans="1:5" x14ac:dyDescent="0.3">
      <c r="A8111" t="s">
        <v>7</v>
      </c>
      <c r="B8111" t="s">
        <v>5</v>
      </c>
      <c r="C8111" t="s">
        <v>5</v>
      </c>
      <c r="D8111" t="s">
        <v>5</v>
      </c>
      <c r="E8111" s="1">
        <v>41246.916666666664</v>
      </c>
    </row>
    <row r="8112" spans="1:5" x14ac:dyDescent="0.3">
      <c r="A8112" t="s">
        <v>7</v>
      </c>
      <c r="B8112" t="s">
        <v>5</v>
      </c>
      <c r="C8112" t="s">
        <v>5</v>
      </c>
      <c r="D8112" t="s">
        <v>5</v>
      </c>
      <c r="E8112" s="1">
        <v>41246.958333333336</v>
      </c>
    </row>
    <row r="8113" spans="1:5" x14ac:dyDescent="0.3">
      <c r="A8113">
        <v>0.98848171538627105</v>
      </c>
      <c r="B8113">
        <v>52.9</v>
      </c>
      <c r="C8113">
        <v>849.6</v>
      </c>
      <c r="D8113">
        <v>24.2</v>
      </c>
      <c r="E8113" s="1">
        <v>41247</v>
      </c>
    </row>
    <row r="8114" spans="1:5" x14ac:dyDescent="0.3">
      <c r="A8114" t="s">
        <v>7</v>
      </c>
      <c r="B8114" t="s">
        <v>5</v>
      </c>
      <c r="C8114" t="s">
        <v>5</v>
      </c>
      <c r="D8114" t="s">
        <v>5</v>
      </c>
      <c r="E8114" s="1">
        <v>41247.041666666664</v>
      </c>
    </row>
    <row r="8115" spans="1:5" x14ac:dyDescent="0.3">
      <c r="A8115" t="s">
        <v>7</v>
      </c>
      <c r="B8115" t="s">
        <v>5</v>
      </c>
      <c r="C8115" t="s">
        <v>5</v>
      </c>
      <c r="D8115" t="s">
        <v>5</v>
      </c>
      <c r="E8115" s="1">
        <v>41247.083333333336</v>
      </c>
    </row>
    <row r="8116" spans="1:5" x14ac:dyDescent="0.3">
      <c r="A8116" t="s">
        <v>7</v>
      </c>
      <c r="B8116" t="s">
        <v>5</v>
      </c>
      <c r="C8116" t="s">
        <v>5</v>
      </c>
      <c r="D8116" t="s">
        <v>5</v>
      </c>
      <c r="E8116" s="1">
        <v>41247.125</v>
      </c>
    </row>
    <row r="8117" spans="1:5" x14ac:dyDescent="0.3">
      <c r="A8117" t="s">
        <v>7</v>
      </c>
      <c r="B8117" t="s">
        <v>5</v>
      </c>
      <c r="C8117" t="s">
        <v>5</v>
      </c>
      <c r="D8117" t="s">
        <v>5</v>
      </c>
      <c r="E8117" s="1">
        <v>41247.166666666664</v>
      </c>
    </row>
    <row r="8118" spans="1:5" x14ac:dyDescent="0.3">
      <c r="A8118" t="s">
        <v>7</v>
      </c>
      <c r="B8118" t="s">
        <v>5</v>
      </c>
      <c r="C8118" t="s">
        <v>5</v>
      </c>
      <c r="D8118" t="s">
        <v>5</v>
      </c>
      <c r="E8118" s="1">
        <v>41247.208333333336</v>
      </c>
    </row>
    <row r="8119" spans="1:5" x14ac:dyDescent="0.3">
      <c r="A8119" t="s">
        <v>7</v>
      </c>
      <c r="B8119" t="s">
        <v>5</v>
      </c>
      <c r="C8119" t="s">
        <v>5</v>
      </c>
      <c r="D8119" t="s">
        <v>5</v>
      </c>
      <c r="E8119" s="1">
        <v>41247.25</v>
      </c>
    </row>
    <row r="8120" spans="1:5" x14ac:dyDescent="0.3">
      <c r="A8120" t="s">
        <v>7</v>
      </c>
      <c r="B8120" t="s">
        <v>5</v>
      </c>
      <c r="C8120" t="s">
        <v>5</v>
      </c>
      <c r="D8120" t="s">
        <v>5</v>
      </c>
      <c r="E8120" s="1">
        <v>41247.291666666664</v>
      </c>
    </row>
    <row r="8121" spans="1:5" x14ac:dyDescent="0.3">
      <c r="A8121" t="s">
        <v>7</v>
      </c>
      <c r="B8121" t="s">
        <v>5</v>
      </c>
      <c r="C8121" t="s">
        <v>5</v>
      </c>
      <c r="D8121" t="s">
        <v>5</v>
      </c>
      <c r="E8121" s="1">
        <v>41247.333333333336</v>
      </c>
    </row>
    <row r="8122" spans="1:5" x14ac:dyDescent="0.3">
      <c r="A8122" t="s">
        <v>7</v>
      </c>
      <c r="B8122" t="s">
        <v>5</v>
      </c>
      <c r="C8122" t="s">
        <v>5</v>
      </c>
      <c r="D8122" t="s">
        <v>5</v>
      </c>
      <c r="E8122" s="1">
        <v>41247.375</v>
      </c>
    </row>
    <row r="8123" spans="1:5" x14ac:dyDescent="0.3">
      <c r="A8123">
        <v>0.99501979512064098</v>
      </c>
      <c r="B8123">
        <v>51.134615384615373</v>
      </c>
      <c r="C8123">
        <v>853.55000000000007</v>
      </c>
      <c r="D8123">
        <v>23.753846153846155</v>
      </c>
      <c r="E8123" s="1">
        <v>41247.416666666664</v>
      </c>
    </row>
    <row r="8124" spans="1:5" x14ac:dyDescent="0.3">
      <c r="A8124">
        <v>0.99111615145063403</v>
      </c>
      <c r="B8124">
        <v>47.242372881355934</v>
      </c>
      <c r="C8124">
        <v>852.7508474576274</v>
      </c>
      <c r="D8124">
        <v>24.688135593220345</v>
      </c>
      <c r="E8124" s="1">
        <v>41247.458333333336</v>
      </c>
    </row>
    <row r="8125" spans="1:5" x14ac:dyDescent="0.3">
      <c r="A8125">
        <v>0.98694632543399696</v>
      </c>
      <c r="B8125">
        <v>41.950000000000017</v>
      </c>
      <c r="C8125">
        <v>851.74166666666702</v>
      </c>
      <c r="D8125">
        <v>25.701666666666654</v>
      </c>
      <c r="E8125" s="1">
        <v>41247.5</v>
      </c>
    </row>
    <row r="8126" spans="1:5" x14ac:dyDescent="0.3">
      <c r="A8126">
        <v>0.98382591705830402</v>
      </c>
      <c r="B8126">
        <v>39.523333333333333</v>
      </c>
      <c r="C8126">
        <v>850.64499999999987</v>
      </c>
      <c r="D8126">
        <v>26.304999999999993</v>
      </c>
      <c r="E8126" s="1">
        <v>41247.541666666664</v>
      </c>
    </row>
    <row r="8127" spans="1:5" x14ac:dyDescent="0.3">
      <c r="A8127">
        <v>0.98201562450427105</v>
      </c>
      <c r="B8127">
        <v>39.304999999999993</v>
      </c>
      <c r="C8127">
        <v>849.56000000000051</v>
      </c>
      <c r="D8127">
        <v>26.464999999999993</v>
      </c>
      <c r="E8127" s="1">
        <v>41247.583333333336</v>
      </c>
    </row>
    <row r="8128" spans="1:5" x14ac:dyDescent="0.3">
      <c r="A8128">
        <v>0.981586759919584</v>
      </c>
      <c r="B8128">
        <v>43.284999999999989</v>
      </c>
      <c r="C8128">
        <v>849.20166666666671</v>
      </c>
      <c r="D8128">
        <v>26.303333333333331</v>
      </c>
      <c r="E8128" s="1">
        <v>41247.625</v>
      </c>
    </row>
    <row r="8129" spans="1:5" x14ac:dyDescent="0.3">
      <c r="A8129">
        <v>0.98773539540858002</v>
      </c>
      <c r="B8129">
        <v>51.259322033898307</v>
      </c>
      <c r="C8129">
        <v>849.53220338982999</v>
      </c>
      <c r="D8129">
        <v>24.437288135593203</v>
      </c>
      <c r="E8129" s="1">
        <v>41247.666666666664</v>
      </c>
    </row>
    <row r="8130" spans="1:5" x14ac:dyDescent="0.3">
      <c r="A8130">
        <v>0.99208135378435802</v>
      </c>
      <c r="B8130">
        <v>57.526666666666678</v>
      </c>
      <c r="C8130">
        <v>850.24333333333345</v>
      </c>
      <c r="D8130">
        <v>23.284999999999993</v>
      </c>
      <c r="E8130" s="1">
        <v>41247.708333333336</v>
      </c>
    </row>
    <row r="8131" spans="1:5" x14ac:dyDescent="0.3">
      <c r="A8131">
        <v>0.99600872566096199</v>
      </c>
      <c r="B8131">
        <v>64.179661016949169</v>
      </c>
      <c r="C8131">
        <v>850.98135593220309</v>
      </c>
      <c r="D8131">
        <v>22.267796610169505</v>
      </c>
      <c r="E8131" s="1">
        <v>41247.75</v>
      </c>
    </row>
    <row r="8132" spans="1:5" x14ac:dyDescent="0.3">
      <c r="A8132">
        <v>0.998877291472693</v>
      </c>
      <c r="B8132">
        <v>68.70166666666664</v>
      </c>
      <c r="C8132">
        <v>851.68000000000029</v>
      </c>
      <c r="D8132">
        <v>21.600000000000023</v>
      </c>
      <c r="E8132" s="1">
        <v>41247.791666666664</v>
      </c>
    </row>
    <row r="8133" spans="1:5" x14ac:dyDescent="0.3">
      <c r="A8133">
        <v>1.00089008375817</v>
      </c>
      <c r="B8133">
        <v>71.823728813559299</v>
      </c>
      <c r="C8133">
        <v>852.39661016949094</v>
      </c>
      <c r="D8133">
        <v>21.208474576271193</v>
      </c>
      <c r="E8133" s="1">
        <v>41247.833333333336</v>
      </c>
    </row>
    <row r="8134" spans="1:5" x14ac:dyDescent="0.3">
      <c r="A8134">
        <v>1.0024138884817699</v>
      </c>
      <c r="B8134">
        <v>74.069491525423757</v>
      </c>
      <c r="C8134">
        <v>853.00677966101648</v>
      </c>
      <c r="D8134">
        <v>20.938983050847451</v>
      </c>
      <c r="E8134" s="1">
        <v>41247.875</v>
      </c>
    </row>
    <row r="8135" spans="1:5" x14ac:dyDescent="0.3">
      <c r="A8135">
        <v>1.00430630094211</v>
      </c>
      <c r="B8135">
        <v>76.101694915254242</v>
      </c>
      <c r="C8135">
        <v>853.21016949152454</v>
      </c>
      <c r="D8135">
        <v>20.461016949152526</v>
      </c>
      <c r="E8135" s="1">
        <v>41247.916666666664</v>
      </c>
    </row>
    <row r="8136" spans="1:5" x14ac:dyDescent="0.3">
      <c r="A8136">
        <v>1.0067543912588</v>
      </c>
      <c r="B8136">
        <v>79.003333333333345</v>
      </c>
      <c r="C8136">
        <v>853.13499999999988</v>
      </c>
      <c r="D8136">
        <v>19.73833333333334</v>
      </c>
      <c r="E8136" s="1">
        <v>41247.958333333336</v>
      </c>
    </row>
    <row r="8137" spans="1:5" x14ac:dyDescent="0.3">
      <c r="A8137">
        <v>1.0073931832527401</v>
      </c>
      <c r="B8137">
        <v>77.138983050847472</v>
      </c>
      <c r="C8137">
        <v>852.94067796610148</v>
      </c>
      <c r="D8137">
        <v>19.566101694915268</v>
      </c>
      <c r="E8137" s="1">
        <v>41248</v>
      </c>
    </row>
    <row r="8138" spans="1:5" x14ac:dyDescent="0.3">
      <c r="A8138">
        <v>1.0084106646372699</v>
      </c>
      <c r="B8138">
        <v>78.592857142857142</v>
      </c>
      <c r="C8138">
        <v>852.49642857142874</v>
      </c>
      <c r="D8138">
        <v>19.13571428571429</v>
      </c>
      <c r="E8138" s="1">
        <v>41248.041666666664</v>
      </c>
    </row>
    <row r="8139" spans="1:5" x14ac:dyDescent="0.3">
      <c r="A8139">
        <v>1.0093750186531401</v>
      </c>
      <c r="B8139">
        <v>80.49677419354839</v>
      </c>
      <c r="C8139">
        <v>852.06451612903209</v>
      </c>
      <c r="D8139">
        <v>18.712903225806443</v>
      </c>
      <c r="E8139" s="1">
        <v>41248.083333333336</v>
      </c>
    </row>
    <row r="8140" spans="1:5" x14ac:dyDescent="0.3">
      <c r="A8140">
        <v>1.0089009655012</v>
      </c>
      <c r="B8140">
        <v>78.601666666666659</v>
      </c>
      <c r="C8140">
        <v>851.85500000000081</v>
      </c>
      <c r="D8140">
        <v>18.81666666666667</v>
      </c>
      <c r="E8140" s="1">
        <v>41248.125</v>
      </c>
    </row>
    <row r="8141" spans="1:5" x14ac:dyDescent="0.3">
      <c r="A8141">
        <v>1.0099195650777999</v>
      </c>
      <c r="B8141">
        <v>80.130000000000024</v>
      </c>
      <c r="C8141">
        <v>852.08999999999889</v>
      </c>
      <c r="D8141">
        <v>18.591666666666665</v>
      </c>
      <c r="E8141" s="1">
        <v>41248.166666666664</v>
      </c>
    </row>
    <row r="8142" spans="1:5" x14ac:dyDescent="0.3">
      <c r="A8142">
        <v>1.0103326929807701</v>
      </c>
      <c r="B8142">
        <v>80.276666666666699</v>
      </c>
      <c r="C8142">
        <v>852.38166666666655</v>
      </c>
      <c r="D8142">
        <v>18.571666666666673</v>
      </c>
      <c r="E8142" s="1">
        <v>41248.208333333336</v>
      </c>
    </row>
    <row r="8143" spans="1:5" x14ac:dyDescent="0.3">
      <c r="A8143">
        <v>1.0110837429900099</v>
      </c>
      <c r="B8143">
        <v>79.644999999999996</v>
      </c>
      <c r="C8143">
        <v>853.01999999999964</v>
      </c>
      <c r="D8143">
        <v>18.589999999999993</v>
      </c>
      <c r="E8143" s="1">
        <v>41248.25</v>
      </c>
    </row>
    <row r="8144" spans="1:5" x14ac:dyDescent="0.3">
      <c r="A8144">
        <v>1.00932548066094</v>
      </c>
      <c r="B8144">
        <v>75.223333333333343</v>
      </c>
      <c r="C8144">
        <v>853.75833333333355</v>
      </c>
      <c r="D8144">
        <v>19.37166666666667</v>
      </c>
      <c r="E8144" s="1">
        <v>41248.291666666664</v>
      </c>
    </row>
    <row r="8145" spans="1:5" x14ac:dyDescent="0.3">
      <c r="A8145">
        <v>1.0064242584096099</v>
      </c>
      <c r="B8145">
        <v>68.81525423728813</v>
      </c>
      <c r="C8145">
        <v>854.04406779660951</v>
      </c>
      <c r="D8145">
        <v>20.372881355932211</v>
      </c>
      <c r="E8145" s="1">
        <v>41248.333333333336</v>
      </c>
    </row>
    <row r="8146" spans="1:5" x14ac:dyDescent="0.3">
      <c r="A8146">
        <v>1.00243182720187</v>
      </c>
      <c r="B8146">
        <v>56.819999999999986</v>
      </c>
      <c r="C8146">
        <v>854.04333333333318</v>
      </c>
      <c r="D8146">
        <v>21.759999999999998</v>
      </c>
      <c r="E8146" s="1">
        <v>41248.375</v>
      </c>
    </row>
    <row r="8147" spans="1:5" x14ac:dyDescent="0.3">
      <c r="A8147">
        <v>0.99859500325445605</v>
      </c>
      <c r="B8147">
        <v>51.214999999999996</v>
      </c>
      <c r="C8147">
        <v>853.6866666666665</v>
      </c>
      <c r="D8147">
        <v>22.841666666666658</v>
      </c>
      <c r="E8147" s="1">
        <v>41248.416666666664</v>
      </c>
    </row>
    <row r="8148" spans="1:5" x14ac:dyDescent="0.3">
      <c r="A8148">
        <v>0.99289400186292398</v>
      </c>
      <c r="B8148">
        <v>48.455000000000013</v>
      </c>
      <c r="C8148">
        <v>852.80000000000041</v>
      </c>
      <c r="D8148">
        <v>24.181666666666665</v>
      </c>
      <c r="E8148" s="1">
        <v>41248.458333333336</v>
      </c>
    </row>
    <row r="8149" spans="1:5" x14ac:dyDescent="0.3">
      <c r="A8149">
        <v>0.98759596827826102</v>
      </c>
      <c r="B8149">
        <v>44.393333333333345</v>
      </c>
      <c r="C8149">
        <v>851.53999999999985</v>
      </c>
      <c r="D8149">
        <v>25.365000000000002</v>
      </c>
      <c r="E8149" s="1">
        <v>41248.5</v>
      </c>
    </row>
    <row r="8150" spans="1:5" x14ac:dyDescent="0.3">
      <c r="A8150">
        <v>0.98342373862841104</v>
      </c>
      <c r="B8150">
        <v>42.728333333333332</v>
      </c>
      <c r="C8150">
        <v>850.20500000000027</v>
      </c>
      <c r="D8150">
        <v>26.143333333333331</v>
      </c>
      <c r="E8150" s="1">
        <v>41248.541666666664</v>
      </c>
    </row>
    <row r="8151" spans="1:5" x14ac:dyDescent="0.3">
      <c r="A8151">
        <v>0.981406949638571</v>
      </c>
      <c r="B8151">
        <v>42.963333333333338</v>
      </c>
      <c r="C8151">
        <v>849.28333333333273</v>
      </c>
      <c r="D8151">
        <v>26.391666666666652</v>
      </c>
      <c r="E8151" s="1">
        <v>41248.583333333336</v>
      </c>
    </row>
    <row r="8152" spans="1:5" x14ac:dyDescent="0.3">
      <c r="A8152">
        <v>0.98379178971516201</v>
      </c>
      <c r="B8152">
        <v>43.75</v>
      </c>
      <c r="C8152">
        <v>849.17666666666742</v>
      </c>
      <c r="D8152">
        <v>25.675000000000001</v>
      </c>
      <c r="E8152" s="1">
        <v>41248.625</v>
      </c>
    </row>
    <row r="8153" spans="1:5" x14ac:dyDescent="0.3">
      <c r="A8153">
        <v>0.99074313802593394</v>
      </c>
      <c r="B8153">
        <v>53.425423728813549</v>
      </c>
      <c r="C8153">
        <v>849.68983050847567</v>
      </c>
      <c r="D8153">
        <v>23.60677966101694</v>
      </c>
      <c r="E8153" s="1">
        <v>41248.666666666664</v>
      </c>
    </row>
    <row r="8154" spans="1:5" x14ac:dyDescent="0.3">
      <c r="A8154">
        <v>0.994328415738579</v>
      </c>
      <c r="B8154">
        <v>58.33898305084746</v>
      </c>
      <c r="C8154">
        <v>850.00508474576225</v>
      </c>
      <c r="D8154">
        <v>22.591525423728829</v>
      </c>
      <c r="E8154" s="1">
        <v>41248.708333333336</v>
      </c>
    </row>
    <row r="8155" spans="1:5" x14ac:dyDescent="0.3">
      <c r="A8155">
        <v>0.99623016211970705</v>
      </c>
      <c r="B8155">
        <v>63.083050847457621</v>
      </c>
      <c r="C8155">
        <v>850.70000000000027</v>
      </c>
      <c r="D8155">
        <v>22.157627118644076</v>
      </c>
      <c r="E8155" s="1">
        <v>41248.75</v>
      </c>
    </row>
    <row r="8156" spans="1:5" x14ac:dyDescent="0.3">
      <c r="A8156">
        <v>0.99827193494287902</v>
      </c>
      <c r="B8156">
        <v>68.506666666666661</v>
      </c>
      <c r="C8156">
        <v>851.30166666666673</v>
      </c>
      <c r="D8156">
        <v>21.646666666666661</v>
      </c>
      <c r="E8156" s="1">
        <v>41248.791666666664</v>
      </c>
    </row>
    <row r="8157" spans="1:5" x14ac:dyDescent="0.3">
      <c r="A8157">
        <v>1.00226261998668</v>
      </c>
      <c r="B8157">
        <v>75.323333333333338</v>
      </c>
      <c r="C8157">
        <v>852.15666666666698</v>
      </c>
      <c r="D8157">
        <v>20.685000000000002</v>
      </c>
      <c r="E8157" s="1">
        <v>41248.833333333336</v>
      </c>
    </row>
    <row r="8158" spans="1:5" x14ac:dyDescent="0.3">
      <c r="A8158">
        <v>1.00410996719051</v>
      </c>
      <c r="B8158">
        <v>76.11333333333333</v>
      </c>
      <c r="C8158">
        <v>852.58499999999879</v>
      </c>
      <c r="D8158">
        <v>20.321666666666665</v>
      </c>
      <c r="E8158" s="1">
        <v>41248.875</v>
      </c>
    </row>
    <row r="8159" spans="1:5" x14ac:dyDescent="0.3">
      <c r="A8159">
        <v>1.0043619565649999</v>
      </c>
      <c r="B8159">
        <v>74.267796610169484</v>
      </c>
      <c r="C8159">
        <v>852.57627118644064</v>
      </c>
      <c r="D8159">
        <v>20.30508474576272</v>
      </c>
      <c r="E8159" s="1">
        <v>41248.916666666664</v>
      </c>
    </row>
    <row r="8160" spans="1:5" x14ac:dyDescent="0.3">
      <c r="A8160">
        <v>1.00606241226293</v>
      </c>
      <c r="B8160">
        <v>75.408474576271189</v>
      </c>
      <c r="C8160">
        <v>852.38813559322057</v>
      </c>
      <c r="D8160">
        <v>19.783050847457631</v>
      </c>
      <c r="E8160" s="1">
        <v>41248.958333333336</v>
      </c>
    </row>
    <row r="8161" spans="1:5" x14ac:dyDescent="0.3">
      <c r="A8161">
        <v>1.0072786380633101</v>
      </c>
      <c r="B8161">
        <v>76.689830508474572</v>
      </c>
      <c r="C8161">
        <v>852.23559322033896</v>
      </c>
      <c r="D8161">
        <v>19.393220338983035</v>
      </c>
      <c r="E8161" s="1">
        <v>41249</v>
      </c>
    </row>
    <row r="8162" spans="1:5" x14ac:dyDescent="0.3">
      <c r="A8162">
        <v>1.00803510785091</v>
      </c>
      <c r="B8162">
        <v>79.103571428571414</v>
      </c>
      <c r="C8162">
        <v>851.72857142857117</v>
      </c>
      <c r="D8162">
        <v>18.985714285714273</v>
      </c>
      <c r="E8162" s="1">
        <v>41249.041666666664</v>
      </c>
    </row>
    <row r="8163" spans="1:5" x14ac:dyDescent="0.3">
      <c r="A8163">
        <v>1.0075017611677699</v>
      </c>
      <c r="B8163">
        <v>78.3</v>
      </c>
      <c r="C8163">
        <v>850.93225806451608</v>
      </c>
      <c r="D8163">
        <v>18.899999999999988</v>
      </c>
      <c r="E8163" s="1">
        <v>41249.083333333336</v>
      </c>
    </row>
    <row r="8164" spans="1:5" x14ac:dyDescent="0.3">
      <c r="A8164">
        <v>1.00790629912791</v>
      </c>
      <c r="B8164">
        <v>78.854999999999976</v>
      </c>
      <c r="C8164">
        <v>850.66333333333262</v>
      </c>
      <c r="D8164">
        <v>18.701666666666679</v>
      </c>
      <c r="E8164" s="1">
        <v>41249.125</v>
      </c>
    </row>
    <row r="8165" spans="1:5" x14ac:dyDescent="0.3">
      <c r="A8165">
        <v>1.01002910927338</v>
      </c>
      <c r="B8165">
        <v>81.26101694915252</v>
      </c>
      <c r="C8165">
        <v>850.69322033898391</v>
      </c>
      <c r="D8165">
        <v>18.113559322033911</v>
      </c>
      <c r="E8165" s="1">
        <v>41249.166666666664</v>
      </c>
    </row>
    <row r="8166" spans="1:5" x14ac:dyDescent="0.3">
      <c r="A8166">
        <v>1.0114902524669001</v>
      </c>
      <c r="B8166">
        <v>77.73666666666665</v>
      </c>
      <c r="C8166">
        <v>851.21000000000026</v>
      </c>
      <c r="D8166">
        <v>17.983333333333341</v>
      </c>
      <c r="E8166" s="1">
        <v>41249.208333333336</v>
      </c>
    </row>
    <row r="8167" spans="1:5" x14ac:dyDescent="0.3">
      <c r="A8167">
        <v>1.01230907956171</v>
      </c>
      <c r="B8167">
        <v>77.531034482758642</v>
      </c>
      <c r="C8167">
        <v>851.67241379310349</v>
      </c>
      <c r="D8167">
        <v>17.920689655172406</v>
      </c>
      <c r="E8167" s="1">
        <v>41249.25</v>
      </c>
    </row>
    <row r="8168" spans="1:5" x14ac:dyDescent="0.3">
      <c r="A8168">
        <v>1.0080018698248501</v>
      </c>
      <c r="B8168">
        <v>66.664516129032265</v>
      </c>
      <c r="C8168">
        <v>852.74516129032247</v>
      </c>
      <c r="D8168">
        <v>19.625806451612906</v>
      </c>
      <c r="E8168" s="1">
        <v>41249.291666666664</v>
      </c>
    </row>
    <row r="8169" spans="1:5" x14ac:dyDescent="0.3">
      <c r="A8169">
        <v>1.00316210666008</v>
      </c>
      <c r="B8169">
        <v>62.746666666666677</v>
      </c>
      <c r="C8169">
        <v>852.85166666666703</v>
      </c>
      <c r="D8169">
        <v>21.023333333333337</v>
      </c>
      <c r="E8169" s="1">
        <v>41249.333333333336</v>
      </c>
    </row>
    <row r="8170" spans="1:5" x14ac:dyDescent="0.3">
      <c r="A8170">
        <v>0.99881429226023</v>
      </c>
      <c r="B8170">
        <v>53.40169491525424</v>
      </c>
      <c r="C8170">
        <v>852.62881355932223</v>
      </c>
      <c r="D8170">
        <v>22.381355932203398</v>
      </c>
      <c r="E8170" s="1">
        <v>41249.375</v>
      </c>
    </row>
    <row r="8171" spans="1:5" x14ac:dyDescent="0.3">
      <c r="A8171">
        <v>0.99272089623802096</v>
      </c>
      <c r="B8171">
        <v>48.068333333333356</v>
      </c>
      <c r="C8171">
        <v>851.9466666666666</v>
      </c>
      <c r="D8171">
        <v>23.973333333333336</v>
      </c>
      <c r="E8171" s="1">
        <v>41249.416666666664</v>
      </c>
    </row>
    <row r="8172" spans="1:5" x14ac:dyDescent="0.3">
      <c r="A8172">
        <v>0.98742236550776097</v>
      </c>
      <c r="B8172">
        <v>43.698333333333338</v>
      </c>
      <c r="C8172">
        <v>850.96500000000015</v>
      </c>
      <c r="D8172">
        <v>25.256666666666668</v>
      </c>
      <c r="E8172" s="1">
        <v>41249.458333333336</v>
      </c>
    </row>
    <row r="8173" spans="1:5" x14ac:dyDescent="0.3">
      <c r="A8173">
        <v>0.984408536740492</v>
      </c>
      <c r="B8173">
        <v>43.36333333333333</v>
      </c>
      <c r="C8173">
        <v>849.85666666666657</v>
      </c>
      <c r="D8173">
        <v>25.73833333333333</v>
      </c>
      <c r="E8173" s="1">
        <v>41249.5</v>
      </c>
    </row>
    <row r="8174" spans="1:5" x14ac:dyDescent="0.3">
      <c r="A8174">
        <v>0.98104083655782803</v>
      </c>
      <c r="B8174">
        <v>41.716949152542377</v>
      </c>
      <c r="C8174">
        <v>848.85932203389814</v>
      </c>
      <c r="D8174">
        <v>26.408474576271196</v>
      </c>
      <c r="E8174" s="1">
        <v>41249.541666666664</v>
      </c>
    </row>
    <row r="8175" spans="1:5" x14ac:dyDescent="0.3">
      <c r="A8175">
        <v>0.97922754968710701</v>
      </c>
      <c r="B8175">
        <v>43.318333333333314</v>
      </c>
      <c r="C8175">
        <v>847.9849999999999</v>
      </c>
      <c r="D8175">
        <v>26.559999999999995</v>
      </c>
      <c r="E8175" s="1">
        <v>41249.583333333336</v>
      </c>
    </row>
    <row r="8176" spans="1:5" x14ac:dyDescent="0.3">
      <c r="A8176">
        <v>0.98031073489228204</v>
      </c>
      <c r="B8176">
        <v>47.663333333333334</v>
      </c>
      <c r="C8176">
        <v>847.52333333333343</v>
      </c>
      <c r="D8176">
        <v>25.941666666666666</v>
      </c>
      <c r="E8176" s="1">
        <v>41249.625</v>
      </c>
    </row>
    <row r="8177" spans="1:5" x14ac:dyDescent="0.3">
      <c r="A8177">
        <v>0.984292092611187</v>
      </c>
      <c r="B8177">
        <v>53.128333333333337</v>
      </c>
      <c r="C8177">
        <v>847.64166666666642</v>
      </c>
      <c r="D8177">
        <v>24.698333333333348</v>
      </c>
      <c r="E8177" s="1">
        <v>41249.666666666664</v>
      </c>
    </row>
    <row r="8178" spans="1:5" x14ac:dyDescent="0.3">
      <c r="A8178">
        <v>0.98853567629335404</v>
      </c>
      <c r="B8178">
        <v>57.703333333333326</v>
      </c>
      <c r="C8178">
        <v>848.27499999999964</v>
      </c>
      <c r="D8178">
        <v>23.604999999999993</v>
      </c>
      <c r="E8178" s="1">
        <v>41249.708333333336</v>
      </c>
    </row>
    <row r="8179" spans="1:5" x14ac:dyDescent="0.3">
      <c r="A8179">
        <v>0.99333682108988297</v>
      </c>
      <c r="B8179">
        <v>64.866101694915258</v>
      </c>
      <c r="C8179">
        <v>849.21016949152545</v>
      </c>
      <c r="D8179">
        <v>22.398305084745751</v>
      </c>
      <c r="E8179" s="1">
        <v>41249.75</v>
      </c>
    </row>
    <row r="8180" spans="1:5" x14ac:dyDescent="0.3">
      <c r="A8180">
        <v>0.99707840682868198</v>
      </c>
      <c r="B8180">
        <v>70.227118644067801</v>
      </c>
      <c r="C8180">
        <v>849.9457627118644</v>
      </c>
      <c r="D8180">
        <v>21.489830508474565</v>
      </c>
      <c r="E8180" s="1">
        <v>41249.791666666664</v>
      </c>
    </row>
    <row r="8181" spans="1:5" x14ac:dyDescent="0.3">
      <c r="A8181">
        <v>1.00030848043832</v>
      </c>
      <c r="B8181">
        <v>73.38666666666667</v>
      </c>
      <c r="C8181">
        <v>850.8399999999998</v>
      </c>
      <c r="D8181">
        <v>20.839999999999989</v>
      </c>
      <c r="E8181" s="1">
        <v>41249.833333333336</v>
      </c>
    </row>
    <row r="8182" spans="1:5" x14ac:dyDescent="0.3">
      <c r="A8182">
        <v>1.0017148001859799</v>
      </c>
      <c r="B8182">
        <v>74.050847457627128</v>
      </c>
      <c r="C8182">
        <v>851.36440677966129</v>
      </c>
      <c r="D8182">
        <v>20.620338983050843</v>
      </c>
      <c r="E8182" s="1">
        <v>41249.875</v>
      </c>
    </row>
    <row r="8183" spans="1:5" x14ac:dyDescent="0.3">
      <c r="A8183">
        <v>1.00201597589312</v>
      </c>
      <c r="B8183">
        <v>74.223728813559319</v>
      </c>
      <c r="C8183">
        <v>851.32711864406804</v>
      </c>
      <c r="D8183">
        <v>20.527118644067802</v>
      </c>
      <c r="E8183" s="1">
        <v>41249.916666666664</v>
      </c>
    </row>
    <row r="8184" spans="1:5" x14ac:dyDescent="0.3">
      <c r="A8184">
        <v>1.00285189900854</v>
      </c>
      <c r="B8184">
        <v>75.54500000000003</v>
      </c>
      <c r="C8184">
        <v>851.09500000000037</v>
      </c>
      <c r="D8184">
        <v>20.206666666666663</v>
      </c>
      <c r="E8184" s="1">
        <v>41249.958333333336</v>
      </c>
    </row>
    <row r="8185" spans="1:5" x14ac:dyDescent="0.3">
      <c r="A8185">
        <v>1.0031967853728001</v>
      </c>
      <c r="B8185">
        <v>76.245762711864401</v>
      </c>
      <c r="C8185">
        <v>850.64915254237303</v>
      </c>
      <c r="D8185">
        <v>19.964406779661015</v>
      </c>
      <c r="E8185" s="1">
        <v>41250</v>
      </c>
    </row>
    <row r="8186" spans="1:5" x14ac:dyDescent="0.3">
      <c r="A8186">
        <v>1.0036756408588701</v>
      </c>
      <c r="B8186">
        <v>78.074576271186459</v>
      </c>
      <c r="C8186">
        <v>850.0322033898309</v>
      </c>
      <c r="D8186">
        <v>19.606779661016969</v>
      </c>
      <c r="E8186" s="1">
        <v>41250.041666666664</v>
      </c>
    </row>
    <row r="8187" spans="1:5" x14ac:dyDescent="0.3">
      <c r="A8187">
        <v>1.00509622571638</v>
      </c>
      <c r="B8187">
        <v>80.450847457627077</v>
      </c>
      <c r="C8187">
        <v>849.63050847457555</v>
      </c>
      <c r="D8187">
        <v>19.062711864406783</v>
      </c>
      <c r="E8187" s="1">
        <v>41250.083333333336</v>
      </c>
    </row>
    <row r="8188" spans="1:5" x14ac:dyDescent="0.3">
      <c r="A8188">
        <v>1.00638653310235</v>
      </c>
      <c r="B8188">
        <v>82.171186440677943</v>
      </c>
      <c r="C8188">
        <v>849.55423728813537</v>
      </c>
      <c r="D8188">
        <v>18.669491525423734</v>
      </c>
      <c r="E8188" s="1">
        <v>41250.125</v>
      </c>
    </row>
    <row r="8189" spans="1:5" x14ac:dyDescent="0.3">
      <c r="A8189">
        <v>1.0081251949477401</v>
      </c>
      <c r="B8189">
        <v>81.832203389830511</v>
      </c>
      <c r="C8189">
        <v>849.94067796610125</v>
      </c>
      <c r="D8189">
        <v>18.354237288135582</v>
      </c>
      <c r="E8189" s="1">
        <v>41250.166666666664</v>
      </c>
    </row>
    <row r="8190" spans="1:5" x14ac:dyDescent="0.3">
      <c r="A8190">
        <v>1.0112261836642999</v>
      </c>
      <c r="B8190">
        <v>84.388135593220369</v>
      </c>
      <c r="C8190">
        <v>850.37288135593212</v>
      </c>
      <c r="D8190">
        <v>17.640677966101695</v>
      </c>
      <c r="E8190" s="1">
        <v>41250.208333333336</v>
      </c>
    </row>
    <row r="8191" spans="1:5" x14ac:dyDescent="0.3">
      <c r="A8191">
        <v>1.0128127416967001</v>
      </c>
      <c r="B8191">
        <v>85.172881355932205</v>
      </c>
      <c r="C8191">
        <v>850.88644067796565</v>
      </c>
      <c r="D8191">
        <v>17.377966101694909</v>
      </c>
      <c r="E8191" s="1">
        <v>41250.25</v>
      </c>
    </row>
    <row r="8192" spans="1:5" x14ac:dyDescent="0.3">
      <c r="A8192">
        <v>1.0083360565869799</v>
      </c>
      <c r="B8192">
        <v>77.12833333333333</v>
      </c>
      <c r="C8192">
        <v>851.61166666666747</v>
      </c>
      <c r="D8192">
        <v>18.923333333333328</v>
      </c>
      <c r="E8192" s="1">
        <v>41250.291666666664</v>
      </c>
    </row>
    <row r="8193" spans="1:5" x14ac:dyDescent="0.3">
      <c r="A8193">
        <v>1.00076561649403</v>
      </c>
      <c r="B8193">
        <v>61.233333333333327</v>
      </c>
      <c r="C8193">
        <v>851.80000000000075</v>
      </c>
      <c r="D8193">
        <v>21.368333333333336</v>
      </c>
      <c r="E8193" s="1">
        <v>41250.333333333336</v>
      </c>
    </row>
    <row r="8194" spans="1:5" x14ac:dyDescent="0.3">
      <c r="A8194">
        <v>0.995745212817995</v>
      </c>
      <c r="B8194">
        <v>50.837288135593191</v>
      </c>
      <c r="C8194">
        <v>851.56271186440665</v>
      </c>
      <c r="D8194">
        <v>22.947457627118649</v>
      </c>
      <c r="E8194" s="1">
        <v>41250.375</v>
      </c>
    </row>
    <row r="8195" spans="1:5" x14ac:dyDescent="0.3">
      <c r="A8195">
        <v>0.99031768900392803</v>
      </c>
      <c r="B8195">
        <v>45.350000000000009</v>
      </c>
      <c r="C8195">
        <v>850.81</v>
      </c>
      <c r="D8195">
        <v>24.36</v>
      </c>
      <c r="E8195" s="1">
        <v>41250.416666666664</v>
      </c>
    </row>
    <row r="8196" spans="1:5" x14ac:dyDescent="0.3">
      <c r="A8196">
        <v>0.98455669438623705</v>
      </c>
      <c r="B8196">
        <v>42.05</v>
      </c>
      <c r="C8196">
        <v>849.71500000000037</v>
      </c>
      <c r="D8196">
        <v>25.704999999999998</v>
      </c>
      <c r="E8196" s="1">
        <v>41250.458333333336</v>
      </c>
    </row>
    <row r="8197" spans="1:5" x14ac:dyDescent="0.3">
      <c r="A8197">
        <v>0.98002411479894302</v>
      </c>
      <c r="B8197">
        <v>40.856666666666669</v>
      </c>
      <c r="C8197">
        <v>848.65999999999985</v>
      </c>
      <c r="D8197">
        <v>26.660000000000004</v>
      </c>
      <c r="E8197" s="1">
        <v>41250.5</v>
      </c>
    </row>
    <row r="8198" spans="1:5" x14ac:dyDescent="0.3">
      <c r="A8198">
        <v>0.97688764220170199</v>
      </c>
      <c r="B8198">
        <v>41.226666666666667</v>
      </c>
      <c r="C8198">
        <v>847.60000000000048</v>
      </c>
      <c r="D8198">
        <v>27.16833333333334</v>
      </c>
      <c r="E8198" s="1">
        <v>41250.541666666664</v>
      </c>
    </row>
    <row r="8199" spans="1:5" x14ac:dyDescent="0.3">
      <c r="A8199">
        <v>0.97535094946322698</v>
      </c>
      <c r="B8199">
        <v>43.938983050847469</v>
      </c>
      <c r="C8199">
        <v>846.92033898305033</v>
      </c>
      <c r="D8199">
        <v>27.255932203389804</v>
      </c>
      <c r="E8199" s="1">
        <v>41250.583333333336</v>
      </c>
    </row>
    <row r="8200" spans="1:5" x14ac:dyDescent="0.3">
      <c r="A8200">
        <v>0.97667573804214003</v>
      </c>
      <c r="B8200">
        <v>49.810000000000016</v>
      </c>
      <c r="C8200">
        <v>846.63666666666586</v>
      </c>
      <c r="D8200">
        <v>26.558333333333334</v>
      </c>
      <c r="E8200" s="1">
        <v>41250.625</v>
      </c>
    </row>
    <row r="8201" spans="1:5" x14ac:dyDescent="0.3">
      <c r="A8201">
        <v>0.98176756923674002</v>
      </c>
      <c r="B8201">
        <v>55.140677966101691</v>
      </c>
      <c r="C8201">
        <v>847.0796610169491</v>
      </c>
      <c r="D8201">
        <v>25.122033898305077</v>
      </c>
      <c r="E8201" s="1">
        <v>41250.666666666664</v>
      </c>
    </row>
    <row r="8202" spans="1:5" x14ac:dyDescent="0.3">
      <c r="A8202">
        <v>0.98679025737431203</v>
      </c>
      <c r="B8202">
        <v>59.722033898305092</v>
      </c>
      <c r="C8202">
        <v>847.83220338983074</v>
      </c>
      <c r="D8202">
        <v>23.859322033898291</v>
      </c>
      <c r="E8202" s="1">
        <v>41250.708333333336</v>
      </c>
    </row>
    <row r="8203" spans="1:5" x14ac:dyDescent="0.3">
      <c r="A8203">
        <v>0.99183985298672905</v>
      </c>
      <c r="B8203">
        <v>65.154237288135604</v>
      </c>
      <c r="C8203">
        <v>848.8966101694914</v>
      </c>
      <c r="D8203">
        <v>22.683050847457629</v>
      </c>
      <c r="E8203" s="1">
        <v>41250.75</v>
      </c>
    </row>
    <row r="8204" spans="1:5" x14ac:dyDescent="0.3">
      <c r="A8204">
        <v>0.99551441306626498</v>
      </c>
      <c r="B8204">
        <v>71.027118644067798</v>
      </c>
      <c r="C8204">
        <v>849.74067796610177</v>
      </c>
      <c r="D8204">
        <v>21.806779661016936</v>
      </c>
      <c r="E8204" s="1">
        <v>41250.791666666664</v>
      </c>
    </row>
    <row r="8205" spans="1:5" x14ac:dyDescent="0.3">
      <c r="A8205">
        <v>0.99837168019245104</v>
      </c>
      <c r="B8205">
        <v>74.323728813559313</v>
      </c>
      <c r="C8205">
        <v>850.69152542372888</v>
      </c>
      <c r="D8205">
        <v>21.264406779661002</v>
      </c>
      <c r="E8205" s="1">
        <v>41250.833333333336</v>
      </c>
    </row>
    <row r="8206" spans="1:5" x14ac:dyDescent="0.3">
      <c r="A8206">
        <v>1.00040989222273</v>
      </c>
      <c r="B8206">
        <v>74.706666666666678</v>
      </c>
      <c r="C8206">
        <v>851.32333333333338</v>
      </c>
      <c r="D8206">
        <v>20.923333333333325</v>
      </c>
      <c r="E8206" s="1">
        <v>41250.875</v>
      </c>
    </row>
    <row r="8207" spans="1:5" x14ac:dyDescent="0.3">
      <c r="A8207">
        <v>1.0023533806028799</v>
      </c>
      <c r="B8207">
        <v>78.037931034482753</v>
      </c>
      <c r="C8207">
        <v>851.60689655172393</v>
      </c>
      <c r="D8207">
        <v>20.42068965517241</v>
      </c>
      <c r="E8207" s="1">
        <v>41250.916666666664</v>
      </c>
    </row>
    <row r="8208" spans="1:5" x14ac:dyDescent="0.3">
      <c r="A8208">
        <v>1.00298981064995</v>
      </c>
      <c r="B8208">
        <v>78.156666666666652</v>
      </c>
      <c r="C8208">
        <v>851.5</v>
      </c>
      <c r="D8208">
        <v>20.22333333333334</v>
      </c>
      <c r="E8208" s="1">
        <v>41250.958333333336</v>
      </c>
    </row>
    <row r="8209" spans="1:5" x14ac:dyDescent="0.3">
      <c r="A8209">
        <v>1.0031777689238901</v>
      </c>
      <c r="B8209">
        <v>79.728813559322006</v>
      </c>
      <c r="C8209">
        <v>851.15932203389855</v>
      </c>
      <c r="D8209">
        <v>20.030508474576266</v>
      </c>
      <c r="E8209" s="1">
        <v>41251</v>
      </c>
    </row>
    <row r="8210" spans="1:5" x14ac:dyDescent="0.3">
      <c r="A8210">
        <v>1.00316662507466</v>
      </c>
      <c r="B8210">
        <v>79.793220338983048</v>
      </c>
      <c r="C8210">
        <v>850.71186440677934</v>
      </c>
      <c r="D8210">
        <v>19.89661016949152</v>
      </c>
      <c r="E8210" s="1">
        <v>41251.041666666664</v>
      </c>
    </row>
    <row r="8211" spans="1:5" x14ac:dyDescent="0.3">
      <c r="A8211">
        <v>1.00351831350293</v>
      </c>
      <c r="B8211">
        <v>81.006779661016964</v>
      </c>
      <c r="C8211">
        <v>850.20338983050851</v>
      </c>
      <c r="D8211">
        <v>19.62203389830508</v>
      </c>
      <c r="E8211" s="1">
        <v>41251.083333333336</v>
      </c>
    </row>
    <row r="8212" spans="1:5" x14ac:dyDescent="0.3">
      <c r="A8212">
        <v>1.0044663221989001</v>
      </c>
      <c r="B8212">
        <v>82.305084745762741</v>
      </c>
      <c r="C8212">
        <v>849.84067796610179</v>
      </c>
      <c r="D8212">
        <v>19.238983050847473</v>
      </c>
      <c r="E8212" s="1">
        <v>41251.125</v>
      </c>
    </row>
    <row r="8213" spans="1:5" x14ac:dyDescent="0.3">
      <c r="A8213">
        <v>1.00493888798847</v>
      </c>
      <c r="B8213">
        <v>81.577966101694912</v>
      </c>
      <c r="C8213">
        <v>850.30508474576266</v>
      </c>
      <c r="D8213">
        <v>19.277966101694908</v>
      </c>
      <c r="E8213" s="1">
        <v>41251.166666666664</v>
      </c>
    </row>
    <row r="8214" spans="1:5" x14ac:dyDescent="0.3">
      <c r="A8214">
        <v>1.00494249801661</v>
      </c>
      <c r="B8214">
        <v>79.466101694915253</v>
      </c>
      <c r="C8214">
        <v>850.94745762711864</v>
      </c>
      <c r="D8214">
        <v>19.525423728813557</v>
      </c>
      <c r="E8214" s="1">
        <v>41251.208333333336</v>
      </c>
    </row>
    <row r="8215" spans="1:5" x14ac:dyDescent="0.3">
      <c r="A8215">
        <v>1.00590897567328</v>
      </c>
      <c r="B8215">
        <v>79.754237288135613</v>
      </c>
      <c r="C8215">
        <v>851.75593220339044</v>
      </c>
      <c r="D8215">
        <v>19.516949152542356</v>
      </c>
      <c r="E8215" s="1">
        <v>41251.25</v>
      </c>
    </row>
    <row r="8216" spans="1:5" x14ac:dyDescent="0.3">
      <c r="A8216">
        <v>1.0049695973591499</v>
      </c>
      <c r="B8216">
        <v>76.310169491525428</v>
      </c>
      <c r="C8216">
        <v>852.36440677966107</v>
      </c>
      <c r="D8216">
        <v>20.030508474576262</v>
      </c>
      <c r="E8216" s="1">
        <v>41251.291666666664</v>
      </c>
    </row>
    <row r="8217" spans="1:5" x14ac:dyDescent="0.3">
      <c r="A8217">
        <v>1.0012259980875999</v>
      </c>
      <c r="B8217">
        <v>67.754237288135585</v>
      </c>
      <c r="C8217">
        <v>852.66440677966068</v>
      </c>
      <c r="D8217">
        <v>21.322033898305083</v>
      </c>
      <c r="E8217" s="1">
        <v>41251.333333333336</v>
      </c>
    </row>
    <row r="8218" spans="1:5" x14ac:dyDescent="0.3">
      <c r="A8218">
        <v>0.99968081852486801</v>
      </c>
      <c r="B8218">
        <v>64.983050847457648</v>
      </c>
      <c r="C8218">
        <v>852.73728813559262</v>
      </c>
      <c r="D8218">
        <v>21.827118644067792</v>
      </c>
      <c r="E8218" s="1">
        <v>41251.375</v>
      </c>
    </row>
    <row r="8219" spans="1:5" x14ac:dyDescent="0.3">
      <c r="A8219">
        <v>0.99508776507404395</v>
      </c>
      <c r="B8219">
        <v>59.345762711864431</v>
      </c>
      <c r="C8219">
        <v>852.10169491525426</v>
      </c>
      <c r="D8219">
        <v>23.008474576271194</v>
      </c>
      <c r="E8219" s="1">
        <v>41251.416666666664</v>
      </c>
    </row>
    <row r="8220" spans="1:5" x14ac:dyDescent="0.3">
      <c r="A8220">
        <v>0.98792028292216205</v>
      </c>
      <c r="B8220">
        <v>51.610169491525433</v>
      </c>
      <c r="C8220">
        <v>850.97118644067791</v>
      </c>
      <c r="D8220">
        <v>24.825423728813568</v>
      </c>
      <c r="E8220" s="1">
        <v>41251.458333333336</v>
      </c>
    </row>
    <row r="8221" spans="1:5" x14ac:dyDescent="0.3">
      <c r="A8221">
        <v>0.98162036728803803</v>
      </c>
      <c r="B8221">
        <v>41.955932203389835</v>
      </c>
      <c r="C8221">
        <v>850.02203389830572</v>
      </c>
      <c r="D8221">
        <v>26.610169491525429</v>
      </c>
      <c r="E8221" s="1">
        <v>41251.5</v>
      </c>
    </row>
    <row r="8222" spans="1:5" x14ac:dyDescent="0.3">
      <c r="A8222">
        <v>0.97833771078026899</v>
      </c>
      <c r="B8222">
        <v>35.135593220338976</v>
      </c>
      <c r="C8222">
        <v>849.25593220338988</v>
      </c>
      <c r="D8222">
        <v>27.567796610169498</v>
      </c>
      <c r="E8222" s="1">
        <v>41251.541666666664</v>
      </c>
    </row>
    <row r="8223" spans="1:5" x14ac:dyDescent="0.3">
      <c r="A8223">
        <v>0.97603233821235602</v>
      </c>
      <c r="B8223">
        <v>34.08644067796611</v>
      </c>
      <c r="C8223">
        <v>848.53559322033982</v>
      </c>
      <c r="D8223">
        <v>28.027118644067798</v>
      </c>
      <c r="E8223" s="1">
        <v>41251.583333333336</v>
      </c>
    </row>
    <row r="8224" spans="1:5" x14ac:dyDescent="0.3">
      <c r="A8224">
        <v>0.976285867477101</v>
      </c>
      <c r="B8224">
        <v>33.877966101694909</v>
      </c>
      <c r="C8224">
        <v>848.30169491525476</v>
      </c>
      <c r="D8224">
        <v>27.889830508474564</v>
      </c>
      <c r="E8224" s="1">
        <v>41251.625</v>
      </c>
    </row>
    <row r="8225" spans="1:5" x14ac:dyDescent="0.3">
      <c r="A8225">
        <v>0.97746580838339503</v>
      </c>
      <c r="B8225">
        <v>35.642372881355932</v>
      </c>
      <c r="C8225">
        <v>848.42711864406795</v>
      </c>
      <c r="D8225">
        <v>27.520338983050838</v>
      </c>
      <c r="E8225" s="1">
        <v>41251.666666666664</v>
      </c>
    </row>
    <row r="8226" spans="1:5" x14ac:dyDescent="0.3">
      <c r="A8226">
        <v>0.98175078614260702</v>
      </c>
      <c r="B8226">
        <v>40.832203389830518</v>
      </c>
      <c r="C8226">
        <v>848.93559322033923</v>
      </c>
      <c r="D8226">
        <v>26.274576271186444</v>
      </c>
      <c r="E8226" s="1">
        <v>41251.708333333336</v>
      </c>
    </row>
    <row r="8227" spans="1:5" x14ac:dyDescent="0.3">
      <c r="A8227">
        <v>0.98980471577713802</v>
      </c>
      <c r="B8227">
        <v>60.518644067796608</v>
      </c>
      <c r="C8227">
        <v>849.80338983050842</v>
      </c>
      <c r="D8227">
        <v>23.647457627118641</v>
      </c>
      <c r="E8227" s="1">
        <v>41251.75</v>
      </c>
    </row>
    <row r="8228" spans="1:5" x14ac:dyDescent="0.3">
      <c r="A8228">
        <v>0.99384916771491905</v>
      </c>
      <c r="B8228">
        <v>65.679661016949154</v>
      </c>
      <c r="C8228">
        <v>850.95084745762676</v>
      </c>
      <c r="D8228">
        <v>22.772881355932185</v>
      </c>
      <c r="E8228" s="1">
        <v>41251.791666666664</v>
      </c>
    </row>
    <row r="8229" spans="1:5" x14ac:dyDescent="0.3">
      <c r="A8229">
        <v>0.99677698700776296</v>
      </c>
      <c r="B8229">
        <v>69.877966101694923</v>
      </c>
      <c r="C8229">
        <v>851.77627118644079</v>
      </c>
      <c r="D8229">
        <v>22.135593220338993</v>
      </c>
      <c r="E8229" s="1">
        <v>41251.833333333336</v>
      </c>
    </row>
    <row r="8230" spans="1:5" x14ac:dyDescent="0.3">
      <c r="A8230">
        <v>0.99943216118016098</v>
      </c>
      <c r="B8230">
        <v>75.093220338983045</v>
      </c>
      <c r="C8230">
        <v>852.31186440678005</v>
      </c>
      <c r="D8230">
        <v>21.461016949152548</v>
      </c>
      <c r="E8230" s="1">
        <v>41251.875</v>
      </c>
    </row>
    <row r="8231" spans="1:5" x14ac:dyDescent="0.3">
      <c r="A8231">
        <v>1.0011063678668499</v>
      </c>
      <c r="B8231">
        <v>77.933898305084725</v>
      </c>
      <c r="C8231">
        <v>852.25932203389948</v>
      </c>
      <c r="D8231">
        <v>20.937288135593221</v>
      </c>
      <c r="E8231" s="1">
        <v>41251.916666666664</v>
      </c>
    </row>
    <row r="8232" spans="1:5" x14ac:dyDescent="0.3">
      <c r="A8232">
        <v>1.00230496469474</v>
      </c>
      <c r="B8232">
        <v>78.206779661016967</v>
      </c>
      <c r="C8232">
        <v>852.37288135593235</v>
      </c>
      <c r="D8232">
        <v>20.659322033898309</v>
      </c>
      <c r="E8232" s="1">
        <v>41251.958333333336</v>
      </c>
    </row>
    <row r="8233" spans="1:5" x14ac:dyDescent="0.3">
      <c r="A8233">
        <v>1.0025297385284999</v>
      </c>
      <c r="B8233">
        <v>79.193220338983096</v>
      </c>
      <c r="C8233">
        <v>851.66779661016892</v>
      </c>
      <c r="D8233">
        <v>20.362711864406766</v>
      </c>
      <c r="E8233" s="1">
        <v>41252</v>
      </c>
    </row>
    <row r="8234" spans="1:5" x14ac:dyDescent="0.3">
      <c r="A8234">
        <v>1.00473846021807</v>
      </c>
      <c r="B8234">
        <v>81.645762711864393</v>
      </c>
      <c r="C8234">
        <v>851.48644067796624</v>
      </c>
      <c r="D8234">
        <v>19.683050847457615</v>
      </c>
      <c r="E8234" s="1">
        <v>41252.041666666664</v>
      </c>
    </row>
    <row r="8235" spans="1:5" x14ac:dyDescent="0.3">
      <c r="A8235">
        <v>1.0059204176632499</v>
      </c>
      <c r="B8235">
        <v>81.298305084745749</v>
      </c>
      <c r="C8235">
        <v>851.33559322033955</v>
      </c>
      <c r="D8235">
        <v>19.347457627118647</v>
      </c>
      <c r="E8235" s="1">
        <v>41252.083333333336</v>
      </c>
    </row>
    <row r="8236" spans="1:5" x14ac:dyDescent="0.3">
      <c r="A8236">
        <v>1.0077304092925199</v>
      </c>
      <c r="B8236">
        <v>82.522033898305082</v>
      </c>
      <c r="C8236">
        <v>851.24745762711916</v>
      </c>
      <c r="D8236">
        <v>18.832203389830521</v>
      </c>
      <c r="E8236" s="1">
        <v>41252.125</v>
      </c>
    </row>
    <row r="8237" spans="1:5" x14ac:dyDescent="0.3">
      <c r="A8237">
        <v>1.01003002590517</v>
      </c>
      <c r="B8237">
        <v>83.698333333333309</v>
      </c>
      <c r="C8237">
        <v>851.59166666666579</v>
      </c>
      <c r="D8237">
        <v>18.326666666666654</v>
      </c>
      <c r="E8237" s="1">
        <v>41252.166666666664</v>
      </c>
    </row>
    <row r="8238" spans="1:5" x14ac:dyDescent="0.3">
      <c r="A8238">
        <v>1.0119115138450101</v>
      </c>
      <c r="B8238">
        <v>83.72881355932202</v>
      </c>
      <c r="C8238">
        <v>851.87627118644048</v>
      </c>
      <c r="D8238">
        <v>17.937288135593207</v>
      </c>
      <c r="E8238" s="1">
        <v>41252.208333333336</v>
      </c>
    </row>
    <row r="8239" spans="1:5" x14ac:dyDescent="0.3">
      <c r="A8239">
        <v>1.01193594889631</v>
      </c>
      <c r="B8239">
        <v>82.279661016949134</v>
      </c>
      <c r="C8239">
        <v>852.44576271186372</v>
      </c>
      <c r="D8239">
        <v>18.137288135593227</v>
      </c>
      <c r="E8239" s="1">
        <v>41252.25</v>
      </c>
    </row>
    <row r="8240" spans="1:5" x14ac:dyDescent="0.3">
      <c r="A8240">
        <v>1.0074924980426001</v>
      </c>
      <c r="B8240">
        <v>76.513559322033885</v>
      </c>
      <c r="C8240">
        <v>853.11016949152577</v>
      </c>
      <c r="D8240">
        <v>19.608474576271192</v>
      </c>
      <c r="E8240" s="1">
        <v>41252.291666666664</v>
      </c>
    </row>
    <row r="8241" spans="1:5" x14ac:dyDescent="0.3">
      <c r="A8241">
        <v>1.00135039065036</v>
      </c>
      <c r="B8241">
        <v>65.381355932203405</v>
      </c>
      <c r="C8241">
        <v>853.62542372881319</v>
      </c>
      <c r="D8241">
        <v>21.654237288135587</v>
      </c>
      <c r="E8241" s="1">
        <v>41252.333333333336</v>
      </c>
    </row>
    <row r="8242" spans="1:5" x14ac:dyDescent="0.3">
      <c r="A8242">
        <v>0.99450732922738705</v>
      </c>
      <c r="B8242">
        <v>53.288135593220339</v>
      </c>
      <c r="C8242">
        <v>853.28305084745796</v>
      </c>
      <c r="D8242">
        <v>23.732203389830509</v>
      </c>
      <c r="E8242" s="1">
        <v>41252.375</v>
      </c>
    </row>
    <row r="8243" spans="1:5" x14ac:dyDescent="0.3">
      <c r="A8243">
        <v>0.98803152148405105</v>
      </c>
      <c r="B8243">
        <v>42.981355932203378</v>
      </c>
      <c r="C8243">
        <v>852.38983050847457</v>
      </c>
      <c r="D8243">
        <v>25.57118644067797</v>
      </c>
      <c r="E8243" s="1">
        <v>41252.416666666664</v>
      </c>
    </row>
    <row r="8244" spans="1:5" x14ac:dyDescent="0.3">
      <c r="A8244">
        <v>0.98223616291448601</v>
      </c>
      <c r="B8244">
        <v>37.51525423728814</v>
      </c>
      <c r="C8244">
        <v>851.33898305084745</v>
      </c>
      <c r="D8244">
        <v>27.050847457627121</v>
      </c>
      <c r="E8244" s="1">
        <v>41252.458333333336</v>
      </c>
    </row>
    <row r="8245" spans="1:5" x14ac:dyDescent="0.3">
      <c r="A8245">
        <v>0.97986632658972606</v>
      </c>
      <c r="B8245">
        <v>33.866101694915265</v>
      </c>
      <c r="C8245">
        <v>850.57118644067725</v>
      </c>
      <c r="D8245">
        <v>27.623728813559325</v>
      </c>
      <c r="E8245" s="1">
        <v>41252.5</v>
      </c>
    </row>
    <row r="8246" spans="1:5" x14ac:dyDescent="0.3">
      <c r="A8246">
        <v>0.97807246398986403</v>
      </c>
      <c r="B8246">
        <v>33.528813559322032</v>
      </c>
      <c r="C8246">
        <v>849.82711864406701</v>
      </c>
      <c r="D8246">
        <v>27.899999999999984</v>
      </c>
      <c r="E8246" s="1">
        <v>41252.541666666664</v>
      </c>
    </row>
    <row r="8247" spans="1:5" x14ac:dyDescent="0.3">
      <c r="A8247">
        <v>0.977695142372489</v>
      </c>
      <c r="B8247">
        <v>33.503389830508468</v>
      </c>
      <c r="C8247">
        <v>849.21016949152499</v>
      </c>
      <c r="D8247">
        <v>27.80677966101694</v>
      </c>
      <c r="E8247" s="1">
        <v>41252.583333333336</v>
      </c>
    </row>
    <row r="8248" spans="1:5" x14ac:dyDescent="0.3">
      <c r="A8248">
        <v>0.976270059430694</v>
      </c>
      <c r="B8248">
        <v>32.177966101694913</v>
      </c>
      <c r="C8248">
        <v>848.82203389830499</v>
      </c>
      <c r="D8248">
        <v>28.142372881355939</v>
      </c>
      <c r="E8248" s="1">
        <v>41252.625</v>
      </c>
    </row>
    <row r="8249" spans="1:5" x14ac:dyDescent="0.3">
      <c r="A8249">
        <v>0.97914378012435099</v>
      </c>
      <c r="B8249">
        <v>36.794999999999987</v>
      </c>
      <c r="C8249">
        <v>848.73499999999933</v>
      </c>
      <c r="D8249">
        <v>27.101666666666681</v>
      </c>
      <c r="E8249" s="1">
        <v>41252.666666666664</v>
      </c>
    </row>
    <row r="8250" spans="1:5" x14ac:dyDescent="0.3">
      <c r="A8250">
        <v>0.98406337318890502</v>
      </c>
      <c r="B8250">
        <v>54.932203389830498</v>
      </c>
      <c r="C8250">
        <v>848.92711864406795</v>
      </c>
      <c r="D8250">
        <v>25.093220338983055</v>
      </c>
      <c r="E8250" s="1">
        <v>41252.708333333336</v>
      </c>
    </row>
    <row r="8251" spans="1:5" x14ac:dyDescent="0.3">
      <c r="A8251">
        <v>0.99001571061675797</v>
      </c>
      <c r="B8251">
        <v>68.216949152542369</v>
      </c>
      <c r="C8251">
        <v>849.63389830508504</v>
      </c>
      <c r="D8251">
        <v>23.283050847457641</v>
      </c>
      <c r="E8251" s="1">
        <v>41252.75</v>
      </c>
    </row>
    <row r="8252" spans="1:5" x14ac:dyDescent="0.3">
      <c r="A8252">
        <v>0.99351166774479904</v>
      </c>
      <c r="B8252">
        <v>72.525423728813564</v>
      </c>
      <c r="C8252">
        <v>850.71355932203346</v>
      </c>
      <c r="D8252">
        <v>22.571186440677987</v>
      </c>
      <c r="E8252" s="1">
        <v>41252.791666666664</v>
      </c>
    </row>
    <row r="8253" spans="1:5" x14ac:dyDescent="0.3">
      <c r="A8253">
        <v>0.99601658739666199</v>
      </c>
      <c r="B8253">
        <v>74.777966101694929</v>
      </c>
      <c r="C8253">
        <v>851.73220338983003</v>
      </c>
      <c r="D8253">
        <v>22.167796610169503</v>
      </c>
      <c r="E8253" s="1">
        <v>41252.833333333336</v>
      </c>
    </row>
    <row r="8254" spans="1:5" x14ac:dyDescent="0.3">
      <c r="A8254">
        <v>0.99758964755081203</v>
      </c>
      <c r="B8254">
        <v>76.159322033898306</v>
      </c>
      <c r="C8254">
        <v>852.41525423728831</v>
      </c>
      <c r="D8254">
        <v>21.930508474576282</v>
      </c>
      <c r="E8254" s="1">
        <v>41252.875</v>
      </c>
    </row>
    <row r="8255" spans="1:5" x14ac:dyDescent="0.3">
      <c r="A8255">
        <v>0.99835797333576404</v>
      </c>
      <c r="B8255">
        <v>77.164406779660993</v>
      </c>
      <c r="C8255">
        <v>852.38135593220306</v>
      </c>
      <c r="D8255">
        <v>21.694915254237294</v>
      </c>
      <c r="E8255" s="1">
        <v>41252.916666666664</v>
      </c>
    </row>
    <row r="8256" spans="1:5" x14ac:dyDescent="0.3">
      <c r="A8256">
        <v>0.99925147755381305</v>
      </c>
      <c r="B8256">
        <v>79.005084745762701</v>
      </c>
      <c r="C8256">
        <v>851.97796610169485</v>
      </c>
      <c r="D8256">
        <v>21.293220338983062</v>
      </c>
      <c r="E8256" s="1">
        <v>41252.958333333336</v>
      </c>
    </row>
    <row r="8257" spans="1:5" x14ac:dyDescent="0.3">
      <c r="A8257">
        <v>0.99963047861065302</v>
      </c>
      <c r="B8257">
        <v>80.583050847457642</v>
      </c>
      <c r="C8257">
        <v>851.51016949152563</v>
      </c>
      <c r="D8257">
        <v>21.011864406779662</v>
      </c>
      <c r="E8257" s="1">
        <v>41253</v>
      </c>
    </row>
    <row r="8258" spans="1:5" x14ac:dyDescent="0.3">
      <c r="A8258">
        <v>1.00037784538763</v>
      </c>
      <c r="B8258">
        <v>81.248333333333321</v>
      </c>
      <c r="C8258">
        <v>851.04666666666662</v>
      </c>
      <c r="D8258">
        <v>20.664999999999999</v>
      </c>
      <c r="E8258" s="1">
        <v>41253.041666666664</v>
      </c>
    </row>
    <row r="8259" spans="1:5" x14ac:dyDescent="0.3">
      <c r="A8259">
        <v>1.00104987500734</v>
      </c>
      <c r="B8259">
        <v>78.78983050847458</v>
      </c>
      <c r="C8259">
        <v>850.76101694915178</v>
      </c>
      <c r="D8259">
        <v>20.476271186440684</v>
      </c>
      <c r="E8259" s="1">
        <v>41253.083333333336</v>
      </c>
    </row>
    <row r="8260" spans="1:5" x14ac:dyDescent="0.3">
      <c r="A8260">
        <v>1.00197806450924</v>
      </c>
      <c r="B8260">
        <v>78.92</v>
      </c>
      <c r="C8260">
        <v>850.52333333333286</v>
      </c>
      <c r="D8260">
        <v>20.165000000000017</v>
      </c>
      <c r="E8260" s="1">
        <v>41253.125</v>
      </c>
    </row>
    <row r="8261" spans="1:5" x14ac:dyDescent="0.3">
      <c r="A8261">
        <v>1.00348185941659</v>
      </c>
      <c r="B8261">
        <v>81.822033898305065</v>
      </c>
      <c r="C8261">
        <v>850.86779661016942</v>
      </c>
      <c r="D8261">
        <v>19.810169491525418</v>
      </c>
      <c r="E8261" s="1">
        <v>41253.166666666664</v>
      </c>
    </row>
    <row r="8262" spans="1:5" x14ac:dyDescent="0.3">
      <c r="A8262">
        <v>1.0061521460548699</v>
      </c>
      <c r="B8262">
        <v>82.835593220339021</v>
      </c>
      <c r="C8262">
        <v>851.31694915254207</v>
      </c>
      <c r="D8262">
        <v>19.244067796610182</v>
      </c>
      <c r="E8262" s="1">
        <v>41253.208333333336</v>
      </c>
    </row>
    <row r="8263" spans="1:5" x14ac:dyDescent="0.3">
      <c r="A8263">
        <v>1.0080132012007399</v>
      </c>
      <c r="B8263">
        <v>81.040677966101711</v>
      </c>
      <c r="C8263">
        <v>851.9406779661017</v>
      </c>
      <c r="D8263">
        <v>19.006779661016942</v>
      </c>
      <c r="E8263" s="1">
        <v>41253.25</v>
      </c>
    </row>
    <row r="8264" spans="1:5" x14ac:dyDescent="0.3">
      <c r="A8264">
        <v>1.0020899052391199</v>
      </c>
      <c r="B8264">
        <v>73.349152542372906</v>
      </c>
      <c r="C8264">
        <v>852.44237288135525</v>
      </c>
      <c r="D8264">
        <v>20.87118644067797</v>
      </c>
      <c r="E8264" s="1">
        <v>41253.291666666664</v>
      </c>
    </row>
    <row r="8265" spans="1:5" x14ac:dyDescent="0.3">
      <c r="A8265">
        <v>0.99800743974550998</v>
      </c>
      <c r="B8265">
        <v>61.408474576271182</v>
      </c>
      <c r="C8265">
        <v>852.69152542372808</v>
      </c>
      <c r="D8265">
        <v>22.359322033898309</v>
      </c>
      <c r="E8265" s="1">
        <v>41253.333333333336</v>
      </c>
    </row>
    <row r="8266" spans="1:5" x14ac:dyDescent="0.3">
      <c r="A8266">
        <v>0.99043610941275795</v>
      </c>
      <c r="B8266">
        <v>48.665000000000013</v>
      </c>
      <c r="C8266">
        <v>852.67166666666662</v>
      </c>
      <c r="D8266">
        <v>24.793333333333329</v>
      </c>
      <c r="E8266" s="1">
        <v>41253.375</v>
      </c>
    </row>
    <row r="8267" spans="1:5" x14ac:dyDescent="0.3">
      <c r="A8267">
        <v>0.98607762624166795</v>
      </c>
      <c r="B8267">
        <v>42.316666666666656</v>
      </c>
      <c r="C8267">
        <v>851.89666666666619</v>
      </c>
      <c r="D8267">
        <v>25.973333333333336</v>
      </c>
      <c r="E8267" s="1">
        <v>41253.416666666664</v>
      </c>
    </row>
    <row r="8268" spans="1:5" x14ac:dyDescent="0.3">
      <c r="A8268">
        <v>0.98184239036862697</v>
      </c>
      <c r="B8268">
        <v>37.234482758620693</v>
      </c>
      <c r="C8268">
        <v>851.27586206896524</v>
      </c>
      <c r="D8268">
        <v>27.151724137931033</v>
      </c>
      <c r="E8268" s="1">
        <v>41253.458333333336</v>
      </c>
    </row>
    <row r="8269" spans="1:5" x14ac:dyDescent="0.3">
      <c r="A8269">
        <v>0.97724654690427004</v>
      </c>
      <c r="B8269">
        <v>30.106666666666666</v>
      </c>
      <c r="C8269">
        <v>850.01333333333355</v>
      </c>
      <c r="D8269">
        <v>28.353333333333335</v>
      </c>
      <c r="E8269" s="1">
        <v>41253.5</v>
      </c>
    </row>
    <row r="8270" spans="1:5" x14ac:dyDescent="0.3">
      <c r="A8270">
        <v>0.97573520833263805</v>
      </c>
      <c r="B8270">
        <v>29.657627118644069</v>
      </c>
      <c r="C8270">
        <v>849.20677966101698</v>
      </c>
      <c r="D8270">
        <v>28.538983050847456</v>
      </c>
      <c r="E8270" s="1">
        <v>41253.541666666664</v>
      </c>
    </row>
    <row r="8271" spans="1:5" x14ac:dyDescent="0.3">
      <c r="A8271">
        <v>0.97446838579584805</v>
      </c>
      <c r="B8271">
        <v>30.209999999999994</v>
      </c>
      <c r="C8271">
        <v>848.41333333333307</v>
      </c>
      <c r="D8271">
        <v>28.611666666666668</v>
      </c>
      <c r="E8271" s="1">
        <v>41253.583333333336</v>
      </c>
    </row>
    <row r="8272" spans="1:5" x14ac:dyDescent="0.3">
      <c r="A8272">
        <v>0.97438053240176903</v>
      </c>
      <c r="B8272">
        <v>37.313333333333325</v>
      </c>
      <c r="C8272">
        <v>848.01333333333355</v>
      </c>
      <c r="D8272">
        <v>28.17</v>
      </c>
      <c r="E8272" s="1">
        <v>41253.625</v>
      </c>
    </row>
    <row r="8273" spans="1:5" x14ac:dyDescent="0.3">
      <c r="A8273">
        <v>0.97626570388996903</v>
      </c>
      <c r="B8273">
        <v>39.5508474576271</v>
      </c>
      <c r="C8273">
        <v>848.0135593220333</v>
      </c>
      <c r="D8273">
        <v>27.545762711864413</v>
      </c>
      <c r="E8273" s="1">
        <v>41253.666666666664</v>
      </c>
    </row>
    <row r="8274" spans="1:5" x14ac:dyDescent="0.3">
      <c r="A8274">
        <v>0.98209367828008798</v>
      </c>
      <c r="B8274">
        <v>49.591525423728818</v>
      </c>
      <c r="C8274">
        <v>848.54915254237324</v>
      </c>
      <c r="D8274">
        <v>25.706779661016949</v>
      </c>
      <c r="E8274" s="1">
        <v>41253.708333333336</v>
      </c>
    </row>
    <row r="8275" spans="1:5" x14ac:dyDescent="0.3">
      <c r="A8275">
        <v>0.98702117877731899</v>
      </c>
      <c r="B8275">
        <v>57.498305084745773</v>
      </c>
      <c r="C8275">
        <v>849.14067796610152</v>
      </c>
      <c r="D8275">
        <v>24.281355932203397</v>
      </c>
      <c r="E8275" s="1">
        <v>41253.75</v>
      </c>
    </row>
    <row r="8276" spans="1:5" x14ac:dyDescent="0.3">
      <c r="A8276">
        <v>0.99010589254863501</v>
      </c>
      <c r="B8276">
        <v>58.966101694915245</v>
      </c>
      <c r="C8276">
        <v>849.97627118644073</v>
      </c>
      <c r="D8276">
        <v>23.674576271186456</v>
      </c>
      <c r="E8276" s="1">
        <v>41253.791666666664</v>
      </c>
    </row>
    <row r="8277" spans="1:5" x14ac:dyDescent="0.3">
      <c r="A8277">
        <v>0.99376823004408399</v>
      </c>
      <c r="B8277">
        <v>65.884745762711873</v>
      </c>
      <c r="C8277">
        <v>850.94237288135537</v>
      </c>
      <c r="D8277">
        <v>22.784745762711871</v>
      </c>
      <c r="E8277" s="1">
        <v>41253.833333333336</v>
      </c>
    </row>
    <row r="8278" spans="1:5" x14ac:dyDescent="0.3">
      <c r="A8278">
        <v>0.99649498605613795</v>
      </c>
      <c r="B8278">
        <v>72.98333333333332</v>
      </c>
      <c r="C8278">
        <v>851.23666666666736</v>
      </c>
      <c r="D8278">
        <v>21.949999999999982</v>
      </c>
      <c r="E8278" s="1">
        <v>41253.875</v>
      </c>
    </row>
    <row r="8279" spans="1:5" x14ac:dyDescent="0.3">
      <c r="A8279">
        <v>0.99834086344610595</v>
      </c>
      <c r="B8279">
        <v>76.059322033898283</v>
      </c>
      <c r="C8279">
        <v>851.48813559322014</v>
      </c>
      <c r="D8279">
        <v>21.462711864406771</v>
      </c>
      <c r="E8279" s="1">
        <v>41253.916666666664</v>
      </c>
    </row>
    <row r="8280" spans="1:5" x14ac:dyDescent="0.3">
      <c r="A8280">
        <v>1.00022037180031</v>
      </c>
      <c r="B8280">
        <v>76.379661016949157</v>
      </c>
      <c r="C8280">
        <v>851.60169491525426</v>
      </c>
      <c r="D8280">
        <v>21.008474576271176</v>
      </c>
      <c r="E8280" s="1">
        <v>41253.958333333336</v>
      </c>
    </row>
    <row r="8281" spans="1:5" x14ac:dyDescent="0.3">
      <c r="A8281">
        <v>1.00144796258739</v>
      </c>
      <c r="B8281">
        <v>78.936666666666682</v>
      </c>
      <c r="C8281">
        <v>851.0116666666662</v>
      </c>
      <c r="D8281">
        <v>20.446666666666669</v>
      </c>
      <c r="E8281" s="1">
        <v>41254</v>
      </c>
    </row>
    <row r="8282" spans="1:5" x14ac:dyDescent="0.3">
      <c r="A8282">
        <v>1.0037112247428099</v>
      </c>
      <c r="B8282">
        <v>77.12</v>
      </c>
      <c r="C8282">
        <v>850.41272727272758</v>
      </c>
      <c r="D8282">
        <v>19.738181818181822</v>
      </c>
      <c r="E8282" s="1">
        <v>41254.041666666664</v>
      </c>
    </row>
    <row r="8283" spans="1:5" x14ac:dyDescent="0.3">
      <c r="A8283">
        <v>1.0057024069607801</v>
      </c>
      <c r="B8283">
        <v>77.153846153846175</v>
      </c>
      <c r="C8283">
        <v>850.18269230769215</v>
      </c>
      <c r="D8283">
        <v>19.159615384615396</v>
      </c>
      <c r="E8283" s="1">
        <v>41254.083333333336</v>
      </c>
    </row>
    <row r="8284" spans="1:5" x14ac:dyDescent="0.3">
      <c r="A8284">
        <v>1.00594520050397</v>
      </c>
      <c r="B8284">
        <v>76.931249999999977</v>
      </c>
      <c r="C8284">
        <v>850.23333333333358</v>
      </c>
      <c r="D8284">
        <v>19.118750000000009</v>
      </c>
      <c r="E8284" s="1">
        <v>41254.125</v>
      </c>
    </row>
    <row r="8285" spans="1:5" x14ac:dyDescent="0.3">
      <c r="A8285">
        <v>1.00732610678267</v>
      </c>
      <c r="B8285">
        <v>78.41458333333334</v>
      </c>
      <c r="C8285">
        <v>850.34166666666715</v>
      </c>
      <c r="D8285">
        <v>18.762500000000003</v>
      </c>
      <c r="E8285" s="1">
        <v>41254.166666666664</v>
      </c>
    </row>
    <row r="8286" spans="1:5" x14ac:dyDescent="0.3">
      <c r="A8286">
        <v>1.00948105458293</v>
      </c>
      <c r="B8286">
        <v>79.571698113207532</v>
      </c>
      <c r="C8286">
        <v>850.64150943396146</v>
      </c>
      <c r="D8286">
        <v>18.277358490566044</v>
      </c>
      <c r="E8286" s="1">
        <v>41254.208333333336</v>
      </c>
    </row>
    <row r="8287" spans="1:5" x14ac:dyDescent="0.3">
      <c r="A8287">
        <v>1.0092157946047</v>
      </c>
      <c r="B8287">
        <v>78.326415094339609</v>
      </c>
      <c r="C8287">
        <v>851.26415094339666</v>
      </c>
      <c r="D8287">
        <v>18.564150943396228</v>
      </c>
      <c r="E8287" s="1">
        <v>41254.25</v>
      </c>
    </row>
    <row r="8288" spans="1:5" x14ac:dyDescent="0.3">
      <c r="A8288">
        <v>1.0034711363250199</v>
      </c>
      <c r="B8288">
        <v>68.20192307692308</v>
      </c>
      <c r="C8288">
        <v>852.00961538461524</v>
      </c>
      <c r="D8288">
        <v>20.528846153846153</v>
      </c>
      <c r="E8288" s="1">
        <v>41254.291666666664</v>
      </c>
    </row>
    <row r="8289" spans="1:5" x14ac:dyDescent="0.3">
      <c r="A8289">
        <v>1.00011828219296</v>
      </c>
      <c r="B8289">
        <v>61.880769230769225</v>
      </c>
      <c r="C8289">
        <v>852.53846153846177</v>
      </c>
      <c r="D8289">
        <v>21.746153846153849</v>
      </c>
      <c r="E8289" s="1">
        <v>41254.333333333336</v>
      </c>
    </row>
    <row r="8290" spans="1:5" x14ac:dyDescent="0.3">
      <c r="A8290">
        <v>0.99412369938867595</v>
      </c>
      <c r="B8290">
        <v>55.029166666666669</v>
      </c>
      <c r="C8290">
        <v>852.12083333333339</v>
      </c>
      <c r="D8290">
        <v>23.412500000000005</v>
      </c>
      <c r="E8290" s="1">
        <v>41254.375</v>
      </c>
    </row>
    <row r="8291" spans="1:5" x14ac:dyDescent="0.3">
      <c r="A8291">
        <v>0.99145925988597094</v>
      </c>
      <c r="B8291">
        <v>49.360465116279059</v>
      </c>
      <c r="C8291">
        <v>851.73720930232548</v>
      </c>
      <c r="D8291">
        <v>24.199999999999992</v>
      </c>
      <c r="E8291" s="1">
        <v>41254.416666666664</v>
      </c>
    </row>
    <row r="8292" spans="1:5" x14ac:dyDescent="0.3">
      <c r="A8292">
        <v>0.98820357629311495</v>
      </c>
      <c r="B8292">
        <v>49.485714285714288</v>
      </c>
      <c r="C8292">
        <v>850.8938775510203</v>
      </c>
      <c r="D8292">
        <v>24.804081632653059</v>
      </c>
      <c r="E8292" s="1">
        <v>41254.458333333336</v>
      </c>
    </row>
    <row r="8293" spans="1:5" x14ac:dyDescent="0.3">
      <c r="A8293">
        <v>0.98625218073961196</v>
      </c>
      <c r="B8293">
        <v>50.131111111111125</v>
      </c>
      <c r="C8293">
        <v>850.01777777777772</v>
      </c>
      <c r="D8293">
        <v>25.028888888888883</v>
      </c>
      <c r="E8293" s="1">
        <v>41254.5</v>
      </c>
    </row>
    <row r="8294" spans="1:5" x14ac:dyDescent="0.3">
      <c r="A8294">
        <v>0.98618291382160905</v>
      </c>
      <c r="B8294">
        <v>54.797727272727272</v>
      </c>
      <c r="C8294">
        <v>849.24772727272716</v>
      </c>
      <c r="D8294">
        <v>24.634090909090911</v>
      </c>
      <c r="E8294" s="1">
        <v>41254.541666666664</v>
      </c>
    </row>
    <row r="8295" spans="1:5" x14ac:dyDescent="0.3">
      <c r="A8295">
        <v>0.980799845251628</v>
      </c>
      <c r="B8295">
        <v>46.922916666666673</v>
      </c>
      <c r="C8295">
        <v>848.4499999999997</v>
      </c>
      <c r="D8295">
        <v>26.131249999999994</v>
      </c>
      <c r="E8295" s="1">
        <v>41254.583333333336</v>
      </c>
    </row>
    <row r="8296" spans="1:5" x14ac:dyDescent="0.3">
      <c r="A8296">
        <v>0.98520906556973598</v>
      </c>
      <c r="B8296">
        <v>57.557777777777773</v>
      </c>
      <c r="C8296">
        <v>848.09777777777731</v>
      </c>
      <c r="D8296">
        <v>24.435555555555553</v>
      </c>
      <c r="E8296" s="1">
        <v>41254.625</v>
      </c>
    </row>
    <row r="8297" spans="1:5" x14ac:dyDescent="0.3">
      <c r="A8297">
        <v>0.99390525844251498</v>
      </c>
      <c r="B8297">
        <v>75.956521739130451</v>
      </c>
      <c r="C8297">
        <v>848.36086956521717</v>
      </c>
      <c r="D8297">
        <v>21.654347826086958</v>
      </c>
      <c r="E8297" s="1">
        <v>41254.666666666664</v>
      </c>
    </row>
    <row r="8298" spans="1:5" x14ac:dyDescent="0.3">
      <c r="A8298">
        <v>0.99271548637196605</v>
      </c>
      <c r="B8298">
        <v>73.580487804878075</v>
      </c>
      <c r="C8298">
        <v>848.86341463414635</v>
      </c>
      <c r="D8298">
        <v>22.182926829268283</v>
      </c>
      <c r="E8298" s="1">
        <v>41254.708333333336</v>
      </c>
    </row>
    <row r="8299" spans="1:5" x14ac:dyDescent="0.3">
      <c r="A8299">
        <v>0.99347562875538298</v>
      </c>
      <c r="B8299">
        <v>73.128888888888852</v>
      </c>
      <c r="C8299">
        <v>849.29111111111081</v>
      </c>
      <c r="D8299">
        <v>22.131111111111107</v>
      </c>
      <c r="E8299" s="1">
        <v>41254.75</v>
      </c>
    </row>
    <row r="8300" spans="1:5" x14ac:dyDescent="0.3">
      <c r="A8300">
        <v>0.99558480334004695</v>
      </c>
      <c r="B8300">
        <v>75.518749999999997</v>
      </c>
      <c r="C8300">
        <v>850.28333333333319</v>
      </c>
      <c r="D8300">
        <v>21.818749999999994</v>
      </c>
      <c r="E8300" s="1">
        <v>41254.791666666664</v>
      </c>
    </row>
    <row r="8301" spans="1:5" x14ac:dyDescent="0.3">
      <c r="A8301">
        <v>0.99701542139469002</v>
      </c>
      <c r="B8301">
        <v>77.400000000000006</v>
      </c>
      <c r="C8301">
        <v>850.90370370370374</v>
      </c>
      <c r="D8301">
        <v>21.585185185185182</v>
      </c>
      <c r="E8301" s="1">
        <v>41254.833333333336</v>
      </c>
    </row>
    <row r="8302" spans="1:5" x14ac:dyDescent="0.3">
      <c r="A8302">
        <v>1.00092590527434</v>
      </c>
      <c r="B8302">
        <v>79.487500000000011</v>
      </c>
      <c r="C8302">
        <v>851.67083333333358</v>
      </c>
      <c r="D8302">
        <v>20.762499999999999</v>
      </c>
      <c r="E8302" s="1">
        <v>41254.875</v>
      </c>
    </row>
    <row r="8303" spans="1:5" x14ac:dyDescent="0.3">
      <c r="A8303">
        <v>1.0031046648691799</v>
      </c>
      <c r="B8303">
        <v>80.657142857142858</v>
      </c>
      <c r="C8303">
        <v>851.84489795918353</v>
      </c>
      <c r="D8303">
        <v>20.230612244897962</v>
      </c>
      <c r="E8303" s="1">
        <v>41254.916666666664</v>
      </c>
    </row>
    <row r="8304" spans="1:5" x14ac:dyDescent="0.3">
      <c r="A8304">
        <v>1.00466509371465</v>
      </c>
      <c r="B8304">
        <v>82.45</v>
      </c>
      <c r="C8304">
        <v>852.2166666666667</v>
      </c>
      <c r="D8304">
        <v>19.900000000000002</v>
      </c>
      <c r="E8304" s="1">
        <v>41254.958333333336</v>
      </c>
    </row>
    <row r="8305" spans="1:5" x14ac:dyDescent="0.3">
      <c r="A8305">
        <v>1.0068279564558</v>
      </c>
      <c r="B8305">
        <v>83.754166666666677</v>
      </c>
      <c r="C8305">
        <v>851.57916666666688</v>
      </c>
      <c r="D8305">
        <v>19.129166666666666</v>
      </c>
      <c r="E8305" s="1">
        <v>41255</v>
      </c>
    </row>
    <row r="8306" spans="1:5" x14ac:dyDescent="0.3">
      <c r="A8306">
        <v>1.00794042134616</v>
      </c>
      <c r="B8306">
        <v>84.962222222222223</v>
      </c>
      <c r="C8306">
        <v>851.36888888888836</v>
      </c>
      <c r="D8306">
        <v>18.755555555555567</v>
      </c>
      <c r="E8306" s="1">
        <v>41255.041666666664</v>
      </c>
    </row>
    <row r="8307" spans="1:5" x14ac:dyDescent="0.3">
      <c r="A8307">
        <v>1.00884875580963</v>
      </c>
      <c r="B8307">
        <v>85.372000000000014</v>
      </c>
      <c r="C8307">
        <v>851.09999999999991</v>
      </c>
      <c r="D8307">
        <v>18.435999999999989</v>
      </c>
      <c r="E8307" s="1">
        <v>41255.083333333336</v>
      </c>
    </row>
    <row r="8308" spans="1:5" x14ac:dyDescent="0.3">
      <c r="A8308" t="s">
        <v>7</v>
      </c>
      <c r="B8308" t="s">
        <v>5</v>
      </c>
      <c r="C8308" t="s">
        <v>5</v>
      </c>
      <c r="D8308" t="s">
        <v>5</v>
      </c>
      <c r="E8308" s="1">
        <v>41255.125</v>
      </c>
    </row>
    <row r="8309" spans="1:5" x14ac:dyDescent="0.3">
      <c r="A8309">
        <v>1.0116141460360899</v>
      </c>
      <c r="B8309">
        <v>82.762500000000003</v>
      </c>
      <c r="C8309">
        <v>850.97500000000002</v>
      </c>
      <c r="D8309">
        <v>17.762499999999999</v>
      </c>
      <c r="E8309" s="1">
        <v>41255.166666666664</v>
      </c>
    </row>
    <row r="8310" spans="1:5" x14ac:dyDescent="0.3">
      <c r="A8310">
        <v>1.01424502909838</v>
      </c>
      <c r="B8310">
        <v>83.204545454545467</v>
      </c>
      <c r="C8310">
        <v>851.64545454545441</v>
      </c>
      <c r="D8310">
        <v>17.290909090909089</v>
      </c>
      <c r="E8310" s="1">
        <v>41255.208333333336</v>
      </c>
    </row>
    <row r="8311" spans="1:5" x14ac:dyDescent="0.3">
      <c r="A8311">
        <v>1.0144761036738099</v>
      </c>
      <c r="B8311">
        <v>81.065957446808525</v>
      </c>
      <c r="C8311">
        <v>852.13617021276616</v>
      </c>
      <c r="D8311">
        <v>17.429787234042553</v>
      </c>
      <c r="E8311" s="1">
        <v>41255.25</v>
      </c>
    </row>
    <row r="8312" spans="1:5" x14ac:dyDescent="0.3">
      <c r="A8312">
        <v>1.0103331367119901</v>
      </c>
      <c r="B8312">
        <v>71.539583333333326</v>
      </c>
      <c r="C8312">
        <v>852.97916666666595</v>
      </c>
      <c r="D8312">
        <v>18.970833333333346</v>
      </c>
      <c r="E8312" s="1">
        <v>41255.291666666664</v>
      </c>
    </row>
    <row r="8313" spans="1:5" x14ac:dyDescent="0.3">
      <c r="A8313">
        <v>1.00451769248603</v>
      </c>
      <c r="B8313">
        <v>62.367346938775519</v>
      </c>
      <c r="C8313">
        <v>853.21020408163247</v>
      </c>
      <c r="D8313">
        <v>20.791836734693877</v>
      </c>
      <c r="E8313" s="1">
        <v>41255.333333333336</v>
      </c>
    </row>
    <row r="8314" spans="1:5" x14ac:dyDescent="0.3">
      <c r="A8314">
        <v>0.99967131119100705</v>
      </c>
      <c r="B8314">
        <v>54.230769230769241</v>
      </c>
      <c r="C8314">
        <v>852.97435897435901</v>
      </c>
      <c r="D8314">
        <v>22.235897435897435</v>
      </c>
      <c r="E8314" s="1">
        <v>41255.375</v>
      </c>
    </row>
    <row r="8315" spans="1:5" x14ac:dyDescent="0.3">
      <c r="A8315">
        <v>0.99366177637657505</v>
      </c>
      <c r="B8315">
        <v>51.394999999999982</v>
      </c>
      <c r="C8315">
        <v>852.37750000000017</v>
      </c>
      <c r="D8315">
        <v>23.74</v>
      </c>
      <c r="E8315" s="1">
        <v>41255.416666666664</v>
      </c>
    </row>
    <row r="8316" spans="1:5" x14ac:dyDescent="0.3">
      <c r="A8316">
        <v>0.99189309459516695</v>
      </c>
      <c r="B8316">
        <v>51.906818181818181</v>
      </c>
      <c r="C8316">
        <v>851.59090909090912</v>
      </c>
      <c r="D8316">
        <v>23.947727272727267</v>
      </c>
      <c r="E8316" s="1">
        <v>41255.458333333336</v>
      </c>
    </row>
    <row r="8317" spans="1:5" x14ac:dyDescent="0.3">
      <c r="A8317">
        <v>0.98742142413554002</v>
      </c>
      <c r="B8317">
        <v>47.18333333333333</v>
      </c>
      <c r="C8317">
        <v>850.71874999999989</v>
      </c>
      <c r="D8317">
        <v>25.045833333333338</v>
      </c>
      <c r="E8317" s="1">
        <v>41255.5</v>
      </c>
    </row>
    <row r="8318" spans="1:5" x14ac:dyDescent="0.3">
      <c r="A8318">
        <v>0.98236448645256702</v>
      </c>
      <c r="B8318">
        <v>41.658333333333324</v>
      </c>
      <c r="C8318">
        <v>849.47291666666672</v>
      </c>
      <c r="D8318">
        <v>26.243750000000002</v>
      </c>
      <c r="E8318" s="1">
        <v>41255.541666666664</v>
      </c>
    </row>
    <row r="8319" spans="1:5" x14ac:dyDescent="0.3">
      <c r="A8319">
        <v>0.97880228277740999</v>
      </c>
      <c r="B8319">
        <v>41.538636363636371</v>
      </c>
      <c r="C8319">
        <v>848.48636363636365</v>
      </c>
      <c r="D8319">
        <v>26.911363636363649</v>
      </c>
      <c r="E8319" s="1">
        <v>41255.583333333336</v>
      </c>
    </row>
    <row r="8320" spans="1:5" x14ac:dyDescent="0.3">
      <c r="A8320">
        <v>0.98847336226149196</v>
      </c>
      <c r="B8320">
        <v>60.292105263157893</v>
      </c>
      <c r="C8320">
        <v>848.32894736842127</v>
      </c>
      <c r="D8320">
        <v>23.55</v>
      </c>
      <c r="E8320" s="1">
        <v>41255.625</v>
      </c>
    </row>
    <row r="8321" spans="1:5" x14ac:dyDescent="0.3">
      <c r="A8321">
        <v>0.99316560517947505</v>
      </c>
      <c r="B8321">
        <v>72.809090909090912</v>
      </c>
      <c r="C8321">
        <v>848.73636363636399</v>
      </c>
      <c r="D8321">
        <v>22.052272727272726</v>
      </c>
      <c r="E8321" s="1">
        <v>41255.666666666664</v>
      </c>
    </row>
    <row r="8322" spans="1:5" x14ac:dyDescent="0.3">
      <c r="A8322">
        <v>0.99275704669132403</v>
      </c>
      <c r="B8322">
        <v>69.090243902438985</v>
      </c>
      <c r="C8322">
        <v>849.06829268292631</v>
      </c>
      <c r="D8322">
        <v>22.373170731707312</v>
      </c>
      <c r="E8322" s="1">
        <v>41255.708333333336</v>
      </c>
    </row>
    <row r="8323" spans="1:5" x14ac:dyDescent="0.3">
      <c r="A8323">
        <v>0.99572411931950999</v>
      </c>
      <c r="B8323">
        <v>70.677777777777791</v>
      </c>
      <c r="C8323">
        <v>849.71555555555517</v>
      </c>
      <c r="D8323">
        <v>21.755555555555567</v>
      </c>
      <c r="E8323" s="1">
        <v>41255.75</v>
      </c>
    </row>
    <row r="8324" spans="1:5" x14ac:dyDescent="0.3">
      <c r="A8324">
        <v>0.99797771166936999</v>
      </c>
      <c r="B8324">
        <v>74.904166666666683</v>
      </c>
      <c r="C8324">
        <v>850.57291666666686</v>
      </c>
      <c r="D8324">
        <v>21.312500000000004</v>
      </c>
      <c r="E8324" s="1">
        <v>41255.791666666664</v>
      </c>
    </row>
    <row r="8325" spans="1:5" x14ac:dyDescent="0.3">
      <c r="A8325">
        <v>1.0004167414871601</v>
      </c>
      <c r="B8325">
        <v>75.977551020408171</v>
      </c>
      <c r="C8325">
        <v>851.37755102040785</v>
      </c>
      <c r="D8325">
        <v>20.902040816326508</v>
      </c>
      <c r="E8325" s="1">
        <v>41255.833333333336</v>
      </c>
    </row>
    <row r="8326" spans="1:5" x14ac:dyDescent="0.3">
      <c r="A8326">
        <v>1.0016301680251101</v>
      </c>
      <c r="B8326">
        <v>76.153333333333322</v>
      </c>
      <c r="C8326">
        <v>851.81555555555553</v>
      </c>
      <c r="D8326">
        <v>20.720000000000013</v>
      </c>
      <c r="E8326" s="1">
        <v>41255.875</v>
      </c>
    </row>
    <row r="8327" spans="1:5" x14ac:dyDescent="0.3">
      <c r="A8327">
        <v>1.0037291518734699</v>
      </c>
      <c r="B8327">
        <v>78.402272727272745</v>
      </c>
      <c r="C8327">
        <v>852.29318181818201</v>
      </c>
      <c r="D8327">
        <v>20.26818181818183</v>
      </c>
      <c r="E8327" s="1">
        <v>41255.916666666664</v>
      </c>
    </row>
    <row r="8328" spans="1:5" x14ac:dyDescent="0.3">
      <c r="A8328">
        <v>1.0053447040704799</v>
      </c>
      <c r="B8328">
        <v>80.054054054054063</v>
      </c>
      <c r="C8328">
        <v>852.24594594594589</v>
      </c>
      <c r="D8328">
        <v>19.800000000000011</v>
      </c>
      <c r="E8328" s="1">
        <v>41255.958333333336</v>
      </c>
    </row>
    <row r="8329" spans="1:5" x14ac:dyDescent="0.3">
      <c r="A8329">
        <v>1.00524910781814</v>
      </c>
      <c r="B8329">
        <v>79.963157894736852</v>
      </c>
      <c r="C8329">
        <v>852.10526315789491</v>
      </c>
      <c r="D8329">
        <v>19.784210526315793</v>
      </c>
      <c r="E8329" s="1">
        <v>41256</v>
      </c>
    </row>
    <row r="8330" spans="1:5" x14ac:dyDescent="0.3">
      <c r="A8330">
        <v>1.0063215346986001</v>
      </c>
      <c r="B8330">
        <v>80.495652173913044</v>
      </c>
      <c r="C8330">
        <v>851.54782608695666</v>
      </c>
      <c r="D8330">
        <v>19.330434782608702</v>
      </c>
      <c r="E8330" s="1">
        <v>41256.041666666664</v>
      </c>
    </row>
    <row r="8331" spans="1:5" x14ac:dyDescent="0.3">
      <c r="A8331">
        <v>1.00667330740639</v>
      </c>
      <c r="B8331">
        <v>81.308510638297847</v>
      </c>
      <c r="C8331">
        <v>851.02127659574467</v>
      </c>
      <c r="D8331">
        <v>19.061702127659579</v>
      </c>
      <c r="E8331" s="1">
        <v>41256.083333333336</v>
      </c>
    </row>
    <row r="8332" spans="1:5" x14ac:dyDescent="0.3">
      <c r="A8332">
        <v>1.0064029919174999</v>
      </c>
      <c r="B8332">
        <v>81.002083333333317</v>
      </c>
      <c r="C8332">
        <v>850.60624999999948</v>
      </c>
      <c r="D8332">
        <v>19.012499999999992</v>
      </c>
      <c r="E8332" s="1">
        <v>41256.125</v>
      </c>
    </row>
    <row r="8333" spans="1:5" x14ac:dyDescent="0.3">
      <c r="A8333">
        <v>1.0084919945586299</v>
      </c>
      <c r="B8333">
        <v>82.272000000000006</v>
      </c>
      <c r="C8333">
        <v>850.95000000000039</v>
      </c>
      <c r="D8333">
        <v>18.556000000000004</v>
      </c>
      <c r="E8333" s="1">
        <v>41256.166666666664</v>
      </c>
    </row>
    <row r="8334" spans="1:5" x14ac:dyDescent="0.3">
      <c r="A8334">
        <v>1.0096598908830801</v>
      </c>
      <c r="B8334">
        <v>82.342307692307713</v>
      </c>
      <c r="C8334">
        <v>851.52499999999952</v>
      </c>
      <c r="D8334">
        <v>18.432692307692296</v>
      </c>
      <c r="E8334" s="1">
        <v>41256.208333333336</v>
      </c>
    </row>
    <row r="8335" spans="1:5" x14ac:dyDescent="0.3">
      <c r="A8335">
        <v>1.01079492662955</v>
      </c>
      <c r="B8335">
        <v>81.806249999999991</v>
      </c>
      <c r="C8335">
        <v>852.22708333333287</v>
      </c>
      <c r="D8335">
        <v>18.370833333333323</v>
      </c>
      <c r="E8335" s="1">
        <v>41256.25</v>
      </c>
    </row>
    <row r="8336" spans="1:5" x14ac:dyDescent="0.3">
      <c r="A8336">
        <v>1.00914900891742</v>
      </c>
      <c r="B8336">
        <v>77.129166666666677</v>
      </c>
      <c r="C8336">
        <v>852.9166666666664</v>
      </c>
      <c r="D8336">
        <v>19.112500000000001</v>
      </c>
      <c r="E8336" s="1">
        <v>41256.291666666664</v>
      </c>
    </row>
    <row r="8337" spans="1:5" x14ac:dyDescent="0.3">
      <c r="A8337">
        <v>1.0028264854459701</v>
      </c>
      <c r="B8337">
        <v>67.13333333333334</v>
      </c>
      <c r="C8337">
        <v>853.17708333333314</v>
      </c>
      <c r="D8337">
        <v>21.083333333333332</v>
      </c>
      <c r="E8337" s="1">
        <v>41256.333333333336</v>
      </c>
    </row>
    <row r="8338" spans="1:5" x14ac:dyDescent="0.3">
      <c r="A8338">
        <v>0.99772805625064498</v>
      </c>
      <c r="B8338">
        <v>56.037777777777784</v>
      </c>
      <c r="C8338">
        <v>853.18</v>
      </c>
      <c r="D8338">
        <v>22.75555555555556</v>
      </c>
      <c r="E8338" s="1">
        <v>41256.375</v>
      </c>
    </row>
    <row r="8339" spans="1:5" x14ac:dyDescent="0.3">
      <c r="A8339">
        <v>0.99370295799091501</v>
      </c>
      <c r="B8339">
        <v>55.384090909090908</v>
      </c>
      <c r="C8339">
        <v>852.63863636363612</v>
      </c>
      <c r="D8339">
        <v>23.672727272727272</v>
      </c>
      <c r="E8339" s="1">
        <v>41256.416666666664</v>
      </c>
    </row>
    <row r="8340" spans="1:5" x14ac:dyDescent="0.3">
      <c r="A8340">
        <v>0.98975991824679199</v>
      </c>
      <c r="B8340">
        <v>50.083333333333336</v>
      </c>
      <c r="C8340">
        <v>851.8833333333331</v>
      </c>
      <c r="D8340">
        <v>24.675000000000001</v>
      </c>
      <c r="E8340" s="1">
        <v>41256.458333333336</v>
      </c>
    </row>
    <row r="8341" spans="1:5" x14ac:dyDescent="0.3">
      <c r="A8341">
        <v>0.97891717649941201</v>
      </c>
      <c r="B8341">
        <v>39.163999999999994</v>
      </c>
      <c r="C8341">
        <v>850.27999999999975</v>
      </c>
      <c r="D8341">
        <v>27.555999999999997</v>
      </c>
      <c r="E8341" s="1">
        <v>41256.5</v>
      </c>
    </row>
    <row r="8342" spans="1:5" x14ac:dyDescent="0.3">
      <c r="A8342">
        <v>0.98002809362835197</v>
      </c>
      <c r="B8342">
        <v>41.697727272727292</v>
      </c>
      <c r="C8342">
        <v>849.57045454545448</v>
      </c>
      <c r="D8342">
        <v>26.91363636363636</v>
      </c>
      <c r="E8342" s="1">
        <v>41256.541666666664</v>
      </c>
    </row>
    <row r="8343" spans="1:5" x14ac:dyDescent="0.3">
      <c r="A8343">
        <v>0.98821180436136202</v>
      </c>
      <c r="B8343">
        <v>58.107692307692318</v>
      </c>
      <c r="C8343">
        <v>849.06923076923101</v>
      </c>
      <c r="D8343">
        <v>23.923076923076927</v>
      </c>
      <c r="E8343" s="1">
        <v>41256.583333333336</v>
      </c>
    </row>
    <row r="8344" spans="1:5" x14ac:dyDescent="0.3">
      <c r="A8344">
        <v>0.98884571169171998</v>
      </c>
      <c r="B8344">
        <v>56.152941176470598</v>
      </c>
      <c r="C8344">
        <v>848.54117647058843</v>
      </c>
      <c r="D8344">
        <v>23.658823529411766</v>
      </c>
      <c r="E8344" s="1">
        <v>41256.625</v>
      </c>
    </row>
    <row r="8345" spans="1:5" x14ac:dyDescent="0.3">
      <c r="A8345">
        <v>0.98982620564684798</v>
      </c>
      <c r="B8345">
        <v>58.32444444444446</v>
      </c>
      <c r="C8345">
        <v>849.01777777777716</v>
      </c>
      <c r="D8345">
        <v>23.473333333333336</v>
      </c>
      <c r="E8345" s="1">
        <v>41256.666666666664</v>
      </c>
    </row>
    <row r="8346" spans="1:5" x14ac:dyDescent="0.3">
      <c r="A8346">
        <v>0.99425856404917101</v>
      </c>
      <c r="B8346">
        <v>64.030434782608708</v>
      </c>
      <c r="C8346">
        <v>849.61521739130478</v>
      </c>
      <c r="D8346">
        <v>22.308695652173913</v>
      </c>
      <c r="E8346" s="1">
        <v>41256.708333333336</v>
      </c>
    </row>
    <row r="8347" spans="1:5" x14ac:dyDescent="0.3">
      <c r="A8347">
        <v>0.995425232202375</v>
      </c>
      <c r="B8347">
        <v>65.985365853658521</v>
      </c>
      <c r="C8347">
        <v>850.29756097560971</v>
      </c>
      <c r="D8347">
        <v>22.153658536585361</v>
      </c>
      <c r="E8347" s="1">
        <v>41256.75</v>
      </c>
    </row>
    <row r="8348" spans="1:5" x14ac:dyDescent="0.3">
      <c r="A8348">
        <v>0.99788678776102202</v>
      </c>
      <c r="B8348">
        <v>65.770212765957439</v>
      </c>
      <c r="C8348">
        <v>851.05531914893584</v>
      </c>
      <c r="D8348">
        <v>21.753191489361697</v>
      </c>
      <c r="E8348" s="1">
        <v>41256.791666666664</v>
      </c>
    </row>
    <row r="8349" spans="1:5" x14ac:dyDescent="0.3">
      <c r="A8349">
        <v>1.00009045136297</v>
      </c>
      <c r="B8349">
        <v>66.404166666666669</v>
      </c>
      <c r="C8349">
        <v>852.13541666666663</v>
      </c>
      <c r="D8349">
        <v>21.493749999999995</v>
      </c>
      <c r="E8349" s="1">
        <v>41256.833333333336</v>
      </c>
    </row>
    <row r="8350" spans="1:5" x14ac:dyDescent="0.3">
      <c r="A8350">
        <v>1.0014412114776301</v>
      </c>
      <c r="B8350">
        <v>67.095999999999989</v>
      </c>
      <c r="C8350">
        <v>852.67200000000025</v>
      </c>
      <c r="D8350">
        <v>21.287999999999979</v>
      </c>
      <c r="E8350" s="1">
        <v>41256.875</v>
      </c>
    </row>
    <row r="8351" spans="1:5" x14ac:dyDescent="0.3">
      <c r="A8351">
        <v>1.0017509038046</v>
      </c>
      <c r="B8351">
        <v>66.842553191489372</v>
      </c>
      <c r="C8351">
        <v>852.55957446808486</v>
      </c>
      <c r="D8351">
        <v>21.180851063829795</v>
      </c>
      <c r="E8351" s="1">
        <v>41256.916666666664</v>
      </c>
    </row>
    <row r="8352" spans="1:5" x14ac:dyDescent="0.3">
      <c r="A8352">
        <v>1.0026685502594901</v>
      </c>
      <c r="B8352">
        <v>68.029999999999987</v>
      </c>
      <c r="C8352">
        <v>852.54199999999958</v>
      </c>
      <c r="D8352">
        <v>20.903999999999982</v>
      </c>
      <c r="E8352" s="1">
        <v>41256.958333333336</v>
      </c>
    </row>
    <row r="8353" spans="1:5" x14ac:dyDescent="0.3">
      <c r="A8353">
        <v>1.0039272713819301</v>
      </c>
      <c r="B8353">
        <v>70.580769230769235</v>
      </c>
      <c r="C8353">
        <v>852.59230769230737</v>
      </c>
      <c r="D8353">
        <v>20.523076923076928</v>
      </c>
      <c r="E8353" s="1">
        <v>41257</v>
      </c>
    </row>
    <row r="8354" spans="1:5" x14ac:dyDescent="0.3">
      <c r="A8354">
        <v>1.0054434413584501</v>
      </c>
      <c r="B8354">
        <v>74.27</v>
      </c>
      <c r="C8354">
        <v>851.93599999999958</v>
      </c>
      <c r="D8354">
        <v>19.833999999999993</v>
      </c>
      <c r="E8354" s="1">
        <v>41257.041666666664</v>
      </c>
    </row>
    <row r="8355" spans="1:5" x14ac:dyDescent="0.3">
      <c r="A8355">
        <v>1.0061451440103999</v>
      </c>
      <c r="B8355">
        <v>75.580769230769221</v>
      </c>
      <c r="C8355">
        <v>851.51538461538462</v>
      </c>
      <c r="D8355">
        <v>19.492307692307694</v>
      </c>
      <c r="E8355" s="1">
        <v>41257.083333333336</v>
      </c>
    </row>
    <row r="8356" spans="1:5" x14ac:dyDescent="0.3">
      <c r="A8356">
        <v>1.0094051712021499</v>
      </c>
      <c r="B8356">
        <v>80.907692307692301</v>
      </c>
      <c r="C8356">
        <v>851</v>
      </c>
      <c r="D8356">
        <v>18.373076923076923</v>
      </c>
      <c r="E8356" s="1">
        <v>41257.125</v>
      </c>
    </row>
    <row r="8357" spans="1:5" x14ac:dyDescent="0.3">
      <c r="A8357">
        <v>1.0111927480001399</v>
      </c>
      <c r="B8357">
        <v>81.333333333333314</v>
      </c>
      <c r="C8357">
        <v>851.03137254901924</v>
      </c>
      <c r="D8357">
        <v>17.919607843137236</v>
      </c>
      <c r="E8357" s="1">
        <v>41257.166666666664</v>
      </c>
    </row>
    <row r="8358" spans="1:5" x14ac:dyDescent="0.3">
      <c r="A8358">
        <v>1.0108874943713599</v>
      </c>
      <c r="B8358">
        <v>77.889583333333348</v>
      </c>
      <c r="C8358">
        <v>851.5395833333331</v>
      </c>
      <c r="D8358">
        <v>18.233333333333317</v>
      </c>
      <c r="E8358" s="1">
        <v>41257.208333333336</v>
      </c>
    </row>
    <row r="8359" spans="1:5" x14ac:dyDescent="0.3">
      <c r="A8359">
        <v>1.0129120518237</v>
      </c>
      <c r="B8359">
        <v>77.631372549019602</v>
      </c>
      <c r="C8359">
        <v>852.7411764705879</v>
      </c>
      <c r="D8359">
        <v>18.090196078431372</v>
      </c>
      <c r="E8359" s="1">
        <v>41257.25</v>
      </c>
    </row>
    <row r="8360" spans="1:5" x14ac:dyDescent="0.3">
      <c r="A8360">
        <v>1.0083433399710899</v>
      </c>
      <c r="B8360">
        <v>70.823999999999998</v>
      </c>
      <c r="C8360">
        <v>853.48999999999967</v>
      </c>
      <c r="D8360">
        <v>19.656000000000002</v>
      </c>
      <c r="E8360" s="1">
        <v>41257.291666666664</v>
      </c>
    </row>
    <row r="8361" spans="1:5" x14ac:dyDescent="0.3">
      <c r="A8361">
        <v>1.0038176771623999</v>
      </c>
      <c r="B8361">
        <v>62.98235294117648</v>
      </c>
      <c r="C8361">
        <v>853.83529411764744</v>
      </c>
      <c r="D8361">
        <v>21.149019607843137</v>
      </c>
      <c r="E8361" s="1">
        <v>41257.333333333336</v>
      </c>
    </row>
    <row r="8362" spans="1:5" x14ac:dyDescent="0.3">
      <c r="A8362">
        <v>1.0006614297580201</v>
      </c>
      <c r="B8362">
        <v>59.787755102040833</v>
      </c>
      <c r="C8362">
        <v>853.79795918367313</v>
      </c>
      <c r="D8362">
        <v>22.057142857142857</v>
      </c>
      <c r="E8362" s="1">
        <v>41257.375</v>
      </c>
    </row>
    <row r="8363" spans="1:5" x14ac:dyDescent="0.3">
      <c r="A8363">
        <v>0.99579679186840098</v>
      </c>
      <c r="B8363">
        <v>52.361363636363627</v>
      </c>
      <c r="C8363">
        <v>853.2</v>
      </c>
      <c r="D8363">
        <v>23.395454545454548</v>
      </c>
      <c r="E8363" s="1">
        <v>41257.416666666664</v>
      </c>
    </row>
    <row r="8364" spans="1:5" x14ac:dyDescent="0.3">
      <c r="A8364">
        <v>0.98924024143494804</v>
      </c>
      <c r="B8364">
        <v>44.492682926829261</v>
      </c>
      <c r="C8364">
        <v>852.09268292682896</v>
      </c>
      <c r="D8364">
        <v>25.090243902439024</v>
      </c>
      <c r="E8364" s="1">
        <v>41257.458333333336</v>
      </c>
    </row>
    <row r="8365" spans="1:5" x14ac:dyDescent="0.3">
      <c r="A8365">
        <v>0.98358375583486701</v>
      </c>
      <c r="B8365">
        <v>42.439583333333324</v>
      </c>
      <c r="C8365">
        <v>850.83749999999975</v>
      </c>
      <c r="D8365">
        <v>26.3125</v>
      </c>
      <c r="E8365" s="1">
        <v>41257.5</v>
      </c>
    </row>
    <row r="8366" spans="1:5" x14ac:dyDescent="0.3">
      <c r="A8366">
        <v>0.981029967427129</v>
      </c>
      <c r="B8366">
        <v>42.788000000000004</v>
      </c>
      <c r="C8366">
        <v>849.85600000000011</v>
      </c>
      <c r="D8366">
        <v>26.683999999999997</v>
      </c>
      <c r="E8366" s="1">
        <v>41257.541666666664</v>
      </c>
    </row>
    <row r="8367" spans="1:5" x14ac:dyDescent="0.3">
      <c r="A8367">
        <v>0.99096437759959299</v>
      </c>
      <c r="B8367">
        <v>57.877272727272725</v>
      </c>
      <c r="C8367">
        <v>849.21818181818162</v>
      </c>
      <c r="D8367">
        <v>23.249999999999996</v>
      </c>
      <c r="E8367" s="1">
        <v>41257.583333333336</v>
      </c>
    </row>
    <row r="8368" spans="1:5" x14ac:dyDescent="0.3">
      <c r="A8368">
        <v>0.99243518379772599</v>
      </c>
      <c r="B8368">
        <v>61.567391304347815</v>
      </c>
      <c r="C8368">
        <v>849.30869565217438</v>
      </c>
      <c r="D8368">
        <v>22.769565217391307</v>
      </c>
      <c r="E8368" s="1">
        <v>41257.625</v>
      </c>
    </row>
    <row r="8369" spans="1:5" x14ac:dyDescent="0.3">
      <c r="A8369">
        <v>0.99595821026944897</v>
      </c>
      <c r="B8369">
        <v>66.821739130434793</v>
      </c>
      <c r="C8369">
        <v>849.58695652173878</v>
      </c>
      <c r="D8369">
        <v>21.771739130434778</v>
      </c>
      <c r="E8369" s="1">
        <v>41257.666666666664</v>
      </c>
    </row>
    <row r="8370" spans="1:5" x14ac:dyDescent="0.3">
      <c r="A8370">
        <v>0.99835736650379903</v>
      </c>
      <c r="B8370">
        <v>68.747826086956522</v>
      </c>
      <c r="C8370">
        <v>850.12826086956522</v>
      </c>
      <c r="D8370">
        <v>21.258695652173923</v>
      </c>
      <c r="E8370" s="1">
        <v>41257.708333333336</v>
      </c>
    </row>
    <row r="8371" spans="1:5" x14ac:dyDescent="0.3">
      <c r="A8371">
        <v>1.0001289144377901</v>
      </c>
      <c r="B8371">
        <v>69.932000000000002</v>
      </c>
      <c r="C8371">
        <v>850.66800000000012</v>
      </c>
      <c r="D8371">
        <v>20.931999999999988</v>
      </c>
      <c r="E8371" s="1">
        <v>41257.75</v>
      </c>
    </row>
    <row r="8372" spans="1:5" x14ac:dyDescent="0.3">
      <c r="A8372">
        <v>1.0039149761774699</v>
      </c>
      <c r="B8372">
        <v>73.27500000000002</v>
      </c>
      <c r="C8372">
        <v>851.65000000000032</v>
      </c>
      <c r="D8372">
        <v>20.165000000000003</v>
      </c>
      <c r="E8372" s="1">
        <v>41257.791666666664</v>
      </c>
    </row>
    <row r="8373" spans="1:5" x14ac:dyDescent="0.3">
      <c r="A8373">
        <v>1.0045959880767099</v>
      </c>
      <c r="B8373">
        <v>74.091999999999985</v>
      </c>
      <c r="C8373">
        <v>852.2600000000001</v>
      </c>
      <c r="D8373">
        <v>20.154000000000014</v>
      </c>
      <c r="E8373" s="1">
        <v>41257.833333333336</v>
      </c>
    </row>
    <row r="8374" spans="1:5" x14ac:dyDescent="0.3">
      <c r="A8374">
        <v>1.0056048897829799</v>
      </c>
      <c r="B8374">
        <v>75.686538461538476</v>
      </c>
      <c r="C8374">
        <v>852.8192307692309</v>
      </c>
      <c r="D8374">
        <v>20.023076923076921</v>
      </c>
      <c r="E8374" s="1">
        <v>41257.875</v>
      </c>
    </row>
    <row r="8375" spans="1:5" x14ac:dyDescent="0.3">
      <c r="A8375">
        <v>1.0063239376294399</v>
      </c>
      <c r="B8375">
        <v>75.927659574468109</v>
      </c>
      <c r="C8375">
        <v>853.05319148936098</v>
      </c>
      <c r="D8375">
        <v>19.904255319148923</v>
      </c>
      <c r="E8375" s="1">
        <v>41257.916666666664</v>
      </c>
    </row>
    <row r="8376" spans="1:5" x14ac:dyDescent="0.3">
      <c r="A8376">
        <v>1.0072603078531599</v>
      </c>
      <c r="B8376">
        <v>77.729411764705901</v>
      </c>
      <c r="C8376">
        <v>852.80392156862706</v>
      </c>
      <c r="D8376">
        <v>19.543137254901961</v>
      </c>
      <c r="E8376" s="1">
        <v>41257.958333333336</v>
      </c>
    </row>
    <row r="8377" spans="1:5" x14ac:dyDescent="0.3">
      <c r="A8377">
        <v>1.00739009162037</v>
      </c>
      <c r="B8377">
        <v>79.054716981132046</v>
      </c>
      <c r="C8377">
        <v>852.55283018867908</v>
      </c>
      <c r="D8377">
        <v>19.399999999999988</v>
      </c>
      <c r="E8377" s="1">
        <v>41258</v>
      </c>
    </row>
    <row r="8378" spans="1:5" x14ac:dyDescent="0.3">
      <c r="A8378">
        <v>1.00812970624711</v>
      </c>
      <c r="B8378">
        <v>81.41</v>
      </c>
      <c r="C8378">
        <v>851.91399999999965</v>
      </c>
      <c r="D8378">
        <v>18.959999999999983</v>
      </c>
      <c r="E8378" s="1">
        <v>41258.041666666664</v>
      </c>
    </row>
    <row r="8379" spans="1:5" x14ac:dyDescent="0.3">
      <c r="A8379">
        <v>1.0075883966307799</v>
      </c>
      <c r="B8379">
        <v>81.387999999999977</v>
      </c>
      <c r="C8379">
        <v>851.41199999999981</v>
      </c>
      <c r="D8379">
        <v>18.945999999999998</v>
      </c>
      <c r="E8379" s="1">
        <v>41258.083333333336</v>
      </c>
    </row>
    <row r="8380" spans="1:5" x14ac:dyDescent="0.3">
      <c r="A8380">
        <v>1.007912133974</v>
      </c>
      <c r="B8380">
        <v>82.175510204081647</v>
      </c>
      <c r="C8380">
        <v>851.03469387755069</v>
      </c>
      <c r="D8380">
        <v>18.730612244897969</v>
      </c>
      <c r="E8380" s="1">
        <v>41258.125</v>
      </c>
    </row>
    <row r="8381" spans="1:5" x14ac:dyDescent="0.3">
      <c r="A8381">
        <v>1.0098301668457399</v>
      </c>
      <c r="B8381">
        <v>83.357142857142861</v>
      </c>
      <c r="C8381">
        <v>851.21428571428555</v>
      </c>
      <c r="D8381">
        <v>18.271428571428572</v>
      </c>
      <c r="E8381" s="1">
        <v>41258.166666666664</v>
      </c>
    </row>
    <row r="8382" spans="1:5" x14ac:dyDescent="0.3">
      <c r="A8382">
        <v>1.0119122596569601</v>
      </c>
      <c r="B8382">
        <v>84.30961538461537</v>
      </c>
      <c r="C8382">
        <v>851.97692307692182</v>
      </c>
      <c r="D8382">
        <v>17.953846153846143</v>
      </c>
      <c r="E8382" s="1">
        <v>41258.208333333336</v>
      </c>
    </row>
    <row r="8383" spans="1:5" x14ac:dyDescent="0.3">
      <c r="A8383">
        <v>1.0134779843564099</v>
      </c>
      <c r="B8383">
        <v>83.706250000000011</v>
      </c>
      <c r="C8383">
        <v>852.41041666666661</v>
      </c>
      <c r="D8383">
        <v>17.704166666666666</v>
      </c>
      <c r="E8383" s="1">
        <v>41258.25</v>
      </c>
    </row>
    <row r="8384" spans="1:5" x14ac:dyDescent="0.3">
      <c r="A8384">
        <v>1.0112877182183</v>
      </c>
      <c r="B8384">
        <v>76.780769230769209</v>
      </c>
      <c r="C8384">
        <v>852.90961538461477</v>
      </c>
      <c r="D8384">
        <v>18.574999999999996</v>
      </c>
      <c r="E8384" s="1">
        <v>41258.291666666664</v>
      </c>
    </row>
    <row r="8385" spans="1:5" x14ac:dyDescent="0.3">
      <c r="A8385">
        <v>1.00363327340385</v>
      </c>
      <c r="B8385">
        <v>64.052941176470583</v>
      </c>
      <c r="C8385">
        <v>853.46862745097985</v>
      </c>
      <c r="D8385">
        <v>21.052941176470586</v>
      </c>
      <c r="E8385" s="1">
        <v>41258.333333333336</v>
      </c>
    </row>
    <row r="8386" spans="1:5" x14ac:dyDescent="0.3">
      <c r="A8386">
        <v>0.99786313341971</v>
      </c>
      <c r="B8386">
        <v>56.881250000000016</v>
      </c>
      <c r="C8386">
        <v>853.4187499999997</v>
      </c>
      <c r="D8386">
        <v>22.766666666666676</v>
      </c>
      <c r="E8386" s="1">
        <v>41258.375</v>
      </c>
    </row>
    <row r="8387" spans="1:5" x14ac:dyDescent="0.3">
      <c r="A8387">
        <v>0.99308125705519501</v>
      </c>
      <c r="B8387">
        <v>49.62083333333333</v>
      </c>
      <c r="C8387">
        <v>852.77916666666681</v>
      </c>
      <c r="D8387">
        <v>24.083333333333325</v>
      </c>
      <c r="E8387" s="1">
        <v>41258.416666666664</v>
      </c>
    </row>
    <row r="8388" spans="1:5" x14ac:dyDescent="0.3">
      <c r="A8388">
        <v>0.98812072668605599</v>
      </c>
      <c r="B8388">
        <v>43.461999999999989</v>
      </c>
      <c r="C8388">
        <v>851.77800000000002</v>
      </c>
      <c r="D8388">
        <v>25.33400000000001</v>
      </c>
      <c r="E8388" s="1">
        <v>41258.458333333336</v>
      </c>
    </row>
    <row r="8389" spans="1:5" x14ac:dyDescent="0.3">
      <c r="A8389">
        <v>0.98490598945463304</v>
      </c>
      <c r="B8389">
        <v>40.376086956521725</v>
      </c>
      <c r="C8389">
        <v>850.72826086956479</v>
      </c>
      <c r="D8389">
        <v>26.000000000000004</v>
      </c>
      <c r="E8389" s="1">
        <v>41258.5</v>
      </c>
    </row>
    <row r="8390" spans="1:5" x14ac:dyDescent="0.3">
      <c r="A8390">
        <v>0.98099097819790404</v>
      </c>
      <c r="B8390">
        <v>37.802083333333329</v>
      </c>
      <c r="C8390">
        <v>849.49166666666667</v>
      </c>
      <c r="D8390">
        <v>26.789583333333344</v>
      </c>
      <c r="E8390" s="1">
        <v>41258.541666666664</v>
      </c>
    </row>
    <row r="8391" spans="1:5" x14ac:dyDescent="0.3">
      <c r="A8391">
        <v>0.97974199635522097</v>
      </c>
      <c r="B8391">
        <v>38.64222222222223</v>
      </c>
      <c r="C8391">
        <v>848.60222222222251</v>
      </c>
      <c r="D8391">
        <v>26.813333333333347</v>
      </c>
      <c r="E8391" s="1">
        <v>41258.583333333336</v>
      </c>
    </row>
    <row r="8392" spans="1:5" x14ac:dyDescent="0.3">
      <c r="A8392">
        <v>0.98555778646992698</v>
      </c>
      <c r="B8392">
        <v>50.870212765957461</v>
      </c>
      <c r="C8392">
        <v>848.39574468085152</v>
      </c>
      <c r="D8392">
        <v>24.678723404255326</v>
      </c>
      <c r="E8392" s="1">
        <v>41258.625</v>
      </c>
    </row>
    <row r="8393" spans="1:5" x14ac:dyDescent="0.3">
      <c r="A8393">
        <v>0.98946759696534403</v>
      </c>
      <c r="B8393">
        <v>54.042857142857144</v>
      </c>
      <c r="C8393">
        <v>848.60408163265254</v>
      </c>
      <c r="D8393">
        <v>23.585714285714296</v>
      </c>
      <c r="E8393" s="1">
        <v>41258.666666666664</v>
      </c>
    </row>
    <row r="8394" spans="1:5" x14ac:dyDescent="0.3">
      <c r="A8394">
        <v>0.99334643617831797</v>
      </c>
      <c r="B8394">
        <v>60.538636363636371</v>
      </c>
      <c r="C8394">
        <v>849.33863636363628</v>
      </c>
      <c r="D8394">
        <v>22.572727272727278</v>
      </c>
      <c r="E8394" s="1">
        <v>41258.708333333336</v>
      </c>
    </row>
    <row r="8395" spans="1:5" x14ac:dyDescent="0.3">
      <c r="A8395">
        <v>0.99924377882706195</v>
      </c>
      <c r="B8395">
        <v>68.837254901960762</v>
      </c>
      <c r="C8395">
        <v>850.19411764705842</v>
      </c>
      <c r="D8395">
        <v>21.047058823529408</v>
      </c>
      <c r="E8395" s="1">
        <v>41258.75</v>
      </c>
    </row>
    <row r="8396" spans="1:5" x14ac:dyDescent="0.3">
      <c r="A8396">
        <v>1.0029194277664299</v>
      </c>
      <c r="B8396">
        <v>74.213333333333338</v>
      </c>
      <c r="C8396">
        <v>851.31777777777756</v>
      </c>
      <c r="D8396">
        <v>20.293333333333329</v>
      </c>
      <c r="E8396" s="1">
        <v>41258.791666666664</v>
      </c>
    </row>
    <row r="8397" spans="1:5" x14ac:dyDescent="0.3">
      <c r="A8397">
        <v>1.00410715579261</v>
      </c>
      <c r="B8397">
        <v>76.767307692307696</v>
      </c>
      <c r="C8397">
        <v>852.02307692307613</v>
      </c>
      <c r="D8397">
        <v>20.13461538461538</v>
      </c>
      <c r="E8397" s="1">
        <v>41258.833333333336</v>
      </c>
    </row>
    <row r="8398" spans="1:5" x14ac:dyDescent="0.3">
      <c r="A8398">
        <v>1.00644188189085</v>
      </c>
      <c r="B8398">
        <v>78.213725490196097</v>
      </c>
      <c r="C8398">
        <v>852.37843137254913</v>
      </c>
      <c r="D8398">
        <v>19.609803921568645</v>
      </c>
      <c r="E8398" s="1">
        <v>41258.875</v>
      </c>
    </row>
    <row r="8399" spans="1:5" x14ac:dyDescent="0.3">
      <c r="A8399">
        <v>1.0082111788450101</v>
      </c>
      <c r="B8399">
        <v>80.489583333333329</v>
      </c>
      <c r="C8399">
        <v>852.625</v>
      </c>
      <c r="D8399">
        <v>19.17708333333335</v>
      </c>
      <c r="E8399" s="1">
        <v>41258.916666666664</v>
      </c>
    </row>
    <row r="8400" spans="1:5" x14ac:dyDescent="0.3">
      <c r="A8400">
        <v>1.0074420986168899</v>
      </c>
      <c r="B8400">
        <v>79.715217391304336</v>
      </c>
      <c r="C8400">
        <v>852.50869565217442</v>
      </c>
      <c r="D8400">
        <v>19.356521739130422</v>
      </c>
      <c r="E8400" s="1">
        <v>41258.958333333336</v>
      </c>
    </row>
    <row r="8401" spans="1:5" x14ac:dyDescent="0.3">
      <c r="A8401">
        <v>1.00729081070064</v>
      </c>
      <c r="B8401">
        <v>79.189361702127655</v>
      </c>
      <c r="C8401">
        <v>852.02340425531963</v>
      </c>
      <c r="D8401">
        <v>19.261702127659582</v>
      </c>
      <c r="E8401" s="1">
        <v>41259</v>
      </c>
    </row>
    <row r="8402" spans="1:5" x14ac:dyDescent="0.3">
      <c r="A8402">
        <v>1.0088142215142599</v>
      </c>
      <c r="B8402">
        <v>80.607843137254903</v>
      </c>
      <c r="C8402">
        <v>851.30196078431345</v>
      </c>
      <c r="D8402">
        <v>18.621568627450984</v>
      </c>
      <c r="E8402" s="1">
        <v>41259.041666666664</v>
      </c>
    </row>
    <row r="8403" spans="1:5" x14ac:dyDescent="0.3">
      <c r="A8403">
        <v>1.0091997453292001</v>
      </c>
      <c r="B8403">
        <v>81.913725490196072</v>
      </c>
      <c r="C8403">
        <v>850.77058823529364</v>
      </c>
      <c r="D8403">
        <v>18.331372549019594</v>
      </c>
      <c r="E8403" s="1">
        <v>41259.083333333336</v>
      </c>
    </row>
    <row r="8404" spans="1:5" x14ac:dyDescent="0.3">
      <c r="A8404">
        <v>1.0082831781863399</v>
      </c>
      <c r="B8404">
        <v>80.379591836734704</v>
      </c>
      <c r="C8404">
        <v>850.5857142857144</v>
      </c>
      <c r="D8404">
        <v>18.544897959183686</v>
      </c>
      <c r="E8404" s="1">
        <v>41259.125</v>
      </c>
    </row>
    <row r="8405" spans="1:5" x14ac:dyDescent="0.3">
      <c r="A8405">
        <v>1.0088265290530301</v>
      </c>
      <c r="B8405">
        <v>80.494230769230768</v>
      </c>
      <c r="C8405">
        <v>851.13653846153841</v>
      </c>
      <c r="D8405">
        <v>18.571153846153859</v>
      </c>
      <c r="E8405" s="1">
        <v>41259.166666666664</v>
      </c>
    </row>
    <row r="8406" spans="1:5" x14ac:dyDescent="0.3">
      <c r="A8406">
        <v>1.00910491994746</v>
      </c>
      <c r="B8406">
        <v>79.967857142857142</v>
      </c>
      <c r="C8406">
        <v>851.51071428571333</v>
      </c>
      <c r="D8406">
        <v>18.626785714285724</v>
      </c>
      <c r="E8406" s="1">
        <v>41259.208333333336</v>
      </c>
    </row>
    <row r="8407" spans="1:5" x14ac:dyDescent="0.3">
      <c r="A8407">
        <v>1.00951555523827</v>
      </c>
      <c r="B8407">
        <v>80.146666666666675</v>
      </c>
      <c r="C8407">
        <v>851.84666666666647</v>
      </c>
      <c r="D8407">
        <v>18.620000000000005</v>
      </c>
      <c r="E8407" s="1">
        <v>41259.25</v>
      </c>
    </row>
    <row r="8408" spans="1:5" x14ac:dyDescent="0.3">
      <c r="A8408">
        <v>1.0094864944512001</v>
      </c>
      <c r="B8408">
        <v>77.492307692307691</v>
      </c>
      <c r="C8408">
        <v>853.10000000000036</v>
      </c>
      <c r="D8408">
        <v>19.073076923076925</v>
      </c>
      <c r="E8408" s="1">
        <v>41259.291666666664</v>
      </c>
    </row>
    <row r="8409" spans="1:5" x14ac:dyDescent="0.3">
      <c r="A8409">
        <v>1.0070827358308101</v>
      </c>
      <c r="B8409">
        <v>70.617241379310329</v>
      </c>
      <c r="C8409">
        <v>853.34655172413909</v>
      </c>
      <c r="D8409">
        <v>19.941379310344828</v>
      </c>
      <c r="E8409" s="1">
        <v>41259.333333333336</v>
      </c>
    </row>
    <row r="8410" spans="1:5" x14ac:dyDescent="0.3">
      <c r="A8410">
        <v>1.00380654324148</v>
      </c>
      <c r="B8410">
        <v>63.030909090909098</v>
      </c>
      <c r="C8410">
        <v>853.32909090909038</v>
      </c>
      <c r="D8410">
        <v>20.994545454545456</v>
      </c>
      <c r="E8410" s="1">
        <v>41259.375</v>
      </c>
    </row>
    <row r="8411" spans="1:5" x14ac:dyDescent="0.3">
      <c r="A8411">
        <v>0.99812473325013096</v>
      </c>
      <c r="B8411">
        <v>53.79056603773585</v>
      </c>
      <c r="C8411">
        <v>852.65660377358483</v>
      </c>
      <c r="D8411">
        <v>22.56037735849057</v>
      </c>
      <c r="E8411" s="1">
        <v>41259.416666666664</v>
      </c>
    </row>
    <row r="8412" spans="1:5" x14ac:dyDescent="0.3">
      <c r="A8412">
        <v>0.99249508060929204</v>
      </c>
      <c r="B8412">
        <v>41.190000000000012</v>
      </c>
      <c r="C8412">
        <v>851.66399999999976</v>
      </c>
      <c r="D8412">
        <v>24.191999999999986</v>
      </c>
      <c r="E8412" s="1">
        <v>41259.458333333336</v>
      </c>
    </row>
    <row r="8413" spans="1:5" x14ac:dyDescent="0.3">
      <c r="A8413">
        <v>0.98381732841636604</v>
      </c>
      <c r="B8413">
        <v>36.755319148936174</v>
      </c>
      <c r="C8413">
        <v>850.44255319148931</v>
      </c>
      <c r="D8413">
        <v>26.357446808510641</v>
      </c>
      <c r="E8413" s="1">
        <v>41259.5</v>
      </c>
    </row>
    <row r="8414" spans="1:5" x14ac:dyDescent="0.3">
      <c r="A8414">
        <v>0.98086707927266104</v>
      </c>
      <c r="B8414">
        <v>35.914814814814818</v>
      </c>
      <c r="C8414">
        <v>849.24074074074065</v>
      </c>
      <c r="D8414">
        <v>26.824074074074073</v>
      </c>
      <c r="E8414" s="1">
        <v>41259.541666666664</v>
      </c>
    </row>
    <row r="8415" spans="1:5" x14ac:dyDescent="0.3">
      <c r="A8415">
        <v>0.97817947292250496</v>
      </c>
      <c r="B8415">
        <v>35.205999999999996</v>
      </c>
      <c r="C8415">
        <v>848.25799999999992</v>
      </c>
      <c r="D8415">
        <v>27.285999999999994</v>
      </c>
      <c r="E8415" s="1">
        <v>41259.583333333336</v>
      </c>
    </row>
    <row r="8416" spans="1:5" x14ac:dyDescent="0.3">
      <c r="A8416">
        <v>0.980305523559998</v>
      </c>
      <c r="B8416">
        <v>43.056000000000004</v>
      </c>
      <c r="C8416">
        <v>847.87199999999973</v>
      </c>
      <c r="D8416">
        <v>26.24</v>
      </c>
      <c r="E8416" s="1">
        <v>41259.625</v>
      </c>
    </row>
    <row r="8417" spans="1:5" x14ac:dyDescent="0.3">
      <c r="A8417">
        <v>0.98555844939225401</v>
      </c>
      <c r="B8417">
        <v>51.615999999999993</v>
      </c>
      <c r="C8417">
        <v>848.01599999999974</v>
      </c>
      <c r="D8417">
        <v>24.531999999999993</v>
      </c>
      <c r="E8417" s="1">
        <v>41259.666666666664</v>
      </c>
    </row>
    <row r="8418" spans="1:5" x14ac:dyDescent="0.3">
      <c r="A8418">
        <v>0.98848556724441805</v>
      </c>
      <c r="B8418">
        <v>56.241666666666653</v>
      </c>
      <c r="C8418">
        <v>848.45000000000016</v>
      </c>
      <c r="D8418">
        <v>23.722916666666674</v>
      </c>
      <c r="E8418" s="1">
        <v>41259.708333333336</v>
      </c>
    </row>
    <row r="8419" spans="1:5" x14ac:dyDescent="0.3">
      <c r="A8419">
        <v>0.993484114611911</v>
      </c>
      <c r="B8419">
        <v>64.171739130434801</v>
      </c>
      <c r="C8419">
        <v>849.35434782608672</v>
      </c>
      <c r="D8419">
        <v>22.426086956521736</v>
      </c>
      <c r="E8419" s="1">
        <v>41259.75</v>
      </c>
    </row>
    <row r="8420" spans="1:5" x14ac:dyDescent="0.3">
      <c r="A8420">
        <v>0.99730473644135997</v>
      </c>
      <c r="B8420">
        <v>69.460869565217394</v>
      </c>
      <c r="C8420">
        <v>850.08913043478253</v>
      </c>
      <c r="D8420">
        <v>21.497826086956529</v>
      </c>
      <c r="E8420" s="1">
        <v>41259.791666666664</v>
      </c>
    </row>
    <row r="8421" spans="1:5" x14ac:dyDescent="0.3">
      <c r="A8421">
        <v>0.99993031919545305</v>
      </c>
      <c r="B8421">
        <v>72.411999999999992</v>
      </c>
      <c r="C8421">
        <v>851.04800000000034</v>
      </c>
      <c r="D8421">
        <v>21.027999999999988</v>
      </c>
      <c r="E8421" s="1">
        <v>41259.833333333336</v>
      </c>
    </row>
    <row r="8422" spans="1:5" x14ac:dyDescent="0.3">
      <c r="A8422">
        <v>1.0014431615319801</v>
      </c>
      <c r="B8422">
        <v>73.783018867924525</v>
      </c>
      <c r="C8422">
        <v>851.69622641509477</v>
      </c>
      <c r="D8422">
        <v>20.798113207547182</v>
      </c>
      <c r="E8422" s="1">
        <v>41259.875</v>
      </c>
    </row>
    <row r="8423" spans="1:5" x14ac:dyDescent="0.3">
      <c r="A8423">
        <v>1.0029543764803499</v>
      </c>
      <c r="B8423">
        <v>70.770588235294127</v>
      </c>
      <c r="C8423">
        <v>852.03529411764669</v>
      </c>
      <c r="D8423">
        <v>20.598039215686288</v>
      </c>
      <c r="E8423" s="1">
        <v>41259.916666666664</v>
      </c>
    </row>
    <row r="8424" spans="1:5" x14ac:dyDescent="0.3">
      <c r="A8424">
        <v>1.0041880147590201</v>
      </c>
      <c r="B8424">
        <v>69.603921568627456</v>
      </c>
      <c r="C8424">
        <v>851.88431372548985</v>
      </c>
      <c r="D8424">
        <v>20.266666666666669</v>
      </c>
      <c r="E8424" s="1">
        <v>41259.958333333336</v>
      </c>
    </row>
    <row r="8425" spans="1:5" x14ac:dyDescent="0.3">
      <c r="A8425">
        <v>1.00556947950427</v>
      </c>
      <c r="B8425">
        <v>71.884313725490202</v>
      </c>
      <c r="C8425">
        <v>851.45882352941237</v>
      </c>
      <c r="D8425">
        <v>19.719607843137265</v>
      </c>
      <c r="E8425" s="1">
        <v>41260</v>
      </c>
    </row>
    <row r="8426" spans="1:5" x14ac:dyDescent="0.3">
      <c r="A8426">
        <v>1.00556026443399</v>
      </c>
      <c r="B8426">
        <v>74.050000000000011</v>
      </c>
      <c r="C8426">
        <v>851.02083333333405</v>
      </c>
      <c r="D8426">
        <v>19.531250000000004</v>
      </c>
      <c r="E8426" s="1">
        <v>41260.041666666664</v>
      </c>
    </row>
    <row r="8427" spans="1:5" x14ac:dyDescent="0.3">
      <c r="A8427">
        <v>1.00604906630075</v>
      </c>
      <c r="B8427">
        <v>73.494117647058815</v>
      </c>
      <c r="C8427">
        <v>850.61960784313703</v>
      </c>
      <c r="D8427">
        <v>19.298039215686284</v>
      </c>
      <c r="E8427" s="1">
        <v>41260.083333333336</v>
      </c>
    </row>
    <row r="8428" spans="1:5" x14ac:dyDescent="0.3">
      <c r="A8428">
        <v>1.00693252318827</v>
      </c>
      <c r="B8428">
        <v>72.364150943396226</v>
      </c>
      <c r="C8428">
        <v>850.5566037735839</v>
      </c>
      <c r="D8428">
        <v>19.081132075471707</v>
      </c>
      <c r="E8428" s="1">
        <v>41260.125</v>
      </c>
    </row>
    <row r="8429" spans="1:5" x14ac:dyDescent="0.3">
      <c r="A8429">
        <v>1.0079088912576</v>
      </c>
      <c r="B8429">
        <v>71.021568627450989</v>
      </c>
      <c r="C8429">
        <v>850.89019607843125</v>
      </c>
      <c r="D8429">
        <v>18.966666666666658</v>
      </c>
      <c r="E8429" s="1">
        <v>41260.166666666664</v>
      </c>
    </row>
    <row r="8430" spans="1:5" x14ac:dyDescent="0.3">
      <c r="A8430">
        <v>1.00869046549075</v>
      </c>
      <c r="B8430">
        <v>71.356862745098042</v>
      </c>
      <c r="C8430">
        <v>851.27254901960816</v>
      </c>
      <c r="D8430">
        <v>18.874509803921562</v>
      </c>
      <c r="E8430" s="1">
        <v>41260.208333333336</v>
      </c>
    </row>
    <row r="8431" spans="1:5" x14ac:dyDescent="0.3">
      <c r="A8431">
        <v>1.0094862668912099</v>
      </c>
      <c r="B8431">
        <v>71.329411764705853</v>
      </c>
      <c r="C8431">
        <v>851.69411764705967</v>
      </c>
      <c r="D8431">
        <v>18.800000000000004</v>
      </c>
      <c r="E8431" s="1">
        <v>41260.25</v>
      </c>
    </row>
    <row r="8432" spans="1:5" x14ac:dyDescent="0.3">
      <c r="A8432">
        <v>1.00829833454066</v>
      </c>
      <c r="B8432">
        <v>67.370833333333323</v>
      </c>
      <c r="C8432">
        <v>852.18541666666704</v>
      </c>
      <c r="D8432">
        <v>19.358333333333341</v>
      </c>
      <c r="E8432" s="1">
        <v>41260.291666666664</v>
      </c>
    </row>
    <row r="8433" spans="1:5" x14ac:dyDescent="0.3">
      <c r="A8433">
        <v>1.00521634715603</v>
      </c>
      <c r="B8433">
        <v>59.536170212765953</v>
      </c>
      <c r="C8433">
        <v>852.58297872340347</v>
      </c>
      <c r="D8433">
        <v>20.495744680851065</v>
      </c>
      <c r="E8433" s="1">
        <v>41260.333333333336</v>
      </c>
    </row>
    <row r="8434" spans="1:5" x14ac:dyDescent="0.3">
      <c r="A8434">
        <v>1.0010383268244201</v>
      </c>
      <c r="B8434">
        <v>51.323999999999998</v>
      </c>
      <c r="C8434">
        <v>852.69200000000046</v>
      </c>
      <c r="D8434">
        <v>21.875999999999998</v>
      </c>
      <c r="E8434" s="1">
        <v>41260.375</v>
      </c>
    </row>
    <row r="8435" spans="1:5" x14ac:dyDescent="0.3">
      <c r="A8435">
        <v>0.995167156034513</v>
      </c>
      <c r="B8435">
        <v>43.231818181818184</v>
      </c>
      <c r="C8435">
        <v>852</v>
      </c>
      <c r="D8435">
        <v>23.5</v>
      </c>
      <c r="E8435" s="1">
        <v>41260.416666666664</v>
      </c>
    </row>
    <row r="8436" spans="1:5" x14ac:dyDescent="0.3">
      <c r="A8436">
        <v>0.99138860091903802</v>
      </c>
      <c r="B8436">
        <v>40.786956521739128</v>
      </c>
      <c r="C8436">
        <v>851.37826086956522</v>
      </c>
      <c r="D8436">
        <v>24.417391304347817</v>
      </c>
      <c r="E8436" s="1">
        <v>41260.458333333336</v>
      </c>
    </row>
    <row r="8437" spans="1:5" x14ac:dyDescent="0.3">
      <c r="A8437">
        <v>0.98713136130551804</v>
      </c>
      <c r="B8437">
        <v>40.885714285714286</v>
      </c>
      <c r="C8437">
        <v>850.37551020408193</v>
      </c>
      <c r="D8437">
        <v>25.25714285714286</v>
      </c>
      <c r="E8437" s="1">
        <v>41260.5</v>
      </c>
    </row>
    <row r="8438" spans="1:5" x14ac:dyDescent="0.3">
      <c r="A8438">
        <v>0.98495264020345197</v>
      </c>
      <c r="B8438">
        <v>40.239130434782609</v>
      </c>
      <c r="C8438">
        <v>849.37173913043478</v>
      </c>
      <c r="D8438">
        <v>25.55869565217391</v>
      </c>
      <c r="E8438" s="1">
        <v>41260.541666666664</v>
      </c>
    </row>
    <row r="8439" spans="1:5" x14ac:dyDescent="0.3">
      <c r="A8439">
        <v>0.98727197212191597</v>
      </c>
      <c r="B8439">
        <v>43.96521739130435</v>
      </c>
      <c r="C8439">
        <v>848.78260869565156</v>
      </c>
      <c r="D8439">
        <v>24.593478260869563</v>
      </c>
      <c r="E8439" s="1">
        <v>41260.583333333336</v>
      </c>
    </row>
    <row r="8440" spans="1:5" x14ac:dyDescent="0.3">
      <c r="A8440">
        <v>0.98979204879119298</v>
      </c>
      <c r="B8440">
        <v>51.039024390243902</v>
      </c>
      <c r="C8440">
        <v>848.80487804878044</v>
      </c>
      <c r="D8440">
        <v>23.665853658536594</v>
      </c>
      <c r="E8440" s="1">
        <v>41260.625</v>
      </c>
    </row>
    <row r="8441" spans="1:5" x14ac:dyDescent="0.3">
      <c r="A8441">
        <v>0.99146883502885896</v>
      </c>
      <c r="B8441">
        <v>57.291836734693888</v>
      </c>
      <c r="C8441">
        <v>849.07551020408084</v>
      </c>
      <c r="D8441">
        <v>23.091836734693874</v>
      </c>
      <c r="E8441" s="1">
        <v>41260.666666666664</v>
      </c>
    </row>
    <row r="8442" spans="1:5" x14ac:dyDescent="0.3">
      <c r="A8442">
        <v>0.99334786674655096</v>
      </c>
      <c r="B8442">
        <v>57.502040816326542</v>
      </c>
      <c r="C8442">
        <v>849.34285714285738</v>
      </c>
      <c r="D8442">
        <v>22.67142857142856</v>
      </c>
      <c r="E8442" s="1">
        <v>41260.708333333336</v>
      </c>
    </row>
    <row r="8443" spans="1:5" x14ac:dyDescent="0.3">
      <c r="A8443">
        <v>0.99560188813641204</v>
      </c>
      <c r="B8443">
        <v>56.85625000000001</v>
      </c>
      <c r="C8443">
        <v>849.86249999999973</v>
      </c>
      <c r="D8443">
        <v>22.258333333333336</v>
      </c>
      <c r="E8443" s="1">
        <v>41260.75</v>
      </c>
    </row>
    <row r="8444" spans="1:5" x14ac:dyDescent="0.3">
      <c r="A8444">
        <v>0.99761827768565003</v>
      </c>
      <c r="B8444">
        <v>65.097959183673467</v>
      </c>
      <c r="C8444">
        <v>850.49591836734669</v>
      </c>
      <c r="D8444">
        <v>21.671428571428581</v>
      </c>
      <c r="E8444" s="1">
        <v>41260.791666666664</v>
      </c>
    </row>
    <row r="8445" spans="1:5" x14ac:dyDescent="0.3">
      <c r="A8445">
        <v>1.00035615209993</v>
      </c>
      <c r="B8445">
        <v>70.547916666666652</v>
      </c>
      <c r="C8445">
        <v>851.05833333333385</v>
      </c>
      <c r="D8445">
        <v>20.974999999999987</v>
      </c>
      <c r="E8445" s="1">
        <v>41260.833333333336</v>
      </c>
    </row>
    <row r="8446" spans="1:5" x14ac:dyDescent="0.3">
      <c r="A8446">
        <v>1.0022161152790501</v>
      </c>
      <c r="B8446">
        <v>73.176595744680853</v>
      </c>
      <c r="C8446">
        <v>851.54893617021185</v>
      </c>
      <c r="D8446">
        <v>20.572340425531923</v>
      </c>
      <c r="E8446" s="1">
        <v>41260.875</v>
      </c>
    </row>
    <row r="8447" spans="1:5" x14ac:dyDescent="0.3">
      <c r="A8447">
        <v>1.0035275925912699</v>
      </c>
      <c r="B8447">
        <v>74.408163265306143</v>
      </c>
      <c r="C8447">
        <v>851.70816326530576</v>
      </c>
      <c r="D8447">
        <v>20.251020408163281</v>
      </c>
      <c r="E8447" s="1">
        <v>41260.916666666664</v>
      </c>
    </row>
    <row r="8448" spans="1:5" x14ac:dyDescent="0.3">
      <c r="A8448">
        <v>1.0043119672029599</v>
      </c>
      <c r="B8448">
        <v>75.489130434782595</v>
      </c>
      <c r="C8448">
        <v>851.65217391304304</v>
      </c>
      <c r="D8448">
        <v>20.004347826086949</v>
      </c>
      <c r="E8448" s="1">
        <v>41260.958333333336</v>
      </c>
    </row>
    <row r="8449" spans="1:5" x14ac:dyDescent="0.3">
      <c r="A8449">
        <v>1.00514319596793</v>
      </c>
      <c r="B8449">
        <v>77.135294117647049</v>
      </c>
      <c r="C8449">
        <v>851.45294117647109</v>
      </c>
      <c r="D8449">
        <v>19.688235294117657</v>
      </c>
      <c r="E8449" s="1">
        <v>41261</v>
      </c>
    </row>
    <row r="8450" spans="1:5" x14ac:dyDescent="0.3">
      <c r="A8450">
        <v>1.00615081453302</v>
      </c>
      <c r="B8450">
        <v>80.220408163265304</v>
      </c>
      <c r="C8450">
        <v>851.11836734693793</v>
      </c>
      <c r="D8450">
        <v>19.251020408163264</v>
      </c>
      <c r="E8450" s="1">
        <v>41261.041666666664</v>
      </c>
    </row>
    <row r="8451" spans="1:5" x14ac:dyDescent="0.3">
      <c r="A8451">
        <v>1.00799913122005</v>
      </c>
      <c r="B8451">
        <v>81.793617021276575</v>
      </c>
      <c r="C8451">
        <v>851.05957446808452</v>
      </c>
      <c r="D8451">
        <v>18.725531914893608</v>
      </c>
      <c r="E8451" s="1">
        <v>41261.083333333336</v>
      </c>
    </row>
    <row r="8452" spans="1:5" x14ac:dyDescent="0.3">
      <c r="A8452">
        <v>1.0137314364758101</v>
      </c>
      <c r="B8452">
        <v>82.769387755102045</v>
      </c>
      <c r="C8452">
        <v>851.41020408163251</v>
      </c>
      <c r="D8452">
        <v>17.359183673469385</v>
      </c>
      <c r="E8452" s="1">
        <v>41261.125</v>
      </c>
    </row>
    <row r="8453" spans="1:5" x14ac:dyDescent="0.3">
      <c r="A8453">
        <v>1.0174082736807399</v>
      </c>
      <c r="B8453">
        <v>77.257999999999996</v>
      </c>
      <c r="C8453">
        <v>851.81000000000063</v>
      </c>
      <c r="D8453">
        <v>16.67199999999999</v>
      </c>
      <c r="E8453" s="1">
        <v>41261.166666666664</v>
      </c>
    </row>
    <row r="8454" spans="1:5" x14ac:dyDescent="0.3">
      <c r="A8454">
        <v>1.01898801600997</v>
      </c>
      <c r="B8454">
        <v>82.009999999999977</v>
      </c>
      <c r="C8454">
        <v>851.99600000000009</v>
      </c>
      <c r="D8454">
        <v>16.22600000000001</v>
      </c>
      <c r="E8454" s="1">
        <v>41261.208333333336</v>
      </c>
    </row>
    <row r="8455" spans="1:5" x14ac:dyDescent="0.3">
      <c r="A8455">
        <v>1.01747206090673</v>
      </c>
      <c r="B8455">
        <v>80.240384615384613</v>
      </c>
      <c r="C8455">
        <v>852.19423076923101</v>
      </c>
      <c r="D8455">
        <v>16.707692307692316</v>
      </c>
      <c r="E8455" s="1">
        <v>41261.25</v>
      </c>
    </row>
    <row r="8456" spans="1:5" x14ac:dyDescent="0.3">
      <c r="A8456">
        <v>1.0142030183519</v>
      </c>
      <c r="B8456">
        <v>74.129629629629633</v>
      </c>
      <c r="C8456">
        <v>852.89259259259222</v>
      </c>
      <c r="D8456">
        <v>17.890740740740732</v>
      </c>
      <c r="E8456" s="1">
        <v>41261.291666666664</v>
      </c>
    </row>
    <row r="8457" spans="1:5" x14ac:dyDescent="0.3">
      <c r="A8457">
        <v>1.0113769136378701</v>
      </c>
      <c r="B8457">
        <v>66.64489795918368</v>
      </c>
      <c r="C8457">
        <v>853.45714285714291</v>
      </c>
      <c r="D8457">
        <v>18.973469387755109</v>
      </c>
      <c r="E8457" s="1">
        <v>41261.333333333336</v>
      </c>
    </row>
    <row r="8458" spans="1:5" x14ac:dyDescent="0.3">
      <c r="A8458">
        <v>1.0067132553637801</v>
      </c>
      <c r="B8458">
        <v>57.906521739130412</v>
      </c>
      <c r="C8458">
        <v>853.4652173913048</v>
      </c>
      <c r="D8458">
        <v>20.423913043478258</v>
      </c>
      <c r="E8458" s="1">
        <v>41261.375</v>
      </c>
    </row>
    <row r="8459" spans="1:5" x14ac:dyDescent="0.3">
      <c r="A8459">
        <v>1.0022777396434199</v>
      </c>
      <c r="B8459">
        <v>49.582692307692312</v>
      </c>
      <c r="C8459">
        <v>853.10769230769245</v>
      </c>
      <c r="D8459">
        <v>21.73076923076923</v>
      </c>
      <c r="E8459" s="1">
        <v>41261.416666666664</v>
      </c>
    </row>
    <row r="8460" spans="1:5" x14ac:dyDescent="0.3">
      <c r="A8460">
        <v>0.99781557129285903</v>
      </c>
      <c r="B8460">
        <v>47.182608695652164</v>
      </c>
      <c r="C8460">
        <v>852.44130434782596</v>
      </c>
      <c r="D8460">
        <v>22.791304347826085</v>
      </c>
      <c r="E8460" s="1">
        <v>41261.458333333336</v>
      </c>
    </row>
    <row r="8461" spans="1:5" x14ac:dyDescent="0.3">
      <c r="A8461">
        <v>0.99418826626796497</v>
      </c>
      <c r="B8461">
        <v>37.234042553191486</v>
      </c>
      <c r="C8461">
        <v>851.43404255319149</v>
      </c>
      <c r="D8461">
        <v>23.797872340425538</v>
      </c>
      <c r="E8461" s="1">
        <v>41261.5</v>
      </c>
    </row>
    <row r="8462" spans="1:5" x14ac:dyDescent="0.3">
      <c r="A8462">
        <v>0.988039829700745</v>
      </c>
      <c r="B8462">
        <v>36.953061224489801</v>
      </c>
      <c r="C8462">
        <v>850.3591836734696</v>
      </c>
      <c r="D8462">
        <v>25.155102040816324</v>
      </c>
      <c r="E8462" s="1">
        <v>41261.541666666664</v>
      </c>
    </row>
    <row r="8463" spans="1:5" x14ac:dyDescent="0.3">
      <c r="A8463">
        <v>0.98630411596335499</v>
      </c>
      <c r="B8463">
        <v>39.524444444444448</v>
      </c>
      <c r="C8463">
        <v>849.4066666666663</v>
      </c>
      <c r="D8463">
        <v>25.226666666666667</v>
      </c>
      <c r="E8463" s="1">
        <v>41261.583333333336</v>
      </c>
    </row>
    <row r="8464" spans="1:5" x14ac:dyDescent="0.3">
      <c r="A8464">
        <v>0.98713638691567396</v>
      </c>
      <c r="B8464">
        <v>40.465116279069775</v>
      </c>
      <c r="C8464">
        <v>848.98139534883785</v>
      </c>
      <c r="D8464">
        <v>24.825581395348838</v>
      </c>
      <c r="E8464" s="1">
        <v>41261.625</v>
      </c>
    </row>
    <row r="8465" spans="1:5" x14ac:dyDescent="0.3">
      <c r="A8465">
        <v>0.98972395610613595</v>
      </c>
      <c r="B8465">
        <v>47.059090909090905</v>
      </c>
      <c r="C8465">
        <v>848.94545454545448</v>
      </c>
      <c r="D8465">
        <v>23.868181818181824</v>
      </c>
      <c r="E8465" s="1">
        <v>41261.666666666664</v>
      </c>
    </row>
    <row r="8466" spans="1:5" x14ac:dyDescent="0.3">
      <c r="A8466">
        <v>0.99334502371855604</v>
      </c>
      <c r="B8466">
        <v>54.089361702127647</v>
      </c>
      <c r="C8466">
        <v>849.25319148936217</v>
      </c>
      <c r="D8466">
        <v>22.75531914893617</v>
      </c>
      <c r="E8466" s="1">
        <v>41261.708333333336</v>
      </c>
    </row>
    <row r="8467" spans="1:5" x14ac:dyDescent="0.3">
      <c r="A8467">
        <v>0.99631983245438305</v>
      </c>
      <c r="B8467">
        <v>61.248000000000005</v>
      </c>
      <c r="C8467">
        <v>849.61600000000021</v>
      </c>
      <c r="D8467">
        <v>21.856000000000009</v>
      </c>
      <c r="E8467" s="1">
        <v>41261.75</v>
      </c>
    </row>
    <row r="8468" spans="1:5" x14ac:dyDescent="0.3">
      <c r="A8468">
        <v>1.0001300610291599</v>
      </c>
      <c r="B8468">
        <v>69.432608695652178</v>
      </c>
      <c r="C8468">
        <v>850.27608695652123</v>
      </c>
      <c r="D8468">
        <v>20.826086956521738</v>
      </c>
      <c r="E8468" s="1">
        <v>41261.791666666664</v>
      </c>
    </row>
    <row r="8469" spans="1:5" x14ac:dyDescent="0.3">
      <c r="A8469">
        <v>1.003379522668</v>
      </c>
      <c r="B8469">
        <v>73.086538461538481</v>
      </c>
      <c r="C8469">
        <v>851.08269230769281</v>
      </c>
      <c r="D8469">
        <v>20.134615384615383</v>
      </c>
      <c r="E8469" s="1">
        <v>41261.833333333336</v>
      </c>
    </row>
    <row r="8470" spans="1:5" x14ac:dyDescent="0.3">
      <c r="A8470">
        <v>1.00414067113864</v>
      </c>
      <c r="B8470">
        <v>71.615384615384642</v>
      </c>
      <c r="C8470">
        <v>851.59230769230805</v>
      </c>
      <c r="D8470">
        <v>20.134615384615383</v>
      </c>
      <c r="E8470" s="1">
        <v>41261.875</v>
      </c>
    </row>
    <row r="8471" spans="1:5" x14ac:dyDescent="0.3">
      <c r="A8471">
        <v>1.0058069833229299</v>
      </c>
      <c r="B8471">
        <v>73.750000000000014</v>
      </c>
      <c r="C8471">
        <v>851.97500000000002</v>
      </c>
      <c r="D8471">
        <v>19.766666666666666</v>
      </c>
      <c r="E8471" s="1">
        <v>41261.916666666664</v>
      </c>
    </row>
    <row r="8472" spans="1:5" x14ac:dyDescent="0.3">
      <c r="A8472">
        <v>1.00607262292563</v>
      </c>
      <c r="B8472">
        <v>74.287755102040876</v>
      </c>
      <c r="C8472">
        <v>851.93877551020501</v>
      </c>
      <c r="D8472">
        <v>19.673469387755123</v>
      </c>
      <c r="E8472" s="1">
        <v>41261.958333333336</v>
      </c>
    </row>
    <row r="8473" spans="1:5" x14ac:dyDescent="0.3">
      <c r="A8473">
        <v>1.0058948629637301</v>
      </c>
      <c r="B8473">
        <v>74.61764705882355</v>
      </c>
      <c r="C8473">
        <v>851.57647058823557</v>
      </c>
      <c r="D8473">
        <v>19.599999999999994</v>
      </c>
      <c r="E8473" s="1">
        <v>41262</v>
      </c>
    </row>
    <row r="8474" spans="1:5" x14ac:dyDescent="0.3">
      <c r="A8474">
        <v>1.0062717027785399</v>
      </c>
      <c r="B8474">
        <v>76.558333333333337</v>
      </c>
      <c r="C8474">
        <v>851.01041666666731</v>
      </c>
      <c r="D8474">
        <v>19.281250000000011</v>
      </c>
      <c r="E8474" s="1">
        <v>41262.041666666664</v>
      </c>
    </row>
    <row r="8475" spans="1:5" x14ac:dyDescent="0.3">
      <c r="A8475">
        <v>1.0062233600195101</v>
      </c>
      <c r="B8475">
        <v>76.948000000000036</v>
      </c>
      <c r="C8475">
        <v>850.58400000000006</v>
      </c>
      <c r="D8475">
        <v>19.154</v>
      </c>
      <c r="E8475" s="1">
        <v>41262.083333333336</v>
      </c>
    </row>
    <row r="8476" spans="1:5" x14ac:dyDescent="0.3">
      <c r="A8476">
        <v>1.0068111654127201</v>
      </c>
      <c r="B8476">
        <v>78.588000000000051</v>
      </c>
      <c r="C8476">
        <v>850.36400000000026</v>
      </c>
      <c r="D8476">
        <v>18.895999999999997</v>
      </c>
      <c r="E8476" s="1">
        <v>41262.125</v>
      </c>
    </row>
    <row r="8477" spans="1:5" x14ac:dyDescent="0.3">
      <c r="A8477">
        <v>1.0072943837478501</v>
      </c>
      <c r="B8477">
        <v>79.480392156862791</v>
      </c>
      <c r="C8477">
        <v>850.62941176470633</v>
      </c>
      <c r="D8477">
        <v>18.831372549019584</v>
      </c>
      <c r="E8477" s="1">
        <v>41262.166666666664</v>
      </c>
    </row>
    <row r="8478" spans="1:5" x14ac:dyDescent="0.3">
      <c r="A8478">
        <v>1.00783909992051</v>
      </c>
      <c r="B8478">
        <v>80.135714285714315</v>
      </c>
      <c r="C8478">
        <v>851.01249999999982</v>
      </c>
      <c r="D8478">
        <v>18.792857142857123</v>
      </c>
      <c r="E8478" s="1">
        <v>41262.208333333336</v>
      </c>
    </row>
    <row r="8479" spans="1:5" x14ac:dyDescent="0.3">
      <c r="A8479">
        <v>1.0081316150896</v>
      </c>
      <c r="B8479">
        <v>79.208928571428586</v>
      </c>
      <c r="C8479">
        <v>851.24642857142919</v>
      </c>
      <c r="D8479">
        <v>18.812499999999982</v>
      </c>
      <c r="E8479" s="1">
        <v>41262.25</v>
      </c>
    </row>
    <row r="8480" spans="1:5" x14ac:dyDescent="0.3">
      <c r="A8480">
        <v>1.00723406066906</v>
      </c>
      <c r="B8480">
        <v>76.383050847457625</v>
      </c>
      <c r="C8480">
        <v>851.91525423728751</v>
      </c>
      <c r="D8480">
        <v>19.315254237288134</v>
      </c>
      <c r="E8480" s="1">
        <v>41262.291666666664</v>
      </c>
    </row>
    <row r="8481" spans="1:5" x14ac:dyDescent="0.3">
      <c r="A8481">
        <v>1.0029600536051499</v>
      </c>
      <c r="B8481">
        <v>68.210169491525406</v>
      </c>
      <c r="C8481">
        <v>852.29322033898313</v>
      </c>
      <c r="D8481">
        <v>20.747457627118656</v>
      </c>
      <c r="E8481" s="1">
        <v>41262.333333333336</v>
      </c>
    </row>
    <row r="8482" spans="1:5" x14ac:dyDescent="0.3">
      <c r="A8482">
        <v>1.00089535160235</v>
      </c>
      <c r="B8482">
        <v>63.348333333333329</v>
      </c>
      <c r="C8482">
        <v>852.51333333333309</v>
      </c>
      <c r="D8482">
        <v>21.491666666666674</v>
      </c>
      <c r="E8482" s="1">
        <v>41262.375</v>
      </c>
    </row>
    <row r="8483" spans="1:5" x14ac:dyDescent="0.3">
      <c r="A8483">
        <v>0.99909353868101303</v>
      </c>
      <c r="B8483">
        <v>59.578333333333312</v>
      </c>
      <c r="C8483">
        <v>852.30166666666628</v>
      </c>
      <c r="D8483">
        <v>22.011666666666667</v>
      </c>
      <c r="E8483" s="1">
        <v>41262.416666666664</v>
      </c>
    </row>
    <row r="8484" spans="1:5" x14ac:dyDescent="0.3">
      <c r="A8484">
        <v>0.99385196254575303</v>
      </c>
      <c r="B8484">
        <v>52.761666666666663</v>
      </c>
      <c r="C8484">
        <v>851.3950000000001</v>
      </c>
      <c r="D8484">
        <v>23.33499999999999</v>
      </c>
      <c r="E8484" s="1">
        <v>41262.458333333336</v>
      </c>
    </row>
    <row r="8485" spans="1:5" x14ac:dyDescent="0.3">
      <c r="A8485">
        <v>0.98727736987080095</v>
      </c>
      <c r="B8485">
        <v>45.101694915254228</v>
      </c>
      <c r="C8485">
        <v>850.42033898305044</v>
      </c>
      <c r="D8485">
        <v>25.069491525423729</v>
      </c>
      <c r="E8485" s="1">
        <v>41262.5</v>
      </c>
    </row>
    <row r="8486" spans="1:5" x14ac:dyDescent="0.3">
      <c r="A8486">
        <v>0.98358705696662796</v>
      </c>
      <c r="B8486">
        <v>42.135000000000005</v>
      </c>
      <c r="C8486">
        <v>849.34333333333359</v>
      </c>
      <c r="D8486">
        <v>25.84833333333334</v>
      </c>
      <c r="E8486" s="1">
        <v>41262.541666666664</v>
      </c>
    </row>
    <row r="8487" spans="1:5" x14ac:dyDescent="0.3">
      <c r="A8487">
        <v>0.98059260407370297</v>
      </c>
      <c r="B8487">
        <v>41.728333333333346</v>
      </c>
      <c r="C8487">
        <v>848.47500000000093</v>
      </c>
      <c r="D8487">
        <v>26.408333333333339</v>
      </c>
      <c r="E8487" s="1">
        <v>41262.583333333336</v>
      </c>
    </row>
    <row r="8488" spans="1:5" x14ac:dyDescent="0.3">
      <c r="A8488">
        <v>0.98233108558749904</v>
      </c>
      <c r="B8488">
        <v>48.172881355932198</v>
      </c>
      <c r="C8488">
        <v>847.87118644067721</v>
      </c>
      <c r="D8488">
        <v>25.484745762711878</v>
      </c>
      <c r="E8488" s="1">
        <v>41262.625</v>
      </c>
    </row>
    <row r="8489" spans="1:5" x14ac:dyDescent="0.3">
      <c r="A8489">
        <v>0.98134147127471705</v>
      </c>
      <c r="B8489">
        <v>50.316949152542364</v>
      </c>
      <c r="C8489">
        <v>847.80000000000041</v>
      </c>
      <c r="D8489">
        <v>25.645762711864407</v>
      </c>
      <c r="E8489" s="1">
        <v>41262.666666666664</v>
      </c>
    </row>
    <row r="8490" spans="1:5" x14ac:dyDescent="0.3">
      <c r="A8490">
        <v>0.98623766128177603</v>
      </c>
      <c r="B8490">
        <v>56.838983050847453</v>
      </c>
      <c r="C8490">
        <v>848.17796610169592</v>
      </c>
      <c r="D8490">
        <v>24.213559322033888</v>
      </c>
      <c r="E8490" s="1">
        <v>41262.708333333336</v>
      </c>
    </row>
    <row r="8491" spans="1:5" x14ac:dyDescent="0.3">
      <c r="A8491">
        <v>0.99041989464259705</v>
      </c>
      <c r="B8491">
        <v>61.676666666666669</v>
      </c>
      <c r="C8491">
        <v>848.9049999999994</v>
      </c>
      <c r="D8491">
        <v>23.169999999999998</v>
      </c>
      <c r="E8491" s="1">
        <v>41262.75</v>
      </c>
    </row>
    <row r="8492" spans="1:5" x14ac:dyDescent="0.3">
      <c r="A8492">
        <v>0.995335935375258</v>
      </c>
      <c r="B8492">
        <v>70.132203389830494</v>
      </c>
      <c r="C8492">
        <v>849.64576271186422</v>
      </c>
      <c r="D8492">
        <v>21.850847457627122</v>
      </c>
      <c r="E8492" s="1">
        <v>41262.791666666664</v>
      </c>
    </row>
    <row r="8493" spans="1:5" x14ac:dyDescent="0.3">
      <c r="A8493">
        <v>0.99953209018085198</v>
      </c>
      <c r="B8493">
        <v>74.335593220338993</v>
      </c>
      <c r="C8493">
        <v>850.49322033898341</v>
      </c>
      <c r="D8493">
        <v>20.906779661016952</v>
      </c>
      <c r="E8493" s="1">
        <v>41262.833333333336</v>
      </c>
    </row>
    <row r="8494" spans="1:5" x14ac:dyDescent="0.3">
      <c r="A8494">
        <v>1.0015294744260399</v>
      </c>
      <c r="B8494">
        <v>71.844067796610162</v>
      </c>
      <c r="C8494">
        <v>851.17796610169546</v>
      </c>
      <c r="D8494">
        <v>20.672881355932208</v>
      </c>
      <c r="E8494" s="1">
        <v>41262.875</v>
      </c>
    </row>
    <row r="8495" spans="1:5" x14ac:dyDescent="0.3">
      <c r="A8495">
        <v>1.00295754156142</v>
      </c>
      <c r="B8495">
        <v>74.599999999999966</v>
      </c>
      <c r="C8495">
        <v>851.57966101694865</v>
      </c>
      <c r="D8495">
        <v>20.352542372881356</v>
      </c>
      <c r="E8495" s="1">
        <v>41262.916666666664</v>
      </c>
    </row>
    <row r="8496" spans="1:5" x14ac:dyDescent="0.3">
      <c r="A8496">
        <v>1.0032968518923899</v>
      </c>
      <c r="B8496">
        <v>74.832203389830511</v>
      </c>
      <c r="C8496">
        <v>851.54576271186386</v>
      </c>
      <c r="D8496">
        <v>20.249152542372887</v>
      </c>
      <c r="E8496" s="1">
        <v>41262.958333333336</v>
      </c>
    </row>
    <row r="8497" spans="1:5" x14ac:dyDescent="0.3">
      <c r="A8497">
        <v>1.0043767705368201</v>
      </c>
      <c r="B8497">
        <v>79.359322033898323</v>
      </c>
      <c r="C8497">
        <v>851.42203389830524</v>
      </c>
      <c r="D8497">
        <v>19.81525423728813</v>
      </c>
      <c r="E8497" s="1">
        <v>41263</v>
      </c>
    </row>
    <row r="8498" spans="1:5" x14ac:dyDescent="0.3">
      <c r="A8498">
        <v>1.00492598727474</v>
      </c>
      <c r="B8498">
        <v>81.316949152542335</v>
      </c>
      <c r="C8498">
        <v>850.92372881355925</v>
      </c>
      <c r="D8498">
        <v>19.474576271186436</v>
      </c>
      <c r="E8498" s="1">
        <v>41263.041666666664</v>
      </c>
    </row>
    <row r="8499" spans="1:5" x14ac:dyDescent="0.3">
      <c r="A8499">
        <v>1.0054725993268301</v>
      </c>
      <c r="B8499">
        <v>84.859322033898337</v>
      </c>
      <c r="C8499">
        <v>850.34745762711941</v>
      </c>
      <c r="D8499">
        <v>19.072881355932203</v>
      </c>
      <c r="E8499" s="1">
        <v>41263.083333333336</v>
      </c>
    </row>
    <row r="8500" spans="1:5" x14ac:dyDescent="0.3">
      <c r="A8500">
        <v>1.00636457620409</v>
      </c>
      <c r="B8500">
        <v>85.922033898305074</v>
      </c>
      <c r="C8500">
        <v>850.23559322033805</v>
      </c>
      <c r="D8500">
        <v>18.788135593220321</v>
      </c>
      <c r="E8500" s="1">
        <v>41263.125</v>
      </c>
    </row>
    <row r="8501" spans="1:5" x14ac:dyDescent="0.3">
      <c r="A8501">
        <v>1.0064396415024099</v>
      </c>
      <c r="B8501">
        <v>83.862711864406776</v>
      </c>
      <c r="C8501">
        <v>850.20847457627178</v>
      </c>
      <c r="D8501">
        <v>18.811864406779652</v>
      </c>
      <c r="E8501" s="1">
        <v>41263.166666666664</v>
      </c>
    </row>
    <row r="8502" spans="1:5" x14ac:dyDescent="0.3">
      <c r="A8502">
        <v>1.0065653666536101</v>
      </c>
      <c r="B8502">
        <v>81.471666666666636</v>
      </c>
      <c r="C8502">
        <v>850.43666666666661</v>
      </c>
      <c r="D8502">
        <v>18.908333333333324</v>
      </c>
      <c r="E8502" s="1">
        <v>41263.208333333336</v>
      </c>
    </row>
    <row r="8503" spans="1:5" x14ac:dyDescent="0.3">
      <c r="A8503">
        <v>1.00737217280285</v>
      </c>
      <c r="B8503">
        <v>83.571666666666715</v>
      </c>
      <c r="C8503">
        <v>850.78833333333353</v>
      </c>
      <c r="D8503">
        <v>18.758333333333333</v>
      </c>
      <c r="E8503" s="1">
        <v>41263.25</v>
      </c>
    </row>
    <row r="8504" spans="1:5" x14ac:dyDescent="0.3">
      <c r="A8504">
        <v>1.00479834241666</v>
      </c>
      <c r="B8504">
        <v>78.249999999999986</v>
      </c>
      <c r="C8504">
        <v>851.45833333333326</v>
      </c>
      <c r="D8504">
        <v>19.748333333333321</v>
      </c>
      <c r="E8504" s="1">
        <v>41263.291666666664</v>
      </c>
    </row>
    <row r="8505" spans="1:5" x14ac:dyDescent="0.3">
      <c r="A8505">
        <v>1.00185917873354</v>
      </c>
      <c r="B8505">
        <v>69.854237288135607</v>
      </c>
      <c r="C8505">
        <v>851.94406779660972</v>
      </c>
      <c r="D8505">
        <v>20.877966101694913</v>
      </c>
      <c r="E8505" s="1">
        <v>41263.333333333336</v>
      </c>
    </row>
    <row r="8506" spans="1:5" x14ac:dyDescent="0.3">
      <c r="A8506">
        <v>0.99860454502972396</v>
      </c>
      <c r="B8506">
        <v>61.869491525423733</v>
      </c>
      <c r="C8506">
        <v>851.84237288135535</v>
      </c>
      <c r="D8506">
        <v>21.927118644067797</v>
      </c>
      <c r="E8506" s="1">
        <v>41263.375</v>
      </c>
    </row>
    <row r="8507" spans="1:5" x14ac:dyDescent="0.3">
      <c r="A8507">
        <v>0.99227659423904202</v>
      </c>
      <c r="B8507">
        <v>54.067796610169502</v>
      </c>
      <c r="C8507">
        <v>851.32203389830488</v>
      </c>
      <c r="D8507">
        <v>23.6864406779661</v>
      </c>
      <c r="E8507" s="1">
        <v>41263.416666666664</v>
      </c>
    </row>
    <row r="8508" spans="1:5" x14ac:dyDescent="0.3">
      <c r="A8508">
        <v>0.98752220052374096</v>
      </c>
      <c r="B8508">
        <v>49.227118644067808</v>
      </c>
      <c r="C8508">
        <v>850.47796610169485</v>
      </c>
      <c r="D8508">
        <v>24.866101694915258</v>
      </c>
      <c r="E8508" s="1">
        <v>41263.458333333336</v>
      </c>
    </row>
    <row r="8509" spans="1:5" x14ac:dyDescent="0.3">
      <c r="A8509">
        <v>0.98247850930823999</v>
      </c>
      <c r="B8509">
        <v>44.230000000000018</v>
      </c>
      <c r="C8509">
        <v>849.68000000000018</v>
      </c>
      <c r="D8509">
        <v>26.173333333333336</v>
      </c>
      <c r="E8509" s="1">
        <v>41263.5</v>
      </c>
    </row>
    <row r="8510" spans="1:5" x14ac:dyDescent="0.3">
      <c r="A8510">
        <v>0.97876341785138898</v>
      </c>
      <c r="B8510">
        <v>42.271186440677972</v>
      </c>
      <c r="C8510">
        <v>848.81355932203348</v>
      </c>
      <c r="D8510">
        <v>26.994915254237281</v>
      </c>
      <c r="E8510" s="1">
        <v>41263.541666666664</v>
      </c>
    </row>
    <row r="8511" spans="1:5" x14ac:dyDescent="0.3">
      <c r="A8511">
        <v>0.97792575391265701</v>
      </c>
      <c r="B8511">
        <v>44.244067796610175</v>
      </c>
      <c r="C8511">
        <v>848.11694915254225</v>
      </c>
      <c r="D8511">
        <v>26.918644067796613</v>
      </c>
      <c r="E8511" s="1">
        <v>41263.583333333336</v>
      </c>
    </row>
    <row r="8512" spans="1:5" x14ac:dyDescent="0.3">
      <c r="A8512">
        <v>0.97775132727721903</v>
      </c>
      <c r="B8512">
        <v>44.164406779661007</v>
      </c>
      <c r="C8512">
        <v>847.91864406779769</v>
      </c>
      <c r="D8512">
        <v>26.906779661016955</v>
      </c>
      <c r="E8512" s="1">
        <v>41263.625</v>
      </c>
    </row>
    <row r="8513" spans="1:5" x14ac:dyDescent="0.3">
      <c r="A8513">
        <v>0.97783959712334301</v>
      </c>
      <c r="B8513">
        <v>45.32372881355932</v>
      </c>
      <c r="C8513">
        <v>847.63559322033871</v>
      </c>
      <c r="D8513">
        <v>26.744067796610164</v>
      </c>
      <c r="E8513" s="1">
        <v>41263.666666666664</v>
      </c>
    </row>
    <row r="8514" spans="1:5" x14ac:dyDescent="0.3">
      <c r="A8514">
        <v>0.98318247781602097</v>
      </c>
      <c r="B8514">
        <v>54.061016949152531</v>
      </c>
      <c r="C8514">
        <v>847.87796610169505</v>
      </c>
      <c r="D8514">
        <v>25.033898305084751</v>
      </c>
      <c r="E8514" s="1">
        <v>41263.708333333336</v>
      </c>
    </row>
    <row r="8515" spans="1:5" x14ac:dyDescent="0.3">
      <c r="A8515">
        <v>0.98821000429957595</v>
      </c>
      <c r="B8515">
        <v>63.062711864406772</v>
      </c>
      <c r="C8515">
        <v>848.41694915254254</v>
      </c>
      <c r="D8515">
        <v>23.552542372881355</v>
      </c>
      <c r="E8515" s="1">
        <v>41263.75</v>
      </c>
    </row>
    <row r="8516" spans="1:5" x14ac:dyDescent="0.3">
      <c r="A8516">
        <v>0.99250247872858799</v>
      </c>
      <c r="B8516">
        <v>69.445762711864404</v>
      </c>
      <c r="C8516">
        <v>849.2881355932202</v>
      </c>
      <c r="D8516">
        <v>22.494915254237284</v>
      </c>
      <c r="E8516" s="1">
        <v>41263.791666666664</v>
      </c>
    </row>
    <row r="8517" spans="1:5" x14ac:dyDescent="0.3">
      <c r="A8517">
        <v>0.99608361779043697</v>
      </c>
      <c r="B8517">
        <v>74.623728813559325</v>
      </c>
      <c r="C8517">
        <v>850.17966101694924</v>
      </c>
      <c r="D8517">
        <v>21.686440677966125</v>
      </c>
      <c r="E8517" s="1">
        <v>41263.833333333336</v>
      </c>
    </row>
    <row r="8518" spans="1:5" x14ac:dyDescent="0.3">
      <c r="A8518">
        <v>0.99828551156282497</v>
      </c>
      <c r="B8518">
        <v>76.876666666666651</v>
      </c>
      <c r="C8518">
        <v>850.97499999999957</v>
      </c>
      <c r="D8518">
        <v>21.298333333333314</v>
      </c>
      <c r="E8518" s="1">
        <v>41263.875</v>
      </c>
    </row>
    <row r="8519" spans="1:5" x14ac:dyDescent="0.3">
      <c r="A8519">
        <v>0.99960630083080804</v>
      </c>
      <c r="B8519">
        <v>77.89491525423729</v>
      </c>
      <c r="C8519">
        <v>851.16949152542327</v>
      </c>
      <c r="D8519">
        <v>20.991525423728824</v>
      </c>
      <c r="E8519" s="1">
        <v>41263.916666666664</v>
      </c>
    </row>
    <row r="8520" spans="1:5" x14ac:dyDescent="0.3">
      <c r="A8520">
        <v>1.0000115846800499</v>
      </c>
      <c r="B8520">
        <v>77.167796610169475</v>
      </c>
      <c r="C8520">
        <v>851.03898305084715</v>
      </c>
      <c r="D8520">
        <v>20.869491525423712</v>
      </c>
      <c r="E8520" s="1">
        <v>41263.958333333336</v>
      </c>
    </row>
    <row r="8521" spans="1:5" x14ac:dyDescent="0.3">
      <c r="A8521">
        <v>1.0012686575393299</v>
      </c>
      <c r="B8521">
        <v>79.091666666666669</v>
      </c>
      <c r="C8521">
        <v>850.80833333333271</v>
      </c>
      <c r="D8521">
        <v>20.426666666666659</v>
      </c>
      <c r="E8521" s="1">
        <v>41264</v>
      </c>
    </row>
    <row r="8522" spans="1:5" x14ac:dyDescent="0.3">
      <c r="A8522">
        <v>1.00238076900608</v>
      </c>
      <c r="B8522">
        <v>80.801666666666677</v>
      </c>
      <c r="C8522">
        <v>850.52666666666698</v>
      </c>
      <c r="D8522">
        <v>20.013333333333339</v>
      </c>
      <c r="E8522" s="1">
        <v>41264.041666666664</v>
      </c>
    </row>
    <row r="8523" spans="1:5" x14ac:dyDescent="0.3">
      <c r="A8523">
        <v>1.0029413126362501</v>
      </c>
      <c r="B8523">
        <v>81.425000000000011</v>
      </c>
      <c r="C8523">
        <v>850.08499999999958</v>
      </c>
      <c r="D8523">
        <v>19.721666666666671</v>
      </c>
      <c r="E8523" s="1">
        <v>41264.083333333336</v>
      </c>
    </row>
    <row r="8524" spans="1:5" x14ac:dyDescent="0.3">
      <c r="A8524">
        <v>1.0022731499056501</v>
      </c>
      <c r="B8524">
        <v>78.318333333333356</v>
      </c>
      <c r="C8524">
        <v>849.89166666666756</v>
      </c>
      <c r="D8524">
        <v>19.91500000000001</v>
      </c>
      <c r="E8524" s="1">
        <v>41264.125</v>
      </c>
    </row>
    <row r="8525" spans="1:5" x14ac:dyDescent="0.3">
      <c r="A8525">
        <v>1.00318738034</v>
      </c>
      <c r="B8525">
        <v>78.435593220338987</v>
      </c>
      <c r="C8525">
        <v>850.22372881355989</v>
      </c>
      <c r="D8525">
        <v>19.779661016949124</v>
      </c>
      <c r="E8525" s="1">
        <v>41264.166666666664</v>
      </c>
    </row>
    <row r="8526" spans="1:5" x14ac:dyDescent="0.3">
      <c r="A8526">
        <v>1.00413010711156</v>
      </c>
      <c r="B8526">
        <v>77.25084745762716</v>
      </c>
      <c r="C8526">
        <v>850.44915254237242</v>
      </c>
      <c r="D8526">
        <v>19.638983050847461</v>
      </c>
      <c r="E8526" s="1">
        <v>41264.208333333336</v>
      </c>
    </row>
    <row r="8527" spans="1:5" x14ac:dyDescent="0.3">
      <c r="A8527">
        <v>1.00537018947837</v>
      </c>
      <c r="B8527">
        <v>78.394999999999982</v>
      </c>
      <c r="C8527">
        <v>851.10333333333301</v>
      </c>
      <c r="D8527">
        <v>19.491666666666653</v>
      </c>
      <c r="E8527" s="1">
        <v>41264.25</v>
      </c>
    </row>
    <row r="8528" spans="1:5" x14ac:dyDescent="0.3">
      <c r="A8528">
        <v>1.0050575419252099</v>
      </c>
      <c r="B8528">
        <v>77.822033898305037</v>
      </c>
      <c r="C8528">
        <v>851.96101694915205</v>
      </c>
      <c r="D8528">
        <v>19.845762711864413</v>
      </c>
      <c r="E8528" s="1">
        <v>41264.291666666664</v>
      </c>
    </row>
    <row r="8529" spans="1:5" x14ac:dyDescent="0.3">
      <c r="A8529">
        <v>1.00094477208948</v>
      </c>
      <c r="B8529">
        <v>69.48333333333332</v>
      </c>
      <c r="C8529">
        <v>852.3616666666677</v>
      </c>
      <c r="D8529">
        <v>21.251666666666654</v>
      </c>
      <c r="E8529" s="1">
        <v>41264.333333333336</v>
      </c>
    </row>
    <row r="8530" spans="1:5" x14ac:dyDescent="0.3">
      <c r="A8530">
        <v>0.99636466156089398</v>
      </c>
      <c r="B8530">
        <v>61.469491525423734</v>
      </c>
      <c r="C8530">
        <v>852.39322033898316</v>
      </c>
      <c r="D8530">
        <v>22.694915254237284</v>
      </c>
      <c r="E8530" s="1">
        <v>41264.375</v>
      </c>
    </row>
    <row r="8531" spans="1:5" x14ac:dyDescent="0.3">
      <c r="A8531">
        <v>0.99056626514635604</v>
      </c>
      <c r="B8531">
        <v>52.259322033898307</v>
      </c>
      <c r="C8531">
        <v>851.8322033898304</v>
      </c>
      <c r="D8531">
        <v>24.364406779661021</v>
      </c>
      <c r="E8531" s="1">
        <v>41264.416666666664</v>
      </c>
    </row>
    <row r="8532" spans="1:5" x14ac:dyDescent="0.3">
      <c r="A8532">
        <v>0.98524971229272795</v>
      </c>
      <c r="B8532">
        <v>46.898305084745772</v>
      </c>
      <c r="C8532">
        <v>850.80169491525442</v>
      </c>
      <c r="D8532">
        <v>25.66949152542373</v>
      </c>
      <c r="E8532" s="1">
        <v>41264.458333333336</v>
      </c>
    </row>
    <row r="8533" spans="1:5" x14ac:dyDescent="0.3">
      <c r="A8533">
        <v>0.98153206782007996</v>
      </c>
      <c r="B8533">
        <v>44.605084745762731</v>
      </c>
      <c r="C8533">
        <v>849.76440677966127</v>
      </c>
      <c r="D8533">
        <v>26.442372881355926</v>
      </c>
      <c r="E8533" s="1">
        <v>41264.5</v>
      </c>
    </row>
    <row r="8534" spans="1:5" x14ac:dyDescent="0.3">
      <c r="A8534">
        <v>0.97882771988671602</v>
      </c>
      <c r="B8534">
        <v>44.062711864406793</v>
      </c>
      <c r="C8534">
        <v>848.76779661016974</v>
      </c>
      <c r="D8534">
        <v>26.886440677966092</v>
      </c>
      <c r="E8534" s="1">
        <v>41264.541666666664</v>
      </c>
    </row>
    <row r="8535" spans="1:5" x14ac:dyDescent="0.3">
      <c r="A8535">
        <v>0.98063904677187297</v>
      </c>
      <c r="B8535">
        <v>51.569999999999979</v>
      </c>
      <c r="C8535">
        <v>847.87833333333333</v>
      </c>
      <c r="D8535">
        <v>25.809999999999995</v>
      </c>
      <c r="E8535" s="1">
        <v>41264.583333333336</v>
      </c>
    </row>
    <row r="8536" spans="1:5" x14ac:dyDescent="0.3">
      <c r="A8536">
        <v>0.97917991155397999</v>
      </c>
      <c r="B8536">
        <v>52.330508474576263</v>
      </c>
      <c r="C8536">
        <v>847.47118644067825</v>
      </c>
      <c r="D8536">
        <v>26.044067796610186</v>
      </c>
      <c r="E8536" s="1">
        <v>41264.625</v>
      </c>
    </row>
    <row r="8537" spans="1:5" x14ac:dyDescent="0.3">
      <c r="A8537">
        <v>0.98187632669695701</v>
      </c>
      <c r="B8537">
        <v>54.639393939393926</v>
      </c>
      <c r="C8537">
        <v>847.46969696969745</v>
      </c>
      <c r="D8537">
        <v>25.233333333333345</v>
      </c>
      <c r="E8537" s="1">
        <v>41264.666666666664</v>
      </c>
    </row>
    <row r="8538" spans="1:5" x14ac:dyDescent="0.3">
      <c r="A8538">
        <v>0.99012545141563502</v>
      </c>
      <c r="B8538">
        <v>65.781481481481492</v>
      </c>
      <c r="C8538">
        <v>848.09259259259272</v>
      </c>
      <c r="D8538">
        <v>22.86296296296296</v>
      </c>
      <c r="E8538" s="1">
        <v>41264.708333333336</v>
      </c>
    </row>
    <row r="8539" spans="1:5" x14ac:dyDescent="0.3">
      <c r="A8539">
        <v>0.99287281788432102</v>
      </c>
      <c r="B8539">
        <v>68.58135593220338</v>
      </c>
      <c r="C8539">
        <v>848.76949152542363</v>
      </c>
      <c r="D8539">
        <v>22.267796610169505</v>
      </c>
      <c r="E8539" s="1">
        <v>41264.75</v>
      </c>
    </row>
    <row r="8540" spans="1:5" x14ac:dyDescent="0.3">
      <c r="A8540">
        <v>0.995858720847284</v>
      </c>
      <c r="B8540">
        <v>70.967796610169472</v>
      </c>
      <c r="C8540">
        <v>849.742372881356</v>
      </c>
      <c r="D8540">
        <v>21.720338983050841</v>
      </c>
      <c r="E8540" s="1">
        <v>41264.791666666664</v>
      </c>
    </row>
    <row r="8541" spans="1:5" x14ac:dyDescent="0.3">
      <c r="A8541">
        <v>0.99888109968544103</v>
      </c>
      <c r="B8541">
        <v>71.428813559322052</v>
      </c>
      <c r="C8541">
        <v>850.7898305084741</v>
      </c>
      <c r="D8541">
        <v>21.247457627118635</v>
      </c>
      <c r="E8541" s="1">
        <v>41264.833333333336</v>
      </c>
    </row>
    <row r="8542" spans="1:5" x14ac:dyDescent="0.3">
      <c r="A8542">
        <v>1.0011850128137001</v>
      </c>
      <c r="B8542">
        <v>74.528813559322032</v>
      </c>
      <c r="C8542">
        <v>851.52033898305081</v>
      </c>
      <c r="D8542">
        <v>20.789830508474555</v>
      </c>
      <c r="E8542" s="1">
        <v>41264.875</v>
      </c>
    </row>
    <row r="8543" spans="1:5" x14ac:dyDescent="0.3">
      <c r="A8543">
        <v>1.0025757330742899</v>
      </c>
      <c r="B8543">
        <v>75.944067796610184</v>
      </c>
      <c r="C8543">
        <v>851.95593220338947</v>
      </c>
      <c r="D8543">
        <v>20.527118644067819</v>
      </c>
      <c r="E8543" s="1">
        <v>41264.916666666664</v>
      </c>
    </row>
    <row r="8544" spans="1:5" x14ac:dyDescent="0.3">
      <c r="A8544">
        <v>1.00300172355157</v>
      </c>
      <c r="B8544">
        <v>76.92542372881357</v>
      </c>
      <c r="C8544">
        <v>852.01186440677952</v>
      </c>
      <c r="D8544">
        <v>20.408474576271182</v>
      </c>
      <c r="E8544" s="1">
        <v>41264.958333333336</v>
      </c>
    </row>
    <row r="8545" spans="1:5" x14ac:dyDescent="0.3">
      <c r="A8545">
        <v>1.0033738039603699</v>
      </c>
      <c r="B8545">
        <v>78.103389830508476</v>
      </c>
      <c r="C8545">
        <v>851.66271186440667</v>
      </c>
      <c r="D8545">
        <v>20.176271186440676</v>
      </c>
      <c r="E8545" s="1">
        <v>41265</v>
      </c>
    </row>
    <row r="8546" spans="1:5" x14ac:dyDescent="0.3">
      <c r="A8546">
        <v>1.0033978925002101</v>
      </c>
      <c r="B8546">
        <v>79.325423728813576</v>
      </c>
      <c r="C8546">
        <v>851.17966101694913</v>
      </c>
      <c r="D8546">
        <v>19.991525423728813</v>
      </c>
      <c r="E8546" s="1">
        <v>41265.041666666664</v>
      </c>
    </row>
    <row r="8547" spans="1:5" x14ac:dyDescent="0.3">
      <c r="A8547">
        <v>1.0050155923317901</v>
      </c>
      <c r="B8547">
        <v>86.828813559322043</v>
      </c>
      <c r="C8547">
        <v>850.78474576271162</v>
      </c>
      <c r="D8547">
        <v>19.269491525423739</v>
      </c>
      <c r="E8547" s="1">
        <v>41265.083333333336</v>
      </c>
    </row>
    <row r="8548" spans="1:5" x14ac:dyDescent="0.3">
      <c r="A8548">
        <v>1.0059503051234699</v>
      </c>
      <c r="B8548">
        <v>88.650847457627123</v>
      </c>
      <c r="C8548">
        <v>850.63898305084729</v>
      </c>
      <c r="D8548">
        <v>18.945762711864397</v>
      </c>
      <c r="E8548" s="1">
        <v>41265.125</v>
      </c>
    </row>
    <row r="8549" spans="1:5" x14ac:dyDescent="0.3">
      <c r="A8549">
        <v>1.00672361768788</v>
      </c>
      <c r="B8549">
        <v>87.440677966101674</v>
      </c>
      <c r="C8549">
        <v>850.79661016949183</v>
      </c>
      <c r="D8549">
        <v>18.828813559322029</v>
      </c>
      <c r="E8549" s="1">
        <v>41265.166666666664</v>
      </c>
    </row>
    <row r="8550" spans="1:5" x14ac:dyDescent="0.3">
      <c r="A8550">
        <v>1.00794566658158</v>
      </c>
      <c r="B8550">
        <v>86.101694915254242</v>
      </c>
      <c r="C8550">
        <v>851.2813559322035</v>
      </c>
      <c r="D8550">
        <v>18.7</v>
      </c>
      <c r="E8550" s="1">
        <v>41265.208333333336</v>
      </c>
    </row>
    <row r="8551" spans="1:5" x14ac:dyDescent="0.3">
      <c r="A8551">
        <v>1.0084679496796201</v>
      </c>
      <c r="B8551">
        <v>86.279661016949134</v>
      </c>
      <c r="C8551">
        <v>851.77288135593176</v>
      </c>
      <c r="D8551">
        <v>18.711864406779672</v>
      </c>
      <c r="E8551" s="1">
        <v>41265.25</v>
      </c>
    </row>
    <row r="8552" spans="1:5" x14ac:dyDescent="0.3">
      <c r="A8552">
        <v>1.00725061627876</v>
      </c>
      <c r="B8552">
        <v>81.886440677966078</v>
      </c>
      <c r="C8552">
        <v>852.65423728813619</v>
      </c>
      <c r="D8552">
        <v>19.39322033898306</v>
      </c>
      <c r="E8552" s="1">
        <v>41265.291666666664</v>
      </c>
    </row>
    <row r="8553" spans="1:5" x14ac:dyDescent="0.3">
      <c r="A8553">
        <v>1.0041940998285701</v>
      </c>
      <c r="B8553">
        <v>74.484745762711853</v>
      </c>
      <c r="C8553">
        <v>852.94067796610204</v>
      </c>
      <c r="D8553">
        <v>20.452542372881361</v>
      </c>
      <c r="E8553" s="1">
        <v>41265.333333333336</v>
      </c>
    </row>
    <row r="8554" spans="1:5" x14ac:dyDescent="0.3">
      <c r="A8554">
        <v>0.99821338994291597</v>
      </c>
      <c r="B8554">
        <v>61.996610169491518</v>
      </c>
      <c r="C8554">
        <v>852.82711864406724</v>
      </c>
      <c r="D8554">
        <v>22.328813559322029</v>
      </c>
      <c r="E8554" s="1">
        <v>41265.375</v>
      </c>
    </row>
    <row r="8555" spans="1:5" x14ac:dyDescent="0.3">
      <c r="A8555">
        <v>0.99101218505431199</v>
      </c>
      <c r="B8555">
        <v>52.855932203389841</v>
      </c>
      <c r="C8555">
        <v>852.14576271186422</v>
      </c>
      <c r="D8555">
        <v>24.32203389830509</v>
      </c>
      <c r="E8555" s="1">
        <v>41265.416666666664</v>
      </c>
    </row>
    <row r="8556" spans="1:5" x14ac:dyDescent="0.3">
      <c r="A8556">
        <v>0.98648276920591205</v>
      </c>
      <c r="B8556">
        <v>46.80677966101694</v>
      </c>
      <c r="C8556">
        <v>851.13220338983047</v>
      </c>
      <c r="D8556">
        <v>25.44406779661016</v>
      </c>
      <c r="E8556" s="1">
        <v>41265.458333333336</v>
      </c>
    </row>
    <row r="8557" spans="1:5" x14ac:dyDescent="0.3">
      <c r="A8557">
        <v>0.98198062599173297</v>
      </c>
      <c r="B8557">
        <v>43.091525423728825</v>
      </c>
      <c r="C8557">
        <v>850.05423728813514</v>
      </c>
      <c r="D8557">
        <v>26.47457627118645</v>
      </c>
      <c r="E8557" s="1">
        <v>41265.5</v>
      </c>
    </row>
    <row r="8558" spans="1:5" x14ac:dyDescent="0.3">
      <c r="A8558">
        <v>0.97837064586821798</v>
      </c>
      <c r="B8558">
        <v>42.470689655172407</v>
      </c>
      <c r="C8558">
        <v>849.1362068965517</v>
      </c>
      <c r="D8558">
        <v>27.196551724137933</v>
      </c>
      <c r="E8558" s="1">
        <v>41265.541666666664</v>
      </c>
    </row>
    <row r="8559" spans="1:5" x14ac:dyDescent="0.3">
      <c r="A8559">
        <v>0.97706963643738798</v>
      </c>
      <c r="B8559">
        <v>43.937288135593228</v>
      </c>
      <c r="C8559">
        <v>848.22542372881389</v>
      </c>
      <c r="D8559">
        <v>27.199999999999996</v>
      </c>
      <c r="E8559" s="1">
        <v>41265.583333333336</v>
      </c>
    </row>
    <row r="8560" spans="1:5" x14ac:dyDescent="0.3">
      <c r="A8560">
        <v>0.97705474014670501</v>
      </c>
      <c r="B8560">
        <v>46.032203389830521</v>
      </c>
      <c r="C8560">
        <v>847.70847457627099</v>
      </c>
      <c r="D8560">
        <v>26.950847457627113</v>
      </c>
      <c r="E8560" s="1">
        <v>41265.625</v>
      </c>
    </row>
    <row r="8561" spans="1:5" x14ac:dyDescent="0.3">
      <c r="A8561">
        <v>0.978676683576851</v>
      </c>
      <c r="B8561">
        <v>49.206060606060618</v>
      </c>
      <c r="C8561">
        <v>847.90909090909122</v>
      </c>
      <c r="D8561">
        <v>26.442424242424241</v>
      </c>
      <c r="E8561" s="1">
        <v>41265.666666666664</v>
      </c>
    </row>
    <row r="8562" spans="1:5" x14ac:dyDescent="0.3">
      <c r="A8562">
        <v>0.987296955692052</v>
      </c>
      <c r="B8562">
        <v>59.030769230769238</v>
      </c>
      <c r="C8562">
        <v>848.6538461538463</v>
      </c>
      <c r="D8562">
        <v>24.003846153846141</v>
      </c>
      <c r="E8562" s="1">
        <v>41265.708333333336</v>
      </c>
    </row>
    <row r="8563" spans="1:5" x14ac:dyDescent="0.3">
      <c r="A8563">
        <v>0.99081046793257499</v>
      </c>
      <c r="B8563">
        <v>64.403389830508459</v>
      </c>
      <c r="C8563">
        <v>849.2627118644067</v>
      </c>
      <c r="D8563">
        <v>23.08813559322034</v>
      </c>
      <c r="E8563" s="1">
        <v>41265.75</v>
      </c>
    </row>
    <row r="8564" spans="1:5" x14ac:dyDescent="0.3">
      <c r="A8564">
        <v>0.99511099681542803</v>
      </c>
      <c r="B8564">
        <v>70.71016949152542</v>
      </c>
      <c r="C8564">
        <v>850.42033898305112</v>
      </c>
      <c r="D8564">
        <v>22.127118644067814</v>
      </c>
      <c r="E8564" s="1">
        <v>41265.791666666664</v>
      </c>
    </row>
    <row r="8565" spans="1:5" x14ac:dyDescent="0.3">
      <c r="A8565">
        <v>0.998352657651564</v>
      </c>
      <c r="B8565">
        <v>73.349152542372863</v>
      </c>
      <c r="C8565">
        <v>851.4542372881358</v>
      </c>
      <c r="D8565">
        <v>21.52881355932205</v>
      </c>
      <c r="E8565" s="1">
        <v>41265.833333333336</v>
      </c>
    </row>
    <row r="8566" spans="1:5" x14ac:dyDescent="0.3">
      <c r="A8566">
        <v>1.00020393017509</v>
      </c>
      <c r="B8566">
        <v>74.22033898305088</v>
      </c>
      <c r="C8566">
        <v>852.21864406779741</v>
      </c>
      <c r="D8566">
        <v>21.261016949152545</v>
      </c>
      <c r="E8566" s="1">
        <v>41265.875</v>
      </c>
    </row>
    <row r="8567" spans="1:5" x14ac:dyDescent="0.3">
      <c r="A8567">
        <v>1.0013203908113799</v>
      </c>
      <c r="B8567">
        <v>75.750847457627103</v>
      </c>
      <c r="C8567">
        <v>852.39830508474574</v>
      </c>
      <c r="D8567">
        <v>20.986440677966094</v>
      </c>
      <c r="E8567" s="1">
        <v>41265.916666666664</v>
      </c>
    </row>
    <row r="8568" spans="1:5" x14ac:dyDescent="0.3">
      <c r="A8568">
        <v>1.00200405369852</v>
      </c>
      <c r="B8568">
        <v>76.716949152542412</v>
      </c>
      <c r="C8568">
        <v>851.9203389830509</v>
      </c>
      <c r="D8568">
        <v>20.64067796610172</v>
      </c>
      <c r="E8568" s="1">
        <v>41265.958333333336</v>
      </c>
    </row>
    <row r="8569" spans="1:5" x14ac:dyDescent="0.3">
      <c r="A8569">
        <v>1.00239046341667</v>
      </c>
      <c r="B8569">
        <v>78.474576271186422</v>
      </c>
      <c r="C8569">
        <v>851.15423728813528</v>
      </c>
      <c r="D8569">
        <v>20.262711864406786</v>
      </c>
      <c r="E8569" s="1">
        <v>41266</v>
      </c>
    </row>
    <row r="8570" spans="1:5" x14ac:dyDescent="0.3">
      <c r="A8570">
        <v>1.0020411901525099</v>
      </c>
      <c r="B8570">
        <v>77.099999999999994</v>
      </c>
      <c r="C8570">
        <v>850.66166666666663</v>
      </c>
      <c r="D8570">
        <v>20.240000000000016</v>
      </c>
      <c r="E8570" s="1">
        <v>41266.041666666664</v>
      </c>
    </row>
    <row r="8571" spans="1:5" x14ac:dyDescent="0.3">
      <c r="A8571">
        <v>1.00209389142598</v>
      </c>
      <c r="B8571">
        <v>78.659322033898277</v>
      </c>
      <c r="C8571">
        <v>849.89491525423682</v>
      </c>
      <c r="D8571">
        <v>19.952542372881343</v>
      </c>
      <c r="E8571" s="1">
        <v>41266.083333333336</v>
      </c>
    </row>
    <row r="8572" spans="1:5" x14ac:dyDescent="0.3">
      <c r="A8572">
        <v>1.0025678326132501</v>
      </c>
      <c r="B8572">
        <v>78.07966101694916</v>
      </c>
      <c r="C8572">
        <v>849.62711864406731</v>
      </c>
      <c r="D8572">
        <v>19.766101694915243</v>
      </c>
      <c r="E8572" s="1">
        <v>41266.125</v>
      </c>
    </row>
    <row r="8573" spans="1:5" x14ac:dyDescent="0.3">
      <c r="A8573">
        <v>1.00454920649601</v>
      </c>
      <c r="B8573">
        <v>78.957627118644083</v>
      </c>
      <c r="C8573">
        <v>850.2152542372886</v>
      </c>
      <c r="D8573">
        <v>19.416949152542358</v>
      </c>
      <c r="E8573" s="1">
        <v>41266.166666666664</v>
      </c>
    </row>
    <row r="8574" spans="1:5" x14ac:dyDescent="0.3">
      <c r="A8574">
        <v>1.00686562201253</v>
      </c>
      <c r="B8574">
        <v>80.85423728813555</v>
      </c>
      <c r="C8574">
        <v>850.70508474576343</v>
      </c>
      <c r="D8574">
        <v>18.928813559322016</v>
      </c>
      <c r="E8574" s="1">
        <v>41266.208333333336</v>
      </c>
    </row>
    <row r="8575" spans="1:5" x14ac:dyDescent="0.3">
      <c r="A8575">
        <v>1.0077729778223901</v>
      </c>
      <c r="B8575">
        <v>80.308474576271195</v>
      </c>
      <c r="C8575">
        <v>851.17966101694947</v>
      </c>
      <c r="D8575">
        <v>18.85593220338982</v>
      </c>
      <c r="E8575" s="1">
        <v>41266.25</v>
      </c>
    </row>
    <row r="8576" spans="1:5" x14ac:dyDescent="0.3">
      <c r="A8576">
        <v>1.0062573865687601</v>
      </c>
      <c r="B8576">
        <v>76.679661016949126</v>
      </c>
      <c r="C8576">
        <v>852.00847457627117</v>
      </c>
      <c r="D8576">
        <v>19.584745762711876</v>
      </c>
      <c r="E8576" s="1">
        <v>41266.291666666664</v>
      </c>
    </row>
    <row r="8577" spans="1:5" x14ac:dyDescent="0.3">
      <c r="A8577">
        <v>1.00226070093666</v>
      </c>
      <c r="B8577">
        <v>68.535593220338953</v>
      </c>
      <c r="C8577">
        <v>852.60338983050747</v>
      </c>
      <c r="D8577">
        <v>21.013559322033906</v>
      </c>
      <c r="E8577" s="1">
        <v>41266.333333333336</v>
      </c>
    </row>
    <row r="8578" spans="1:5" x14ac:dyDescent="0.3">
      <c r="A8578">
        <v>0.99841748168584399</v>
      </c>
      <c r="B8578">
        <v>60.915151515151507</v>
      </c>
      <c r="C8578">
        <v>852.63939393939359</v>
      </c>
      <c r="D8578">
        <v>22.251515151515157</v>
      </c>
      <c r="E8578" s="1">
        <v>41266.375</v>
      </c>
    </row>
    <row r="8579" spans="1:5" x14ac:dyDescent="0.3">
      <c r="A8579">
        <v>0.99043084747182997</v>
      </c>
      <c r="B8579">
        <v>48.492307692307698</v>
      </c>
      <c r="C8579">
        <v>851.54230769230776</v>
      </c>
      <c r="D8579">
        <v>24.446153846153848</v>
      </c>
      <c r="E8579" s="1">
        <v>41266.416666666664</v>
      </c>
    </row>
    <row r="8580" spans="1:5" x14ac:dyDescent="0.3">
      <c r="A8580">
        <v>0.98647487179692095</v>
      </c>
      <c r="B8580">
        <v>45.445762711864404</v>
      </c>
      <c r="C8580">
        <v>850.78135593220384</v>
      </c>
      <c r="D8580">
        <v>25.388135593220333</v>
      </c>
      <c r="E8580" s="1">
        <v>41266.458333333336</v>
      </c>
    </row>
    <row r="8581" spans="1:5" x14ac:dyDescent="0.3">
      <c r="A8581">
        <v>0.98329704062019296</v>
      </c>
      <c r="B8581">
        <v>44.037288135593215</v>
      </c>
      <c r="C8581">
        <v>849.91864406779632</v>
      </c>
      <c r="D8581">
        <v>26.03389830508474</v>
      </c>
      <c r="E8581" s="1">
        <v>41266.5</v>
      </c>
    </row>
    <row r="8582" spans="1:5" x14ac:dyDescent="0.3">
      <c r="A8582">
        <v>0.98132920397805301</v>
      </c>
      <c r="B8582">
        <v>43.46101694915253</v>
      </c>
      <c r="C8582">
        <v>848.93389830508397</v>
      </c>
      <c r="D8582">
        <v>26.281355932203397</v>
      </c>
      <c r="E8582" s="1">
        <v>41266.541666666664</v>
      </c>
    </row>
    <row r="8583" spans="1:5" x14ac:dyDescent="0.3">
      <c r="A8583">
        <v>0.97998057712975195</v>
      </c>
      <c r="B8583">
        <v>41.361016949152543</v>
      </c>
      <c r="C8583">
        <v>848.27288135593164</v>
      </c>
      <c r="D8583">
        <v>26.527118644067787</v>
      </c>
      <c r="E8583" s="1">
        <v>41266.583333333336</v>
      </c>
    </row>
    <row r="8584" spans="1:5" x14ac:dyDescent="0.3">
      <c r="A8584">
        <v>0.98121075827506299</v>
      </c>
      <c r="B8584">
        <v>49.686440677966118</v>
      </c>
      <c r="C8584">
        <v>847.79830508474492</v>
      </c>
      <c r="D8584">
        <v>25.705084745762715</v>
      </c>
      <c r="E8584" s="1">
        <v>41266.625</v>
      </c>
    </row>
    <row r="8585" spans="1:5" x14ac:dyDescent="0.3">
      <c r="A8585">
        <v>0.98413972781937198</v>
      </c>
      <c r="B8585">
        <v>54.977966101694918</v>
      </c>
      <c r="C8585">
        <v>847.7559322033901</v>
      </c>
      <c r="D8585">
        <v>24.706779661016967</v>
      </c>
      <c r="E8585" s="1">
        <v>41266.666666666664</v>
      </c>
    </row>
    <row r="8586" spans="1:5" x14ac:dyDescent="0.3">
      <c r="A8586">
        <v>0.98715492533009097</v>
      </c>
      <c r="B8586">
        <v>59.456666666666671</v>
      </c>
      <c r="C8586">
        <v>848.22333333333347</v>
      </c>
      <c r="D8586">
        <v>23.893333333333313</v>
      </c>
      <c r="E8586" s="1">
        <v>41266.708333333336</v>
      </c>
    </row>
    <row r="8587" spans="1:5" x14ac:dyDescent="0.3">
      <c r="A8587">
        <v>0.99159719590557605</v>
      </c>
      <c r="B8587">
        <v>66.766101694915264</v>
      </c>
      <c r="C8587">
        <v>848.86949152542354</v>
      </c>
      <c r="D8587">
        <v>22.686440677966093</v>
      </c>
      <c r="E8587" s="1">
        <v>41266.75</v>
      </c>
    </row>
    <row r="8588" spans="1:5" x14ac:dyDescent="0.3">
      <c r="A8588">
        <v>0.99590462017225101</v>
      </c>
      <c r="B8588">
        <v>72.983050847457648</v>
      </c>
      <c r="C8588">
        <v>849.7389830508472</v>
      </c>
      <c r="D8588">
        <v>21.647457627118644</v>
      </c>
      <c r="E8588" s="1">
        <v>41266.791666666664</v>
      </c>
    </row>
    <row r="8589" spans="1:5" x14ac:dyDescent="0.3">
      <c r="A8589">
        <v>0.99759540859429396</v>
      </c>
      <c r="B8589">
        <v>73.901694915254225</v>
      </c>
      <c r="C8589">
        <v>850.38644067796622</v>
      </c>
      <c r="D8589">
        <v>21.383050847457614</v>
      </c>
      <c r="E8589" s="1">
        <v>41266.833333333336</v>
      </c>
    </row>
    <row r="8590" spans="1:5" x14ac:dyDescent="0.3">
      <c r="A8590">
        <v>1.00063201754484</v>
      </c>
      <c r="B8590">
        <v>77.583050847457599</v>
      </c>
      <c r="C8590">
        <v>851.12372881356021</v>
      </c>
      <c r="D8590">
        <v>20.725423728813574</v>
      </c>
      <c r="E8590" s="1">
        <v>41266.875</v>
      </c>
    </row>
    <row r="8591" spans="1:5" x14ac:dyDescent="0.3">
      <c r="A8591">
        <v>1.0021780072594599</v>
      </c>
      <c r="B8591">
        <v>78.747457627118678</v>
      </c>
      <c r="C8591">
        <v>851.46610169491521</v>
      </c>
      <c r="D8591">
        <v>20.40338983050847</v>
      </c>
      <c r="E8591" s="1">
        <v>41266.916666666664</v>
      </c>
    </row>
    <row r="8592" spans="1:5" x14ac:dyDescent="0.3">
      <c r="A8592">
        <v>1.00339503905098</v>
      </c>
      <c r="B8592">
        <v>79.21186440677964</v>
      </c>
      <c r="C8592">
        <v>851.35254237288143</v>
      </c>
      <c r="D8592">
        <v>20.04745762711865</v>
      </c>
      <c r="E8592" s="1">
        <v>41266.958333333336</v>
      </c>
    </row>
    <row r="8593" spans="1:5" x14ac:dyDescent="0.3">
      <c r="A8593">
        <v>1.00453807297611</v>
      </c>
      <c r="B8593">
        <v>80.498305084745738</v>
      </c>
      <c r="C8593">
        <v>850.82542372881323</v>
      </c>
      <c r="D8593">
        <v>19.564406779661027</v>
      </c>
      <c r="E8593" s="1">
        <v>41267</v>
      </c>
    </row>
    <row r="8594" spans="1:5" x14ac:dyDescent="0.3">
      <c r="A8594">
        <v>1.00504653098426</v>
      </c>
      <c r="B8594">
        <v>80.701694915254251</v>
      </c>
      <c r="C8594">
        <v>850.54576271186443</v>
      </c>
      <c r="D8594">
        <v>19.345762711864385</v>
      </c>
      <c r="E8594" s="1">
        <v>41267.041666666664</v>
      </c>
    </row>
    <row r="8595" spans="1:5" x14ac:dyDescent="0.3">
      <c r="A8595">
        <v>1.0057703653411401</v>
      </c>
      <c r="B8595">
        <v>80.996666666666684</v>
      </c>
      <c r="C8595">
        <v>850.11666666666702</v>
      </c>
      <c r="D8595">
        <v>19.024999999999988</v>
      </c>
      <c r="E8595" s="1">
        <v>41267.083333333336</v>
      </c>
    </row>
    <row r="8596" spans="1:5" x14ac:dyDescent="0.3">
      <c r="A8596">
        <v>1.0066501876251599</v>
      </c>
      <c r="B8596">
        <v>82.416949152542315</v>
      </c>
      <c r="C8596">
        <v>849.66610169491469</v>
      </c>
      <c r="D8596">
        <v>18.630508474576274</v>
      </c>
      <c r="E8596" s="1">
        <v>41267.125</v>
      </c>
    </row>
    <row r="8597" spans="1:5" x14ac:dyDescent="0.3">
      <c r="A8597">
        <v>1.0069092047070201</v>
      </c>
      <c r="B8597">
        <v>81.489999999999966</v>
      </c>
      <c r="C8597">
        <v>849.99333333333254</v>
      </c>
      <c r="D8597">
        <v>18.686666666666678</v>
      </c>
      <c r="E8597" s="1">
        <v>41267.166666666664</v>
      </c>
    </row>
    <row r="8598" spans="1:5" x14ac:dyDescent="0.3">
      <c r="A8598">
        <v>1.00865307645484</v>
      </c>
      <c r="B8598">
        <v>82.666666666666643</v>
      </c>
      <c r="C8598">
        <v>850.49999999999989</v>
      </c>
      <c r="D8598">
        <v>18.369696969696957</v>
      </c>
      <c r="E8598" s="1">
        <v>41267.208333333336</v>
      </c>
    </row>
    <row r="8599" spans="1:5" x14ac:dyDescent="0.3">
      <c r="A8599">
        <v>1.00984630313135</v>
      </c>
      <c r="B8599">
        <v>82.069230769230757</v>
      </c>
      <c r="C8599">
        <v>851.5</v>
      </c>
      <c r="D8599">
        <v>18.38461538461539</v>
      </c>
      <c r="E8599" s="1">
        <v>41267.25</v>
      </c>
    </row>
    <row r="8600" spans="1:5" x14ac:dyDescent="0.3">
      <c r="A8600">
        <v>1.00668549078037</v>
      </c>
      <c r="B8600">
        <v>76.484745762711853</v>
      </c>
      <c r="C8600">
        <v>851.7033898305084</v>
      </c>
      <c r="D8600">
        <v>19.388135593220344</v>
      </c>
      <c r="E8600" s="1">
        <v>41267.291666666664</v>
      </c>
    </row>
    <row r="8601" spans="1:5" x14ac:dyDescent="0.3">
      <c r="A8601">
        <v>1.00258242292299</v>
      </c>
      <c r="B8601">
        <v>67.701694915254237</v>
      </c>
      <c r="C8601">
        <v>852.11016949152452</v>
      </c>
      <c r="D8601">
        <v>20.803389830508483</v>
      </c>
      <c r="E8601" s="1">
        <v>41267.333333333336</v>
      </c>
    </row>
    <row r="8602" spans="1:5" x14ac:dyDescent="0.3">
      <c r="A8602">
        <v>1.0006019615503701</v>
      </c>
      <c r="B8602">
        <v>62.78983050847458</v>
      </c>
      <c r="C8602">
        <v>852.51864406779555</v>
      </c>
      <c r="D8602">
        <v>21.586440677966095</v>
      </c>
      <c r="E8602" s="1">
        <v>41267.375</v>
      </c>
    </row>
    <row r="8603" spans="1:5" x14ac:dyDescent="0.3">
      <c r="A8603">
        <v>0.99684261408610297</v>
      </c>
      <c r="B8603">
        <v>57.615254237288134</v>
      </c>
      <c r="C8603">
        <v>852.28813559322043</v>
      </c>
      <c r="D8603">
        <v>22.661016949152543</v>
      </c>
      <c r="E8603" s="1">
        <v>41267.416666666664</v>
      </c>
    </row>
    <row r="8604" spans="1:5" x14ac:dyDescent="0.3">
      <c r="A8604">
        <v>0.99392218981257896</v>
      </c>
      <c r="B8604">
        <v>54.684745762711863</v>
      </c>
      <c r="C8604">
        <v>851.47457627118695</v>
      </c>
      <c r="D8604">
        <v>23.276271186440674</v>
      </c>
      <c r="E8604" s="1">
        <v>41267.458333333336</v>
      </c>
    </row>
    <row r="8605" spans="1:5" x14ac:dyDescent="0.3">
      <c r="A8605">
        <v>0.99071735206355904</v>
      </c>
      <c r="B8605">
        <v>50.481355932203392</v>
      </c>
      <c r="C8605">
        <v>850.83220338983017</v>
      </c>
      <c r="D8605">
        <v>24.074576271186444</v>
      </c>
      <c r="E8605" s="1">
        <v>41267.5</v>
      </c>
    </row>
    <row r="8606" spans="1:5" x14ac:dyDescent="0.3">
      <c r="A8606">
        <v>0.98598965284976403</v>
      </c>
      <c r="B8606">
        <v>44.841666666666669</v>
      </c>
      <c r="C8606">
        <v>849.80333333333374</v>
      </c>
      <c r="D8606">
        <v>25.233333333333334</v>
      </c>
      <c r="E8606" s="1">
        <v>41267.541666666664</v>
      </c>
    </row>
    <row r="8607" spans="1:5" x14ac:dyDescent="0.3">
      <c r="A8607">
        <v>0.98423605493490596</v>
      </c>
      <c r="B8607">
        <v>44.874576271186442</v>
      </c>
      <c r="C8607">
        <v>848.90000000000032</v>
      </c>
      <c r="D8607">
        <v>25.422033898305088</v>
      </c>
      <c r="E8607" s="1">
        <v>41267.583333333336</v>
      </c>
    </row>
    <row r="8608" spans="1:5" x14ac:dyDescent="0.3">
      <c r="A8608">
        <v>0.98374527998474304</v>
      </c>
      <c r="B8608">
        <v>46.408333333333324</v>
      </c>
      <c r="C8608">
        <v>848.57166666666637</v>
      </c>
      <c r="D8608">
        <v>25.391666666666659</v>
      </c>
      <c r="E8608" s="1">
        <v>41267.625</v>
      </c>
    </row>
    <row r="8609" spans="1:5" x14ac:dyDescent="0.3">
      <c r="A8609">
        <v>0.98444062645837105</v>
      </c>
      <c r="B8609">
        <v>48.628813559322033</v>
      </c>
      <c r="C8609">
        <v>848.49152542372894</v>
      </c>
      <c r="D8609">
        <v>25.093220338983045</v>
      </c>
      <c r="E8609" s="1">
        <v>41267.666666666664</v>
      </c>
    </row>
    <row r="8610" spans="1:5" x14ac:dyDescent="0.3">
      <c r="A8610">
        <v>0.98783620065195599</v>
      </c>
      <c r="B8610">
        <v>52.518333333333324</v>
      </c>
      <c r="C8610">
        <v>848.66500000000042</v>
      </c>
      <c r="D8610">
        <v>24.093333333333327</v>
      </c>
      <c r="E8610" s="1">
        <v>41267.708333333336</v>
      </c>
    </row>
    <row r="8611" spans="1:5" x14ac:dyDescent="0.3">
      <c r="A8611">
        <v>0.99136443129832796</v>
      </c>
      <c r="B8611">
        <v>56.662711864406802</v>
      </c>
      <c r="C8611">
        <v>849.30508474576254</v>
      </c>
      <c r="D8611">
        <v>23.211864406779647</v>
      </c>
      <c r="E8611" s="1">
        <v>41267.75</v>
      </c>
    </row>
    <row r="8612" spans="1:5" x14ac:dyDescent="0.3">
      <c r="A8612">
        <v>0.99514712624662904</v>
      </c>
      <c r="B8612">
        <v>68.72881355932202</v>
      </c>
      <c r="C8612">
        <v>850.22372881355898</v>
      </c>
      <c r="D8612">
        <v>22.118644067796605</v>
      </c>
      <c r="E8612" s="1">
        <v>41267.791666666664</v>
      </c>
    </row>
    <row r="8613" spans="1:5" x14ac:dyDescent="0.3">
      <c r="A8613">
        <v>0.99836619562837603</v>
      </c>
      <c r="B8613">
        <v>76.054999999999993</v>
      </c>
      <c r="C8613">
        <v>850.89833333333297</v>
      </c>
      <c r="D8613">
        <v>21.278333333333332</v>
      </c>
      <c r="E8613" s="1">
        <v>41267.833333333336</v>
      </c>
    </row>
    <row r="8614" spans="1:5" x14ac:dyDescent="0.3">
      <c r="A8614">
        <v>1.0011706365391999</v>
      </c>
      <c r="B8614">
        <v>77.311864406779677</v>
      </c>
      <c r="C8614">
        <v>851.62033898305049</v>
      </c>
      <c r="D8614">
        <v>20.745762711864408</v>
      </c>
      <c r="E8614" s="1">
        <v>41267.875</v>
      </c>
    </row>
    <row r="8615" spans="1:5" x14ac:dyDescent="0.3">
      <c r="A8615">
        <v>1.0028574970297299</v>
      </c>
      <c r="B8615">
        <v>78.547457627118618</v>
      </c>
      <c r="C8615">
        <v>851.82372881356002</v>
      </c>
      <c r="D8615">
        <v>20.344067796610151</v>
      </c>
      <c r="E8615" s="1">
        <v>41267.916666666664</v>
      </c>
    </row>
    <row r="8616" spans="1:5" x14ac:dyDescent="0.3">
      <c r="A8616">
        <v>1.0032280538785601</v>
      </c>
      <c r="B8616">
        <v>78.166101694915241</v>
      </c>
      <c r="C8616">
        <v>851.69152542372819</v>
      </c>
      <c r="D8616">
        <v>20.220338983050866</v>
      </c>
      <c r="E8616" s="1">
        <v>41267.958333333336</v>
      </c>
    </row>
    <row r="8617" spans="1:5" x14ac:dyDescent="0.3">
      <c r="A8617">
        <v>1.0034244320588099</v>
      </c>
      <c r="B8617">
        <v>78.177966101694878</v>
      </c>
      <c r="C8617">
        <v>851.25762711864411</v>
      </c>
      <c r="D8617">
        <v>20.038983050847456</v>
      </c>
      <c r="E8617" s="1">
        <v>41268</v>
      </c>
    </row>
    <row r="8618" spans="1:5" x14ac:dyDescent="0.3">
      <c r="A8618">
        <v>1.00446214058289</v>
      </c>
      <c r="B8618">
        <v>79.062711864406751</v>
      </c>
      <c r="C8618">
        <v>850.61016949152531</v>
      </c>
      <c r="D8618">
        <v>19.555932203389833</v>
      </c>
      <c r="E8618" s="1">
        <v>41268.041666666664</v>
      </c>
    </row>
    <row r="8619" spans="1:5" x14ac:dyDescent="0.3">
      <c r="A8619">
        <v>1.0044537870922301</v>
      </c>
      <c r="B8619">
        <v>80.130508474576303</v>
      </c>
      <c r="C8619">
        <v>850.31355932203337</v>
      </c>
      <c r="D8619">
        <v>19.440677966101671</v>
      </c>
      <c r="E8619" s="1">
        <v>41268.083333333336</v>
      </c>
    </row>
    <row r="8620" spans="1:5" x14ac:dyDescent="0.3">
      <c r="A8620">
        <v>1.0044306230899001</v>
      </c>
      <c r="B8620">
        <v>79.483050847457633</v>
      </c>
      <c r="C8620">
        <v>850.0372881355928</v>
      </c>
      <c r="D8620">
        <v>19.379661016949157</v>
      </c>
      <c r="E8620" s="1">
        <v>41268.125</v>
      </c>
    </row>
    <row r="8621" spans="1:5" x14ac:dyDescent="0.3">
      <c r="A8621">
        <v>1.0067722968753701</v>
      </c>
      <c r="B8621">
        <v>82.462711864406799</v>
      </c>
      <c r="C8621">
        <v>850.288135593221</v>
      </c>
      <c r="D8621">
        <v>18.786440677966102</v>
      </c>
      <c r="E8621" s="1">
        <v>41268.166666666664</v>
      </c>
    </row>
    <row r="8622" spans="1:5" x14ac:dyDescent="0.3">
      <c r="A8622">
        <v>1.00849608478132</v>
      </c>
      <c r="B8622">
        <v>83.971186440677968</v>
      </c>
      <c r="C8622">
        <v>850.53389830508399</v>
      </c>
      <c r="D8622">
        <v>18.388135593220333</v>
      </c>
      <c r="E8622" s="1">
        <v>41268.208333333336</v>
      </c>
    </row>
    <row r="8623" spans="1:5" x14ac:dyDescent="0.3">
      <c r="A8623">
        <v>1.0092080728437001</v>
      </c>
      <c r="B8623">
        <v>83.728813559322049</v>
      </c>
      <c r="C8623">
        <v>851.12711864406776</v>
      </c>
      <c r="D8623">
        <v>18.393220338983046</v>
      </c>
      <c r="E8623" s="1">
        <v>41268.25</v>
      </c>
    </row>
    <row r="8624" spans="1:5" x14ac:dyDescent="0.3">
      <c r="A8624">
        <v>1.00778288880505</v>
      </c>
      <c r="B8624">
        <v>78.070000000000022</v>
      </c>
      <c r="C8624">
        <v>852.01166666666609</v>
      </c>
      <c r="D8624">
        <v>19.161666666666672</v>
      </c>
      <c r="E8624" s="1">
        <v>41268.291666666664</v>
      </c>
    </row>
    <row r="8625" spans="1:5" x14ac:dyDescent="0.3">
      <c r="A8625">
        <v>1.00381295261133</v>
      </c>
      <c r="B8625">
        <v>71.877966101694909</v>
      </c>
      <c r="C8625">
        <v>852.62203389830484</v>
      </c>
      <c r="D8625">
        <v>20.525423728813561</v>
      </c>
      <c r="E8625" s="1">
        <v>41268.333333333336</v>
      </c>
    </row>
    <row r="8626" spans="1:5" x14ac:dyDescent="0.3">
      <c r="A8626">
        <v>1.0000369395428299</v>
      </c>
      <c r="B8626">
        <v>64.143333333333345</v>
      </c>
      <c r="C8626">
        <v>852.6450000000001</v>
      </c>
      <c r="D8626">
        <v>21.73166666666668</v>
      </c>
      <c r="E8626" s="1">
        <v>41268.375</v>
      </c>
    </row>
    <row r="8627" spans="1:5" x14ac:dyDescent="0.3">
      <c r="A8627">
        <v>0.99613752670563804</v>
      </c>
      <c r="B8627">
        <v>60.142372881355918</v>
      </c>
      <c r="C8627">
        <v>852.25423728813485</v>
      </c>
      <c r="D8627">
        <v>22.754237288135606</v>
      </c>
      <c r="E8627" s="1">
        <v>41268.416666666664</v>
      </c>
    </row>
    <row r="8628" spans="1:5" x14ac:dyDescent="0.3">
      <c r="A8628">
        <v>0.99260645349383803</v>
      </c>
      <c r="B8628">
        <v>54.676271186440673</v>
      </c>
      <c r="C8628">
        <v>851.7084745762711</v>
      </c>
      <c r="D8628">
        <v>23.698305084745773</v>
      </c>
      <c r="E8628" s="1">
        <v>41268.458333333336</v>
      </c>
    </row>
    <row r="8629" spans="1:5" x14ac:dyDescent="0.3">
      <c r="A8629">
        <v>0.98689968632899505</v>
      </c>
      <c r="B8629">
        <v>47.998305084745759</v>
      </c>
      <c r="C8629">
        <v>850.82203389830511</v>
      </c>
      <c r="D8629">
        <v>25.188135593220345</v>
      </c>
      <c r="E8629" s="1">
        <v>41268.5</v>
      </c>
    </row>
    <row r="8630" spans="1:5" x14ac:dyDescent="0.3">
      <c r="A8630">
        <v>0.98205910947645303</v>
      </c>
      <c r="B8630">
        <v>44.994915254237299</v>
      </c>
      <c r="C8630">
        <v>849.42711864406772</v>
      </c>
      <c r="D8630">
        <v>26.176271186440676</v>
      </c>
      <c r="E8630" s="1">
        <v>41268.541666666664</v>
      </c>
    </row>
    <row r="8631" spans="1:5" x14ac:dyDescent="0.3">
      <c r="A8631">
        <v>0.97994350387387796</v>
      </c>
      <c r="B8631">
        <v>45.120338983050857</v>
      </c>
      <c r="C8631">
        <v>848.40677966101646</v>
      </c>
      <c r="D8631">
        <v>26.423728813559322</v>
      </c>
      <c r="E8631" s="1">
        <v>41268.583333333336</v>
      </c>
    </row>
    <row r="8632" spans="1:5" x14ac:dyDescent="0.3">
      <c r="A8632">
        <v>0.97872223098782296</v>
      </c>
      <c r="B8632">
        <v>46.695000000000014</v>
      </c>
      <c r="C8632">
        <v>847.73999999999921</v>
      </c>
      <c r="D8632">
        <v>26.480000000000004</v>
      </c>
      <c r="E8632" s="1">
        <v>41268.625</v>
      </c>
    </row>
    <row r="8633" spans="1:5" x14ac:dyDescent="0.3">
      <c r="A8633">
        <v>0.98059727378852801</v>
      </c>
      <c r="B8633">
        <v>50.805084745762706</v>
      </c>
      <c r="C8633">
        <v>847.69830508474683</v>
      </c>
      <c r="D8633">
        <v>25.794915254237281</v>
      </c>
      <c r="E8633" s="1">
        <v>41268.666666666664</v>
      </c>
    </row>
    <row r="8634" spans="1:5" x14ac:dyDescent="0.3">
      <c r="A8634">
        <v>0.98469930965760799</v>
      </c>
      <c r="B8634">
        <v>56.988135593220349</v>
      </c>
      <c r="C8634">
        <v>848.18644067796606</v>
      </c>
      <c r="D8634">
        <v>24.618644067796591</v>
      </c>
      <c r="E8634" s="1">
        <v>41268.708333333336</v>
      </c>
    </row>
    <row r="8635" spans="1:5" x14ac:dyDescent="0.3">
      <c r="A8635">
        <v>0.98899633996995995</v>
      </c>
      <c r="B8635">
        <v>61.066101694915261</v>
      </c>
      <c r="C8635">
        <v>848.89491525423762</v>
      </c>
      <c r="D8635">
        <v>23.561016949152545</v>
      </c>
      <c r="E8635" s="1">
        <v>41268.75</v>
      </c>
    </row>
    <row r="8636" spans="1:5" x14ac:dyDescent="0.3">
      <c r="A8636">
        <v>0.992439183717441</v>
      </c>
      <c r="B8636">
        <v>65.777966101694901</v>
      </c>
      <c r="C8636">
        <v>849.83559322033864</v>
      </c>
      <c r="D8636">
        <v>22.794915254237281</v>
      </c>
      <c r="E8636" s="1">
        <v>41268.791666666664</v>
      </c>
    </row>
    <row r="8637" spans="1:5" x14ac:dyDescent="0.3">
      <c r="A8637">
        <v>0.99607752804796501</v>
      </c>
      <c r="B8637">
        <v>71.962711864406785</v>
      </c>
      <c r="C8637">
        <v>850.94067796610091</v>
      </c>
      <c r="D8637">
        <v>21.998305084745763</v>
      </c>
      <c r="E8637" s="1">
        <v>41268.833333333336</v>
      </c>
    </row>
    <row r="8638" spans="1:5" x14ac:dyDescent="0.3">
      <c r="A8638">
        <v>0.99889774431652301</v>
      </c>
      <c r="B8638">
        <v>76.572881355932211</v>
      </c>
      <c r="C8638">
        <v>851.67118644067762</v>
      </c>
      <c r="D8638">
        <v>21.361016949152543</v>
      </c>
      <c r="E8638" s="1">
        <v>41268.875</v>
      </c>
    </row>
    <row r="8639" spans="1:5" x14ac:dyDescent="0.3">
      <c r="A8639">
        <v>1.00061877485908</v>
      </c>
      <c r="B8639">
        <v>78.30847457627118</v>
      </c>
      <c r="C8639">
        <v>851.98983050847426</v>
      </c>
      <c r="D8639">
        <v>20.96949152542372</v>
      </c>
      <c r="E8639" s="1">
        <v>41268.916666666664</v>
      </c>
    </row>
    <row r="8640" spans="1:5" x14ac:dyDescent="0.3">
      <c r="A8640">
        <v>1.0012731811629401</v>
      </c>
      <c r="B8640">
        <v>77.620338983050857</v>
      </c>
      <c r="C8640">
        <v>852.02203389830515</v>
      </c>
      <c r="D8640">
        <v>20.832203389830525</v>
      </c>
      <c r="E8640" s="1">
        <v>41268.958333333336</v>
      </c>
    </row>
    <row r="8641" spans="1:5" x14ac:dyDescent="0.3">
      <c r="A8641">
        <v>1.00375444105399</v>
      </c>
      <c r="B8641">
        <v>78.789830508474537</v>
      </c>
      <c r="C8641">
        <v>851.71864406779616</v>
      </c>
      <c r="D8641">
        <v>20.077966101694901</v>
      </c>
      <c r="E8641" s="1">
        <v>41269</v>
      </c>
    </row>
    <row r="8642" spans="1:5" x14ac:dyDescent="0.3">
      <c r="A8642">
        <v>1.00438419861799</v>
      </c>
      <c r="B8642">
        <v>80.081818181818178</v>
      </c>
      <c r="C8642">
        <v>851.33030303030273</v>
      </c>
      <c r="D8642">
        <v>19.766666666666673</v>
      </c>
      <c r="E8642" s="1">
        <v>41269.041666666664</v>
      </c>
    </row>
    <row r="8643" spans="1:5" x14ac:dyDescent="0.3">
      <c r="A8643">
        <v>1.00377023313974</v>
      </c>
      <c r="B8643">
        <v>80.761538461538464</v>
      </c>
      <c r="C8643">
        <v>850.1807692307691</v>
      </c>
      <c r="D8643">
        <v>19.557692307692307</v>
      </c>
      <c r="E8643" s="1">
        <v>41269.083333333336</v>
      </c>
    </row>
    <row r="8644" spans="1:5" x14ac:dyDescent="0.3">
      <c r="A8644">
        <v>1.0055043743657399</v>
      </c>
      <c r="B8644">
        <v>83.266101694915264</v>
      </c>
      <c r="C8644">
        <v>850.23559322033884</v>
      </c>
      <c r="D8644">
        <v>19.071186440677966</v>
      </c>
      <c r="E8644" s="1">
        <v>41269.125</v>
      </c>
    </row>
    <row r="8645" spans="1:5" x14ac:dyDescent="0.3">
      <c r="A8645">
        <v>1.00558361351003</v>
      </c>
      <c r="B8645">
        <v>82.627118644067778</v>
      </c>
      <c r="C8645">
        <v>850.50169491525423</v>
      </c>
      <c r="D8645">
        <v>19.147457627118655</v>
      </c>
      <c r="E8645" s="1">
        <v>41269.166666666664</v>
      </c>
    </row>
    <row r="8646" spans="1:5" x14ac:dyDescent="0.3">
      <c r="A8646">
        <v>1.00676985274518</v>
      </c>
      <c r="B8646">
        <v>84.286440677966098</v>
      </c>
      <c r="C8646">
        <v>850.92542372881326</v>
      </c>
      <c r="D8646">
        <v>18.933898305084732</v>
      </c>
      <c r="E8646" s="1">
        <v>41269.208333333336</v>
      </c>
    </row>
    <row r="8647" spans="1:5" x14ac:dyDescent="0.3">
      <c r="A8647">
        <v>1.0079346350067599</v>
      </c>
      <c r="B8647">
        <v>86.015254237288133</v>
      </c>
      <c r="C8647">
        <v>851.80169491525351</v>
      </c>
      <c r="D8647">
        <v>18.861016949152521</v>
      </c>
      <c r="E8647" s="1">
        <v>41269.25</v>
      </c>
    </row>
    <row r="8648" spans="1:5" x14ac:dyDescent="0.3">
      <c r="A8648">
        <v>1.00793953510558</v>
      </c>
      <c r="B8648">
        <v>84.0030303030303</v>
      </c>
      <c r="C8648">
        <v>852.38484848484836</v>
      </c>
      <c r="D8648">
        <v>19.084848484848482</v>
      </c>
      <c r="E8648" s="1">
        <v>41269.291666666664</v>
      </c>
    </row>
    <row r="8649" spans="1:5" x14ac:dyDescent="0.3">
      <c r="A8649">
        <v>1.0060956538088499</v>
      </c>
      <c r="B8649">
        <v>73.85769230769229</v>
      </c>
      <c r="C8649">
        <v>853.05769230769204</v>
      </c>
      <c r="D8649">
        <v>20.019230769230774</v>
      </c>
      <c r="E8649" s="1">
        <v>41269.333333333336</v>
      </c>
    </row>
    <row r="8650" spans="1:5" x14ac:dyDescent="0.3">
      <c r="A8650">
        <v>1.0015346299679799</v>
      </c>
      <c r="B8650">
        <v>66.383050847457625</v>
      </c>
      <c r="C8650">
        <v>852.84915254237217</v>
      </c>
      <c r="D8650">
        <v>21.338983050847453</v>
      </c>
      <c r="E8650" s="1">
        <v>41269.375</v>
      </c>
    </row>
    <row r="8651" spans="1:5" x14ac:dyDescent="0.3">
      <c r="A8651">
        <v>0.99590125903969895</v>
      </c>
      <c r="B8651">
        <v>59.142372881355939</v>
      </c>
      <c r="C8651">
        <v>852.34915254237239</v>
      </c>
      <c r="D8651">
        <v>22.87796610169492</v>
      </c>
      <c r="E8651" s="1">
        <v>41269.416666666664</v>
      </c>
    </row>
    <row r="8652" spans="1:5" x14ac:dyDescent="0.3">
      <c r="A8652">
        <v>0.99115669374647597</v>
      </c>
      <c r="B8652">
        <v>53.791525423728814</v>
      </c>
      <c r="C8652">
        <v>851.54915254237267</v>
      </c>
      <c r="D8652">
        <v>24.064406779661013</v>
      </c>
      <c r="E8652" s="1">
        <v>41269.458333333336</v>
      </c>
    </row>
    <row r="8653" spans="1:5" x14ac:dyDescent="0.3">
      <c r="A8653">
        <v>0.98608346778883305</v>
      </c>
      <c r="B8653">
        <v>48.33050847457627</v>
      </c>
      <c r="C8653">
        <v>850.51355932203353</v>
      </c>
      <c r="D8653">
        <v>25.298305084745756</v>
      </c>
      <c r="E8653" s="1">
        <v>41269.5</v>
      </c>
    </row>
    <row r="8654" spans="1:5" x14ac:dyDescent="0.3">
      <c r="A8654">
        <v>0.98207223039963998</v>
      </c>
      <c r="B8654">
        <v>45.806779661016947</v>
      </c>
      <c r="C8654">
        <v>849.37627118644059</v>
      </c>
      <c r="D8654">
        <v>26.123728813559318</v>
      </c>
      <c r="E8654" s="1">
        <v>41269.541666666664</v>
      </c>
    </row>
    <row r="8655" spans="1:5" x14ac:dyDescent="0.3">
      <c r="A8655">
        <v>0.98078557915853004</v>
      </c>
      <c r="B8655">
        <v>46.093220338983059</v>
      </c>
      <c r="C8655">
        <v>848.45254237288111</v>
      </c>
      <c r="D8655">
        <v>26.169491525423712</v>
      </c>
      <c r="E8655" s="1">
        <v>41269.583333333336</v>
      </c>
    </row>
    <row r="8656" spans="1:5" x14ac:dyDescent="0.3">
      <c r="A8656">
        <v>0.98035634421196605</v>
      </c>
      <c r="B8656">
        <v>47.520338983050856</v>
      </c>
      <c r="C8656">
        <v>847.81525423728715</v>
      </c>
      <c r="D8656">
        <v>26.027118644067802</v>
      </c>
      <c r="E8656" s="1">
        <v>41269.625</v>
      </c>
    </row>
    <row r="8657" spans="1:5" x14ac:dyDescent="0.3">
      <c r="A8657">
        <v>0.98152146022547704</v>
      </c>
      <c r="B8657">
        <v>48.715254237288143</v>
      </c>
      <c r="C8657">
        <v>847.61525423728699</v>
      </c>
      <c r="D8657">
        <v>25.601694915254257</v>
      </c>
      <c r="E8657" s="1">
        <v>41269.666666666664</v>
      </c>
    </row>
    <row r="8658" spans="1:5" x14ac:dyDescent="0.3">
      <c r="A8658">
        <v>0.98477139352300302</v>
      </c>
      <c r="B8658">
        <v>56.066666666666656</v>
      </c>
      <c r="C8658">
        <v>847.90333333333308</v>
      </c>
      <c r="D8658">
        <v>24.544999999999998</v>
      </c>
      <c r="E8658" s="1">
        <v>41269.708333333336</v>
      </c>
    </row>
    <row r="8659" spans="1:5" x14ac:dyDescent="0.3">
      <c r="A8659">
        <v>0.98919821983093903</v>
      </c>
      <c r="B8659">
        <v>63.349152542372885</v>
      </c>
      <c r="C8659">
        <v>848.77118644067775</v>
      </c>
      <c r="D8659">
        <v>23.393220338983046</v>
      </c>
      <c r="E8659" s="1">
        <v>41269.75</v>
      </c>
    </row>
    <row r="8660" spans="1:5" x14ac:dyDescent="0.3">
      <c r="A8660">
        <v>0.99313330095050001</v>
      </c>
      <c r="B8660">
        <v>68.7</v>
      </c>
      <c r="C8660">
        <v>849.62666666666689</v>
      </c>
      <c r="D8660">
        <v>22.458333333333321</v>
      </c>
      <c r="E8660" s="1">
        <v>41269.791666666664</v>
      </c>
    </row>
    <row r="8661" spans="1:5" x14ac:dyDescent="0.3">
      <c r="A8661">
        <v>0.99622972335780002</v>
      </c>
      <c r="B8661">
        <v>72.774576271186419</v>
      </c>
      <c r="C8661">
        <v>850.63050847457623</v>
      </c>
      <c r="D8661">
        <v>21.840677966101676</v>
      </c>
      <c r="E8661" s="1">
        <v>41269.833333333336</v>
      </c>
    </row>
    <row r="8662" spans="1:5" x14ac:dyDescent="0.3">
      <c r="A8662">
        <v>0.99853439081038498</v>
      </c>
      <c r="B8662">
        <v>75.242372881355948</v>
      </c>
      <c r="C8662">
        <v>851.2474576271195</v>
      </c>
      <c r="D8662">
        <v>21.36440677966101</v>
      </c>
      <c r="E8662" s="1">
        <v>41269.875</v>
      </c>
    </row>
    <row r="8663" spans="1:5" x14ac:dyDescent="0.3">
      <c r="A8663">
        <v>1.0002641706293101</v>
      </c>
      <c r="B8663">
        <v>77.096969696969694</v>
      </c>
      <c r="C8663">
        <v>851.36666666666679</v>
      </c>
      <c r="D8663">
        <v>20.906060606060603</v>
      </c>
      <c r="E8663" s="1">
        <v>41269.916666666664</v>
      </c>
    </row>
    <row r="8664" spans="1:5" x14ac:dyDescent="0.3">
      <c r="A8664">
        <v>1.0021806890754199</v>
      </c>
      <c r="B8664">
        <v>78.850000000000009</v>
      </c>
      <c r="C8664">
        <v>851.41538461538426</v>
      </c>
      <c r="D8664">
        <v>20.384615384615376</v>
      </c>
      <c r="E8664" s="1">
        <v>41269.958333333336</v>
      </c>
    </row>
    <row r="8665" spans="1:5" x14ac:dyDescent="0.3">
      <c r="A8665">
        <v>1.0016577748897699</v>
      </c>
      <c r="B8665">
        <v>78.652542372881371</v>
      </c>
      <c r="C8665">
        <v>850.92372881355868</v>
      </c>
      <c r="D8665">
        <v>20.374576271186445</v>
      </c>
      <c r="E8665" s="1">
        <v>41270</v>
      </c>
    </row>
    <row r="8666" spans="1:5" x14ac:dyDescent="0.3">
      <c r="A8666">
        <v>1.00333894424057</v>
      </c>
      <c r="B8666">
        <v>80.349152542372892</v>
      </c>
      <c r="C8666">
        <v>850.40000000000055</v>
      </c>
      <c r="D8666">
        <v>19.744067796610189</v>
      </c>
      <c r="E8666" s="1">
        <v>41270.041666666664</v>
      </c>
    </row>
    <row r="8667" spans="1:5" x14ac:dyDescent="0.3">
      <c r="A8667">
        <v>1.0036149293269301</v>
      </c>
      <c r="B8667">
        <v>82.654237288135633</v>
      </c>
      <c r="C8667">
        <v>850.01016949152563</v>
      </c>
      <c r="D8667">
        <v>19.496610169491515</v>
      </c>
      <c r="E8667" s="1">
        <v>41270.083333333336</v>
      </c>
    </row>
    <row r="8668" spans="1:5" x14ac:dyDescent="0.3">
      <c r="A8668">
        <v>1.0031752373623199</v>
      </c>
      <c r="B8668">
        <v>81.277966101694915</v>
      </c>
      <c r="C8668">
        <v>849.67457627118563</v>
      </c>
      <c r="D8668">
        <v>19.542372881355931</v>
      </c>
      <c r="E8668" s="1">
        <v>41270.125</v>
      </c>
    </row>
    <row r="8669" spans="1:5" x14ac:dyDescent="0.3">
      <c r="A8669">
        <v>1.0035825932228599</v>
      </c>
      <c r="B8669">
        <v>80.121666666666641</v>
      </c>
      <c r="C8669">
        <v>850.00333333333276</v>
      </c>
      <c r="D8669">
        <v>19.568333333333328</v>
      </c>
      <c r="E8669" s="1">
        <v>41270.166666666664</v>
      </c>
    </row>
    <row r="8670" spans="1:5" x14ac:dyDescent="0.3">
      <c r="A8670">
        <v>1.0048121743162499</v>
      </c>
      <c r="B8670">
        <v>81.399999999999977</v>
      </c>
      <c r="C8670">
        <v>850.28474576271219</v>
      </c>
      <c r="D8670">
        <v>19.308474576271184</v>
      </c>
      <c r="E8670" s="1">
        <v>41270.208333333336</v>
      </c>
    </row>
    <row r="8671" spans="1:5" x14ac:dyDescent="0.3">
      <c r="A8671">
        <v>1.00663546245974</v>
      </c>
      <c r="B8671">
        <v>82.428333333333313</v>
      </c>
      <c r="C8671">
        <v>850.86166666666645</v>
      </c>
      <c r="D8671">
        <v>18.995000000000001</v>
      </c>
      <c r="E8671" s="1">
        <v>41270.25</v>
      </c>
    </row>
    <row r="8672" spans="1:5" x14ac:dyDescent="0.3">
      <c r="A8672">
        <v>1.0033092332493601</v>
      </c>
      <c r="B8672">
        <v>75.015000000000001</v>
      </c>
      <c r="C8672">
        <v>851.60833333333346</v>
      </c>
      <c r="D8672">
        <v>20.259999999999987</v>
      </c>
      <c r="E8672" s="1">
        <v>41270.291666666664</v>
      </c>
    </row>
    <row r="8673" spans="1:5" x14ac:dyDescent="0.3">
      <c r="A8673">
        <v>0.99854784736186897</v>
      </c>
      <c r="B8673">
        <v>64.73559322033897</v>
      </c>
      <c r="C8673">
        <v>852.01864406779646</v>
      </c>
      <c r="D8673">
        <v>21.908474576271196</v>
      </c>
      <c r="E8673" s="1">
        <v>41270.333333333336</v>
      </c>
    </row>
    <row r="8674" spans="1:5" x14ac:dyDescent="0.3">
      <c r="A8674">
        <v>0.99203056139766999</v>
      </c>
      <c r="B8674">
        <v>54.389830508474574</v>
      </c>
      <c r="C8674">
        <v>851.50169491525435</v>
      </c>
      <c r="D8674">
        <v>23.79661016949153</v>
      </c>
      <c r="E8674" s="1">
        <v>41270.375</v>
      </c>
    </row>
    <row r="8675" spans="1:5" x14ac:dyDescent="0.3">
      <c r="A8675">
        <v>0.98629354837177097</v>
      </c>
      <c r="B8675">
        <v>47.996610169491518</v>
      </c>
      <c r="C8675">
        <v>850.9491525423731</v>
      </c>
      <c r="D8675">
        <v>25.391525423728819</v>
      </c>
      <c r="E8675" s="1">
        <v>41270.416666666664</v>
      </c>
    </row>
    <row r="8676" spans="1:5" x14ac:dyDescent="0.3">
      <c r="A8676">
        <v>0.98111090605651496</v>
      </c>
      <c r="B8676">
        <v>40.762711864406782</v>
      </c>
      <c r="C8676">
        <v>850.35084745762674</v>
      </c>
      <c r="D8676">
        <v>26.905084745762704</v>
      </c>
      <c r="E8676" s="1">
        <v>41270.458333333336</v>
      </c>
    </row>
    <row r="8677" spans="1:5" x14ac:dyDescent="0.3">
      <c r="A8677">
        <v>0.97942096600575201</v>
      </c>
      <c r="B8677">
        <v>38.725423728813553</v>
      </c>
      <c r="C8677">
        <v>849.63728813559328</v>
      </c>
      <c r="D8677">
        <v>27.230508474576279</v>
      </c>
      <c r="E8677" s="1">
        <v>41270.5</v>
      </c>
    </row>
    <row r="8678" spans="1:5" x14ac:dyDescent="0.3">
      <c r="A8678">
        <v>0.97899904568395502</v>
      </c>
      <c r="B8678">
        <v>40.918965517241396</v>
      </c>
      <c r="C8678">
        <v>848.67758620689676</v>
      </c>
      <c r="D8678">
        <v>26.944827586206895</v>
      </c>
      <c r="E8678" s="1">
        <v>41270.541666666664</v>
      </c>
    </row>
    <row r="8679" spans="1:5" x14ac:dyDescent="0.3">
      <c r="A8679">
        <v>0.97724589567895603</v>
      </c>
      <c r="B8679">
        <v>39.999999999999993</v>
      </c>
      <c r="C8679">
        <v>848.07058823529451</v>
      </c>
      <c r="D8679">
        <v>27.273529411764702</v>
      </c>
      <c r="E8679" s="1">
        <v>41270.583333333336</v>
      </c>
    </row>
    <row r="8680" spans="1:5" x14ac:dyDescent="0.3">
      <c r="A8680">
        <v>0.978047663696757</v>
      </c>
      <c r="B8680">
        <v>44.196000000000005</v>
      </c>
      <c r="C8680">
        <v>847.31199999999967</v>
      </c>
      <c r="D8680">
        <v>26.632000000000001</v>
      </c>
      <c r="E8680" s="1">
        <v>41270.625</v>
      </c>
    </row>
    <row r="8681" spans="1:5" x14ac:dyDescent="0.3">
      <c r="A8681">
        <v>0.97914921915467301</v>
      </c>
      <c r="B8681">
        <v>47.889830508474574</v>
      </c>
      <c r="C8681">
        <v>847.35254237288166</v>
      </c>
      <c r="D8681">
        <v>26.193220338983057</v>
      </c>
      <c r="E8681" s="1">
        <v>41270.666666666664</v>
      </c>
    </row>
    <row r="8682" spans="1:5" x14ac:dyDescent="0.3">
      <c r="A8682">
        <v>0.98195498138766302</v>
      </c>
      <c r="B8682">
        <v>53.667647058823519</v>
      </c>
      <c r="C8682">
        <v>847.67058823529442</v>
      </c>
      <c r="D8682">
        <v>25.311764705882357</v>
      </c>
      <c r="E8682" s="1">
        <v>41270.708333333336</v>
      </c>
    </row>
    <row r="8683" spans="1:5" x14ac:dyDescent="0.3">
      <c r="A8683">
        <v>0.98848561106905297</v>
      </c>
      <c r="B8683">
        <v>62.744000000000007</v>
      </c>
      <c r="C8683">
        <v>848.78400000000022</v>
      </c>
      <c r="D8683">
        <v>23.603999999999999</v>
      </c>
      <c r="E8683" s="1">
        <v>41270.75</v>
      </c>
    </row>
    <row r="8684" spans="1:5" x14ac:dyDescent="0.3">
      <c r="A8684">
        <v>0.99083824671974896</v>
      </c>
      <c r="B8684">
        <v>64.877966101694923</v>
      </c>
      <c r="C8684">
        <v>849.53050847457621</v>
      </c>
      <c r="D8684">
        <v>23.147457627118641</v>
      </c>
      <c r="E8684" s="1">
        <v>41270.791666666664</v>
      </c>
    </row>
    <row r="8685" spans="1:5" x14ac:dyDescent="0.3">
      <c r="A8685">
        <v>0.99469120505326603</v>
      </c>
      <c r="B8685">
        <v>68.421666666666667</v>
      </c>
      <c r="C8685">
        <v>850.53166666666561</v>
      </c>
      <c r="D8685">
        <v>22.339999999999979</v>
      </c>
      <c r="E8685" s="1">
        <v>41270.833333333336</v>
      </c>
    </row>
    <row r="8686" spans="1:5" x14ac:dyDescent="0.3">
      <c r="A8686">
        <v>0.99621357895148999</v>
      </c>
      <c r="B8686">
        <v>69.416949152542358</v>
      </c>
      <c r="C8686">
        <v>850.97966101694863</v>
      </c>
      <c r="D8686">
        <v>22.052542372881373</v>
      </c>
      <c r="E8686" s="1">
        <v>41270.875</v>
      </c>
    </row>
    <row r="8687" spans="1:5" x14ac:dyDescent="0.3">
      <c r="A8687">
        <v>0.99857105390676104</v>
      </c>
      <c r="B8687">
        <v>74.216949152542398</v>
      </c>
      <c r="C8687">
        <v>851.02881355932197</v>
      </c>
      <c r="D8687">
        <v>21.318644067796598</v>
      </c>
      <c r="E8687" s="1">
        <v>41270.916666666664</v>
      </c>
    </row>
    <row r="8688" spans="1:5" x14ac:dyDescent="0.3">
      <c r="A8688">
        <v>1.00046150487316</v>
      </c>
      <c r="B8688">
        <v>77.652542372881385</v>
      </c>
      <c r="C8688">
        <v>850.96949152542413</v>
      </c>
      <c r="D8688">
        <v>20.720338983050844</v>
      </c>
      <c r="E8688" s="1">
        <v>41270.958333333336</v>
      </c>
    </row>
    <row r="8689" spans="1:5" x14ac:dyDescent="0.3">
      <c r="A8689">
        <v>1.00096725695651</v>
      </c>
      <c r="B8689">
        <v>76.616949152542404</v>
      </c>
      <c r="C8689">
        <v>850.54406779661042</v>
      </c>
      <c r="D8689">
        <v>20.49152542372881</v>
      </c>
      <c r="E8689" s="1">
        <v>41271</v>
      </c>
    </row>
    <row r="8690" spans="1:5" x14ac:dyDescent="0.3">
      <c r="A8690">
        <v>1.0025796247982199</v>
      </c>
      <c r="B8690">
        <v>79.127118644067778</v>
      </c>
      <c r="C8690">
        <v>850.064406779661</v>
      </c>
      <c r="D8690">
        <v>19.867796610169492</v>
      </c>
      <c r="E8690" s="1">
        <v>41271.041666666664</v>
      </c>
    </row>
    <row r="8691" spans="1:5" x14ac:dyDescent="0.3">
      <c r="A8691">
        <v>1.0038028053574399</v>
      </c>
      <c r="B8691">
        <v>79.944067796610156</v>
      </c>
      <c r="C8691">
        <v>849.63898305084729</v>
      </c>
      <c r="D8691">
        <v>19.406779661016934</v>
      </c>
      <c r="E8691" s="1">
        <v>41271.083333333336</v>
      </c>
    </row>
    <row r="8692" spans="1:5" x14ac:dyDescent="0.3">
      <c r="A8692">
        <v>1.0067047669465301</v>
      </c>
      <c r="B8692">
        <v>81.393220338983028</v>
      </c>
      <c r="C8692">
        <v>849.27627118643966</v>
      </c>
      <c r="D8692">
        <v>18.523728813559316</v>
      </c>
      <c r="E8692" s="1">
        <v>41271.125</v>
      </c>
    </row>
    <row r="8693" spans="1:5" x14ac:dyDescent="0.3">
      <c r="A8693">
        <v>1.0102339652753001</v>
      </c>
      <c r="B8693">
        <v>79.927118644067789</v>
      </c>
      <c r="C8693">
        <v>849.28813559322066</v>
      </c>
      <c r="D8693">
        <v>17.666101694915259</v>
      </c>
      <c r="E8693" s="1">
        <v>41271.166666666664</v>
      </c>
    </row>
    <row r="8694" spans="1:5" x14ac:dyDescent="0.3">
      <c r="A8694">
        <v>1.01191886013863</v>
      </c>
      <c r="B8694">
        <v>81.558333333333309</v>
      </c>
      <c r="C8694">
        <v>849.83833333333314</v>
      </c>
      <c r="D8694">
        <v>17.368333333333315</v>
      </c>
      <c r="E8694" s="1">
        <v>41271.208333333336</v>
      </c>
    </row>
    <row r="8695" spans="1:5" x14ac:dyDescent="0.3">
      <c r="A8695">
        <v>1.01268691003467</v>
      </c>
      <c r="B8695">
        <v>80.035000000000025</v>
      </c>
      <c r="C8695">
        <v>850.92333333333295</v>
      </c>
      <c r="D8695">
        <v>17.53833333333333</v>
      </c>
      <c r="E8695" s="1">
        <v>41271.25</v>
      </c>
    </row>
    <row r="8696" spans="1:5" x14ac:dyDescent="0.3">
      <c r="A8696">
        <v>1.0049137247784501</v>
      </c>
      <c r="B8696">
        <v>67.928333333333327</v>
      </c>
      <c r="C8696">
        <v>851.54666666666674</v>
      </c>
      <c r="D8696">
        <v>20.021666666666665</v>
      </c>
      <c r="E8696" s="1">
        <v>41271.291666666664</v>
      </c>
    </row>
    <row r="8697" spans="1:5" x14ac:dyDescent="0.3">
      <c r="A8697">
        <v>1.00196023494421</v>
      </c>
      <c r="B8697">
        <v>63.174576271186432</v>
      </c>
      <c r="C8697">
        <v>851.916949152543</v>
      </c>
      <c r="D8697">
        <v>21.035593220338964</v>
      </c>
      <c r="E8697" s="1">
        <v>41271.333333333336</v>
      </c>
    </row>
    <row r="8698" spans="1:5" x14ac:dyDescent="0.3">
      <c r="A8698">
        <v>0.99693650345136298</v>
      </c>
      <c r="B8698">
        <v>55.177966101694899</v>
      </c>
      <c r="C8698">
        <v>851.60338983050872</v>
      </c>
      <c r="D8698">
        <v>22.501694915254241</v>
      </c>
      <c r="E8698" s="1">
        <v>41271.375</v>
      </c>
    </row>
    <row r="8699" spans="1:5" x14ac:dyDescent="0.3">
      <c r="A8699">
        <v>0.98954275939647096</v>
      </c>
      <c r="B8699">
        <v>45.671186440677957</v>
      </c>
      <c r="C8699">
        <v>850.93220338982997</v>
      </c>
      <c r="D8699">
        <v>24.596610169491523</v>
      </c>
      <c r="E8699" s="1">
        <v>41271.416666666664</v>
      </c>
    </row>
    <row r="8700" spans="1:5" x14ac:dyDescent="0.3">
      <c r="A8700">
        <v>0.98188249112522097</v>
      </c>
      <c r="B8700">
        <v>37.313559322033903</v>
      </c>
      <c r="C8700">
        <v>850.1474576271188</v>
      </c>
      <c r="D8700">
        <v>26.77457627118644</v>
      </c>
      <c r="E8700" s="1">
        <v>41271.458333333336</v>
      </c>
    </row>
    <row r="8701" spans="1:5" x14ac:dyDescent="0.3">
      <c r="A8701">
        <v>0.97785908544100897</v>
      </c>
      <c r="B8701">
        <v>29.433898305084739</v>
      </c>
      <c r="C8701">
        <v>849.34067796610157</v>
      </c>
      <c r="D8701">
        <v>27.991525423728806</v>
      </c>
      <c r="E8701" s="1">
        <v>41271.5</v>
      </c>
    </row>
    <row r="8702" spans="1:5" x14ac:dyDescent="0.3">
      <c r="A8702">
        <v>0.97609104862895901</v>
      </c>
      <c r="B8702">
        <v>29.005084745762698</v>
      </c>
      <c r="C8702">
        <v>848.42203389830456</v>
      </c>
      <c r="D8702">
        <v>28.211864406779654</v>
      </c>
      <c r="E8702" s="1">
        <v>41271.541666666664</v>
      </c>
    </row>
    <row r="8703" spans="1:5" x14ac:dyDescent="0.3">
      <c r="A8703">
        <v>0.97475794077586597</v>
      </c>
      <c r="B8703">
        <v>28.854237288135593</v>
      </c>
      <c r="C8703">
        <v>847.89152542372869</v>
      </c>
      <c r="D8703">
        <v>28.423728813559311</v>
      </c>
      <c r="E8703" s="1">
        <v>41271.583333333336</v>
      </c>
    </row>
    <row r="8704" spans="1:5" x14ac:dyDescent="0.3">
      <c r="A8704">
        <v>0.97538559135620695</v>
      </c>
      <c r="B8704">
        <v>29.679661016949151</v>
      </c>
      <c r="C8704">
        <v>847.52711864406797</v>
      </c>
      <c r="D8704">
        <v>28.086440677966092</v>
      </c>
      <c r="E8704" s="1">
        <v>41271.625</v>
      </c>
    </row>
    <row r="8705" spans="1:5" x14ac:dyDescent="0.3">
      <c r="A8705">
        <v>0.97553899099289298</v>
      </c>
      <c r="B8705">
        <v>34.166101694915255</v>
      </c>
      <c r="C8705">
        <v>847.41525423728831</v>
      </c>
      <c r="D8705">
        <v>27.798305084745763</v>
      </c>
      <c r="E8705" s="1">
        <v>41271.666666666664</v>
      </c>
    </row>
    <row r="8706" spans="1:5" x14ac:dyDescent="0.3">
      <c r="A8706">
        <v>0.97927581476103898</v>
      </c>
      <c r="B8706">
        <v>41.40338983050848</v>
      </c>
      <c r="C8706">
        <v>847.64576271186434</v>
      </c>
      <c r="D8706">
        <v>26.5186440677966</v>
      </c>
      <c r="E8706" s="1">
        <v>41271.708333333336</v>
      </c>
    </row>
    <row r="8707" spans="1:5" x14ac:dyDescent="0.3">
      <c r="A8707">
        <v>0.98497314506720901</v>
      </c>
      <c r="B8707">
        <v>58.183050847457636</v>
      </c>
      <c r="C8707">
        <v>848.1220338983054</v>
      </c>
      <c r="D8707">
        <v>24.483050847457616</v>
      </c>
      <c r="E8707" s="1">
        <v>41271.75</v>
      </c>
    </row>
    <row r="8708" spans="1:5" x14ac:dyDescent="0.3">
      <c r="A8708">
        <v>0.98856290718668705</v>
      </c>
      <c r="B8708">
        <v>62.998333333333349</v>
      </c>
      <c r="C8708">
        <v>848.99500000000023</v>
      </c>
      <c r="D8708">
        <v>23.63999999999999</v>
      </c>
      <c r="E8708" s="1">
        <v>41271.791666666664</v>
      </c>
    </row>
    <row r="8709" spans="1:5" x14ac:dyDescent="0.3">
      <c r="A8709">
        <v>0.99198449446866099</v>
      </c>
      <c r="B8709">
        <v>68.350847457627111</v>
      </c>
      <c r="C8709">
        <v>849.89152542372892</v>
      </c>
      <c r="D8709">
        <v>22.847457627118647</v>
      </c>
      <c r="E8709" s="1">
        <v>41271.833333333336</v>
      </c>
    </row>
    <row r="8710" spans="1:5" x14ac:dyDescent="0.3">
      <c r="A8710">
        <v>0.99556470979567602</v>
      </c>
      <c r="B8710">
        <v>74.898333333333341</v>
      </c>
      <c r="C8710">
        <v>850.73333333333335</v>
      </c>
      <c r="D8710">
        <v>21.978333333333349</v>
      </c>
      <c r="E8710" s="1">
        <v>41271.875</v>
      </c>
    </row>
    <row r="8711" spans="1:5" x14ac:dyDescent="0.3">
      <c r="A8711">
        <v>0.99627231837305996</v>
      </c>
      <c r="B8711">
        <v>75.444067796610184</v>
      </c>
      <c r="C8711">
        <v>850.85762711864504</v>
      </c>
      <c r="D8711">
        <v>21.818644067796598</v>
      </c>
      <c r="E8711" s="1">
        <v>41271.916666666664</v>
      </c>
    </row>
    <row r="8712" spans="1:5" x14ac:dyDescent="0.3">
      <c r="A8712">
        <v>0.99740958164239701</v>
      </c>
      <c r="B8712">
        <v>76.793220338983033</v>
      </c>
      <c r="C8712">
        <v>850.64237288135519</v>
      </c>
      <c r="D8712">
        <v>21.423728813559311</v>
      </c>
      <c r="E8712" s="1">
        <v>41271.958333333336</v>
      </c>
    </row>
    <row r="8713" spans="1:5" x14ac:dyDescent="0.3">
      <c r="A8713">
        <v>0.99903153228094399</v>
      </c>
      <c r="B8713">
        <v>79.538983050847463</v>
      </c>
      <c r="C8713">
        <v>850.51186440677998</v>
      </c>
      <c r="D8713">
        <v>20.893220338983031</v>
      </c>
      <c r="E8713" s="1">
        <v>41272</v>
      </c>
    </row>
    <row r="8714" spans="1:5" x14ac:dyDescent="0.3">
      <c r="A8714">
        <v>0.99971738131961096</v>
      </c>
      <c r="B8714">
        <v>78.916949152542358</v>
      </c>
      <c r="C8714">
        <v>849.64406779661022</v>
      </c>
      <c r="D8714">
        <v>20.474576271186443</v>
      </c>
      <c r="E8714" s="1">
        <v>41272.041666666664</v>
      </c>
    </row>
    <row r="8715" spans="1:5" x14ac:dyDescent="0.3">
      <c r="A8715">
        <v>1.00186825714461</v>
      </c>
      <c r="B8715">
        <v>82.115254237288156</v>
      </c>
      <c r="C8715">
        <v>849.04745762711832</v>
      </c>
      <c r="D8715">
        <v>19.662711864406791</v>
      </c>
      <c r="E8715" s="1">
        <v>41272.083333333336</v>
      </c>
    </row>
    <row r="8716" spans="1:5" x14ac:dyDescent="0.3">
      <c r="A8716">
        <v>1.00397426853163</v>
      </c>
      <c r="B8716">
        <v>82.038235294117655</v>
      </c>
      <c r="C8716">
        <v>848.96470588235297</v>
      </c>
      <c r="D8716">
        <v>19.105882352941173</v>
      </c>
      <c r="E8716" s="1">
        <v>41272.125</v>
      </c>
    </row>
    <row r="8717" spans="1:5" x14ac:dyDescent="0.3">
      <c r="A8717">
        <v>1.00809180645828</v>
      </c>
      <c r="B8717">
        <v>81.208000000000027</v>
      </c>
      <c r="C8717">
        <v>849.81599999999958</v>
      </c>
      <c r="D8717">
        <v>18.339999999999996</v>
      </c>
      <c r="E8717" s="1">
        <v>41272.166666666664</v>
      </c>
    </row>
    <row r="8718" spans="1:5" x14ac:dyDescent="0.3">
      <c r="A8718">
        <v>1.00943726228291</v>
      </c>
      <c r="B8718">
        <v>81.767796610169484</v>
      </c>
      <c r="C8718">
        <v>850.05932203389818</v>
      </c>
      <c r="D8718">
        <v>18.059322033898304</v>
      </c>
      <c r="E8718" s="1">
        <v>41272.208333333336</v>
      </c>
    </row>
    <row r="8719" spans="1:5" x14ac:dyDescent="0.3">
      <c r="A8719">
        <v>1.0101591860818999</v>
      </c>
      <c r="B8719">
        <v>80.456666666666663</v>
      </c>
      <c r="C8719">
        <v>850.75999999999965</v>
      </c>
      <c r="D8719">
        <v>18.120000000000005</v>
      </c>
      <c r="E8719" s="1">
        <v>41272.25</v>
      </c>
    </row>
    <row r="8720" spans="1:5" x14ac:dyDescent="0.3">
      <c r="A8720">
        <v>1.0042011738204299</v>
      </c>
      <c r="B8720">
        <v>70.877966101694923</v>
      </c>
      <c r="C8720">
        <v>851.73050847457591</v>
      </c>
      <c r="D8720">
        <v>20.181355932203388</v>
      </c>
      <c r="E8720" s="1">
        <v>41272.291666666664</v>
      </c>
    </row>
    <row r="8721" spans="1:5" x14ac:dyDescent="0.3">
      <c r="A8721">
        <v>0.99868477815253998</v>
      </c>
      <c r="B8721">
        <v>61.946666666666665</v>
      </c>
      <c r="C8721">
        <v>852.03000000000009</v>
      </c>
      <c r="D8721">
        <v>21.961666666666666</v>
      </c>
      <c r="E8721" s="1">
        <v>41272.333333333336</v>
      </c>
    </row>
    <row r="8722" spans="1:5" x14ac:dyDescent="0.3">
      <c r="A8722">
        <v>0.99476666556830196</v>
      </c>
      <c r="B8722">
        <v>55.476271186440677</v>
      </c>
      <c r="C8722">
        <v>851.63559322033916</v>
      </c>
      <c r="D8722">
        <v>23.076271186440678</v>
      </c>
      <c r="E8722" s="1">
        <v>41272.375</v>
      </c>
    </row>
    <row r="8723" spans="1:5" x14ac:dyDescent="0.3">
      <c r="A8723">
        <v>0.98875843611500702</v>
      </c>
      <c r="B8723">
        <v>47.85593220338982</v>
      </c>
      <c r="C8723">
        <v>851.19491525423712</v>
      </c>
      <c r="D8723">
        <v>24.810169491525418</v>
      </c>
      <c r="E8723" s="1">
        <v>41272.416666666664</v>
      </c>
    </row>
    <row r="8724" spans="1:5" x14ac:dyDescent="0.3">
      <c r="A8724">
        <v>0.98304927981110501</v>
      </c>
      <c r="B8724">
        <v>43.179661016949161</v>
      </c>
      <c r="C8724">
        <v>850.49322033898272</v>
      </c>
      <c r="D8724">
        <v>26.318644067796608</v>
      </c>
      <c r="E8724" s="1">
        <v>41272.458333333336</v>
      </c>
    </row>
    <row r="8725" spans="1:5" x14ac:dyDescent="0.3">
      <c r="A8725">
        <v>0.97870435383076304</v>
      </c>
      <c r="B8725">
        <v>40.557627118644071</v>
      </c>
      <c r="C8725">
        <v>849.38644067796599</v>
      </c>
      <c r="D8725">
        <v>27.267796610169484</v>
      </c>
      <c r="E8725" s="1">
        <v>41272.5</v>
      </c>
    </row>
    <row r="8726" spans="1:5" x14ac:dyDescent="0.3">
      <c r="A8726">
        <v>0.97447986494260697</v>
      </c>
      <c r="B8726">
        <v>36.513333333333328</v>
      </c>
      <c r="C8726">
        <v>848.36666666666667</v>
      </c>
      <c r="D8726">
        <v>28.293333333333329</v>
      </c>
      <c r="E8726" s="1">
        <v>41272.541666666664</v>
      </c>
    </row>
    <row r="8727" spans="1:5" x14ac:dyDescent="0.3">
      <c r="A8727">
        <v>0.97240984486070103</v>
      </c>
      <c r="B8727">
        <v>36.069491525423736</v>
      </c>
      <c r="C8727">
        <v>847.50847457627219</v>
      </c>
      <c r="D8727">
        <v>28.615254237288124</v>
      </c>
      <c r="E8727" s="1">
        <v>41272.583333333336</v>
      </c>
    </row>
    <row r="8728" spans="1:5" x14ac:dyDescent="0.3">
      <c r="A8728">
        <v>0.97344664235213196</v>
      </c>
      <c r="B8728">
        <v>41.703389830508485</v>
      </c>
      <c r="C8728">
        <v>847.35254237288177</v>
      </c>
      <c r="D8728">
        <v>28.01525423728814</v>
      </c>
      <c r="E8728" s="1">
        <v>41272.625</v>
      </c>
    </row>
    <row r="8729" spans="1:5" x14ac:dyDescent="0.3">
      <c r="A8729">
        <v>0.97708232018625896</v>
      </c>
      <c r="B8729">
        <v>48.598305084745768</v>
      </c>
      <c r="C8729">
        <v>847.60169491525346</v>
      </c>
      <c r="D8729">
        <v>26.801694915254238</v>
      </c>
      <c r="E8729" s="1">
        <v>41272.666666666664</v>
      </c>
    </row>
    <row r="8730" spans="1:5" x14ac:dyDescent="0.3">
      <c r="A8730">
        <v>0.98249150086654102</v>
      </c>
      <c r="B8730">
        <v>55.874576271186442</v>
      </c>
      <c r="C8730">
        <v>848.1864406779664</v>
      </c>
      <c r="D8730">
        <v>25.245762711864401</v>
      </c>
      <c r="E8730" s="1">
        <v>41272.708333333336</v>
      </c>
    </row>
    <row r="8731" spans="1:5" x14ac:dyDescent="0.3">
      <c r="A8731">
        <v>0.98738162388323902</v>
      </c>
      <c r="B8731">
        <v>62.310169491525414</v>
      </c>
      <c r="C8731">
        <v>848.90677966101691</v>
      </c>
      <c r="D8731">
        <v>23.945762711864422</v>
      </c>
      <c r="E8731" s="1">
        <v>41272.75</v>
      </c>
    </row>
    <row r="8732" spans="1:5" x14ac:dyDescent="0.3">
      <c r="A8732">
        <v>0.99100778207302997</v>
      </c>
      <c r="B8732">
        <v>66.825423728813547</v>
      </c>
      <c r="C8732">
        <v>849.86101694915226</v>
      </c>
      <c r="D8732">
        <v>23.140677966101695</v>
      </c>
      <c r="E8732" s="1">
        <v>41272.791666666664</v>
      </c>
    </row>
    <row r="8733" spans="1:5" x14ac:dyDescent="0.3">
      <c r="A8733">
        <v>0.99533775529390101</v>
      </c>
      <c r="B8733">
        <v>73.098305084745746</v>
      </c>
      <c r="C8733">
        <v>850.83050847457594</v>
      </c>
      <c r="D8733">
        <v>22.120338983050861</v>
      </c>
      <c r="E8733" s="1">
        <v>41272.833333333336</v>
      </c>
    </row>
    <row r="8734" spans="1:5" x14ac:dyDescent="0.3">
      <c r="A8734">
        <v>0.998210687198262</v>
      </c>
      <c r="B8734">
        <v>75.9491525423729</v>
      </c>
      <c r="C8734">
        <v>851.71016949152579</v>
      </c>
      <c r="D8734">
        <v>21.566101694915258</v>
      </c>
      <c r="E8734" s="1">
        <v>41272.875</v>
      </c>
    </row>
    <row r="8735" spans="1:5" x14ac:dyDescent="0.3">
      <c r="A8735">
        <v>0.99988872983191102</v>
      </c>
      <c r="B8735">
        <v>77.815254237288102</v>
      </c>
      <c r="C8735">
        <v>851.94067796610204</v>
      </c>
      <c r="D8735">
        <v>21.15423728813559</v>
      </c>
      <c r="E8735" s="1">
        <v>41272.916666666664</v>
      </c>
    </row>
    <row r="8736" spans="1:5" x14ac:dyDescent="0.3">
      <c r="A8736">
        <v>1.0010821271599</v>
      </c>
      <c r="B8736">
        <v>78.083050847457599</v>
      </c>
      <c r="C8736">
        <v>852.02203389830538</v>
      </c>
      <c r="D8736">
        <v>20.867796610169471</v>
      </c>
      <c r="E8736" s="1">
        <v>41272.958333333336</v>
      </c>
    </row>
    <row r="8737" spans="1:5" x14ac:dyDescent="0.3">
      <c r="A8737">
        <v>1.00193077736578</v>
      </c>
      <c r="B8737">
        <v>77.581355932203394</v>
      </c>
      <c r="C8737">
        <v>851.6796610169489</v>
      </c>
      <c r="D8737">
        <v>20.56271186440679</v>
      </c>
      <c r="E8737" s="1">
        <v>41273</v>
      </c>
    </row>
    <row r="8738" spans="1:5" x14ac:dyDescent="0.3">
      <c r="A8738">
        <v>1.00297162568728</v>
      </c>
      <c r="B8738">
        <v>78.020338983050834</v>
      </c>
      <c r="C8738">
        <v>851.06440677966145</v>
      </c>
      <c r="D8738">
        <v>20.099999999999998</v>
      </c>
      <c r="E8738" s="1">
        <v>41273.041666666664</v>
      </c>
    </row>
    <row r="8739" spans="1:5" x14ac:dyDescent="0.3">
      <c r="A8739">
        <v>1.00418056076865</v>
      </c>
      <c r="B8739">
        <v>77.340677966101666</v>
      </c>
      <c r="C8739">
        <v>850.48813559322093</v>
      </c>
      <c r="D8739">
        <v>19.635593220338993</v>
      </c>
      <c r="E8739" s="1">
        <v>41273.083333333336</v>
      </c>
    </row>
    <row r="8740" spans="1:5" x14ac:dyDescent="0.3">
      <c r="A8740">
        <v>1.00639755713123</v>
      </c>
      <c r="B8740">
        <v>77.120338983050857</v>
      </c>
      <c r="C8740">
        <v>850.4999999999992</v>
      </c>
      <c r="D8740">
        <v>19.079661016949157</v>
      </c>
      <c r="E8740" s="1">
        <v>41273.125</v>
      </c>
    </row>
    <row r="8741" spans="1:5" x14ac:dyDescent="0.3">
      <c r="A8741">
        <v>1.0068208143749999</v>
      </c>
      <c r="B8741">
        <v>76.358333333333306</v>
      </c>
      <c r="C8741">
        <v>851.01166666666597</v>
      </c>
      <c r="D8741">
        <v>19.146666666666658</v>
      </c>
      <c r="E8741" s="1">
        <v>41273.166666666664</v>
      </c>
    </row>
    <row r="8742" spans="1:5" x14ac:dyDescent="0.3">
      <c r="A8742">
        <v>1.00864734027146</v>
      </c>
      <c r="B8742">
        <v>76.323728813559299</v>
      </c>
      <c r="C8742">
        <v>851.37288135593292</v>
      </c>
      <c r="D8742">
        <v>18.7915254237288</v>
      </c>
      <c r="E8742" s="1">
        <v>41273.208333333336</v>
      </c>
    </row>
    <row r="8743" spans="1:5" x14ac:dyDescent="0.3">
      <c r="A8743">
        <v>1.0088416891613801</v>
      </c>
      <c r="B8743">
        <v>75.033898305084733</v>
      </c>
      <c r="C8743">
        <v>851.71355932203357</v>
      </c>
      <c r="D8743">
        <v>18.87796610169492</v>
      </c>
      <c r="E8743" s="1">
        <v>41273.25</v>
      </c>
    </row>
    <row r="8744" spans="1:5" x14ac:dyDescent="0.3">
      <c r="A8744">
        <v>1.00810219489548</v>
      </c>
      <c r="B8744">
        <v>70.724324324324328</v>
      </c>
      <c r="C8744">
        <v>852.49459459459433</v>
      </c>
      <c r="D8744">
        <v>19.41621621621622</v>
      </c>
      <c r="E8744" s="1">
        <v>41273.291666666664</v>
      </c>
    </row>
    <row r="8745" spans="1:5" x14ac:dyDescent="0.3">
      <c r="A8745">
        <v>1.00346958796438</v>
      </c>
      <c r="B8745">
        <v>60.564000000000007</v>
      </c>
      <c r="C8745">
        <v>853.07600000000025</v>
      </c>
      <c r="D8745">
        <v>21.076000000000001</v>
      </c>
      <c r="E8745" s="1">
        <v>41273.333333333336</v>
      </c>
    </row>
    <row r="8746" spans="1:5" x14ac:dyDescent="0.3">
      <c r="A8746">
        <v>1.0003304454861901</v>
      </c>
      <c r="B8746">
        <v>58.045000000000002</v>
      </c>
      <c r="C8746">
        <v>853.03499999999963</v>
      </c>
      <c r="D8746">
        <v>21.961666666666659</v>
      </c>
      <c r="E8746" s="1">
        <v>41273.375</v>
      </c>
    </row>
    <row r="8747" spans="1:5" x14ac:dyDescent="0.3">
      <c r="A8747">
        <v>0.99630521650932802</v>
      </c>
      <c r="B8747">
        <v>53.788135593220332</v>
      </c>
      <c r="C8747">
        <v>852.98644067796658</v>
      </c>
      <c r="D8747">
        <v>23.145762711864407</v>
      </c>
      <c r="E8747" s="1">
        <v>41273.416666666664</v>
      </c>
    </row>
    <row r="8748" spans="1:5" x14ac:dyDescent="0.3">
      <c r="A8748">
        <v>0.994039455621755</v>
      </c>
      <c r="B8748">
        <v>50.971186440677968</v>
      </c>
      <c r="C8748">
        <v>852.59491525423755</v>
      </c>
      <c r="D8748">
        <v>23.722033898305089</v>
      </c>
      <c r="E8748" s="1">
        <v>41273.458333333336</v>
      </c>
    </row>
    <row r="8749" spans="1:5" x14ac:dyDescent="0.3">
      <c r="A8749">
        <v>0.99062282582849404</v>
      </c>
      <c r="B8749">
        <v>48.298305084745728</v>
      </c>
      <c r="C8749">
        <v>851.56949152542336</v>
      </c>
      <c r="D8749">
        <v>24.410169491525437</v>
      </c>
      <c r="E8749" s="1">
        <v>41273.5</v>
      </c>
    </row>
    <row r="8750" spans="1:5" x14ac:dyDescent="0.3">
      <c r="A8750">
        <v>0.987372176846954</v>
      </c>
      <c r="B8750">
        <v>46.57966101694916</v>
      </c>
      <c r="C8750">
        <v>850.52881355932186</v>
      </c>
      <c r="D8750">
        <v>25.022033898305093</v>
      </c>
      <c r="E8750" s="1">
        <v>41273.541666666664</v>
      </c>
    </row>
    <row r="8751" spans="1:5" x14ac:dyDescent="0.3">
      <c r="A8751">
        <v>0.98408940202949302</v>
      </c>
      <c r="B8751">
        <v>44.162711864406781</v>
      </c>
      <c r="C8751">
        <v>849.71694915254216</v>
      </c>
      <c r="D8751">
        <v>25.749152542372869</v>
      </c>
      <c r="E8751" s="1">
        <v>41273.583333333336</v>
      </c>
    </row>
    <row r="8752" spans="1:5" x14ac:dyDescent="0.3">
      <c r="A8752">
        <v>0.98242106736005896</v>
      </c>
      <c r="B8752">
        <v>40.44067796610171</v>
      </c>
      <c r="C8752">
        <v>849.37627118644161</v>
      </c>
      <c r="D8752">
        <v>26.247457627118653</v>
      </c>
      <c r="E8752" s="1">
        <v>41273.625</v>
      </c>
    </row>
    <row r="8753" spans="1:5" x14ac:dyDescent="0.3">
      <c r="A8753">
        <v>0.98270472632620798</v>
      </c>
      <c r="B8753">
        <v>36.675000000000004</v>
      </c>
      <c r="C8753">
        <v>849.42166666666719</v>
      </c>
      <c r="D8753">
        <v>26.340000000000014</v>
      </c>
      <c r="E8753" s="1">
        <v>41273.666666666664</v>
      </c>
    </row>
    <row r="8754" spans="1:5" x14ac:dyDescent="0.3">
      <c r="A8754">
        <v>0.98647627908511804</v>
      </c>
      <c r="B8754">
        <v>47.188135593220331</v>
      </c>
      <c r="C8754">
        <v>849.58813559321959</v>
      </c>
      <c r="D8754">
        <v>24.94406779661017</v>
      </c>
      <c r="E8754" s="1">
        <v>41273.708333333336</v>
      </c>
    </row>
    <row r="8755" spans="1:5" x14ac:dyDescent="0.3">
      <c r="A8755">
        <v>0.99190347165470105</v>
      </c>
      <c r="B8755">
        <v>56.489830508474583</v>
      </c>
      <c r="C8755">
        <v>850.2135593220338</v>
      </c>
      <c r="D8755">
        <v>23.357627118644075</v>
      </c>
      <c r="E8755" s="1">
        <v>41273.75</v>
      </c>
    </row>
    <row r="8756" spans="1:5" x14ac:dyDescent="0.3">
      <c r="A8756">
        <v>0.99544048785176997</v>
      </c>
      <c r="B8756">
        <v>58.937288135593214</v>
      </c>
      <c r="C8756">
        <v>851.12033898305083</v>
      </c>
      <c r="D8756">
        <v>22.625423728813573</v>
      </c>
      <c r="E8756" s="1">
        <v>41273.791666666664</v>
      </c>
    </row>
    <row r="8757" spans="1:5" x14ac:dyDescent="0.3">
      <c r="A8757">
        <v>0.99921259699592802</v>
      </c>
      <c r="B8757">
        <v>68.262711864406768</v>
      </c>
      <c r="C8757">
        <v>852.23728813559319</v>
      </c>
      <c r="D8757">
        <v>21.696610169491521</v>
      </c>
      <c r="E8757" s="1">
        <v>41273.833333333336</v>
      </c>
    </row>
    <row r="8758" spans="1:5" x14ac:dyDescent="0.3">
      <c r="A8758">
        <v>1.00194956608862</v>
      </c>
      <c r="B8758">
        <v>73.110169491525426</v>
      </c>
      <c r="C8758">
        <v>852.90508474576291</v>
      </c>
      <c r="D8758">
        <v>21.054237288135599</v>
      </c>
      <c r="E8758" s="1">
        <v>41273.875</v>
      </c>
    </row>
    <row r="8759" spans="1:5" x14ac:dyDescent="0.3">
      <c r="A8759">
        <v>1.0026671196269401</v>
      </c>
      <c r="B8759">
        <v>72.313157894736847</v>
      </c>
      <c r="C8759">
        <v>852.97105263157914</v>
      </c>
      <c r="D8759">
        <v>20.913157894736838</v>
      </c>
      <c r="E8759" s="1">
        <v>41273.916666666664</v>
      </c>
    </row>
    <row r="8760" spans="1:5" x14ac:dyDescent="0.3">
      <c r="A8760">
        <v>1.00330778838322</v>
      </c>
      <c r="B8760">
        <v>73.955932203389821</v>
      </c>
      <c r="C8760">
        <v>852.95593220339003</v>
      </c>
      <c r="D8760">
        <v>20.698305084745776</v>
      </c>
      <c r="E8760" s="1">
        <v>41273.958333333336</v>
      </c>
    </row>
    <row r="8761" spans="1:5" x14ac:dyDescent="0.3">
      <c r="A8761">
        <v>1.0041638574348799</v>
      </c>
      <c r="B8761">
        <v>75.383050847457596</v>
      </c>
      <c r="C8761">
        <v>852.4762711864405</v>
      </c>
      <c r="D8761">
        <v>20.294915254237306</v>
      </c>
      <c r="E8761" s="1">
        <v>41274</v>
      </c>
    </row>
    <row r="8762" spans="1:5" x14ac:dyDescent="0.3">
      <c r="A8762">
        <v>1.0046177284593301</v>
      </c>
      <c r="B8762">
        <v>78.096666666666678</v>
      </c>
      <c r="C8762">
        <v>851.96000000000015</v>
      </c>
      <c r="D8762">
        <v>19.949999999999982</v>
      </c>
      <c r="E8762" s="1">
        <v>41274.041666666664</v>
      </c>
    </row>
    <row r="8763" spans="1:5" x14ac:dyDescent="0.3">
      <c r="A8763">
        <v>1.0058448051114199</v>
      </c>
      <c r="B8763">
        <v>78.452542372881339</v>
      </c>
      <c r="C8763">
        <v>851.5288135593222</v>
      </c>
      <c r="D8763">
        <v>19.498305084745763</v>
      </c>
      <c r="E8763" s="1">
        <v>41274.083333333336</v>
      </c>
    </row>
    <row r="8764" spans="1:5" x14ac:dyDescent="0.3">
      <c r="A8764">
        <v>1.0069565167419501</v>
      </c>
      <c r="B8764">
        <v>76.555000000000007</v>
      </c>
      <c r="C8764">
        <v>851.55333333333317</v>
      </c>
      <c r="D8764">
        <v>19.271666666666651</v>
      </c>
      <c r="E8764" s="1">
        <v>41274.125</v>
      </c>
    </row>
    <row r="8765" spans="1:5" x14ac:dyDescent="0.3">
      <c r="A8765">
        <v>1.0094940393567899</v>
      </c>
      <c r="B8765">
        <v>78.081355932203408</v>
      </c>
      <c r="C8765">
        <v>851.6288135593212</v>
      </c>
      <c r="D8765">
        <v>18.610169491525411</v>
      </c>
      <c r="E8765" s="1">
        <v>41274.166666666664</v>
      </c>
    </row>
    <row r="8766" spans="1:5" x14ac:dyDescent="0.3">
      <c r="A8766">
        <v>1.01150984481325</v>
      </c>
      <c r="B8766">
        <v>81.010000000000019</v>
      </c>
      <c r="C8766">
        <v>851.8499999999998</v>
      </c>
      <c r="D8766">
        <v>18.09500000000001</v>
      </c>
      <c r="E8766" s="1">
        <v>41274.208333333336</v>
      </c>
    </row>
    <row r="8767" spans="1:5" x14ac:dyDescent="0.3">
      <c r="A8767">
        <v>1.01140974388753</v>
      </c>
      <c r="B8767">
        <v>77.661016949152511</v>
      </c>
      <c r="C8767">
        <v>852.4898305084746</v>
      </c>
      <c r="D8767">
        <v>18.394915254237276</v>
      </c>
      <c r="E8767" s="1">
        <v>41274.25</v>
      </c>
    </row>
    <row r="8768" spans="1:5" x14ac:dyDescent="0.3">
      <c r="A8768">
        <v>1.00915313272642</v>
      </c>
      <c r="B8768">
        <v>70.840677966101694</v>
      </c>
      <c r="C8768">
        <v>853.33389830508452</v>
      </c>
      <c r="D8768">
        <v>19.400000000000002</v>
      </c>
      <c r="E8768" s="1">
        <v>41274.291666666664</v>
      </c>
    </row>
    <row r="8769" spans="1:5" x14ac:dyDescent="0.3">
      <c r="A8769">
        <v>1.0055295980923999</v>
      </c>
      <c r="B8769">
        <v>62.559322033898304</v>
      </c>
      <c r="C8769">
        <v>853.6576271186434</v>
      </c>
      <c r="D8769">
        <v>20.66101694915254</v>
      </c>
      <c r="E8769" s="1">
        <v>41274.333333333336</v>
      </c>
    </row>
    <row r="8770" spans="1:5" x14ac:dyDescent="0.3">
      <c r="A8770">
        <v>1.00028381543582</v>
      </c>
      <c r="B8770">
        <v>57.988135593220342</v>
      </c>
      <c r="C8770">
        <v>853.3593220338978</v>
      </c>
      <c r="D8770">
        <v>22.076271186440675</v>
      </c>
      <c r="E8770" s="1">
        <v>41274.375</v>
      </c>
    </row>
    <row r="8771" spans="1:5" x14ac:dyDescent="0.3">
      <c r="A8771">
        <v>0.99372283997091704</v>
      </c>
      <c r="B8771">
        <v>52.146666666666647</v>
      </c>
      <c r="C8771">
        <v>852.7849999999994</v>
      </c>
      <c r="D8771">
        <v>23.825000000000006</v>
      </c>
      <c r="E8771" s="1">
        <v>41274.416666666664</v>
      </c>
    </row>
    <row r="8772" spans="1:5" x14ac:dyDescent="0.3">
      <c r="A8772">
        <v>0.98891689588641896</v>
      </c>
      <c r="B8772">
        <v>45.54576271186442</v>
      </c>
      <c r="C8772">
        <v>852.02711864406774</v>
      </c>
      <c r="D8772">
        <v>25.116949152542375</v>
      </c>
      <c r="E8772" s="1">
        <v>41274.458333333336</v>
      </c>
    </row>
    <row r="8773" spans="1:5" x14ac:dyDescent="0.3">
      <c r="A8773">
        <v>0.98308712074984095</v>
      </c>
      <c r="B8773">
        <v>38.06440677966102</v>
      </c>
      <c r="C8773">
        <v>851.12033898305049</v>
      </c>
      <c r="D8773">
        <v>26.722033898305096</v>
      </c>
      <c r="E8773" s="1">
        <v>41274</v>
      </c>
    </row>
    <row r="8774" spans="1:5" x14ac:dyDescent="0.3">
      <c r="A8774">
        <v>0.97970346489466298</v>
      </c>
      <c r="B8774">
        <v>32.96949152542372</v>
      </c>
      <c r="C8774">
        <v>850.16440677966125</v>
      </c>
      <c r="D8774">
        <v>27.577966101694908</v>
      </c>
      <c r="E8774" s="1">
        <v>41274.541666666664</v>
      </c>
    </row>
    <row r="8775" spans="1:5" x14ac:dyDescent="0.3">
      <c r="A8775">
        <v>0.97796316266751604</v>
      </c>
      <c r="B8775">
        <v>33.083050847457635</v>
      </c>
      <c r="C8775">
        <v>849.2779661016948</v>
      </c>
      <c r="D8775">
        <v>27.772881355932206</v>
      </c>
      <c r="E8775" s="1">
        <v>41274.583333333336</v>
      </c>
    </row>
    <row r="8776" spans="1:5" x14ac:dyDescent="0.3">
      <c r="A8776">
        <v>0.97616208886340405</v>
      </c>
      <c r="B8776">
        <v>31.525423728813557</v>
      </c>
      <c r="C8776">
        <v>848.75423728813507</v>
      </c>
      <c r="D8776">
        <v>28.181355932203395</v>
      </c>
      <c r="E8776" s="1">
        <v>41274.625</v>
      </c>
    </row>
    <row r="8777" spans="1:5" x14ac:dyDescent="0.3">
      <c r="A8777">
        <v>0.97797307508822695</v>
      </c>
      <c r="B8777">
        <v>34.008474576271176</v>
      </c>
      <c r="C8777">
        <v>848.67457627118733</v>
      </c>
      <c r="D8777">
        <v>27.53220338983051</v>
      </c>
      <c r="E8777" s="1">
        <v>41274.666666666664</v>
      </c>
    </row>
    <row r="8778" spans="1:5" x14ac:dyDescent="0.3">
      <c r="A8778">
        <v>0.98149174215565804</v>
      </c>
      <c r="B8778">
        <v>39.044999999999995</v>
      </c>
      <c r="C8778">
        <v>849.05999999999892</v>
      </c>
      <c r="D8778">
        <v>26.459999999999994</v>
      </c>
      <c r="E8778" s="1">
        <v>41274.708333333336</v>
      </c>
    </row>
    <row r="8779" spans="1:5" x14ac:dyDescent="0.3">
      <c r="A8779">
        <v>0.98779573817969801</v>
      </c>
      <c r="B8779">
        <v>50.262711864406796</v>
      </c>
      <c r="C8779">
        <v>849.45762711864393</v>
      </c>
      <c r="D8779">
        <v>24.433898305084739</v>
      </c>
      <c r="E8779" s="1">
        <v>41274.75</v>
      </c>
    </row>
    <row r="8780" spans="1:5" x14ac:dyDescent="0.3">
      <c r="A8780">
        <v>0.99154795043683497</v>
      </c>
      <c r="B8780">
        <v>55.355000000000004</v>
      </c>
      <c r="C8780">
        <v>850.40000000000009</v>
      </c>
      <c r="D8780">
        <v>23.548333333333332</v>
      </c>
      <c r="E8780" s="1">
        <v>41274.791666666664</v>
      </c>
    </row>
    <row r="8781" spans="1:5" x14ac:dyDescent="0.3">
      <c r="A8781">
        <v>0.99530257872267802</v>
      </c>
      <c r="B8781">
        <v>62.711864406779647</v>
      </c>
      <c r="C8781">
        <v>851.37288135593212</v>
      </c>
      <c r="D8781">
        <v>22.618644067796605</v>
      </c>
      <c r="E8781" s="1">
        <v>41274.833333333336</v>
      </c>
    </row>
    <row r="8782" spans="1:5" x14ac:dyDescent="0.3">
      <c r="A8782">
        <v>0.99800090441724798</v>
      </c>
      <c r="B8782">
        <v>69.633898305084756</v>
      </c>
      <c r="C8782">
        <v>851.75254237288254</v>
      </c>
      <c r="D8782">
        <v>21.820338983050831</v>
      </c>
      <c r="E8782" s="1">
        <v>41274.875</v>
      </c>
    </row>
    <row r="8783" spans="1:5" x14ac:dyDescent="0.3">
      <c r="A8783">
        <v>0.99995027257069902</v>
      </c>
      <c r="B8783">
        <v>74.277966101694915</v>
      </c>
      <c r="C8783">
        <v>851.66271186440633</v>
      </c>
      <c r="D8783">
        <v>21.155932203389845</v>
      </c>
      <c r="E8783" s="1">
        <v>41274.916666666664</v>
      </c>
    </row>
    <row r="8784" spans="1:5" x14ac:dyDescent="0.3">
      <c r="A8784">
        <v>1.0013644073612</v>
      </c>
      <c r="B8784">
        <v>76.4413793103448</v>
      </c>
      <c r="C8784">
        <v>851.56896551724049</v>
      </c>
      <c r="D8784">
        <v>20.705172413793107</v>
      </c>
      <c r="E8784" s="1">
        <v>41274.958333333336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I8760"/>
  <sheetViews>
    <sheetView workbookViewId="0">
      <selection activeCell="M6" sqref="M6"/>
    </sheetView>
  </sheetViews>
  <sheetFormatPr baseColWidth="10" defaultRowHeight="14.4" x14ac:dyDescent="0.3"/>
  <cols>
    <col min="5" max="5" width="11.5546875" style="1"/>
  </cols>
  <sheetData>
    <row r="1" spans="1:9" x14ac:dyDescent="0.3">
      <c r="A1">
        <v>1.0026741582352701</v>
      </c>
      <c r="B1">
        <v>76.591525423728839</v>
      </c>
      <c r="C1">
        <v>851.57118644067782</v>
      </c>
      <c r="D1">
        <v>20.367796610169485</v>
      </c>
      <c r="E1" s="1">
        <v>41275</v>
      </c>
      <c r="F1">
        <f>AVERAGE(A1:A744)</f>
        <v>0.99503240123433989</v>
      </c>
      <c r="G1">
        <f>AVERAGE(B1:B744)</f>
        <v>61.703616741454603</v>
      </c>
      <c r="H1">
        <f t="shared" ref="H1:I1" si="0">AVERAGE(C1:C744)</f>
        <v>851.17648853236199</v>
      </c>
      <c r="I1">
        <f t="shared" si="0"/>
        <v>22.756254236026926</v>
      </c>
    </row>
    <row r="2" spans="1:9" x14ac:dyDescent="0.3">
      <c r="A2">
        <v>1.00359389421557</v>
      </c>
      <c r="B2">
        <v>73.196610169491549</v>
      </c>
      <c r="C2">
        <v>851.53220338983067</v>
      </c>
      <c r="D2">
        <v>20.213559322033891</v>
      </c>
      <c r="E2" s="1">
        <v>41275.041666666664</v>
      </c>
      <c r="F2">
        <f>AVERAGE(A745:A1416)</f>
        <v>0.99719151971028042</v>
      </c>
      <c r="G2">
        <f>AVERAGE(B745:B1416)</f>
        <v>66.348175836825618</v>
      </c>
      <c r="H2">
        <f t="shared" ref="H2:I2" si="1">AVERAGE(C745:C1416)</f>
        <v>850.78535882285348</v>
      </c>
      <c r="I2">
        <f t="shared" si="1"/>
        <v>21.921991057347338</v>
      </c>
    </row>
    <row r="3" spans="1:9" x14ac:dyDescent="0.3">
      <c r="A3">
        <v>1.00706928746285</v>
      </c>
      <c r="B3">
        <v>81.388333333333335</v>
      </c>
      <c r="C3">
        <v>851.25499999999931</v>
      </c>
      <c r="D3">
        <v>19.030000000000022</v>
      </c>
      <c r="E3" s="1">
        <v>41275.083333333336</v>
      </c>
      <c r="F3">
        <f>AVERAGE(A1417:A2160)</f>
        <v>0.99523791793132577</v>
      </c>
      <c r="G3">
        <f>AVERAGE(B1417:B2160)</f>
        <v>66.334312533584054</v>
      </c>
      <c r="H3">
        <f t="shared" ref="H3:I3" si="2">AVERAGE(C1417:C2160)</f>
        <v>851.36808717117231</v>
      </c>
      <c r="I3">
        <f t="shared" si="2"/>
        <v>22.610747798719736</v>
      </c>
    </row>
    <row r="4" spans="1:9" x14ac:dyDescent="0.3">
      <c r="A4">
        <v>1.0096003384771399</v>
      </c>
      <c r="B4">
        <v>82.877966101694909</v>
      </c>
      <c r="C4">
        <v>850.85423728813646</v>
      </c>
      <c r="D4">
        <v>18.232203389830509</v>
      </c>
      <c r="E4" s="1">
        <v>41275.125</v>
      </c>
      <c r="F4">
        <f>AVERAGE(A2161:A2880)</f>
        <v>0.99518042429715059</v>
      </c>
      <c r="G4">
        <f>AVERAGE(B2161:B2880)</f>
        <v>66.187240410637727</v>
      </c>
      <c r="H4">
        <f t="shared" ref="H4:I4" si="3">AVERAGE(C2161:C2880)</f>
        <v>851.0117443474287</v>
      </c>
      <c r="I4">
        <f t="shared" si="3"/>
        <v>22.518744238346347</v>
      </c>
    </row>
    <row r="5" spans="1:9" x14ac:dyDescent="0.3">
      <c r="A5">
        <v>1.0102973458003499</v>
      </c>
      <c r="B5">
        <v>79.766666666666652</v>
      </c>
      <c r="C5">
        <v>851.16166666666732</v>
      </c>
      <c r="D5">
        <v>18.223333333333336</v>
      </c>
      <c r="E5" s="1">
        <v>41275.166666666664</v>
      </c>
      <c r="F5">
        <f>AVERAGE(A2881:A3624)</f>
        <v>1.0004474681198192</v>
      </c>
      <c r="G5">
        <f>AVERAGE(B2881:B3624)</f>
        <v>70.689931098872265</v>
      </c>
      <c r="H5">
        <f t="shared" ref="H5:I5" si="4">AVERAGE(C2881:C3624)</f>
        <v>852.6557807140839</v>
      </c>
      <c r="I5">
        <f t="shared" si="4"/>
        <v>21.507696741994931</v>
      </c>
    </row>
    <row r="6" spans="1:9" x14ac:dyDescent="0.3">
      <c r="A6">
        <v>1.01074898001422</v>
      </c>
      <c r="B6">
        <v>80.281355932203397</v>
      </c>
      <c r="C6">
        <v>851.58135593220356</v>
      </c>
      <c r="D6">
        <v>18.223728813559323</v>
      </c>
      <c r="E6" s="1">
        <v>41275.208333333336</v>
      </c>
      <c r="F6">
        <f>AVERAGE(A3625:A4344)</f>
        <v>0.99617889386891012</v>
      </c>
      <c r="G6">
        <f>AVERAGE(B3625:B4344)</f>
        <v>62.913354219972177</v>
      </c>
      <c r="H6">
        <f t="shared" ref="H6:I6" si="5">AVERAGE(C3625:C4344)</f>
        <v>851.82187167900213</v>
      </c>
      <c r="I6">
        <f t="shared" si="5"/>
        <v>22.63731537926293</v>
      </c>
    </row>
    <row r="7" spans="1:9" x14ac:dyDescent="0.3">
      <c r="A7">
        <v>1.0111974020472101</v>
      </c>
      <c r="B7">
        <v>80.57966101694916</v>
      </c>
      <c r="C7">
        <v>852.06949152542347</v>
      </c>
      <c r="D7">
        <v>18.25084745762712</v>
      </c>
      <c r="E7" s="1">
        <v>41275.25</v>
      </c>
      <c r="F7">
        <f>AVERAGE(A4345:A5088)</f>
        <v>0.99685218024061861</v>
      </c>
      <c r="G7">
        <f>AVERAGE(B4345:B5088)</f>
        <v>57.907073159848657</v>
      </c>
      <c r="H7">
        <f t="shared" ref="H7:I7" si="6">AVERAGE(C4345:C5088)</f>
        <v>852.10170000217477</v>
      </c>
      <c r="I7">
        <f t="shared" si="6"/>
        <v>22.712758700402755</v>
      </c>
    </row>
    <row r="8" spans="1:9" x14ac:dyDescent="0.3">
      <c r="A8">
        <v>1.0081829464849601</v>
      </c>
      <c r="B8">
        <v>74.186440677966118</v>
      </c>
      <c r="C8">
        <v>852.77627118644102</v>
      </c>
      <c r="D8">
        <v>19.391525423728812</v>
      </c>
      <c r="E8" s="1">
        <v>41275.291666666664</v>
      </c>
      <c r="F8">
        <f>AVERAGE(A5089:A5832)</f>
        <v>0.99840709854964127</v>
      </c>
      <c r="G8">
        <f>AVERAGE(B5089:B5832)</f>
        <v>64.422177319957981</v>
      </c>
      <c r="H8">
        <f t="shared" ref="H8:I8" si="7">AVERAGE(C5089:C5832)</f>
        <v>851.8190402539858</v>
      </c>
      <c r="I8">
        <f t="shared" si="7"/>
        <v>22.001276073644167</v>
      </c>
    </row>
    <row r="9" spans="1:9" x14ac:dyDescent="0.3">
      <c r="A9">
        <v>1.00412131878921</v>
      </c>
      <c r="B9">
        <v>63.545762711864406</v>
      </c>
      <c r="C9">
        <v>853.12711864406754</v>
      </c>
      <c r="D9">
        <v>20.835593220338978</v>
      </c>
      <c r="E9" s="1">
        <v>41275.333333333336</v>
      </c>
      <c r="F9">
        <f>AVERAGE(A5833:A6552)</f>
        <v>0.99853726915363217</v>
      </c>
      <c r="G9">
        <f>AVERAGE(B5833:B6552)</f>
        <v>65.322834387268003</v>
      </c>
      <c r="H9">
        <f t="shared" ref="H9:I9" si="8">AVERAGE(C5833:C6552)</f>
        <v>851.89016841423017</v>
      </c>
      <c r="I9">
        <f t="shared" si="8"/>
        <v>21.957001410644267</v>
      </c>
    </row>
    <row r="10" spans="1:9" x14ac:dyDescent="0.3">
      <c r="A10">
        <v>0.99891057280151396</v>
      </c>
      <c r="B10">
        <v>54.928813559322023</v>
      </c>
      <c r="C10">
        <v>852.93728813559323</v>
      </c>
      <c r="D10">
        <v>22.40338983050847</v>
      </c>
      <c r="E10" s="1">
        <v>41275.375</v>
      </c>
      <c r="F10">
        <f>AVERAGE(A6553:A7296)</f>
        <v>0.99930408604022758</v>
      </c>
      <c r="G10">
        <f>AVERAGE(B6553:B7296)</f>
        <v>66.655294851690613</v>
      </c>
      <c r="H10">
        <f t="shared" ref="H10:I10" si="9">AVERAGE(C6553:C7296)</f>
        <v>851.77854301719094</v>
      </c>
      <c r="I10">
        <f t="shared" si="9"/>
        <v>21.672350707447194</v>
      </c>
    </row>
    <row r="11" spans="1:9" x14ac:dyDescent="0.3">
      <c r="A11">
        <v>0.99321314450702902</v>
      </c>
      <c r="B11">
        <v>48.632203389830515</v>
      </c>
      <c r="C11">
        <v>852.37457627118613</v>
      </c>
      <c r="D11">
        <v>23.955932203389821</v>
      </c>
      <c r="E11" s="1">
        <v>41275.416666666664</v>
      </c>
      <c r="F11">
        <f>AVERAGE(A7297:A8016)</f>
        <v>1.0005387539224722</v>
      </c>
      <c r="G11">
        <f>AVERAGE(B7297:B8016)</f>
        <v>68.597545375099457</v>
      </c>
      <c r="H11">
        <f t="shared" ref="H11:I11" si="10">AVERAGE(C7297:C8016)</f>
        <v>851.24259093979992</v>
      </c>
      <c r="I11">
        <f t="shared" si="10"/>
        <v>21.124031307942513</v>
      </c>
    </row>
    <row r="12" spans="1:9" x14ac:dyDescent="0.3">
      <c r="A12">
        <v>0.98712442278538204</v>
      </c>
      <c r="B12">
        <v>43.084999999999987</v>
      </c>
      <c r="C12">
        <v>851.59499999999946</v>
      </c>
      <c r="D12">
        <v>25.561666666666664</v>
      </c>
      <c r="E12" s="1">
        <v>41275.458333333336</v>
      </c>
      <c r="F12">
        <f>AVERAGE(A8017:A8760)</f>
        <v>0.99994820299557519</v>
      </c>
      <c r="G12">
        <f>AVERAGE(B8017:B8760)</f>
        <v>68.384057021117457</v>
      </c>
      <c r="H12">
        <f t="shared" ref="H12:I12" si="11">AVERAGE(C8017:C8760)</f>
        <v>851.47336812358026</v>
      </c>
      <c r="I12">
        <f t="shared" si="11"/>
        <v>21.352501977023078</v>
      </c>
    </row>
    <row r="13" spans="1:9" x14ac:dyDescent="0.3">
      <c r="A13">
        <v>0.98357104485694002</v>
      </c>
      <c r="B13">
        <v>39.901694915254218</v>
      </c>
      <c r="C13">
        <v>850.58644067796592</v>
      </c>
      <c r="D13">
        <v>26.340677966101698</v>
      </c>
      <c r="E13" s="1">
        <v>41275.5</v>
      </c>
    </row>
    <row r="14" spans="1:9" x14ac:dyDescent="0.3">
      <c r="A14">
        <v>0.98055325533205895</v>
      </c>
      <c r="B14">
        <v>38.008474576271183</v>
      </c>
      <c r="C14">
        <v>849.68644067796617</v>
      </c>
      <c r="D14">
        <v>26.964406779661022</v>
      </c>
      <c r="E14" s="1">
        <v>41275.541666666664</v>
      </c>
    </row>
    <row r="15" spans="1:9" x14ac:dyDescent="0.3">
      <c r="A15">
        <v>0.97817842644485997</v>
      </c>
      <c r="B15">
        <v>34.733898305084757</v>
      </c>
      <c r="C15">
        <v>849.01016949152563</v>
      </c>
      <c r="D15">
        <v>27.550847457627121</v>
      </c>
      <c r="E15" s="1">
        <v>41275.583333333336</v>
      </c>
    </row>
    <row r="16" spans="1:9" x14ac:dyDescent="0.3">
      <c r="A16">
        <v>0.97736348028767595</v>
      </c>
      <c r="B16">
        <v>28.718965517241376</v>
      </c>
      <c r="C16">
        <v>848.59999999999923</v>
      </c>
      <c r="D16">
        <v>27.922413793103459</v>
      </c>
      <c r="E16" s="1">
        <v>41275.625</v>
      </c>
    </row>
    <row r="17" spans="1:5" x14ac:dyDescent="0.3">
      <c r="A17">
        <v>0.97855614057835605</v>
      </c>
      <c r="B17">
        <v>26.288135593220343</v>
      </c>
      <c r="C17">
        <v>848.55593220338937</v>
      </c>
      <c r="D17">
        <v>27.681355932203402</v>
      </c>
      <c r="E17" s="1">
        <v>41275.666666666664</v>
      </c>
    </row>
    <row r="18" spans="1:5" x14ac:dyDescent="0.3">
      <c r="A18">
        <v>0.98150520199626701</v>
      </c>
      <c r="B18">
        <v>35.379661016949164</v>
      </c>
      <c r="C18">
        <v>848.65932203389798</v>
      </c>
      <c r="D18">
        <v>26.481355932203385</v>
      </c>
      <c r="E18" s="1">
        <v>41275.708333333336</v>
      </c>
    </row>
    <row r="19" spans="1:5" x14ac:dyDescent="0.3">
      <c r="A19">
        <v>0.98772554243600796</v>
      </c>
      <c r="B19">
        <v>46.306666666666679</v>
      </c>
      <c r="C19">
        <v>849.31166666666616</v>
      </c>
      <c r="D19">
        <v>24.551666666666673</v>
      </c>
      <c r="E19" s="1">
        <v>41275.75</v>
      </c>
    </row>
    <row r="20" spans="1:5" x14ac:dyDescent="0.3">
      <c r="A20">
        <v>0.99280523434644796</v>
      </c>
      <c r="B20">
        <v>55.957627118644062</v>
      </c>
      <c r="C20">
        <v>850.11186440677977</v>
      </c>
      <c r="D20">
        <v>23.105084745762717</v>
      </c>
      <c r="E20" s="1">
        <v>41275.791666666664</v>
      </c>
    </row>
    <row r="21" spans="1:5" x14ac:dyDescent="0.3">
      <c r="A21">
        <v>0.99612033134720901</v>
      </c>
      <c r="B21">
        <v>67.532203389830499</v>
      </c>
      <c r="C21">
        <v>850.97796610169405</v>
      </c>
      <c r="D21">
        <v>22.133898305084756</v>
      </c>
      <c r="E21" s="1">
        <v>41275.833333333336</v>
      </c>
    </row>
    <row r="22" spans="1:5" x14ac:dyDescent="0.3">
      <c r="A22">
        <v>0.99867218077058595</v>
      </c>
      <c r="B22">
        <v>72.198305084745769</v>
      </c>
      <c r="C22">
        <v>851.54576271186374</v>
      </c>
      <c r="D22">
        <v>21.508474576271187</v>
      </c>
      <c r="E22" s="1">
        <v>41275.875</v>
      </c>
    </row>
    <row r="23" spans="1:5" x14ac:dyDescent="0.3">
      <c r="A23">
        <v>1.00011107665766</v>
      </c>
      <c r="B23">
        <v>75.472881355932216</v>
      </c>
      <c r="C23">
        <v>851.54745762711889</v>
      </c>
      <c r="D23">
        <v>21.045762711864416</v>
      </c>
      <c r="E23" s="1">
        <v>41275.916666666664</v>
      </c>
    </row>
    <row r="24" spans="1:5" x14ac:dyDescent="0.3">
      <c r="A24">
        <v>1.0014341538618701</v>
      </c>
      <c r="B24">
        <v>77.633898305084699</v>
      </c>
      <c r="C24">
        <v>851.14237288135575</v>
      </c>
      <c r="D24">
        <v>20.525423728813546</v>
      </c>
      <c r="E24" s="1">
        <v>41275.958333333336</v>
      </c>
    </row>
    <row r="25" spans="1:5" x14ac:dyDescent="0.3">
      <c r="A25">
        <v>1.00409664720737</v>
      </c>
      <c r="B25">
        <v>79.835593220338964</v>
      </c>
      <c r="C25">
        <v>851.02033898305126</v>
      </c>
      <c r="D25">
        <v>19.752542372881361</v>
      </c>
      <c r="E25" s="1">
        <v>41276</v>
      </c>
    </row>
    <row r="26" spans="1:5" x14ac:dyDescent="0.3">
      <c r="A26">
        <v>1.0047493212315599</v>
      </c>
      <c r="B26">
        <v>78.479661016949152</v>
      </c>
      <c r="C26">
        <v>850.41525423728797</v>
      </c>
      <c r="D26">
        <v>19.438983050847458</v>
      </c>
      <c r="E26" s="1">
        <v>41276.041666666664</v>
      </c>
    </row>
    <row r="27" spans="1:5" x14ac:dyDescent="0.3">
      <c r="A27">
        <v>1.0039992055803899</v>
      </c>
      <c r="B27">
        <v>76.844067796610176</v>
      </c>
      <c r="C27">
        <v>849.99152542372872</v>
      </c>
      <c r="D27">
        <v>19.544067796610168</v>
      </c>
      <c r="E27" s="1">
        <v>41276.083333333336</v>
      </c>
    </row>
    <row r="28" spans="1:5" x14ac:dyDescent="0.3">
      <c r="A28">
        <v>1.0039608949840599</v>
      </c>
      <c r="B28">
        <v>76.243333333333325</v>
      </c>
      <c r="C28">
        <v>849.69166666666592</v>
      </c>
      <c r="D28">
        <v>19.478333333333328</v>
      </c>
      <c r="E28" s="1">
        <v>41276.125</v>
      </c>
    </row>
    <row r="29" spans="1:5" x14ac:dyDescent="0.3">
      <c r="A29">
        <v>1.0046710774455201</v>
      </c>
      <c r="B29">
        <v>76.145762711864407</v>
      </c>
      <c r="C29">
        <v>850.03898305084692</v>
      </c>
      <c r="D29">
        <v>19.405084745762693</v>
      </c>
      <c r="E29" s="1">
        <v>41276.166666666664</v>
      </c>
    </row>
    <row r="30" spans="1:5" x14ac:dyDescent="0.3">
      <c r="A30">
        <v>1.00493012090381</v>
      </c>
      <c r="B30">
        <v>75.570000000000007</v>
      </c>
      <c r="C30">
        <v>850.62333333333333</v>
      </c>
      <c r="D30">
        <v>19.531666666666677</v>
      </c>
      <c r="E30" s="1">
        <v>41276.208333333336</v>
      </c>
    </row>
    <row r="31" spans="1:5" x14ac:dyDescent="0.3">
      <c r="A31">
        <v>1.00542284431716</v>
      </c>
      <c r="B31">
        <v>75.444067796610156</v>
      </c>
      <c r="C31">
        <v>851.22881355932225</v>
      </c>
      <c r="D31">
        <v>19.593220338983059</v>
      </c>
      <c r="E31" s="1">
        <v>41276.25</v>
      </c>
    </row>
    <row r="32" spans="1:5" x14ac:dyDescent="0.3">
      <c r="A32">
        <v>1.00264225881455</v>
      </c>
      <c r="B32">
        <v>69.408474576271203</v>
      </c>
      <c r="C32">
        <v>851.742372881356</v>
      </c>
      <c r="D32">
        <v>20.627118644067796</v>
      </c>
      <c r="E32" s="1">
        <v>41276.291666666664</v>
      </c>
    </row>
    <row r="33" spans="1:5" x14ac:dyDescent="0.3">
      <c r="A33">
        <v>0.99890467281067497</v>
      </c>
      <c r="B33">
        <v>59.128813559322047</v>
      </c>
      <c r="C33">
        <v>852.08644067796536</v>
      </c>
      <c r="D33">
        <v>22.008474576271183</v>
      </c>
      <c r="E33" s="1">
        <v>41276.333333333336</v>
      </c>
    </row>
    <row r="34" spans="1:5" x14ac:dyDescent="0.3">
      <c r="A34">
        <v>0.99298238499365699</v>
      </c>
      <c r="B34">
        <v>48.955932203389821</v>
      </c>
      <c r="C34">
        <v>851.75084745762615</v>
      </c>
      <c r="D34">
        <v>23.810169491525418</v>
      </c>
      <c r="E34" s="1">
        <v>41276.375</v>
      </c>
    </row>
    <row r="35" spans="1:5" x14ac:dyDescent="0.3">
      <c r="A35">
        <v>0.98880784954883205</v>
      </c>
      <c r="B35">
        <v>44.51694915254236</v>
      </c>
      <c r="C35">
        <v>851.30169491525385</v>
      </c>
      <c r="D35">
        <v>24.955932203389832</v>
      </c>
      <c r="E35" s="1">
        <v>41276.416666666664</v>
      </c>
    </row>
    <row r="36" spans="1:5" x14ac:dyDescent="0.3">
      <c r="A36">
        <v>0.98422410599895105</v>
      </c>
      <c r="B36">
        <v>38.891525423728801</v>
      </c>
      <c r="C36">
        <v>850.6677966101696</v>
      </c>
      <c r="D36">
        <v>26.228813559322028</v>
      </c>
      <c r="E36" s="1">
        <v>41276.458333333336</v>
      </c>
    </row>
    <row r="37" spans="1:5" x14ac:dyDescent="0.3">
      <c r="A37">
        <v>0.98034718424254896</v>
      </c>
      <c r="B37">
        <v>34.416666666666664</v>
      </c>
      <c r="C37">
        <v>849.81000000000017</v>
      </c>
      <c r="D37">
        <v>27.218333333333351</v>
      </c>
      <c r="E37" s="1">
        <v>41276.5</v>
      </c>
    </row>
    <row r="38" spans="1:5" x14ac:dyDescent="0.3">
      <c r="A38">
        <v>0.97668824838239698</v>
      </c>
      <c r="B38">
        <v>31.225423728813563</v>
      </c>
      <c r="C38">
        <v>848.76610169491562</v>
      </c>
      <c r="D38">
        <v>28.050847457627118</v>
      </c>
      <c r="E38" s="1">
        <v>41276.541666666664</v>
      </c>
    </row>
    <row r="39" spans="1:5" x14ac:dyDescent="0.3">
      <c r="A39">
        <v>0.97394411081391197</v>
      </c>
      <c r="B39">
        <v>28.640677966101684</v>
      </c>
      <c r="C39">
        <v>848.05762711864463</v>
      </c>
      <c r="D39">
        <v>28.720338983050855</v>
      </c>
      <c r="E39" s="1">
        <v>41276.583333333336</v>
      </c>
    </row>
    <row r="40" spans="1:5" x14ac:dyDescent="0.3">
      <c r="A40">
        <v>0.97415199474313197</v>
      </c>
      <c r="B40">
        <v>28.815254237288137</v>
      </c>
      <c r="C40">
        <v>847.711864406779</v>
      </c>
      <c r="D40">
        <v>28.538983050847449</v>
      </c>
      <c r="E40" s="1">
        <v>41276.625</v>
      </c>
    </row>
    <row r="41" spans="1:5" x14ac:dyDescent="0.3">
      <c r="A41">
        <v>0.97535428082360998</v>
      </c>
      <c r="B41">
        <v>29.825423728813565</v>
      </c>
      <c r="C41">
        <v>847.80000000000041</v>
      </c>
      <c r="D41">
        <v>28.17796610169491</v>
      </c>
      <c r="E41" s="1">
        <v>41276.666666666664</v>
      </c>
    </row>
    <row r="42" spans="1:5" x14ac:dyDescent="0.3">
      <c r="A42">
        <v>0.97979464256483795</v>
      </c>
      <c r="B42">
        <v>37.328813559322029</v>
      </c>
      <c r="C42">
        <v>848.25762711864388</v>
      </c>
      <c r="D42">
        <v>26.744067796610171</v>
      </c>
      <c r="E42" s="1">
        <v>41276.708333333336</v>
      </c>
    </row>
    <row r="43" spans="1:5" x14ac:dyDescent="0.3">
      <c r="A43">
        <v>0.985731674068412</v>
      </c>
      <c r="B43">
        <v>43.188135593220345</v>
      </c>
      <c r="C43">
        <v>849.1440677966101</v>
      </c>
      <c r="D43">
        <v>25.157627118644058</v>
      </c>
      <c r="E43" s="1">
        <v>41276.75</v>
      </c>
    </row>
    <row r="44" spans="1:5" x14ac:dyDescent="0.3">
      <c r="A44">
        <v>0.99068976708988399</v>
      </c>
      <c r="B44">
        <v>48.959322033898303</v>
      </c>
      <c r="C44">
        <v>850.22203389830486</v>
      </c>
      <c r="D44">
        <v>23.944067796610181</v>
      </c>
      <c r="E44" s="1">
        <v>41276.791666666664</v>
      </c>
    </row>
    <row r="45" spans="1:5" x14ac:dyDescent="0.3">
      <c r="A45">
        <v>0.99509695289856803</v>
      </c>
      <c r="B45">
        <v>60.728813559322013</v>
      </c>
      <c r="C45">
        <v>851.0694915254237</v>
      </c>
      <c r="D45">
        <v>22.642372881355914</v>
      </c>
      <c r="E45" s="1">
        <v>41276.833333333336</v>
      </c>
    </row>
    <row r="46" spans="1:5" x14ac:dyDescent="0.3">
      <c r="A46">
        <v>0.99836386533401</v>
      </c>
      <c r="B46">
        <v>70.359322033898323</v>
      </c>
      <c r="C46">
        <v>851.79152542372901</v>
      </c>
      <c r="D46">
        <v>21.716949152542387</v>
      </c>
      <c r="E46" s="1">
        <v>41276.875</v>
      </c>
    </row>
    <row r="47" spans="1:5" x14ac:dyDescent="0.3">
      <c r="A47">
        <v>0.99985134698484401</v>
      </c>
      <c r="B47">
        <v>74.537288135593244</v>
      </c>
      <c r="C47">
        <v>851.96779661016956</v>
      </c>
      <c r="D47">
        <v>21.266101694915275</v>
      </c>
      <c r="E47" s="1">
        <v>41276.916666666664</v>
      </c>
    </row>
    <row r="48" spans="1:5" x14ac:dyDescent="0.3">
      <c r="A48">
        <v>1.0010309220842899</v>
      </c>
      <c r="B48">
        <v>73.927118644067789</v>
      </c>
      <c r="C48">
        <v>852.00508474576259</v>
      </c>
      <c r="D48">
        <v>20.993220338983036</v>
      </c>
      <c r="E48" s="1">
        <v>41276.958333333336</v>
      </c>
    </row>
    <row r="49" spans="1:5" x14ac:dyDescent="0.3">
      <c r="A49">
        <v>1.00179526244215</v>
      </c>
      <c r="B49">
        <v>75.274576271186447</v>
      </c>
      <c r="C49">
        <v>851.48305084745823</v>
      </c>
      <c r="D49">
        <v>20.601694915254221</v>
      </c>
      <c r="E49" s="1">
        <v>41277</v>
      </c>
    </row>
    <row r="50" spans="1:5" x14ac:dyDescent="0.3">
      <c r="A50">
        <v>1.0028178256303899</v>
      </c>
      <c r="B50">
        <v>74.299999999999983</v>
      </c>
      <c r="C50">
        <v>851.11694915254247</v>
      </c>
      <c r="D50">
        <v>20.255932203389836</v>
      </c>
      <c r="E50" s="1">
        <v>41277.041666666664</v>
      </c>
    </row>
    <row r="51" spans="1:5" x14ac:dyDescent="0.3">
      <c r="A51">
        <v>1.0036161045899501</v>
      </c>
      <c r="B51">
        <v>76.593220338983073</v>
      </c>
      <c r="C51">
        <v>850.80338983050842</v>
      </c>
      <c r="D51">
        <v>19.894915254237269</v>
      </c>
      <c r="E51" s="1">
        <v>41277.083333333336</v>
      </c>
    </row>
    <row r="52" spans="1:5" x14ac:dyDescent="0.3">
      <c r="A52">
        <v>1.0041717356856401</v>
      </c>
      <c r="B52">
        <v>75.77118644067798</v>
      </c>
      <c r="C52">
        <v>850.85254237288143</v>
      </c>
      <c r="D52">
        <v>19.789830508474569</v>
      </c>
      <c r="E52" s="1">
        <v>41277.125</v>
      </c>
    </row>
    <row r="53" spans="1:5" x14ac:dyDescent="0.3">
      <c r="A53">
        <v>1.0045387297997801</v>
      </c>
      <c r="B53">
        <v>73.961666666666645</v>
      </c>
      <c r="C53">
        <v>851.03666666666641</v>
      </c>
      <c r="D53">
        <v>19.799999999999986</v>
      </c>
      <c r="E53" s="1">
        <v>41277.166666666664</v>
      </c>
    </row>
    <row r="54" spans="1:5" x14ac:dyDescent="0.3">
      <c r="A54">
        <v>1.0054449896956199</v>
      </c>
      <c r="B54">
        <v>75.73389830508475</v>
      </c>
      <c r="C54">
        <v>851.27796610169503</v>
      </c>
      <c r="D54">
        <v>19.594915254237293</v>
      </c>
      <c r="E54" s="1">
        <v>41277.208333333336</v>
      </c>
    </row>
    <row r="55" spans="1:5" x14ac:dyDescent="0.3">
      <c r="A55">
        <v>1.00539263111462</v>
      </c>
      <c r="B55">
        <v>75.093877551020398</v>
      </c>
      <c r="C55">
        <v>851.82653061224516</v>
      </c>
      <c r="D55">
        <v>19.791836734693877</v>
      </c>
      <c r="E55" s="1">
        <v>41277.25</v>
      </c>
    </row>
    <row r="56" spans="1:5" x14ac:dyDescent="0.3">
      <c r="A56">
        <v>1.0043448222182501</v>
      </c>
      <c r="B56">
        <v>71.766666666666666</v>
      </c>
      <c r="C56">
        <v>852.62083333333351</v>
      </c>
      <c r="D56">
        <v>20.391666666666669</v>
      </c>
      <c r="E56" s="1">
        <v>41277.291666666664</v>
      </c>
    </row>
    <row r="57" spans="1:5" x14ac:dyDescent="0.3">
      <c r="A57">
        <v>1.0025353706586799</v>
      </c>
      <c r="B57">
        <v>68.781355932203383</v>
      </c>
      <c r="C57">
        <v>852.86949152542445</v>
      </c>
      <c r="D57">
        <v>21.016949152542377</v>
      </c>
      <c r="E57" s="1">
        <v>41277.333333333336</v>
      </c>
    </row>
    <row r="58" spans="1:5" x14ac:dyDescent="0.3">
      <c r="A58">
        <v>0.99804668617838399</v>
      </c>
      <c r="B58">
        <v>61.169491525423716</v>
      </c>
      <c r="C58">
        <v>852.94237288135662</v>
      </c>
      <c r="D58">
        <v>22.433898305084739</v>
      </c>
      <c r="E58" s="1">
        <v>41277.375</v>
      </c>
    </row>
    <row r="59" spans="1:5" x14ac:dyDescent="0.3">
      <c r="A59">
        <v>0.99208999514533203</v>
      </c>
      <c r="B59">
        <v>53.233898305084743</v>
      </c>
      <c r="C59">
        <v>852.47796610169564</v>
      </c>
      <c r="D59">
        <v>24.125423728813562</v>
      </c>
      <c r="E59" s="1">
        <v>41277.416666666664</v>
      </c>
    </row>
    <row r="60" spans="1:5" x14ac:dyDescent="0.3">
      <c r="A60">
        <v>0.98780628242969004</v>
      </c>
      <c r="B60">
        <v>47.588135593220336</v>
      </c>
      <c r="C60">
        <v>851.76949152542375</v>
      </c>
      <c r="D60">
        <v>25.25762711864407</v>
      </c>
      <c r="E60" s="1">
        <v>41277.458333333336</v>
      </c>
    </row>
    <row r="61" spans="1:5" x14ac:dyDescent="0.3">
      <c r="A61">
        <v>0.98282560685662301</v>
      </c>
      <c r="B61">
        <v>43.583050847457628</v>
      </c>
      <c r="C61">
        <v>850.7220338983052</v>
      </c>
      <c r="D61">
        <v>26.43559322033898</v>
      </c>
      <c r="E61" s="1">
        <v>41277.5</v>
      </c>
    </row>
    <row r="62" spans="1:5" x14ac:dyDescent="0.3">
      <c r="A62">
        <v>0.97818401401588495</v>
      </c>
      <c r="B62">
        <v>36.645762711864407</v>
      </c>
      <c r="C62">
        <v>849.69152542372922</v>
      </c>
      <c r="D62">
        <v>27.683050847457622</v>
      </c>
      <c r="E62" s="1">
        <v>41277.541666666664</v>
      </c>
    </row>
    <row r="63" spans="1:5" x14ac:dyDescent="0.3">
      <c r="A63">
        <v>0.97473437130235396</v>
      </c>
      <c r="B63">
        <v>34.193220338983046</v>
      </c>
      <c r="C63">
        <v>848.83559322033864</v>
      </c>
      <c r="D63">
        <v>28.483050847457623</v>
      </c>
      <c r="E63" s="1">
        <v>41277.583333333336</v>
      </c>
    </row>
    <row r="64" spans="1:5" x14ac:dyDescent="0.3">
      <c r="A64">
        <v>0.97463306525140303</v>
      </c>
      <c r="B64">
        <v>34.920338983050868</v>
      </c>
      <c r="C64">
        <v>848.56101694915185</v>
      </c>
      <c r="D64">
        <v>28.388135593220337</v>
      </c>
      <c r="E64" s="1">
        <v>41277.625</v>
      </c>
    </row>
    <row r="65" spans="1:5" x14ac:dyDescent="0.3">
      <c r="A65">
        <v>0.97779155084317704</v>
      </c>
      <c r="B65">
        <v>39.557627118644085</v>
      </c>
      <c r="C65">
        <v>849.018644067796</v>
      </c>
      <c r="D65">
        <v>27.445762711864397</v>
      </c>
      <c r="E65" s="1">
        <v>41277.666666666664</v>
      </c>
    </row>
    <row r="66" spans="1:5" x14ac:dyDescent="0.3">
      <c r="A66">
        <v>0.98254382465022205</v>
      </c>
      <c r="B66">
        <v>49.416949152542365</v>
      </c>
      <c r="C66">
        <v>849.55084745762713</v>
      </c>
      <c r="D66">
        <v>25.906779661016948</v>
      </c>
      <c r="E66" s="1">
        <v>41277.708333333336</v>
      </c>
    </row>
    <row r="67" spans="1:5" x14ac:dyDescent="0.3">
      <c r="A67">
        <v>0.98838957938324901</v>
      </c>
      <c r="B67">
        <v>57.266666666666673</v>
      </c>
      <c r="C67">
        <v>850.54166666666686</v>
      </c>
      <c r="D67">
        <v>24.361666666666665</v>
      </c>
      <c r="E67" s="1">
        <v>41277.75</v>
      </c>
    </row>
    <row r="68" spans="1:5" x14ac:dyDescent="0.3">
      <c r="A68">
        <v>0.99246669251781106</v>
      </c>
      <c r="B68">
        <v>63.17966101694914</v>
      </c>
      <c r="C68">
        <v>851.90508474576279</v>
      </c>
      <c r="D68">
        <v>23.506779661016946</v>
      </c>
      <c r="E68" s="1">
        <v>41277.791666666664</v>
      </c>
    </row>
    <row r="69" spans="1:5" x14ac:dyDescent="0.3">
      <c r="A69">
        <v>0.99604973543628395</v>
      </c>
      <c r="B69">
        <v>69.460000000000008</v>
      </c>
      <c r="C69">
        <v>852.69500000000085</v>
      </c>
      <c r="D69">
        <v>22.615000000000002</v>
      </c>
      <c r="E69" s="1">
        <v>41277.833333333336</v>
      </c>
    </row>
    <row r="70" spans="1:5" x14ac:dyDescent="0.3">
      <c r="A70">
        <v>0.99920883932851101</v>
      </c>
      <c r="B70">
        <v>75.669491525423723</v>
      </c>
      <c r="C70">
        <v>852.80847457627158</v>
      </c>
      <c r="D70">
        <v>21.650847457627119</v>
      </c>
      <c r="E70" s="1">
        <v>41277.875</v>
      </c>
    </row>
    <row r="71" spans="1:5" x14ac:dyDescent="0.3">
      <c r="A71">
        <v>1.00094710202194</v>
      </c>
      <c r="B71">
        <v>78.374576271186456</v>
      </c>
      <c r="C71">
        <v>852.97796610169519</v>
      </c>
      <c r="D71">
        <v>21.181355932203392</v>
      </c>
      <c r="E71" s="1">
        <v>41277.916666666664</v>
      </c>
    </row>
    <row r="72" spans="1:5" x14ac:dyDescent="0.3">
      <c r="A72">
        <v>1.00131803721819</v>
      </c>
      <c r="B72">
        <v>78.828813559322057</v>
      </c>
      <c r="C72">
        <v>852.67966101694856</v>
      </c>
      <c r="D72">
        <v>20.984745762711871</v>
      </c>
      <c r="E72" s="1">
        <v>41277.958333333336</v>
      </c>
    </row>
    <row r="73" spans="1:5" x14ac:dyDescent="0.3">
      <c r="A73">
        <v>1.00175681253917</v>
      </c>
      <c r="B73">
        <v>79.444067796610156</v>
      </c>
      <c r="C73">
        <v>852.3966101694914</v>
      </c>
      <c r="D73">
        <v>20.771186440677965</v>
      </c>
      <c r="E73" s="1">
        <v>41278</v>
      </c>
    </row>
    <row r="74" spans="1:5" x14ac:dyDescent="0.3">
      <c r="A74">
        <v>1.0017029597256899</v>
      </c>
      <c r="B74">
        <v>79.801694915254245</v>
      </c>
      <c r="C74">
        <v>851.82033898305087</v>
      </c>
      <c r="D74">
        <v>20.601694915254221</v>
      </c>
      <c r="E74" s="1">
        <v>41278.041666666664</v>
      </c>
    </row>
    <row r="75" spans="1:5" x14ac:dyDescent="0.3">
      <c r="A75">
        <v>1.0017185840171501</v>
      </c>
      <c r="B75">
        <v>80.049152542372894</v>
      </c>
      <c r="C75">
        <v>851.48983050847517</v>
      </c>
      <c r="D75">
        <v>20.491525423728824</v>
      </c>
      <c r="E75" s="1">
        <v>41278.083333333336</v>
      </c>
    </row>
    <row r="76" spans="1:5" x14ac:dyDescent="0.3">
      <c r="A76">
        <v>1.0019942788484699</v>
      </c>
      <c r="B76">
        <v>79.85423728813555</v>
      </c>
      <c r="C76">
        <v>851.32711864406872</v>
      </c>
      <c r="D76">
        <v>20.377966101694906</v>
      </c>
      <c r="E76" s="1">
        <v>41278.125</v>
      </c>
    </row>
    <row r="77" spans="1:5" x14ac:dyDescent="0.3">
      <c r="A77">
        <v>1.0027405061351999</v>
      </c>
      <c r="B77">
        <v>78.699999999999989</v>
      </c>
      <c r="C77">
        <v>851.52542372881305</v>
      </c>
      <c r="D77">
        <v>20.279661016949149</v>
      </c>
      <c r="E77" s="1">
        <v>41278.166666666664</v>
      </c>
    </row>
    <row r="78" spans="1:5" x14ac:dyDescent="0.3">
      <c r="A78">
        <v>1.0036960712291001</v>
      </c>
      <c r="B78">
        <v>78.571186440677991</v>
      </c>
      <c r="C78">
        <v>852.194915254237</v>
      </c>
      <c r="D78">
        <v>20.242372881355926</v>
      </c>
      <c r="E78" s="1">
        <v>41278.208333333336</v>
      </c>
    </row>
    <row r="79" spans="1:5" x14ac:dyDescent="0.3">
      <c r="A79">
        <v>1.00473422219774</v>
      </c>
      <c r="B79">
        <v>79.271186440677951</v>
      </c>
      <c r="C79">
        <v>852.87288135593201</v>
      </c>
      <c r="D79">
        <v>20.164406779661025</v>
      </c>
      <c r="E79" s="1">
        <v>41278.25</v>
      </c>
    </row>
    <row r="80" spans="1:5" x14ac:dyDescent="0.3">
      <c r="A80">
        <v>1.00439182248373</v>
      </c>
      <c r="B80">
        <v>75.818333333333371</v>
      </c>
      <c r="C80">
        <v>853.5949999999998</v>
      </c>
      <c r="D80">
        <v>20.56333333333334</v>
      </c>
      <c r="E80" s="1">
        <v>41278.291666666664</v>
      </c>
    </row>
    <row r="81" spans="1:5" x14ac:dyDescent="0.3">
      <c r="A81">
        <v>1.00115461537627</v>
      </c>
      <c r="B81">
        <v>67.557627118644064</v>
      </c>
      <c r="C81">
        <v>854.09491525423618</v>
      </c>
      <c r="D81">
        <v>21.783050847457634</v>
      </c>
      <c r="E81" s="1">
        <v>41278.333333333336</v>
      </c>
    </row>
    <row r="82" spans="1:5" x14ac:dyDescent="0.3">
      <c r="A82">
        <v>0.99599922598646995</v>
      </c>
      <c r="B82">
        <v>58.386440677966114</v>
      </c>
      <c r="C82">
        <v>854.04745762711877</v>
      </c>
      <c r="D82">
        <v>23.40169491525425</v>
      </c>
      <c r="E82" s="1">
        <v>41278.375</v>
      </c>
    </row>
    <row r="83" spans="1:5" x14ac:dyDescent="0.3">
      <c r="A83">
        <v>0.99171418142323697</v>
      </c>
      <c r="B83">
        <v>52.081355932203365</v>
      </c>
      <c r="C83">
        <v>853.2864406779662</v>
      </c>
      <c r="D83">
        <v>24.518644067796608</v>
      </c>
      <c r="E83" s="1">
        <v>41278.416666666664</v>
      </c>
    </row>
    <row r="84" spans="1:5" x14ac:dyDescent="0.3">
      <c r="A84">
        <v>0.98682695800373699</v>
      </c>
      <c r="B84">
        <v>46.430508474576278</v>
      </c>
      <c r="C84">
        <v>852.38135593220329</v>
      </c>
      <c r="D84">
        <v>25.759322033898297</v>
      </c>
      <c r="E84" s="1">
        <v>41278.458333333336</v>
      </c>
    </row>
    <row r="85" spans="1:5" x14ac:dyDescent="0.3">
      <c r="A85">
        <v>0.98351399039597198</v>
      </c>
      <c r="B85">
        <v>42.520338983050827</v>
      </c>
      <c r="C85">
        <v>851.44237288135594</v>
      </c>
      <c r="D85">
        <v>26.520338983050841</v>
      </c>
      <c r="E85" s="1">
        <v>41278.5</v>
      </c>
    </row>
    <row r="86" spans="1:5" x14ac:dyDescent="0.3">
      <c r="A86">
        <v>0.98049441006072002</v>
      </c>
      <c r="B86">
        <v>38.69322033898306</v>
      </c>
      <c r="C86">
        <v>850.62711864406776</v>
      </c>
      <c r="D86">
        <v>27.252542372881354</v>
      </c>
      <c r="E86" s="1">
        <v>41278.541666666664</v>
      </c>
    </row>
    <row r="87" spans="1:5" x14ac:dyDescent="0.3">
      <c r="A87">
        <v>0.97867673891829998</v>
      </c>
      <c r="B87">
        <v>38.420338983050861</v>
      </c>
      <c r="C87">
        <v>849.94237288135628</v>
      </c>
      <c r="D87">
        <v>27.547457627118639</v>
      </c>
      <c r="E87" s="1">
        <v>41278.583333333336</v>
      </c>
    </row>
    <row r="88" spans="1:5" x14ac:dyDescent="0.3">
      <c r="A88">
        <v>0.97837869696536905</v>
      </c>
      <c r="B88">
        <v>30.300000000000004</v>
      </c>
      <c r="C88">
        <v>849.57118644067759</v>
      </c>
      <c r="D88">
        <v>27.879661016949175</v>
      </c>
      <c r="E88" s="1">
        <v>41278.625</v>
      </c>
    </row>
    <row r="89" spans="1:5" x14ac:dyDescent="0.3">
      <c r="A89">
        <v>0.97801340253005298</v>
      </c>
      <c r="B89">
        <v>27.561016949152538</v>
      </c>
      <c r="C89">
        <v>849.62881355932154</v>
      </c>
      <c r="D89">
        <v>28.130508474576267</v>
      </c>
      <c r="E89" s="1">
        <v>41278.666666666664</v>
      </c>
    </row>
    <row r="90" spans="1:5" x14ac:dyDescent="0.3">
      <c r="A90">
        <v>0.98290025171171602</v>
      </c>
      <c r="B90">
        <v>42.318644067796605</v>
      </c>
      <c r="C90">
        <v>849.89152542372892</v>
      </c>
      <c r="D90">
        <v>26.20338983050847</v>
      </c>
      <c r="E90" s="1">
        <v>41278.708333333336</v>
      </c>
    </row>
    <row r="91" spans="1:5" x14ac:dyDescent="0.3">
      <c r="A91">
        <v>0.98935007410645703</v>
      </c>
      <c r="B91">
        <v>53.437288135593192</v>
      </c>
      <c r="C91">
        <v>850.41864406779689</v>
      </c>
      <c r="D91">
        <v>24.205084745762708</v>
      </c>
      <c r="E91" s="1">
        <v>41278.75</v>
      </c>
    </row>
    <row r="92" spans="1:5" x14ac:dyDescent="0.3">
      <c r="A92">
        <v>0.992780940299551</v>
      </c>
      <c r="B92">
        <v>57.261016949152534</v>
      </c>
      <c r="C92">
        <v>851.28983050847432</v>
      </c>
      <c r="D92">
        <v>23.433898305084735</v>
      </c>
      <c r="E92" s="1">
        <v>41278.791666666664</v>
      </c>
    </row>
    <row r="93" spans="1:5" x14ac:dyDescent="0.3">
      <c r="A93">
        <v>0.99674385134269705</v>
      </c>
      <c r="B93">
        <v>63.488135593220349</v>
      </c>
      <c r="C93">
        <v>852.30677966101655</v>
      </c>
      <c r="D93">
        <v>22.505084745762719</v>
      </c>
      <c r="E93" s="1">
        <v>41278.833333333336</v>
      </c>
    </row>
    <row r="94" spans="1:5" x14ac:dyDescent="0.3">
      <c r="A94">
        <v>0.99922379101733105</v>
      </c>
      <c r="B94">
        <v>67.389830508474603</v>
      </c>
      <c r="C94">
        <v>852.8491525423733</v>
      </c>
      <c r="D94">
        <v>21.906779661016948</v>
      </c>
      <c r="E94" s="1">
        <v>41278.875</v>
      </c>
    </row>
    <row r="95" spans="1:5" x14ac:dyDescent="0.3">
      <c r="A95">
        <v>1.0009769622117599</v>
      </c>
      <c r="B95">
        <v>72.774576271186447</v>
      </c>
      <c r="C95">
        <v>852.94067796610238</v>
      </c>
      <c r="D95">
        <v>21.323728813559303</v>
      </c>
      <c r="E95" s="1">
        <v>41278.916666666664</v>
      </c>
    </row>
    <row r="96" spans="1:5" x14ac:dyDescent="0.3">
      <c r="A96">
        <v>1.0018183842609401</v>
      </c>
      <c r="B96">
        <v>75.62833333333333</v>
      </c>
      <c r="C96">
        <v>852.66999999999985</v>
      </c>
      <c r="D96">
        <v>20.944999999999993</v>
      </c>
      <c r="E96" s="1">
        <v>41278.958333333336</v>
      </c>
    </row>
    <row r="97" spans="1:5" x14ac:dyDescent="0.3">
      <c r="A97">
        <v>1.0026273889569901</v>
      </c>
      <c r="B97">
        <v>77.140000000000015</v>
      </c>
      <c r="C97">
        <v>851.85333333333313</v>
      </c>
      <c r="D97">
        <v>20.449999999999989</v>
      </c>
      <c r="E97" s="1">
        <v>41279</v>
      </c>
    </row>
    <row r="98" spans="1:5" x14ac:dyDescent="0.3">
      <c r="A98">
        <v>1.0022813660973999</v>
      </c>
      <c r="B98">
        <v>75.774576271186447</v>
      </c>
      <c r="C98">
        <v>851.3118644067788</v>
      </c>
      <c r="D98">
        <v>20.41186440677966</v>
      </c>
      <c r="E98" s="1">
        <v>41279.041666666664</v>
      </c>
    </row>
    <row r="99" spans="1:5" x14ac:dyDescent="0.3">
      <c r="A99">
        <v>1.00270181375817</v>
      </c>
      <c r="B99">
        <v>76.766101694915278</v>
      </c>
      <c r="C99">
        <v>851.11186440677966</v>
      </c>
      <c r="D99">
        <v>20.216949152542369</v>
      </c>
      <c r="E99" s="1">
        <v>41279.083333333336</v>
      </c>
    </row>
    <row r="100" spans="1:5" x14ac:dyDescent="0.3">
      <c r="A100">
        <v>1.0035958044515001</v>
      </c>
      <c r="B100">
        <v>78.273333333333341</v>
      </c>
      <c r="C100">
        <v>850.89000000000078</v>
      </c>
      <c r="D100">
        <v>19.881666666666653</v>
      </c>
      <c r="E100" s="1">
        <v>41279.125</v>
      </c>
    </row>
    <row r="101" spans="1:5" x14ac:dyDescent="0.3">
      <c r="A101">
        <v>1.0050692870809199</v>
      </c>
      <c r="B101">
        <v>79.349152542372877</v>
      </c>
      <c r="C101">
        <v>851.24576271186515</v>
      </c>
      <c r="D101">
        <v>19.586440677966099</v>
      </c>
      <c r="E101" s="1">
        <v>41279.166666666664</v>
      </c>
    </row>
    <row r="102" spans="1:5" x14ac:dyDescent="0.3">
      <c r="A102">
        <v>1.00705654575588</v>
      </c>
      <c r="B102">
        <v>79.933898305084753</v>
      </c>
      <c r="C102">
        <v>851.8593220338978</v>
      </c>
      <c r="D102">
        <v>19.252542372881358</v>
      </c>
      <c r="E102" s="1">
        <v>41279.208333333336</v>
      </c>
    </row>
    <row r="103" spans="1:5" x14ac:dyDescent="0.3">
      <c r="A103">
        <v>1.0087959748369899</v>
      </c>
      <c r="B103">
        <v>80.438983050847469</v>
      </c>
      <c r="C103">
        <v>852.65932203389855</v>
      </c>
      <c r="D103">
        <v>19.040677966101697</v>
      </c>
      <c r="E103" s="1">
        <v>41279.25</v>
      </c>
    </row>
    <row r="104" spans="1:5" x14ac:dyDescent="0.3">
      <c r="A104">
        <v>1.00625224895707</v>
      </c>
      <c r="B104">
        <v>76.142372881355911</v>
      </c>
      <c r="C104">
        <v>853.3000000000003</v>
      </c>
      <c r="D104">
        <v>19.99152542372881</v>
      </c>
      <c r="E104" s="1">
        <v>41279.291666666664</v>
      </c>
    </row>
    <row r="105" spans="1:5" x14ac:dyDescent="0.3">
      <c r="A105">
        <v>1.0003643699323601</v>
      </c>
      <c r="B105">
        <v>64.842372881355942</v>
      </c>
      <c r="C105">
        <v>853.6338983050847</v>
      </c>
      <c r="D105">
        <v>21.928813559322045</v>
      </c>
      <c r="E105" s="1">
        <v>41279.333333333336</v>
      </c>
    </row>
    <row r="106" spans="1:5" x14ac:dyDescent="0.3">
      <c r="A106">
        <v>0.99382213853173096</v>
      </c>
      <c r="B106">
        <v>53.366101694915237</v>
      </c>
      <c r="C106">
        <v>853.33898305084722</v>
      </c>
      <c r="D106">
        <v>23.928813559322037</v>
      </c>
      <c r="E106" s="1">
        <v>41279.375</v>
      </c>
    </row>
    <row r="107" spans="1:5" x14ac:dyDescent="0.3">
      <c r="A107">
        <v>0.98785733760837102</v>
      </c>
      <c r="B107">
        <v>44.406666666666666</v>
      </c>
      <c r="C107">
        <v>852.67666666666685</v>
      </c>
      <c r="D107">
        <v>25.653333333333332</v>
      </c>
      <c r="E107" s="1">
        <v>41279.416666666664</v>
      </c>
    </row>
    <row r="108" spans="1:5" x14ac:dyDescent="0.3">
      <c r="A108">
        <v>0.982283847064511</v>
      </c>
      <c r="B108">
        <v>36.430508474576278</v>
      </c>
      <c r="C108">
        <v>851.77627118644068</v>
      </c>
      <c r="D108">
        <v>27.225423728813563</v>
      </c>
      <c r="E108" s="1">
        <v>41279.458333333336</v>
      </c>
    </row>
    <row r="109" spans="1:5" x14ac:dyDescent="0.3">
      <c r="A109">
        <v>0.97688879138026397</v>
      </c>
      <c r="B109">
        <v>32.042372881355931</v>
      </c>
      <c r="C109">
        <v>850.7864406779662</v>
      </c>
      <c r="D109">
        <v>28.61355932203389</v>
      </c>
      <c r="E109" s="1">
        <v>41279.5</v>
      </c>
    </row>
    <row r="110" spans="1:5" x14ac:dyDescent="0.3">
      <c r="A110">
        <v>0.97424258229008198</v>
      </c>
      <c r="B110">
        <v>30.744067796610175</v>
      </c>
      <c r="C110">
        <v>849.82881355932227</v>
      </c>
      <c r="D110">
        <v>29.111864406779652</v>
      </c>
      <c r="E110" s="1">
        <v>41279.541666666664</v>
      </c>
    </row>
    <row r="111" spans="1:5" x14ac:dyDescent="0.3">
      <c r="A111">
        <v>0.97210794613587104</v>
      </c>
      <c r="B111">
        <v>29.777966101694926</v>
      </c>
      <c r="C111">
        <v>849.01016949152597</v>
      </c>
      <c r="D111">
        <v>29.49830508474577</v>
      </c>
      <c r="E111" s="1">
        <v>41279.583333333336</v>
      </c>
    </row>
    <row r="112" spans="1:5" x14ac:dyDescent="0.3">
      <c r="A112">
        <v>0.973181414548834</v>
      </c>
      <c r="B112">
        <v>30.938983050847462</v>
      </c>
      <c r="C112">
        <v>848.74576271186345</v>
      </c>
      <c r="D112">
        <v>29.049152542372884</v>
      </c>
      <c r="E112" s="1">
        <v>41279.625</v>
      </c>
    </row>
    <row r="113" spans="1:5" x14ac:dyDescent="0.3">
      <c r="A113">
        <v>0.97511485899643502</v>
      </c>
      <c r="B113">
        <v>32.766101694915257</v>
      </c>
      <c r="C113">
        <v>848.77288135593301</v>
      </c>
      <c r="D113">
        <v>28.423728813559322</v>
      </c>
      <c r="E113" s="1">
        <v>41279.666666666664</v>
      </c>
    </row>
    <row r="114" spans="1:5" x14ac:dyDescent="0.3">
      <c r="A114">
        <v>0.97901057300664396</v>
      </c>
      <c r="B114">
        <v>35.230508474576268</v>
      </c>
      <c r="C114">
        <v>849.27288135593233</v>
      </c>
      <c r="D114">
        <v>27.38135593220338</v>
      </c>
      <c r="E114" s="1">
        <v>41279.708333333336</v>
      </c>
    </row>
    <row r="115" spans="1:5" x14ac:dyDescent="0.3">
      <c r="A115">
        <v>0.98486382703444697</v>
      </c>
      <c r="B115">
        <v>43.316949152542371</v>
      </c>
      <c r="C115">
        <v>850.14745762711846</v>
      </c>
      <c r="D115">
        <v>25.708474576271186</v>
      </c>
      <c r="E115" s="1">
        <v>41279.75</v>
      </c>
    </row>
    <row r="116" spans="1:5" x14ac:dyDescent="0.3">
      <c r="A116">
        <v>0.99004117446854001</v>
      </c>
      <c r="B116">
        <v>59.137288135593217</v>
      </c>
      <c r="C116">
        <v>851.03220338983056</v>
      </c>
      <c r="D116">
        <v>24.011864406779658</v>
      </c>
      <c r="E116" s="1">
        <v>41279.791666666664</v>
      </c>
    </row>
    <row r="117" spans="1:5" x14ac:dyDescent="0.3">
      <c r="A117">
        <v>0.99476082626560403</v>
      </c>
      <c r="B117">
        <v>69.699999999999989</v>
      </c>
      <c r="C117">
        <v>851.82203389830522</v>
      </c>
      <c r="D117">
        <v>22.674576271186456</v>
      </c>
      <c r="E117" s="1">
        <v>41279.833333333336</v>
      </c>
    </row>
    <row r="118" spans="1:5" x14ac:dyDescent="0.3">
      <c r="A118">
        <v>0.99726188462698695</v>
      </c>
      <c r="B118">
        <v>74.637288135593224</v>
      </c>
      <c r="C118">
        <v>852.05932203389773</v>
      </c>
      <c r="D118">
        <v>21.952542372881336</v>
      </c>
      <c r="E118" s="1">
        <v>41279.875</v>
      </c>
    </row>
    <row r="119" spans="1:5" x14ac:dyDescent="0.3">
      <c r="A119">
        <v>0.99817144965888704</v>
      </c>
      <c r="B119">
        <v>74.786440677966112</v>
      </c>
      <c r="C119">
        <v>851.98474576271224</v>
      </c>
      <c r="D119">
        <v>21.693220338983053</v>
      </c>
      <c r="E119" s="1">
        <v>41279.916666666664</v>
      </c>
    </row>
    <row r="120" spans="1:5" x14ac:dyDescent="0.3">
      <c r="A120">
        <v>0.999387558934408</v>
      </c>
      <c r="B120">
        <v>76.461016949152551</v>
      </c>
      <c r="C120">
        <v>851.61355932203378</v>
      </c>
      <c r="D120">
        <v>21.222033898305092</v>
      </c>
      <c r="E120" s="1">
        <v>41279.958333333336</v>
      </c>
    </row>
    <row r="121" spans="1:5" x14ac:dyDescent="0.3">
      <c r="A121">
        <v>1.00032467121062</v>
      </c>
      <c r="B121">
        <v>77.167796610169461</v>
      </c>
      <c r="C121">
        <v>851.17966101694924</v>
      </c>
      <c r="D121">
        <v>20.8322033898305</v>
      </c>
      <c r="E121" s="1">
        <v>41280</v>
      </c>
    </row>
    <row r="122" spans="1:5" x14ac:dyDescent="0.3">
      <c r="A122">
        <v>1.0002449215009599</v>
      </c>
      <c r="B122">
        <v>77.349152542372906</v>
      </c>
      <c r="C122">
        <v>850.38305084745696</v>
      </c>
      <c r="D122">
        <v>20.606779661016962</v>
      </c>
      <c r="E122" s="1">
        <v>41280.041666666664</v>
      </c>
    </row>
    <row r="123" spans="1:5" x14ac:dyDescent="0.3">
      <c r="A123">
        <v>1.0006036359271999</v>
      </c>
      <c r="B123">
        <v>77.927118644067789</v>
      </c>
      <c r="C123">
        <v>849.90847457627137</v>
      </c>
      <c r="D123">
        <v>20.355932203389841</v>
      </c>
      <c r="E123" s="1">
        <v>41280.083333333336</v>
      </c>
    </row>
    <row r="124" spans="1:5" x14ac:dyDescent="0.3">
      <c r="A124">
        <v>1.00148944293757</v>
      </c>
      <c r="B124">
        <v>78.252542372881337</v>
      </c>
      <c r="C124">
        <v>850.07288135593137</v>
      </c>
      <c r="D124">
        <v>20.171186440677964</v>
      </c>
      <c r="E124" s="1">
        <v>41280.125</v>
      </c>
    </row>
    <row r="125" spans="1:5" x14ac:dyDescent="0.3">
      <c r="A125">
        <v>1.0029444135911101</v>
      </c>
      <c r="B125">
        <v>79.042372881355945</v>
      </c>
      <c r="C125">
        <v>850.35254237288132</v>
      </c>
      <c r="D125">
        <v>19.864406779661007</v>
      </c>
      <c r="E125" s="1">
        <v>41280.166666666664</v>
      </c>
    </row>
    <row r="126" spans="1:5" x14ac:dyDescent="0.3">
      <c r="A126">
        <v>1.00462234628493</v>
      </c>
      <c r="B126">
        <v>80.27118644067798</v>
      </c>
      <c r="C126">
        <v>850.85423728813532</v>
      </c>
      <c r="D126">
        <v>19.557627118644049</v>
      </c>
      <c r="E126" s="1">
        <v>41280.208333333336</v>
      </c>
    </row>
    <row r="127" spans="1:5" x14ac:dyDescent="0.3">
      <c r="A127">
        <v>1.0077823743029599</v>
      </c>
      <c r="B127">
        <v>81.874576271186442</v>
      </c>
      <c r="C127">
        <v>851.60847457627119</v>
      </c>
      <c r="D127">
        <v>18.944067796610156</v>
      </c>
      <c r="E127" s="1">
        <v>41280.25</v>
      </c>
    </row>
    <row r="128" spans="1:5" x14ac:dyDescent="0.3">
      <c r="A128">
        <v>1.0055534370763699</v>
      </c>
      <c r="B128">
        <v>78.11016949152544</v>
      </c>
      <c r="C128">
        <v>852.45932203389759</v>
      </c>
      <c r="D128">
        <v>19.86271186440678</v>
      </c>
      <c r="E128" s="1">
        <v>41280.291666666664</v>
      </c>
    </row>
    <row r="129" spans="1:5" x14ac:dyDescent="0.3">
      <c r="A129">
        <v>0.99987635561751997</v>
      </c>
      <c r="B129">
        <v>66.305084745762699</v>
      </c>
      <c r="C129">
        <v>852.56271186440654</v>
      </c>
      <c r="D129">
        <v>21.683050847457629</v>
      </c>
      <c r="E129" s="1">
        <v>41280.333333333336</v>
      </c>
    </row>
    <row r="130" spans="1:5" x14ac:dyDescent="0.3">
      <c r="A130">
        <v>0.99422081082182101</v>
      </c>
      <c r="B130">
        <v>50.718644067796596</v>
      </c>
      <c r="C130">
        <v>852.305084745763</v>
      </c>
      <c r="D130">
        <v>23.591525423728829</v>
      </c>
      <c r="E130" s="1">
        <v>41280.375</v>
      </c>
    </row>
    <row r="131" spans="1:5" x14ac:dyDescent="0.3">
      <c r="A131">
        <v>0.99353925758865402</v>
      </c>
      <c r="B131">
        <v>45.493220338983043</v>
      </c>
      <c r="C131">
        <v>852.20338983050851</v>
      </c>
      <c r="D131">
        <v>23.925423728813559</v>
      </c>
      <c r="E131" s="1">
        <v>41280.416666666664</v>
      </c>
    </row>
    <row r="132" spans="1:5" x14ac:dyDescent="0.3">
      <c r="A132">
        <v>0.98563273483750002</v>
      </c>
      <c r="B132">
        <v>36.289999999999992</v>
      </c>
      <c r="C132">
        <v>851.28833333333307</v>
      </c>
      <c r="D132">
        <v>26.146666666666668</v>
      </c>
      <c r="E132" s="1">
        <v>41280.458333333336</v>
      </c>
    </row>
    <row r="133" spans="1:5" x14ac:dyDescent="0.3">
      <c r="A133">
        <v>0.98106507078967997</v>
      </c>
      <c r="B133">
        <v>35.276271186440681</v>
      </c>
      <c r="C133">
        <v>850.34237288135591</v>
      </c>
      <c r="D133">
        <v>27.152542372881353</v>
      </c>
      <c r="E133" s="1">
        <v>41280.5</v>
      </c>
    </row>
    <row r="134" spans="1:5" x14ac:dyDescent="0.3">
      <c r="A134">
        <v>0.97692415834024504</v>
      </c>
      <c r="B134">
        <v>32.476271186440684</v>
      </c>
      <c r="C134">
        <v>849.1491525423728</v>
      </c>
      <c r="D134">
        <v>28.050847457627121</v>
      </c>
      <c r="E134" s="1">
        <v>41280.541666666664</v>
      </c>
    </row>
    <row r="135" spans="1:5" x14ac:dyDescent="0.3">
      <c r="A135">
        <v>0.97357979038589704</v>
      </c>
      <c r="B135">
        <v>29.847457627118647</v>
      </c>
      <c r="C135">
        <v>848.340677966101</v>
      </c>
      <c r="D135">
        <v>28.857627118644075</v>
      </c>
      <c r="E135" s="1">
        <v>41280.583333333336</v>
      </c>
    </row>
    <row r="136" spans="1:5" x14ac:dyDescent="0.3">
      <c r="A136">
        <v>0.97311322622843099</v>
      </c>
      <c r="B136">
        <v>27.001694915254237</v>
      </c>
      <c r="C136">
        <v>848.1508474576267</v>
      </c>
      <c r="D136">
        <v>29.069491525423725</v>
      </c>
      <c r="E136" s="1">
        <v>41280.625</v>
      </c>
    </row>
    <row r="137" spans="1:5" x14ac:dyDescent="0.3">
      <c r="A137">
        <v>0.97434114027613505</v>
      </c>
      <c r="B137">
        <v>27.966101694915253</v>
      </c>
      <c r="C137">
        <v>848.06440677966032</v>
      </c>
      <c r="D137">
        <v>28.642372881355957</v>
      </c>
      <c r="E137" s="1">
        <v>41280.666666666664</v>
      </c>
    </row>
    <row r="138" spans="1:5" x14ac:dyDescent="0.3">
      <c r="A138">
        <v>0.97795467034013595</v>
      </c>
      <c r="B138">
        <v>30.593220338983052</v>
      </c>
      <c r="C138">
        <v>848.30847457627146</v>
      </c>
      <c r="D138">
        <v>27.572881355932211</v>
      </c>
      <c r="E138" s="1">
        <v>41280.708333333336</v>
      </c>
    </row>
    <row r="139" spans="1:5" x14ac:dyDescent="0.3">
      <c r="A139">
        <v>0.98439136313776598</v>
      </c>
      <c r="B139">
        <v>37.735593220338984</v>
      </c>
      <c r="C139">
        <v>849.15084745762692</v>
      </c>
      <c r="D139">
        <v>25.742372881355934</v>
      </c>
      <c r="E139" s="1">
        <v>41280.75</v>
      </c>
    </row>
    <row r="140" spans="1:5" x14ac:dyDescent="0.3">
      <c r="A140">
        <v>0.98981313122902004</v>
      </c>
      <c r="B140">
        <v>46.993220338983051</v>
      </c>
      <c r="C140">
        <v>850.20169491525382</v>
      </c>
      <c r="D140">
        <v>24.244067796610178</v>
      </c>
      <c r="E140" s="1">
        <v>41280.791666666664</v>
      </c>
    </row>
    <row r="141" spans="1:5" x14ac:dyDescent="0.3">
      <c r="A141">
        <v>0.99358973557898</v>
      </c>
      <c r="B141">
        <v>60.520689655172404</v>
      </c>
      <c r="C141">
        <v>850.88103448275808</v>
      </c>
      <c r="D141">
        <v>22.986206896551714</v>
      </c>
      <c r="E141" s="1">
        <v>41280.833333333336</v>
      </c>
    </row>
    <row r="142" spans="1:5" x14ac:dyDescent="0.3">
      <c r="A142">
        <v>0.99672865455351001</v>
      </c>
      <c r="B142">
        <v>66.961016949152551</v>
      </c>
      <c r="C142">
        <v>851.69661016949215</v>
      </c>
      <c r="D142">
        <v>22.213559322033898</v>
      </c>
      <c r="E142" s="1">
        <v>41280.875</v>
      </c>
    </row>
    <row r="143" spans="1:5" x14ac:dyDescent="0.3">
      <c r="A143">
        <v>0.99843459062790196</v>
      </c>
      <c r="B143">
        <v>73.433898305084739</v>
      </c>
      <c r="C143">
        <v>851.72203389830509</v>
      </c>
      <c r="D143">
        <v>21.58644067796612</v>
      </c>
      <c r="E143" s="1">
        <v>41280.916666666664</v>
      </c>
    </row>
    <row r="144" spans="1:5" x14ac:dyDescent="0.3">
      <c r="A144">
        <v>0.99924409598304398</v>
      </c>
      <c r="B144">
        <v>73.350847457627125</v>
      </c>
      <c r="C144">
        <v>851.35254237288154</v>
      </c>
      <c r="D144">
        <v>21.269491525423717</v>
      </c>
      <c r="E144" s="1">
        <v>41280.958333333336</v>
      </c>
    </row>
    <row r="145" spans="1:5" x14ac:dyDescent="0.3">
      <c r="A145">
        <v>1.0007019500636101</v>
      </c>
      <c r="B145">
        <v>76.181355932203402</v>
      </c>
      <c r="C145">
        <v>851.06440677966077</v>
      </c>
      <c r="D145">
        <v>20.728813559322031</v>
      </c>
      <c r="E145" s="1">
        <v>41281</v>
      </c>
    </row>
    <row r="146" spans="1:5" x14ac:dyDescent="0.3">
      <c r="A146">
        <v>1.0018764612714199</v>
      </c>
      <c r="B146">
        <v>76.769491525423717</v>
      </c>
      <c r="C146">
        <v>850.61864406779671</v>
      </c>
      <c r="D146">
        <v>20.277966101694926</v>
      </c>
      <c r="E146" s="1">
        <v>41281.041666666664</v>
      </c>
    </row>
    <row r="147" spans="1:5" x14ac:dyDescent="0.3">
      <c r="A147">
        <v>1.00214212153431</v>
      </c>
      <c r="B147">
        <v>75.883050847457639</v>
      </c>
      <c r="C147">
        <v>850.1762711864402</v>
      </c>
      <c r="D147">
        <v>20.100000000000012</v>
      </c>
      <c r="E147" s="1">
        <v>41281.083333333336</v>
      </c>
    </row>
    <row r="148" spans="1:5" x14ac:dyDescent="0.3">
      <c r="A148">
        <v>1.00579863413897</v>
      </c>
      <c r="B148">
        <v>76.440677966101717</v>
      </c>
      <c r="C148">
        <v>850.07457627118561</v>
      </c>
      <c r="D148">
        <v>19.120338983050853</v>
      </c>
      <c r="E148" s="1">
        <v>41281.125</v>
      </c>
    </row>
    <row r="149" spans="1:5" x14ac:dyDescent="0.3">
      <c r="A149">
        <v>1.0087842175272299</v>
      </c>
      <c r="B149">
        <v>78.593220338983045</v>
      </c>
      <c r="C149">
        <v>850.42881355932172</v>
      </c>
      <c r="D149">
        <v>18.413559322033901</v>
      </c>
      <c r="E149" s="1">
        <v>41281.166666666664</v>
      </c>
    </row>
    <row r="150" spans="1:5" x14ac:dyDescent="0.3">
      <c r="A150">
        <v>1.0103068714532899</v>
      </c>
      <c r="B150">
        <v>76.301694915254245</v>
      </c>
      <c r="C150">
        <v>851.01355932203467</v>
      </c>
      <c r="D150">
        <v>18.2593220338983</v>
      </c>
      <c r="E150" s="1">
        <v>41281.208333333336</v>
      </c>
    </row>
    <row r="151" spans="1:5" x14ac:dyDescent="0.3">
      <c r="A151">
        <v>1.01252305659897</v>
      </c>
      <c r="B151">
        <v>77.840677966101694</v>
      </c>
      <c r="C151">
        <v>851.64576271186422</v>
      </c>
      <c r="D151">
        <v>17.850847457627122</v>
      </c>
      <c r="E151" s="1">
        <v>41281.25</v>
      </c>
    </row>
    <row r="152" spans="1:5" x14ac:dyDescent="0.3">
      <c r="A152">
        <v>1.0044467717585801</v>
      </c>
      <c r="B152">
        <v>66.27118644067798</v>
      </c>
      <c r="C152">
        <v>852.26949152542386</v>
      </c>
      <c r="D152">
        <v>20.410169491525419</v>
      </c>
      <c r="E152" s="1">
        <v>41281.291666666664</v>
      </c>
    </row>
    <row r="153" spans="1:5" x14ac:dyDescent="0.3">
      <c r="A153">
        <v>0.99982132073644103</v>
      </c>
      <c r="B153">
        <v>59.766101694915235</v>
      </c>
      <c r="C153">
        <v>852.53220338983056</v>
      </c>
      <c r="D153">
        <v>21.886440677966096</v>
      </c>
      <c r="E153" s="1">
        <v>41281.333333333336</v>
      </c>
    </row>
    <row r="154" spans="1:5" x14ac:dyDescent="0.3">
      <c r="A154">
        <v>0.99431785422041097</v>
      </c>
      <c r="B154">
        <v>50.523728813559316</v>
      </c>
      <c r="C154">
        <v>852.07457627118652</v>
      </c>
      <c r="D154">
        <v>23.500000000000004</v>
      </c>
      <c r="E154" s="1">
        <v>41281.375</v>
      </c>
    </row>
    <row r="155" spans="1:5" x14ac:dyDescent="0.3">
      <c r="A155">
        <v>0.98856699614422805</v>
      </c>
      <c r="B155">
        <v>37.689830508474579</v>
      </c>
      <c r="C155">
        <v>851.66101694915278</v>
      </c>
      <c r="D155">
        <v>25.4</v>
      </c>
      <c r="E155" s="1">
        <v>41281.416666666664</v>
      </c>
    </row>
    <row r="156" spans="1:5" x14ac:dyDescent="0.3">
      <c r="A156">
        <v>0.98363627004140597</v>
      </c>
      <c r="B156">
        <v>32.755932203389818</v>
      </c>
      <c r="C156">
        <v>850.76440677966139</v>
      </c>
      <c r="D156">
        <v>26.681355932203388</v>
      </c>
      <c r="E156" s="1">
        <v>41281.458333333336</v>
      </c>
    </row>
    <row r="157" spans="1:5" x14ac:dyDescent="0.3">
      <c r="A157">
        <v>0.979650879511622</v>
      </c>
      <c r="B157">
        <v>28.683050847457629</v>
      </c>
      <c r="C157">
        <v>849.75932203389868</v>
      </c>
      <c r="D157">
        <v>27.655932203389824</v>
      </c>
      <c r="E157" s="1">
        <v>41281.5</v>
      </c>
    </row>
    <row r="158" spans="1:5" x14ac:dyDescent="0.3">
      <c r="A158">
        <v>0.97700168130210996</v>
      </c>
      <c r="B158">
        <v>28.116949152542382</v>
      </c>
      <c r="C158">
        <v>848.69491525423712</v>
      </c>
      <c r="D158">
        <v>28.084745762711869</v>
      </c>
      <c r="E158" s="1">
        <v>41281.541666666664</v>
      </c>
    </row>
    <row r="159" spans="1:5" x14ac:dyDescent="0.3">
      <c r="A159">
        <v>0.97475354544170001</v>
      </c>
      <c r="B159">
        <v>25.374576271186434</v>
      </c>
      <c r="C159">
        <v>847.98644067796658</v>
      </c>
      <c r="D159">
        <v>28.625423728813562</v>
      </c>
      <c r="E159" s="1">
        <v>41281.583333333336</v>
      </c>
    </row>
    <row r="160" spans="1:5" x14ac:dyDescent="0.3">
      <c r="A160">
        <v>0.95796622939289899</v>
      </c>
      <c r="B160">
        <v>25.408474576271182</v>
      </c>
      <c r="C160">
        <v>833.40677966101782</v>
      </c>
      <c r="D160">
        <v>28.610169491525436</v>
      </c>
      <c r="E160" s="1">
        <v>41281.625</v>
      </c>
    </row>
    <row r="161" spans="1:5" x14ac:dyDescent="0.3">
      <c r="A161">
        <v>0.97548748339679203</v>
      </c>
      <c r="B161">
        <v>24.4</v>
      </c>
      <c r="C161">
        <v>847.88644067796645</v>
      </c>
      <c r="D161">
        <v>28.428813559322037</v>
      </c>
      <c r="E161" s="1">
        <v>41281.666666666664</v>
      </c>
    </row>
    <row r="162" spans="1:5" x14ac:dyDescent="0.3">
      <c r="A162">
        <v>0.97919860349277299</v>
      </c>
      <c r="B162">
        <v>24.250847457627113</v>
      </c>
      <c r="C162">
        <v>848.28474576271208</v>
      </c>
      <c r="D162">
        <v>27.501694915254223</v>
      </c>
      <c r="E162" s="1">
        <v>41281.708333333336</v>
      </c>
    </row>
    <row r="163" spans="1:5" x14ac:dyDescent="0.3">
      <c r="A163">
        <v>0.984602595162274</v>
      </c>
      <c r="B163">
        <v>32.067796610169495</v>
      </c>
      <c r="C163">
        <v>848.81016949152513</v>
      </c>
      <c r="D163">
        <v>25.803389830508475</v>
      </c>
      <c r="E163" s="1">
        <v>41281.75</v>
      </c>
    </row>
    <row r="164" spans="1:5" x14ac:dyDescent="0.3">
      <c r="A164">
        <v>0.989715255509657</v>
      </c>
      <c r="B164">
        <v>46.450847457627091</v>
      </c>
      <c r="C164">
        <v>849.81525423728806</v>
      </c>
      <c r="D164">
        <v>24.167796610169489</v>
      </c>
      <c r="E164" s="1">
        <v>41281.791666666664</v>
      </c>
    </row>
    <row r="165" spans="1:5" x14ac:dyDescent="0.3">
      <c r="A165">
        <v>0.99426119878005403</v>
      </c>
      <c r="B165">
        <v>60.010169491525438</v>
      </c>
      <c r="C165">
        <v>850.63050847457635</v>
      </c>
      <c r="D165">
        <v>22.749152542372894</v>
      </c>
      <c r="E165" s="1">
        <v>41281.833333333336</v>
      </c>
    </row>
    <row r="166" spans="1:5" x14ac:dyDescent="0.3">
      <c r="A166">
        <v>0.99684889288099798</v>
      </c>
      <c r="B166">
        <v>65.511864406779637</v>
      </c>
      <c r="C166">
        <v>851.02711864406672</v>
      </c>
      <c r="D166">
        <v>22.022033898305093</v>
      </c>
      <c r="E166" s="1">
        <v>41281.875</v>
      </c>
    </row>
    <row r="167" spans="1:5" x14ac:dyDescent="0.3">
      <c r="A167">
        <v>0.997887922176526</v>
      </c>
      <c r="B167">
        <v>65.647457627118655</v>
      </c>
      <c r="C167">
        <v>851.15254237288048</v>
      </c>
      <c r="D167">
        <v>21.786440677966084</v>
      </c>
      <c r="E167" s="1">
        <v>41281.916666666664</v>
      </c>
    </row>
    <row r="168" spans="1:5" x14ac:dyDescent="0.3">
      <c r="A168">
        <v>0.99942559971773703</v>
      </c>
      <c r="B168">
        <v>68.061016949152545</v>
      </c>
      <c r="C168">
        <v>850.97288135593249</v>
      </c>
      <c r="D168">
        <v>21.261016949152548</v>
      </c>
      <c r="E168" s="1">
        <v>41281.958333333336</v>
      </c>
    </row>
    <row r="169" spans="1:5" x14ac:dyDescent="0.3">
      <c r="A169">
        <v>0.99908979406353005</v>
      </c>
      <c r="B169">
        <v>68.979661016949152</v>
      </c>
      <c r="C169">
        <v>850.54406779661019</v>
      </c>
      <c r="D169">
        <v>21.189830508474568</v>
      </c>
      <c r="E169" s="1">
        <v>41282</v>
      </c>
    </row>
    <row r="170" spans="1:5" x14ac:dyDescent="0.3">
      <c r="A170">
        <v>1.00087924289138</v>
      </c>
      <c r="B170">
        <v>70.854237288135607</v>
      </c>
      <c r="C170">
        <v>850.0559322033904</v>
      </c>
      <c r="D170">
        <v>20.525423728813546</v>
      </c>
      <c r="E170" s="1">
        <v>41282.041666666664</v>
      </c>
    </row>
    <row r="171" spans="1:5" x14ac:dyDescent="0.3">
      <c r="A171">
        <v>1.0039766477240999</v>
      </c>
      <c r="B171">
        <v>70.423728813559336</v>
      </c>
      <c r="C171">
        <v>849.6254237288133</v>
      </c>
      <c r="D171">
        <v>19.606779661016947</v>
      </c>
      <c r="E171" s="1">
        <v>41282.083333333336</v>
      </c>
    </row>
    <row r="172" spans="1:5" x14ac:dyDescent="0.3">
      <c r="A172">
        <v>1.00760834140737</v>
      </c>
      <c r="B172">
        <v>73.501694915254262</v>
      </c>
      <c r="C172">
        <v>849.50169491525423</v>
      </c>
      <c r="D172">
        <v>18.555932203389819</v>
      </c>
      <c r="E172" s="1">
        <v>41282.125</v>
      </c>
    </row>
    <row r="173" spans="1:5" x14ac:dyDescent="0.3">
      <c r="A173">
        <v>1.0096955970025301</v>
      </c>
      <c r="B173">
        <v>75.51525423728809</v>
      </c>
      <c r="C173">
        <v>849.60847457627005</v>
      </c>
      <c r="D173">
        <v>18.005084745762698</v>
      </c>
      <c r="E173" s="1">
        <v>41282.166666666664</v>
      </c>
    </row>
    <row r="174" spans="1:5" x14ac:dyDescent="0.3">
      <c r="A174">
        <v>1.01092623723115</v>
      </c>
      <c r="B174">
        <v>76.061016949152545</v>
      </c>
      <c r="C174">
        <v>850.03050847457587</v>
      </c>
      <c r="D174">
        <v>17.806779661016943</v>
      </c>
      <c r="E174" s="1">
        <v>41282.208333333336</v>
      </c>
    </row>
    <row r="175" spans="1:5" x14ac:dyDescent="0.3">
      <c r="A175">
        <v>1.01058208081658</v>
      </c>
      <c r="B175">
        <v>75.262711864406796</v>
      </c>
      <c r="C175">
        <v>850.68983050847487</v>
      </c>
      <c r="D175">
        <v>18.115254237288138</v>
      </c>
      <c r="E175" s="1">
        <v>41282.25</v>
      </c>
    </row>
    <row r="176" spans="1:5" x14ac:dyDescent="0.3">
      <c r="A176">
        <v>1.00360320505903</v>
      </c>
      <c r="B176">
        <v>64.769491525423717</v>
      </c>
      <c r="C176">
        <v>851.34576271186438</v>
      </c>
      <c r="D176">
        <v>20.386440677966103</v>
      </c>
      <c r="E176" s="1">
        <v>41282.291666666664</v>
      </c>
    </row>
    <row r="177" spans="1:5" x14ac:dyDescent="0.3">
      <c r="A177">
        <v>0.99766412179931196</v>
      </c>
      <c r="B177">
        <v>54.042372881355931</v>
      </c>
      <c r="C177">
        <v>851.38813559322068</v>
      </c>
      <c r="D177">
        <v>22.277966101694922</v>
      </c>
      <c r="E177" s="1">
        <v>41282.333333333336</v>
      </c>
    </row>
    <row r="178" spans="1:5" x14ac:dyDescent="0.3">
      <c r="A178">
        <v>0.99172611359003604</v>
      </c>
      <c r="B178">
        <v>42.07118644067797</v>
      </c>
      <c r="C178">
        <v>851.0271186440682</v>
      </c>
      <c r="D178">
        <v>24.166101694915252</v>
      </c>
      <c r="E178" s="1">
        <v>41282.375</v>
      </c>
    </row>
    <row r="179" spans="1:5" x14ac:dyDescent="0.3">
      <c r="A179">
        <v>0.98561288040348805</v>
      </c>
      <c r="B179">
        <v>33.43898305084744</v>
      </c>
      <c r="C179">
        <v>850.64745762711846</v>
      </c>
      <c r="D179">
        <v>26.062711864406783</v>
      </c>
      <c r="E179" s="1">
        <v>41282.416666666664</v>
      </c>
    </row>
    <row r="180" spans="1:5" x14ac:dyDescent="0.3">
      <c r="A180">
        <v>0.98209810192134495</v>
      </c>
      <c r="B180">
        <v>31.911864406779671</v>
      </c>
      <c r="C180">
        <v>849.99999999999966</v>
      </c>
      <c r="D180">
        <v>26.899999999999995</v>
      </c>
      <c r="E180" s="1">
        <v>41282.458333333336</v>
      </c>
    </row>
    <row r="181" spans="1:5" x14ac:dyDescent="0.3">
      <c r="A181">
        <v>0.97850591970341205</v>
      </c>
      <c r="B181">
        <v>30.038983050847456</v>
      </c>
      <c r="C181">
        <v>849.07966101694876</v>
      </c>
      <c r="D181">
        <v>27.694915254237277</v>
      </c>
      <c r="E181" s="1">
        <v>41282.5</v>
      </c>
    </row>
    <row r="182" spans="1:5" x14ac:dyDescent="0.3">
      <c r="A182">
        <v>0.97428194144709201</v>
      </c>
      <c r="B182">
        <v>27.213559322033898</v>
      </c>
      <c r="C182">
        <v>848.08135593220311</v>
      </c>
      <c r="D182">
        <v>28.70169491525423</v>
      </c>
      <c r="E182" s="1">
        <v>41282.541666666664</v>
      </c>
    </row>
    <row r="183" spans="1:5" x14ac:dyDescent="0.3">
      <c r="A183">
        <v>0.97271452788513701</v>
      </c>
      <c r="B183">
        <v>26.128813559322037</v>
      </c>
      <c r="C183">
        <v>847.48813559322105</v>
      </c>
      <c r="D183">
        <v>29.008474576271183</v>
      </c>
      <c r="E183" s="1">
        <v>41282.583333333336</v>
      </c>
    </row>
    <row r="184" spans="1:5" x14ac:dyDescent="0.3">
      <c r="A184">
        <v>0.97224823997173804</v>
      </c>
      <c r="B184">
        <v>25.039393939393932</v>
      </c>
      <c r="C184">
        <v>847.07575757575751</v>
      </c>
      <c r="D184">
        <v>29.060606060606066</v>
      </c>
      <c r="E184" s="1">
        <v>41282.625</v>
      </c>
    </row>
    <row r="185" spans="1:5" x14ac:dyDescent="0.3">
      <c r="A185">
        <v>0.97353848906493401</v>
      </c>
      <c r="B185">
        <v>27.423333333333328</v>
      </c>
      <c r="C185">
        <v>847.29166666666652</v>
      </c>
      <c r="D185">
        <v>28.64333333333332</v>
      </c>
      <c r="E185" s="1">
        <v>41282.666666666664</v>
      </c>
    </row>
    <row r="186" spans="1:5" x14ac:dyDescent="0.3">
      <c r="A186">
        <v>0.97792317261815498</v>
      </c>
      <c r="B186">
        <v>32.357627118644061</v>
      </c>
      <c r="C186">
        <v>847.84576271186427</v>
      </c>
      <c r="D186">
        <v>27.350847457627111</v>
      </c>
      <c r="E186" s="1">
        <v>41282.708333333336</v>
      </c>
    </row>
    <row r="187" spans="1:5" x14ac:dyDescent="0.3">
      <c r="A187">
        <v>0.98310092740281296</v>
      </c>
      <c r="B187">
        <v>38.269491525423739</v>
      </c>
      <c r="C187">
        <v>848.49491525423741</v>
      </c>
      <c r="D187">
        <v>25.866101694915262</v>
      </c>
      <c r="E187" s="1">
        <v>41282.75</v>
      </c>
    </row>
    <row r="188" spans="1:5" x14ac:dyDescent="0.3">
      <c r="A188">
        <v>0.98767537402912797</v>
      </c>
      <c r="B188">
        <v>41.052542372881355</v>
      </c>
      <c r="C188">
        <v>849.39491525423705</v>
      </c>
      <c r="D188">
        <v>24.788135593220339</v>
      </c>
      <c r="E188" s="1">
        <v>41282.791666666664</v>
      </c>
    </row>
    <row r="189" spans="1:5" x14ac:dyDescent="0.3">
      <c r="A189">
        <v>0.99089996898752597</v>
      </c>
      <c r="B189">
        <v>40.505084745762716</v>
      </c>
      <c r="C189">
        <v>850.1491525423728</v>
      </c>
      <c r="D189">
        <v>24.1677966101695</v>
      </c>
      <c r="E189" s="1">
        <v>41282.833333333336</v>
      </c>
    </row>
    <row r="190" spans="1:5" x14ac:dyDescent="0.3">
      <c r="A190">
        <v>0.99620653151663596</v>
      </c>
      <c r="B190">
        <v>47.208474576271179</v>
      </c>
      <c r="C190">
        <v>850.90677966101703</v>
      </c>
      <c r="D190">
        <v>22.737288135593229</v>
      </c>
      <c r="E190" s="1">
        <v>41282.875</v>
      </c>
    </row>
    <row r="191" spans="1:5" x14ac:dyDescent="0.3">
      <c r="A191">
        <v>0.99759378706276602</v>
      </c>
      <c r="B191">
        <v>51.050847457627128</v>
      </c>
      <c r="C191">
        <v>851.09999999999945</v>
      </c>
      <c r="D191">
        <v>22.301694915254242</v>
      </c>
      <c r="E191" s="1">
        <v>41282.916666666664</v>
      </c>
    </row>
    <row r="192" spans="1:5" x14ac:dyDescent="0.3">
      <c r="A192">
        <v>0.99994523299681204</v>
      </c>
      <c r="B192">
        <v>56.305084745762699</v>
      </c>
      <c r="C192">
        <v>851.10338983050758</v>
      </c>
      <c r="D192">
        <v>21.515254237288143</v>
      </c>
      <c r="E192" s="1">
        <v>41282.958333333336</v>
      </c>
    </row>
    <row r="193" spans="1:5" x14ac:dyDescent="0.3">
      <c r="A193">
        <v>1.00237588459242</v>
      </c>
      <c r="B193">
        <v>61.069491525423743</v>
      </c>
      <c r="C193">
        <v>850.93220338983167</v>
      </c>
      <c r="D193">
        <v>20.683050847457622</v>
      </c>
      <c r="E193" s="1">
        <v>41283</v>
      </c>
    </row>
    <row r="194" spans="1:5" x14ac:dyDescent="0.3">
      <c r="A194">
        <v>1.0068033964331</v>
      </c>
      <c r="B194">
        <v>60.18666666666666</v>
      </c>
      <c r="C194">
        <v>850.54500000000075</v>
      </c>
      <c r="D194">
        <v>19.428333333333338</v>
      </c>
      <c r="E194" s="1">
        <v>41283.041666666664</v>
      </c>
    </row>
    <row r="195" spans="1:5" x14ac:dyDescent="0.3">
      <c r="A195">
        <v>1.0102844035585801</v>
      </c>
      <c r="B195">
        <v>64.786440677966098</v>
      </c>
      <c r="C195">
        <v>850.04915254237289</v>
      </c>
      <c r="D195">
        <v>18.24915254237288</v>
      </c>
      <c r="E195" s="1">
        <v>41283.083333333336</v>
      </c>
    </row>
    <row r="196" spans="1:5" x14ac:dyDescent="0.3">
      <c r="A196">
        <v>1.0126786203839799</v>
      </c>
      <c r="B196">
        <v>65.883050847457625</v>
      </c>
      <c r="C196">
        <v>850.05932203389739</v>
      </c>
      <c r="D196">
        <v>17.60508474576271</v>
      </c>
      <c r="E196" s="1">
        <v>41283.125</v>
      </c>
    </row>
    <row r="197" spans="1:5" x14ac:dyDescent="0.3">
      <c r="A197">
        <v>1.0139451855039501</v>
      </c>
      <c r="B197">
        <v>66.662711864406774</v>
      </c>
      <c r="C197">
        <v>850.51355932203398</v>
      </c>
      <c r="D197">
        <v>17.399999999999995</v>
      </c>
      <c r="E197" s="1">
        <v>41283.166666666664</v>
      </c>
    </row>
    <row r="198" spans="1:5" x14ac:dyDescent="0.3">
      <c r="A198">
        <v>1.0169554680616799</v>
      </c>
      <c r="B198">
        <v>69.532203389830499</v>
      </c>
      <c r="C198">
        <v>851.05762711864361</v>
      </c>
      <c r="D198">
        <v>16.727118644067787</v>
      </c>
      <c r="E198" s="1">
        <v>41283.208333333336</v>
      </c>
    </row>
    <row r="199" spans="1:5" x14ac:dyDescent="0.3">
      <c r="A199">
        <v>1.0183073108003899</v>
      </c>
      <c r="B199">
        <v>70.288135593220332</v>
      </c>
      <c r="C199">
        <v>851.65423728813528</v>
      </c>
      <c r="D199">
        <v>16.547457627118646</v>
      </c>
      <c r="E199" s="1">
        <v>41283.25</v>
      </c>
    </row>
    <row r="200" spans="1:5" x14ac:dyDescent="0.3">
      <c r="A200">
        <v>1.00878612075192</v>
      </c>
      <c r="B200">
        <v>58.464406779661019</v>
      </c>
      <c r="C200">
        <v>852.35254237288154</v>
      </c>
      <c r="D200">
        <v>19.518644067796608</v>
      </c>
      <c r="E200" s="1">
        <v>41283.291666666664</v>
      </c>
    </row>
    <row r="201" spans="1:5" x14ac:dyDescent="0.3">
      <c r="A201">
        <v>1.00048603458274</v>
      </c>
      <c r="B201">
        <v>50.230508474576254</v>
      </c>
      <c r="C201">
        <v>852.45593220339049</v>
      </c>
      <c r="D201">
        <v>21.983050847457623</v>
      </c>
      <c r="E201" s="1">
        <v>41283.333333333336</v>
      </c>
    </row>
    <row r="202" spans="1:5" x14ac:dyDescent="0.3">
      <c r="A202">
        <v>0.99185122363186196</v>
      </c>
      <c r="B202">
        <v>40.574576271186444</v>
      </c>
      <c r="C202">
        <v>852.03898305084772</v>
      </c>
      <c r="D202">
        <v>24.510169491525421</v>
      </c>
      <c r="E202" s="1">
        <v>41283.375</v>
      </c>
    </row>
    <row r="203" spans="1:5" x14ac:dyDescent="0.3">
      <c r="A203">
        <v>0.98478098216584498</v>
      </c>
      <c r="B203">
        <v>34.320338983050846</v>
      </c>
      <c r="C203">
        <v>851.43220338983042</v>
      </c>
      <c r="D203">
        <v>26.511864406779672</v>
      </c>
      <c r="E203" s="1">
        <v>41283.416666666664</v>
      </c>
    </row>
    <row r="204" spans="1:5" x14ac:dyDescent="0.3">
      <c r="A204">
        <v>0.98172656233043498</v>
      </c>
      <c r="B204">
        <v>30.655932203389821</v>
      </c>
      <c r="C204">
        <v>850.70508474576263</v>
      </c>
      <c r="D204">
        <v>27.289830508474584</v>
      </c>
      <c r="E204" s="1">
        <v>41283.458333333336</v>
      </c>
    </row>
    <row r="205" spans="1:5" x14ac:dyDescent="0.3">
      <c r="A205">
        <v>0.97945209848721304</v>
      </c>
      <c r="B205">
        <v>29.971186440677968</v>
      </c>
      <c r="C205">
        <v>850.12542372881353</v>
      </c>
      <c r="D205">
        <v>27.772881355932206</v>
      </c>
      <c r="E205" s="1">
        <v>41283.5</v>
      </c>
    </row>
    <row r="206" spans="1:5" x14ac:dyDescent="0.3">
      <c r="A206">
        <v>0.97641759281092999</v>
      </c>
      <c r="B206">
        <v>28.69491525423728</v>
      </c>
      <c r="C206">
        <v>849.44406779661028</v>
      </c>
      <c r="D206">
        <v>28.469491525423731</v>
      </c>
      <c r="E206" s="1">
        <v>41283.541666666664</v>
      </c>
    </row>
    <row r="207" spans="1:5" x14ac:dyDescent="0.3">
      <c r="A207">
        <v>0.97415688120159805</v>
      </c>
      <c r="B207">
        <v>28.150847457627115</v>
      </c>
      <c r="C207">
        <v>848.72542372881355</v>
      </c>
      <c r="D207">
        <v>28.903389830508473</v>
      </c>
      <c r="E207" s="1">
        <v>41283.583333333336</v>
      </c>
    </row>
    <row r="208" spans="1:5" x14ac:dyDescent="0.3">
      <c r="A208">
        <v>0.97265728248817995</v>
      </c>
      <c r="B208">
        <v>28.368333333333325</v>
      </c>
      <c r="C208">
        <v>848.24833333333254</v>
      </c>
      <c r="D208">
        <v>29.163333333333341</v>
      </c>
      <c r="E208" s="1">
        <v>41283.625</v>
      </c>
    </row>
    <row r="209" spans="1:5" x14ac:dyDescent="0.3">
      <c r="A209">
        <v>0.97486166242992001</v>
      </c>
      <c r="B209">
        <v>30.384745762711866</v>
      </c>
      <c r="C209">
        <v>848.28813559322066</v>
      </c>
      <c r="D209">
        <v>28.45084745762713</v>
      </c>
      <c r="E209" s="1">
        <v>41283.666666666664</v>
      </c>
    </row>
    <row r="210" spans="1:5" x14ac:dyDescent="0.3">
      <c r="A210">
        <v>0.97903603470327705</v>
      </c>
      <c r="B210">
        <v>31.967796610169497</v>
      </c>
      <c r="C210">
        <v>848.9338983050842</v>
      </c>
      <c r="D210">
        <v>27.41016949152543</v>
      </c>
      <c r="E210" s="1">
        <v>41283.708333333336</v>
      </c>
    </row>
    <row r="211" spans="1:5" x14ac:dyDescent="0.3">
      <c r="A211">
        <v>0.98338966503270697</v>
      </c>
      <c r="B211">
        <v>39.766101694915257</v>
      </c>
      <c r="C211">
        <v>849.74576271186413</v>
      </c>
      <c r="D211">
        <v>26.127118644067796</v>
      </c>
      <c r="E211" s="1">
        <v>41283.75</v>
      </c>
    </row>
    <row r="212" spans="1:5" x14ac:dyDescent="0.3">
      <c r="A212">
        <v>0.98723626159532396</v>
      </c>
      <c r="B212">
        <v>48.381355932203377</v>
      </c>
      <c r="C212">
        <v>850.66610169491526</v>
      </c>
      <c r="D212">
        <v>25.033898305084755</v>
      </c>
      <c r="E212" s="1">
        <v>41283.791666666664</v>
      </c>
    </row>
    <row r="213" spans="1:5" x14ac:dyDescent="0.3">
      <c r="A213">
        <v>0.99091294724128198</v>
      </c>
      <c r="B213">
        <v>55.144067796610159</v>
      </c>
      <c r="C213">
        <v>851.60338983050872</v>
      </c>
      <c r="D213">
        <v>24.098305084745764</v>
      </c>
      <c r="E213" s="1">
        <v>41283.833333333336</v>
      </c>
    </row>
    <row r="214" spans="1:5" x14ac:dyDescent="0.3">
      <c r="A214">
        <v>0.99363254105107801</v>
      </c>
      <c r="B214">
        <v>59.938983050847483</v>
      </c>
      <c r="C214">
        <v>852.39999999999964</v>
      </c>
      <c r="D214">
        <v>23.462711864406767</v>
      </c>
      <c r="E214" s="1">
        <v>41283.875</v>
      </c>
    </row>
    <row r="215" spans="1:5" x14ac:dyDescent="0.3">
      <c r="A215">
        <v>0.996157416435689</v>
      </c>
      <c r="B215">
        <v>60.888135593220348</v>
      </c>
      <c r="C215">
        <v>852.3271186440669</v>
      </c>
      <c r="D215">
        <v>22.747457627118639</v>
      </c>
      <c r="E215" s="1">
        <v>41283.916666666664</v>
      </c>
    </row>
    <row r="216" spans="1:5" x14ac:dyDescent="0.3">
      <c r="A216">
        <v>0.99808792935995205</v>
      </c>
      <c r="B216">
        <v>62.949152542372879</v>
      </c>
      <c r="C216">
        <v>852.01864406779669</v>
      </c>
      <c r="D216">
        <v>22.083050847457642</v>
      </c>
      <c r="E216" s="1">
        <v>41283.958333333336</v>
      </c>
    </row>
    <row r="217" spans="1:5" x14ac:dyDescent="0.3">
      <c r="A217">
        <v>1.0004147644772701</v>
      </c>
      <c r="B217">
        <v>70.070000000000007</v>
      </c>
      <c r="C217">
        <v>851.61999999999978</v>
      </c>
      <c r="D217">
        <v>21.145</v>
      </c>
      <c r="E217" s="1">
        <v>41284</v>
      </c>
    </row>
    <row r="218" spans="1:5" x14ac:dyDescent="0.3">
      <c r="A218">
        <v>1.0019378630072699</v>
      </c>
      <c r="B218">
        <v>71.452542372881339</v>
      </c>
      <c r="C218">
        <v>851.26949152542352</v>
      </c>
      <c r="D218">
        <v>20.606779661016954</v>
      </c>
      <c r="E218" s="1">
        <v>41284.041666666664</v>
      </c>
    </row>
    <row r="219" spans="1:5" x14ac:dyDescent="0.3">
      <c r="A219">
        <v>1.0040119843380899</v>
      </c>
      <c r="B219">
        <v>75.028333333333336</v>
      </c>
      <c r="C219">
        <v>850.74166666666645</v>
      </c>
      <c r="D219">
        <v>19.816666666666677</v>
      </c>
      <c r="E219" s="1">
        <v>41284.083333333336</v>
      </c>
    </row>
    <row r="220" spans="1:5" x14ac:dyDescent="0.3">
      <c r="A220">
        <v>1.0063979766051301</v>
      </c>
      <c r="B220">
        <v>73.564406779661013</v>
      </c>
      <c r="C220">
        <v>850.54745762711798</v>
      </c>
      <c r="D220">
        <v>19.184745762711881</v>
      </c>
      <c r="E220" s="1">
        <v>41284.125</v>
      </c>
    </row>
    <row r="221" spans="1:5" x14ac:dyDescent="0.3">
      <c r="A221">
        <v>1.0105732165418699</v>
      </c>
      <c r="B221">
        <v>75.311864406779677</v>
      </c>
      <c r="C221">
        <v>851.01355932203353</v>
      </c>
      <c r="D221">
        <v>18.215254237288132</v>
      </c>
      <c r="E221" s="1">
        <v>41284.166666666664</v>
      </c>
    </row>
    <row r="222" spans="1:5" x14ac:dyDescent="0.3">
      <c r="A222">
        <v>1.0124782885791599</v>
      </c>
      <c r="B222">
        <v>76.374576271186413</v>
      </c>
      <c r="C222">
        <v>851.7728813559321</v>
      </c>
      <c r="D222">
        <v>17.93559322033898</v>
      </c>
      <c r="E222" s="1">
        <v>41284.208333333336</v>
      </c>
    </row>
    <row r="223" spans="1:5" x14ac:dyDescent="0.3">
      <c r="A223">
        <v>1.01375830482875</v>
      </c>
      <c r="B223">
        <v>75.620338983050843</v>
      </c>
      <c r="C223">
        <v>852.61694915254316</v>
      </c>
      <c r="D223">
        <v>17.884745762711862</v>
      </c>
      <c r="E223" s="1">
        <v>41284.25</v>
      </c>
    </row>
    <row r="224" spans="1:5" x14ac:dyDescent="0.3">
      <c r="A224">
        <v>1.0069311580521201</v>
      </c>
      <c r="B224">
        <v>66.662711864406774</v>
      </c>
      <c r="C224">
        <v>853.20508474576343</v>
      </c>
      <c r="D224">
        <v>20.044067796610172</v>
      </c>
      <c r="E224" s="1">
        <v>41284.291666666664</v>
      </c>
    </row>
    <row r="225" spans="1:5" x14ac:dyDescent="0.3">
      <c r="A225">
        <v>1.00030824914909</v>
      </c>
      <c r="B225">
        <v>56.945762711864404</v>
      </c>
      <c r="C225">
        <v>853.36271186440752</v>
      </c>
      <c r="D225">
        <v>22.103389830508469</v>
      </c>
      <c r="E225" s="1">
        <v>41284.333333333336</v>
      </c>
    </row>
    <row r="226" spans="1:5" x14ac:dyDescent="0.3">
      <c r="A226">
        <v>0.99319899296177305</v>
      </c>
      <c r="B226">
        <v>46.283333333333339</v>
      </c>
      <c r="C226">
        <v>852.91833333333454</v>
      </c>
      <c r="D226">
        <v>24.215000000000011</v>
      </c>
      <c r="E226" s="1">
        <v>41284.375</v>
      </c>
    </row>
    <row r="227" spans="1:5" x14ac:dyDescent="0.3">
      <c r="A227">
        <v>0.98593666838953398</v>
      </c>
      <c r="B227">
        <v>38.486440677966108</v>
      </c>
      <c r="C227">
        <v>852.41525423728774</v>
      </c>
      <c r="D227">
        <v>26.333898305084738</v>
      </c>
      <c r="E227" s="1">
        <v>41284.416666666664</v>
      </c>
    </row>
    <row r="228" spans="1:5" x14ac:dyDescent="0.3">
      <c r="A228">
        <v>0.98086867461758798</v>
      </c>
      <c r="B228">
        <v>32.544067796610157</v>
      </c>
      <c r="C228">
        <v>851.53898305084795</v>
      </c>
      <c r="D228">
        <v>27.716949152542359</v>
      </c>
      <c r="E228" s="1">
        <v>41284.458333333336</v>
      </c>
    </row>
    <row r="229" spans="1:5" x14ac:dyDescent="0.3">
      <c r="A229">
        <v>0.97714384583277802</v>
      </c>
      <c r="B229">
        <v>28.262711864406775</v>
      </c>
      <c r="C229">
        <v>850.51525423728788</v>
      </c>
      <c r="D229">
        <v>28.635593220338986</v>
      </c>
      <c r="E229" s="1">
        <v>41284.5</v>
      </c>
    </row>
    <row r="230" spans="1:5" x14ac:dyDescent="0.3">
      <c r="A230">
        <v>0.97386335384427403</v>
      </c>
      <c r="B230">
        <v>25.911864406779657</v>
      </c>
      <c r="C230">
        <v>849.45593220338912</v>
      </c>
      <c r="D230">
        <v>29.340677966101698</v>
      </c>
      <c r="E230" s="1">
        <v>41284.541666666664</v>
      </c>
    </row>
    <row r="231" spans="1:5" x14ac:dyDescent="0.3">
      <c r="A231">
        <v>0.97223389918396796</v>
      </c>
      <c r="B231">
        <v>23.526666666666664</v>
      </c>
      <c r="C231">
        <v>848.69166666666683</v>
      </c>
      <c r="D231">
        <v>29.679999999999993</v>
      </c>
      <c r="E231" s="1">
        <v>41284.583333333336</v>
      </c>
    </row>
    <row r="232" spans="1:5" x14ac:dyDescent="0.3">
      <c r="A232">
        <v>0.97218186260955697</v>
      </c>
      <c r="B232">
        <v>26.084745762711854</v>
      </c>
      <c r="C232">
        <v>848.14576271186331</v>
      </c>
      <c r="D232">
        <v>29.381355932203391</v>
      </c>
      <c r="E232" s="1">
        <v>41284.625</v>
      </c>
    </row>
    <row r="233" spans="1:5" x14ac:dyDescent="0.3">
      <c r="A233">
        <v>0.97395592611978998</v>
      </c>
      <c r="B233">
        <v>31.854237288135586</v>
      </c>
      <c r="C233">
        <v>848.14576271186411</v>
      </c>
      <c r="D233">
        <v>28.589830508474581</v>
      </c>
      <c r="E233" s="1">
        <v>41284.666666666664</v>
      </c>
    </row>
    <row r="234" spans="1:5" x14ac:dyDescent="0.3">
      <c r="A234">
        <v>0.97741887992787901</v>
      </c>
      <c r="B234">
        <v>35.706779661016938</v>
      </c>
      <c r="C234">
        <v>848.59491525423743</v>
      </c>
      <c r="D234">
        <v>27.584745762711869</v>
      </c>
      <c r="E234" s="1">
        <v>41284.708333333336</v>
      </c>
    </row>
    <row r="235" spans="1:5" x14ac:dyDescent="0.3">
      <c r="A235">
        <v>0.98277157137329996</v>
      </c>
      <c r="B235">
        <v>40.561016949152545</v>
      </c>
      <c r="C235">
        <v>849.24237288135589</v>
      </c>
      <c r="D235">
        <v>26.103389830508473</v>
      </c>
      <c r="E235" s="1">
        <v>41284.75</v>
      </c>
    </row>
    <row r="236" spans="1:5" x14ac:dyDescent="0.3">
      <c r="A236">
        <v>0.98655820625159796</v>
      </c>
      <c r="B236">
        <v>50.050847457627114</v>
      </c>
      <c r="C236">
        <v>849.91864406779689</v>
      </c>
      <c r="D236">
        <v>24.918644067796606</v>
      </c>
      <c r="E236" s="1">
        <v>41284.791666666664</v>
      </c>
    </row>
    <row r="237" spans="1:5" x14ac:dyDescent="0.3">
      <c r="A237">
        <v>0.99043248534017003</v>
      </c>
      <c r="B237">
        <v>57.952542372881354</v>
      </c>
      <c r="C237">
        <v>850.76101694915269</v>
      </c>
      <c r="D237">
        <v>23.866101694915237</v>
      </c>
      <c r="E237" s="1">
        <v>41284.833333333336</v>
      </c>
    </row>
    <row r="238" spans="1:5" x14ac:dyDescent="0.3">
      <c r="A238">
        <v>0.99319732132465899</v>
      </c>
      <c r="B238">
        <v>63.534999999999997</v>
      </c>
      <c r="C238">
        <v>851.44999999999936</v>
      </c>
      <c r="D238">
        <v>23.165000000000024</v>
      </c>
      <c r="E238" s="1">
        <v>41284.875</v>
      </c>
    </row>
    <row r="239" spans="1:5" x14ac:dyDescent="0.3">
      <c r="A239">
        <v>0.99524437177255698</v>
      </c>
      <c r="B239">
        <v>66.803389830508479</v>
      </c>
      <c r="C239">
        <v>851.48135593220366</v>
      </c>
      <c r="D239">
        <v>22.537288135593236</v>
      </c>
      <c r="E239" s="1">
        <v>41284.916666666664</v>
      </c>
    </row>
    <row r="240" spans="1:5" x14ac:dyDescent="0.3">
      <c r="A240">
        <v>0.99660504791896498</v>
      </c>
      <c r="B240">
        <v>68.294915254237296</v>
      </c>
      <c r="C240">
        <v>851.33220338983028</v>
      </c>
      <c r="D240">
        <v>22.093220338983055</v>
      </c>
      <c r="E240" s="1">
        <v>41284.958333333336</v>
      </c>
    </row>
    <row r="241" spans="1:5" x14ac:dyDescent="0.3">
      <c r="A241">
        <v>0.99808561437990295</v>
      </c>
      <c r="B241">
        <v>73.159322033898306</v>
      </c>
      <c r="C241">
        <v>850.93050847457619</v>
      </c>
      <c r="D241">
        <v>21.44406779661017</v>
      </c>
      <c r="E241" s="1">
        <v>41285</v>
      </c>
    </row>
    <row r="242" spans="1:5" x14ac:dyDescent="0.3">
      <c r="A242">
        <v>0.99857778990282697</v>
      </c>
      <c r="B242">
        <v>75.377966101694938</v>
      </c>
      <c r="C242">
        <v>850.46779661017035</v>
      </c>
      <c r="D242">
        <v>21.113559322033904</v>
      </c>
      <c r="E242" s="1">
        <v>41285.041666666664</v>
      </c>
    </row>
    <row r="243" spans="1:5" x14ac:dyDescent="0.3">
      <c r="A243">
        <v>0.99989180668236199</v>
      </c>
      <c r="B243">
        <v>77.09830508474576</v>
      </c>
      <c r="C243">
        <v>850.08474576271135</v>
      </c>
      <c r="D243">
        <v>20.613559322033886</v>
      </c>
      <c r="E243" s="1">
        <v>41285.083333333336</v>
      </c>
    </row>
    <row r="244" spans="1:5" x14ac:dyDescent="0.3">
      <c r="A244">
        <v>1.00350598214564</v>
      </c>
      <c r="B244">
        <v>75.874576271186456</v>
      </c>
      <c r="C244">
        <v>850.18474576271137</v>
      </c>
      <c r="D244">
        <v>19.754237288135599</v>
      </c>
      <c r="E244" s="1">
        <v>41285.125</v>
      </c>
    </row>
    <row r="245" spans="1:5" x14ac:dyDescent="0.3">
      <c r="A245">
        <v>1.00652269091868</v>
      </c>
      <c r="B245">
        <v>71.479661016949137</v>
      </c>
      <c r="C245">
        <v>850.51016949152483</v>
      </c>
      <c r="D245">
        <v>19.194915254237291</v>
      </c>
      <c r="E245" s="1">
        <v>41285.166666666664</v>
      </c>
    </row>
    <row r="246" spans="1:5" x14ac:dyDescent="0.3">
      <c r="A246">
        <v>1.00864687498579</v>
      </c>
      <c r="B246">
        <v>73.362711864406776</v>
      </c>
      <c r="C246">
        <v>850.89152542372881</v>
      </c>
      <c r="D246">
        <v>18.718644067796603</v>
      </c>
      <c r="E246" s="1">
        <v>41285.208333333336</v>
      </c>
    </row>
    <row r="247" spans="1:5" x14ac:dyDescent="0.3">
      <c r="A247">
        <v>1.01052506519609</v>
      </c>
      <c r="B247">
        <v>74.823728813559299</v>
      </c>
      <c r="C247">
        <v>851.3118644067797</v>
      </c>
      <c r="D247">
        <v>18.330508474576281</v>
      </c>
      <c r="E247" s="1">
        <v>41285.25</v>
      </c>
    </row>
    <row r="248" spans="1:5" x14ac:dyDescent="0.3">
      <c r="A248">
        <v>1.00358016649883</v>
      </c>
      <c r="B248">
        <v>64.867796610169492</v>
      </c>
      <c r="C248">
        <v>851.81355932203394</v>
      </c>
      <c r="D248">
        <v>20.533898305084755</v>
      </c>
      <c r="E248" s="1">
        <v>41285.291666666664</v>
      </c>
    </row>
    <row r="249" spans="1:5" x14ac:dyDescent="0.3">
      <c r="A249">
        <v>0.99716132834981297</v>
      </c>
      <c r="B249">
        <v>56.76610169491525</v>
      </c>
      <c r="C249">
        <v>852.00677966101682</v>
      </c>
      <c r="D249">
        <v>22.516949152542381</v>
      </c>
      <c r="E249" s="1">
        <v>41285.333333333336</v>
      </c>
    </row>
    <row r="250" spans="1:5" x14ac:dyDescent="0.3">
      <c r="A250">
        <v>0.99149405350344699</v>
      </c>
      <c r="B250">
        <v>47.427118644067811</v>
      </c>
      <c r="C250">
        <v>851.78813559322032</v>
      </c>
      <c r="D250">
        <v>24.276271186440677</v>
      </c>
      <c r="E250" s="1">
        <v>41285.375</v>
      </c>
    </row>
    <row r="251" spans="1:5" x14ac:dyDescent="0.3">
      <c r="A251">
        <v>0.98542531340289197</v>
      </c>
      <c r="B251">
        <v>36.640677966101705</v>
      </c>
      <c r="C251">
        <v>851.1101694915252</v>
      </c>
      <c r="D251">
        <v>26.132203389830504</v>
      </c>
      <c r="E251" s="1">
        <v>41285.416666666664</v>
      </c>
    </row>
    <row r="252" spans="1:5" x14ac:dyDescent="0.3">
      <c r="A252">
        <v>0.97917534857793898</v>
      </c>
      <c r="B252">
        <v>31.555932203389826</v>
      </c>
      <c r="C252">
        <v>850.13050847457612</v>
      </c>
      <c r="D252">
        <v>27.779661016949156</v>
      </c>
      <c r="E252" s="1">
        <v>41285.458333333336</v>
      </c>
    </row>
    <row r="253" spans="1:5" x14ac:dyDescent="0.3">
      <c r="A253">
        <v>0.97526374143106598</v>
      </c>
      <c r="B253">
        <v>29.762711864406786</v>
      </c>
      <c r="C253">
        <v>849.17118644067807</v>
      </c>
      <c r="D253">
        <v>28.655932203389835</v>
      </c>
      <c r="E253" s="1">
        <v>41285.5</v>
      </c>
    </row>
    <row r="254" spans="1:5" x14ac:dyDescent="0.3">
      <c r="A254">
        <v>0.97300724596647203</v>
      </c>
      <c r="B254">
        <v>30.081355932203394</v>
      </c>
      <c r="C254">
        <v>848.17457627118665</v>
      </c>
      <c r="D254">
        <v>28.954237288135591</v>
      </c>
      <c r="E254" s="1">
        <v>41285.541666666664</v>
      </c>
    </row>
    <row r="255" spans="1:5" x14ac:dyDescent="0.3">
      <c r="A255">
        <v>0.97169579591826805</v>
      </c>
      <c r="B255">
        <v>31.927118644067797</v>
      </c>
      <c r="C255">
        <v>847.43559322033923</v>
      </c>
      <c r="D255">
        <v>28.993220338983036</v>
      </c>
      <c r="E255" s="1">
        <v>41285.583333333336</v>
      </c>
    </row>
    <row r="256" spans="1:5" x14ac:dyDescent="0.3">
      <c r="A256">
        <v>0.97141535941912205</v>
      </c>
      <c r="B256">
        <v>36.510169491525431</v>
      </c>
      <c r="C256">
        <v>847.00677966101694</v>
      </c>
      <c r="D256">
        <v>28.71016949152542</v>
      </c>
      <c r="E256" s="1">
        <v>41285.625</v>
      </c>
    </row>
    <row r="257" spans="1:5" x14ac:dyDescent="0.3">
      <c r="A257">
        <v>0.97236191662076998</v>
      </c>
      <c r="B257">
        <v>31.6135593220339</v>
      </c>
      <c r="C257">
        <v>847.18135593220404</v>
      </c>
      <c r="D257">
        <v>28.737288135593214</v>
      </c>
      <c r="E257" s="1">
        <v>41285.666666666664</v>
      </c>
    </row>
    <row r="258" spans="1:5" x14ac:dyDescent="0.3">
      <c r="A258">
        <v>0.97703002156521901</v>
      </c>
      <c r="B258">
        <v>39.881355932203405</v>
      </c>
      <c r="C258">
        <v>847.69152542372922</v>
      </c>
      <c r="D258">
        <v>27.216949152542369</v>
      </c>
      <c r="E258" s="1">
        <v>41285.708333333336</v>
      </c>
    </row>
    <row r="259" spans="1:5" x14ac:dyDescent="0.3">
      <c r="A259">
        <v>0.98280631833425103</v>
      </c>
      <c r="B259">
        <v>47.157627118644079</v>
      </c>
      <c r="C259">
        <v>848.39491525423739</v>
      </c>
      <c r="D259">
        <v>25.561016949152535</v>
      </c>
      <c r="E259" s="1">
        <v>41285.75</v>
      </c>
    </row>
    <row r="260" spans="1:5" x14ac:dyDescent="0.3">
      <c r="A260">
        <v>0.988938445691247</v>
      </c>
      <c r="B260">
        <v>55.047826086956526</v>
      </c>
      <c r="C260">
        <v>849.24347826086955</v>
      </c>
      <c r="D260">
        <v>23.891304347826093</v>
      </c>
      <c r="E260" s="1">
        <v>41285.791666666664</v>
      </c>
    </row>
    <row r="261" spans="1:5" x14ac:dyDescent="0.3">
      <c r="A261">
        <v>0.99151521084651395</v>
      </c>
      <c r="B261">
        <v>60.569999999999986</v>
      </c>
      <c r="C261">
        <v>849.58833333333314</v>
      </c>
      <c r="D261">
        <v>23.13</v>
      </c>
      <c r="E261" s="1">
        <v>41285.833333333336</v>
      </c>
    </row>
    <row r="262" spans="1:5" x14ac:dyDescent="0.3">
      <c r="A262">
        <v>0.99496465965542902</v>
      </c>
      <c r="B262">
        <v>64.186440677966104</v>
      </c>
      <c r="C262">
        <v>850.35593220338933</v>
      </c>
      <c r="D262">
        <v>22.347457627118626</v>
      </c>
      <c r="E262" s="1">
        <v>41285.875</v>
      </c>
    </row>
    <row r="263" spans="1:5" x14ac:dyDescent="0.3">
      <c r="A263">
        <v>0.996881193022227</v>
      </c>
      <c r="B263">
        <v>66.918333333333337</v>
      </c>
      <c r="C263">
        <v>850.75833333333446</v>
      </c>
      <c r="D263">
        <v>21.888333333333339</v>
      </c>
      <c r="E263" s="1">
        <v>41285.916666666664</v>
      </c>
    </row>
    <row r="264" spans="1:5" x14ac:dyDescent="0.3">
      <c r="A264">
        <v>0.99845960882749996</v>
      </c>
      <c r="B264">
        <v>71.340677966101723</v>
      </c>
      <c r="C264">
        <v>850.56440677966111</v>
      </c>
      <c r="D264">
        <v>21.289830508474566</v>
      </c>
      <c r="E264" s="1">
        <v>41285.958333333336</v>
      </c>
    </row>
    <row r="265" spans="1:5" x14ac:dyDescent="0.3">
      <c r="A265">
        <v>0.99939470143970199</v>
      </c>
      <c r="B265">
        <v>73.705084745762704</v>
      </c>
      <c r="C265">
        <v>850.34067796610191</v>
      </c>
      <c r="D265">
        <v>20.91355932203389</v>
      </c>
      <c r="E265" s="1">
        <v>41286</v>
      </c>
    </row>
    <row r="266" spans="1:5" x14ac:dyDescent="0.3">
      <c r="A266">
        <v>1.0004798783469799</v>
      </c>
      <c r="B266">
        <v>75.272881355932199</v>
      </c>
      <c r="C266">
        <v>850.2677966101686</v>
      </c>
      <c r="D266">
        <v>20.569491525423739</v>
      </c>
      <c r="E266" s="1">
        <v>41286.041666666664</v>
      </c>
    </row>
    <row r="267" spans="1:5" x14ac:dyDescent="0.3">
      <c r="A267">
        <v>1.0024642992547299</v>
      </c>
      <c r="B267">
        <v>78.80847457627118</v>
      </c>
      <c r="C267">
        <v>849.93389830508568</v>
      </c>
      <c r="D267">
        <v>19.866101694915244</v>
      </c>
      <c r="E267" s="1">
        <v>41286.083333333336</v>
      </c>
    </row>
    <row r="268" spans="1:5" x14ac:dyDescent="0.3">
      <c r="A268">
        <v>1.00429857558279</v>
      </c>
      <c r="B268">
        <v>80.698305084745726</v>
      </c>
      <c r="C268">
        <v>849.78305084745841</v>
      </c>
      <c r="D268">
        <v>19.305084745762727</v>
      </c>
      <c r="E268" s="1">
        <v>41286.125</v>
      </c>
    </row>
    <row r="269" spans="1:5" x14ac:dyDescent="0.3">
      <c r="A269">
        <v>1.0064464820241299</v>
      </c>
      <c r="B269">
        <v>80.533898305084776</v>
      </c>
      <c r="C269">
        <v>849.86271186440729</v>
      </c>
      <c r="D269">
        <v>18.788135593220339</v>
      </c>
      <c r="E269" s="1">
        <v>41286.166666666664</v>
      </c>
    </row>
    <row r="270" spans="1:5" x14ac:dyDescent="0.3">
      <c r="A270">
        <v>1.0094036435312199</v>
      </c>
      <c r="B270">
        <v>81.586440677966095</v>
      </c>
      <c r="C270">
        <v>850.24067796610188</v>
      </c>
      <c r="D270">
        <v>18.127118644067785</v>
      </c>
      <c r="E270" s="1">
        <v>41286.208333333336</v>
      </c>
    </row>
    <row r="271" spans="1:5" x14ac:dyDescent="0.3">
      <c r="A271">
        <v>1.0116682696936199</v>
      </c>
      <c r="B271">
        <v>79.77457627118639</v>
      </c>
      <c r="C271">
        <v>850.77457627118679</v>
      </c>
      <c r="D271">
        <v>17.757627118644074</v>
      </c>
      <c r="E271" s="1">
        <v>41286.25</v>
      </c>
    </row>
    <row r="272" spans="1:5" x14ac:dyDescent="0.3">
      <c r="A272">
        <v>1.0058884227259499</v>
      </c>
      <c r="B272">
        <v>70.295000000000002</v>
      </c>
      <c r="C272">
        <v>851.36166666666691</v>
      </c>
      <c r="D272">
        <v>19.649999999999984</v>
      </c>
      <c r="E272" s="1">
        <v>41286.291666666664</v>
      </c>
    </row>
    <row r="273" spans="1:5" x14ac:dyDescent="0.3">
      <c r="A273">
        <v>1.0007968920755601</v>
      </c>
      <c r="B273">
        <v>60.761016949152548</v>
      </c>
      <c r="C273">
        <v>851.59322033898229</v>
      </c>
      <c r="D273">
        <v>21.310169491525421</v>
      </c>
      <c r="E273" s="1">
        <v>41286.333333333336</v>
      </c>
    </row>
    <row r="274" spans="1:5" x14ac:dyDescent="0.3">
      <c r="A274">
        <v>0.99563592944176305</v>
      </c>
      <c r="B274">
        <v>52.918644067796599</v>
      </c>
      <c r="C274">
        <v>851.2135593220338</v>
      </c>
      <c r="D274">
        <v>22.79830508474576</v>
      </c>
      <c r="E274" s="1">
        <v>41286.375</v>
      </c>
    </row>
    <row r="275" spans="1:5" x14ac:dyDescent="0.3">
      <c r="A275">
        <v>0.98866122993088301</v>
      </c>
      <c r="B275">
        <v>42.618644067796602</v>
      </c>
      <c r="C275">
        <v>850.5559322033904</v>
      </c>
      <c r="D275">
        <v>24.830508474576266</v>
      </c>
      <c r="E275" s="1">
        <v>41286.416666666664</v>
      </c>
    </row>
    <row r="276" spans="1:5" x14ac:dyDescent="0.3">
      <c r="A276">
        <v>0.98065906015784798</v>
      </c>
      <c r="B276">
        <v>30.664406779661022</v>
      </c>
      <c r="C276">
        <v>849.90508474576291</v>
      </c>
      <c r="D276">
        <v>27.328813559322036</v>
      </c>
      <c r="E276" s="1">
        <v>41286.458333333336</v>
      </c>
    </row>
    <row r="277" spans="1:5" x14ac:dyDescent="0.3">
      <c r="A277">
        <v>0.97597866114905996</v>
      </c>
      <c r="B277">
        <v>26.906779661016941</v>
      </c>
      <c r="C277">
        <v>848.96610169491532</v>
      </c>
      <c r="D277">
        <v>28.52372881355932</v>
      </c>
      <c r="E277" s="1">
        <v>41286.5</v>
      </c>
    </row>
    <row r="278" spans="1:5" x14ac:dyDescent="0.3">
      <c r="A278">
        <v>0.97128034992578804</v>
      </c>
      <c r="B278">
        <v>25.472881355932202</v>
      </c>
      <c r="C278">
        <v>847.81525423728829</v>
      </c>
      <c r="D278">
        <v>29.562711864406779</v>
      </c>
      <c r="E278" s="1">
        <v>41286.541666666664</v>
      </c>
    </row>
    <row r="279" spans="1:5" x14ac:dyDescent="0.3">
      <c r="A279">
        <v>0.97031859680183596</v>
      </c>
      <c r="B279">
        <v>26.794827586206903</v>
      </c>
      <c r="C279">
        <v>847.19999999999982</v>
      </c>
      <c r="D279">
        <v>29.567241379310346</v>
      </c>
      <c r="E279" s="1">
        <v>41286.583333333336</v>
      </c>
    </row>
    <row r="280" spans="1:5" x14ac:dyDescent="0.3">
      <c r="A280">
        <v>0.97055846872915696</v>
      </c>
      <c r="B280">
        <v>32.713559322033902</v>
      </c>
      <c r="C280">
        <v>846.97966101694919</v>
      </c>
      <c r="D280">
        <v>29.127118644067803</v>
      </c>
      <c r="E280" s="1">
        <v>41286.625</v>
      </c>
    </row>
    <row r="281" spans="1:5" x14ac:dyDescent="0.3">
      <c r="A281">
        <v>0.97460889655385197</v>
      </c>
      <c r="B281">
        <v>39.159322033898299</v>
      </c>
      <c r="C281">
        <v>847.19491525423769</v>
      </c>
      <c r="D281">
        <v>27.759322033898307</v>
      </c>
      <c r="E281" s="1">
        <v>41286.666666666664</v>
      </c>
    </row>
    <row r="282" spans="1:5" x14ac:dyDescent="0.3">
      <c r="A282">
        <v>0.97918986376079298</v>
      </c>
      <c r="B282">
        <v>42.888135593220341</v>
      </c>
      <c r="C282">
        <v>848.02711864406785</v>
      </c>
      <c r="D282">
        <v>26.601694915254242</v>
      </c>
      <c r="E282" s="1">
        <v>41286.708333333336</v>
      </c>
    </row>
    <row r="283" spans="1:5" x14ac:dyDescent="0.3">
      <c r="A283">
        <v>0.99097598002862997</v>
      </c>
      <c r="B283">
        <v>60.081355932203401</v>
      </c>
      <c r="C283">
        <v>849.22711864406767</v>
      </c>
      <c r="D283">
        <v>23.176271186440665</v>
      </c>
      <c r="E283" s="1">
        <v>41286.75</v>
      </c>
    </row>
    <row r="284" spans="1:5" x14ac:dyDescent="0.3">
      <c r="A284">
        <v>0.996510317650249</v>
      </c>
      <c r="B284">
        <v>66.652542372881371</v>
      </c>
      <c r="C284">
        <v>849.969491525423</v>
      </c>
      <c r="D284">
        <v>21.75084745762712</v>
      </c>
      <c r="E284" s="1">
        <v>41286.791666666664</v>
      </c>
    </row>
    <row r="285" spans="1:5" x14ac:dyDescent="0.3">
      <c r="A285">
        <v>0.99772856660888298</v>
      </c>
      <c r="B285">
        <v>69.430508474576271</v>
      </c>
      <c r="C285">
        <v>850.15762711864329</v>
      </c>
      <c r="D285">
        <v>21.41016949152543</v>
      </c>
      <c r="E285" s="1">
        <v>41286.833333333336</v>
      </c>
    </row>
    <row r="286" spans="1:5" x14ac:dyDescent="0.3">
      <c r="A286">
        <v>0.99715632588076797</v>
      </c>
      <c r="B286">
        <v>70.213333333333338</v>
      </c>
      <c r="C286">
        <v>850.60666666666611</v>
      </c>
      <c r="D286">
        <v>21.671666666666663</v>
      </c>
      <c r="E286" s="1">
        <v>41286.875</v>
      </c>
    </row>
    <row r="287" spans="1:5" x14ac:dyDescent="0.3">
      <c r="A287">
        <v>0.99720043617014797</v>
      </c>
      <c r="B287">
        <v>71.013559322033885</v>
      </c>
      <c r="C287">
        <v>850.87118644067834</v>
      </c>
      <c r="D287">
        <v>21.716949152542366</v>
      </c>
      <c r="E287" s="1">
        <v>41286.916666666664</v>
      </c>
    </row>
    <row r="288" spans="1:5" x14ac:dyDescent="0.3">
      <c r="A288">
        <v>0.99806779144200697</v>
      </c>
      <c r="B288">
        <v>72.747457627118621</v>
      </c>
      <c r="C288">
        <v>850.82542372881426</v>
      </c>
      <c r="D288">
        <v>21.428813559322045</v>
      </c>
      <c r="E288" s="1">
        <v>41286.958333333336</v>
      </c>
    </row>
    <row r="289" spans="1:5" x14ac:dyDescent="0.3">
      <c r="A289">
        <v>0.99905632241808895</v>
      </c>
      <c r="B289">
        <v>73.027118644067798</v>
      </c>
      <c r="C289">
        <v>850.58813559322061</v>
      </c>
      <c r="D289">
        <v>21.094915254237289</v>
      </c>
      <c r="E289" s="1">
        <v>41287</v>
      </c>
    </row>
    <row r="290" spans="1:5" x14ac:dyDescent="0.3">
      <c r="A290">
        <v>0.99970653343892502</v>
      </c>
      <c r="B290">
        <v>72.652542372881328</v>
      </c>
      <c r="C290">
        <v>850.11016949152565</v>
      </c>
      <c r="D290">
        <v>20.793220338983055</v>
      </c>
      <c r="E290" s="1">
        <v>41287.041666666664</v>
      </c>
    </row>
    <row r="291" spans="1:5" x14ac:dyDescent="0.3">
      <c r="A291">
        <v>0.99988336087865104</v>
      </c>
      <c r="B291">
        <v>67.92033898305084</v>
      </c>
      <c r="C291">
        <v>849.8423728813558</v>
      </c>
      <c r="D291">
        <v>20.799999999999997</v>
      </c>
      <c r="E291" s="1">
        <v>41287.083333333336</v>
      </c>
    </row>
    <row r="292" spans="1:5" x14ac:dyDescent="0.3">
      <c r="A292">
        <v>1.00053850450961</v>
      </c>
      <c r="B292">
        <v>66.384745762711859</v>
      </c>
      <c r="C292">
        <v>850.16440677966148</v>
      </c>
      <c r="D292">
        <v>20.772881355932217</v>
      </c>
      <c r="E292" s="1">
        <v>41287.125</v>
      </c>
    </row>
    <row r="293" spans="1:5" x14ac:dyDescent="0.3">
      <c r="A293">
        <v>1.00132666642363</v>
      </c>
      <c r="B293">
        <v>66.791525423728814</v>
      </c>
      <c r="C293">
        <v>850.35423728813532</v>
      </c>
      <c r="D293">
        <v>20.615254237288145</v>
      </c>
      <c r="E293" s="1">
        <v>41287.166666666664</v>
      </c>
    </row>
    <row r="294" spans="1:5" x14ac:dyDescent="0.3">
      <c r="A294">
        <v>1.0022642809628299</v>
      </c>
      <c r="B294">
        <v>64.696610169491507</v>
      </c>
      <c r="C294">
        <v>850.4966101694921</v>
      </c>
      <c r="D294">
        <v>20.47457627118645</v>
      </c>
      <c r="E294" s="1">
        <v>41287.208333333336</v>
      </c>
    </row>
    <row r="295" spans="1:5" x14ac:dyDescent="0.3">
      <c r="A295">
        <v>1.0035254348445299</v>
      </c>
      <c r="B295">
        <v>64.698333333333352</v>
      </c>
      <c r="C295">
        <v>851.25833333333355</v>
      </c>
      <c r="D295">
        <v>20.381666666666668</v>
      </c>
      <c r="E295" s="1">
        <v>41287.25</v>
      </c>
    </row>
    <row r="296" spans="1:5" x14ac:dyDescent="0.3">
      <c r="A296">
        <v>1.0059535376712101</v>
      </c>
      <c r="B296">
        <v>71.040677966101683</v>
      </c>
      <c r="C296">
        <v>851.88813559322034</v>
      </c>
      <c r="D296">
        <v>19.774576271186437</v>
      </c>
      <c r="E296" s="1">
        <v>41287.291666666664</v>
      </c>
    </row>
    <row r="297" spans="1:5" x14ac:dyDescent="0.3">
      <c r="A297">
        <v>1.0058320939258201</v>
      </c>
      <c r="B297">
        <v>70.613333333333316</v>
      </c>
      <c r="C297">
        <v>852.2733333333332</v>
      </c>
      <c r="D297">
        <v>19.935000000000009</v>
      </c>
      <c r="E297" s="1">
        <v>41287.333333333336</v>
      </c>
    </row>
    <row r="298" spans="1:5" x14ac:dyDescent="0.3">
      <c r="A298">
        <v>1.0041407551985799</v>
      </c>
      <c r="B298">
        <v>66.805084745762713</v>
      </c>
      <c r="C298">
        <v>852.35254237288143</v>
      </c>
      <c r="D298">
        <v>20.499999999999996</v>
      </c>
      <c r="E298" s="1">
        <v>41287.375</v>
      </c>
    </row>
    <row r="299" spans="1:5" x14ac:dyDescent="0.3">
      <c r="A299">
        <v>1.00243145726552</v>
      </c>
      <c r="B299">
        <v>61.327118644067809</v>
      </c>
      <c r="C299">
        <v>852.39830508474654</v>
      </c>
      <c r="D299">
        <v>21.115254237288134</v>
      </c>
      <c r="E299" s="1">
        <v>41287.416666666664</v>
      </c>
    </row>
    <row r="300" spans="1:5" x14ac:dyDescent="0.3">
      <c r="A300">
        <v>0.99780667515182597</v>
      </c>
      <c r="B300">
        <v>55.586440677966131</v>
      </c>
      <c r="C300">
        <v>851.90508474576222</v>
      </c>
      <c r="D300">
        <v>22.352542372881363</v>
      </c>
      <c r="E300" s="1">
        <v>41287.458333333336</v>
      </c>
    </row>
    <row r="301" spans="1:5" x14ac:dyDescent="0.3">
      <c r="A301">
        <v>0.99316069910485205</v>
      </c>
      <c r="B301">
        <v>52.127118644067792</v>
      </c>
      <c r="C301">
        <v>850.97796610169507</v>
      </c>
      <c r="D301">
        <v>23.41016949152543</v>
      </c>
      <c r="E301" s="1">
        <v>41287.5</v>
      </c>
    </row>
    <row r="302" spans="1:5" x14ac:dyDescent="0.3">
      <c r="A302">
        <v>0.98940828971975103</v>
      </c>
      <c r="B302">
        <v>48.611864406779645</v>
      </c>
      <c r="C302">
        <v>850.15423728813573</v>
      </c>
      <c r="D302">
        <v>24.279661016949159</v>
      </c>
      <c r="E302" s="1">
        <v>41287.541666666664</v>
      </c>
    </row>
    <row r="303" spans="1:5" x14ac:dyDescent="0.3">
      <c r="A303">
        <v>0.98632999724973502</v>
      </c>
      <c r="B303">
        <v>46.254237288135577</v>
      </c>
      <c r="C303">
        <v>849.57118644067805</v>
      </c>
      <c r="D303">
        <v>25.013559322033906</v>
      </c>
      <c r="E303" s="1">
        <v>41287.583333333336</v>
      </c>
    </row>
    <row r="304" spans="1:5" x14ac:dyDescent="0.3">
      <c r="A304">
        <v>0.98421477982424099</v>
      </c>
      <c r="B304">
        <v>46.753333333333323</v>
      </c>
      <c r="C304">
        <v>849.18499999999983</v>
      </c>
      <c r="D304">
        <v>25.445000000000004</v>
      </c>
      <c r="E304" s="1">
        <v>41287.625</v>
      </c>
    </row>
    <row r="305" spans="1:5" x14ac:dyDescent="0.3">
      <c r="A305">
        <v>0.98523253636785901</v>
      </c>
      <c r="B305">
        <v>49.088135593220336</v>
      </c>
      <c r="C305">
        <v>849.41864406779666</v>
      </c>
      <c r="D305">
        <v>25.154237288135583</v>
      </c>
      <c r="E305" s="1">
        <v>41287.666666666664</v>
      </c>
    </row>
    <row r="306" spans="1:5" x14ac:dyDescent="0.3">
      <c r="A306">
        <v>0.98861765990501804</v>
      </c>
      <c r="B306">
        <v>57.279661016949134</v>
      </c>
      <c r="C306">
        <v>849.67966101694947</v>
      </c>
      <c r="D306">
        <v>24.033898305084737</v>
      </c>
      <c r="E306" s="1">
        <v>41287.708333333336</v>
      </c>
    </row>
    <row r="307" spans="1:5" x14ac:dyDescent="0.3">
      <c r="A307">
        <v>0.99179452240277699</v>
      </c>
      <c r="B307">
        <v>60.37627118644069</v>
      </c>
      <c r="C307">
        <v>850.1305084745768</v>
      </c>
      <c r="D307">
        <v>23.230508474576272</v>
      </c>
      <c r="E307" s="1">
        <v>41287.75</v>
      </c>
    </row>
    <row r="308" spans="1:5" x14ac:dyDescent="0.3">
      <c r="A308">
        <v>0.99422008578080501</v>
      </c>
      <c r="B308">
        <v>63.894915254237283</v>
      </c>
      <c r="C308">
        <v>850.57118644067793</v>
      </c>
      <c r="D308">
        <v>22.6169491525424</v>
      </c>
      <c r="E308" s="1">
        <v>41287.791666666664</v>
      </c>
    </row>
    <row r="309" spans="1:5" x14ac:dyDescent="0.3">
      <c r="A309">
        <v>0.996681086417885</v>
      </c>
      <c r="B309">
        <v>67.45084745762712</v>
      </c>
      <c r="C309">
        <v>851.12881355932154</v>
      </c>
      <c r="D309">
        <v>22.037288135593222</v>
      </c>
      <c r="E309" s="1">
        <v>41287.833333333336</v>
      </c>
    </row>
    <row r="310" spans="1:5" x14ac:dyDescent="0.3">
      <c r="A310">
        <v>0.99879221130846296</v>
      </c>
      <c r="B310">
        <v>72.31355932203391</v>
      </c>
      <c r="C310">
        <v>851.44067796610148</v>
      </c>
      <c r="D310">
        <v>21.442372881355915</v>
      </c>
      <c r="E310" s="1">
        <v>41287.875</v>
      </c>
    </row>
    <row r="311" spans="1:5" x14ac:dyDescent="0.3">
      <c r="A311">
        <v>0.99977144364844805</v>
      </c>
      <c r="B311">
        <v>75.071186440677963</v>
      </c>
      <c r="C311">
        <v>851.50847457627117</v>
      </c>
      <c r="D311">
        <v>21.132203389830515</v>
      </c>
      <c r="E311" s="1">
        <v>41287.916666666664</v>
      </c>
    </row>
    <row r="312" spans="1:5" x14ac:dyDescent="0.3">
      <c r="A312">
        <v>1.0006904761884301</v>
      </c>
      <c r="B312">
        <v>77.647457627118627</v>
      </c>
      <c r="C312">
        <v>851.45423728813626</v>
      </c>
      <c r="D312">
        <v>20.808474576271191</v>
      </c>
      <c r="E312" s="1">
        <v>41287.958333333336</v>
      </c>
    </row>
    <row r="313" spans="1:5" x14ac:dyDescent="0.3">
      <c r="A313">
        <v>1.0017909714186399</v>
      </c>
      <c r="B313">
        <v>78.961666666666659</v>
      </c>
      <c r="C313">
        <v>851.34166666666681</v>
      </c>
      <c r="D313">
        <v>20.458333333333332</v>
      </c>
      <c r="E313" s="1">
        <v>41288</v>
      </c>
    </row>
    <row r="314" spans="1:5" x14ac:dyDescent="0.3">
      <c r="A314">
        <v>1.0014144870027499</v>
      </c>
      <c r="B314">
        <v>76.533898305084705</v>
      </c>
      <c r="C314">
        <v>850.89661016949128</v>
      </c>
      <c r="D314">
        <v>20.486440677966105</v>
      </c>
      <c r="E314" s="1">
        <v>41288.041666666664</v>
      </c>
    </row>
    <row r="315" spans="1:5" x14ac:dyDescent="0.3">
      <c r="A315">
        <v>1.00262137912007</v>
      </c>
      <c r="B315">
        <v>78.571666666666658</v>
      </c>
      <c r="C315">
        <v>850.56499999999949</v>
      </c>
      <c r="D315">
        <v>20.023333333333326</v>
      </c>
      <c r="E315" s="1">
        <v>41288.083333333336</v>
      </c>
    </row>
    <row r="316" spans="1:5" x14ac:dyDescent="0.3">
      <c r="A316">
        <v>1.00358416176479</v>
      </c>
      <c r="B316">
        <v>76.638983050847472</v>
      </c>
      <c r="C316">
        <v>850.6576271186434</v>
      </c>
      <c r="D316">
        <v>19.85762711864405</v>
      </c>
      <c r="E316" s="1">
        <v>41288.125</v>
      </c>
    </row>
    <row r="317" spans="1:5" x14ac:dyDescent="0.3">
      <c r="A317">
        <v>1.0049649699979699</v>
      </c>
      <c r="B317">
        <v>76.14067796610172</v>
      </c>
      <c r="C317">
        <v>851.14406779661044</v>
      </c>
      <c r="D317">
        <v>19.666101694915259</v>
      </c>
      <c r="E317" s="1">
        <v>41288.166666666664</v>
      </c>
    </row>
    <row r="318" spans="1:5" x14ac:dyDescent="0.3">
      <c r="A318">
        <v>1.0063892321469901</v>
      </c>
      <c r="B318">
        <v>75.891525423728808</v>
      </c>
      <c r="C318">
        <v>851.68305084745771</v>
      </c>
      <c r="D318">
        <v>19.472881355932195</v>
      </c>
      <c r="E318" s="1">
        <v>41288.208333333336</v>
      </c>
    </row>
    <row r="319" spans="1:5" x14ac:dyDescent="0.3">
      <c r="A319">
        <v>1.0071553584764401</v>
      </c>
      <c r="B319">
        <v>76.169491525423766</v>
      </c>
      <c r="C319">
        <v>852.39491525423762</v>
      </c>
      <c r="D319">
        <v>19.486440677966097</v>
      </c>
      <c r="E319" s="1">
        <v>41288.25</v>
      </c>
    </row>
    <row r="320" spans="1:5" x14ac:dyDescent="0.3">
      <c r="A320">
        <v>1.00524241882081</v>
      </c>
      <c r="B320">
        <v>70.289830508474608</v>
      </c>
      <c r="C320">
        <v>852.91525423728831</v>
      </c>
      <c r="D320">
        <v>20.291525423728814</v>
      </c>
      <c r="E320" s="1">
        <v>41288.291666666664</v>
      </c>
    </row>
    <row r="321" spans="1:5" x14ac:dyDescent="0.3">
      <c r="A321">
        <v>1.0050507459126501</v>
      </c>
      <c r="B321">
        <v>68.093220338983045</v>
      </c>
      <c r="C321">
        <v>853.24237288135578</v>
      </c>
      <c r="D321">
        <v>20.501694915254237</v>
      </c>
      <c r="E321" s="1">
        <v>41288.333333333336</v>
      </c>
    </row>
    <row r="322" spans="1:5" x14ac:dyDescent="0.3">
      <c r="A322">
        <v>1.0044704105725799</v>
      </c>
      <c r="B322">
        <v>65.89491525423729</v>
      </c>
      <c r="C322">
        <v>853.34745762711873</v>
      </c>
      <c r="D322">
        <v>20.745762711864415</v>
      </c>
      <c r="E322" s="1">
        <v>41288.375</v>
      </c>
    </row>
    <row r="323" spans="1:5" x14ac:dyDescent="0.3">
      <c r="A323">
        <v>1.00032511558542</v>
      </c>
      <c r="B323">
        <v>59.008333333333319</v>
      </c>
      <c r="C323">
        <v>852.56166666666684</v>
      </c>
      <c r="D323">
        <v>21.786666666666655</v>
      </c>
      <c r="E323" s="1">
        <v>41288.416666666664</v>
      </c>
    </row>
    <row r="324" spans="1:5" x14ac:dyDescent="0.3">
      <c r="A324">
        <v>0.99592909622760795</v>
      </c>
      <c r="B324">
        <v>54.545000000000009</v>
      </c>
      <c r="C324">
        <v>851.92166666666662</v>
      </c>
      <c r="D324">
        <v>22.888333333333328</v>
      </c>
      <c r="E324" s="1">
        <v>41288.458333333336</v>
      </c>
    </row>
    <row r="325" spans="1:5" x14ac:dyDescent="0.3">
      <c r="A325">
        <v>0.99106488439305296</v>
      </c>
      <c r="B325">
        <v>49.742372881355912</v>
      </c>
      <c r="C325">
        <v>850.91016949152504</v>
      </c>
      <c r="D325">
        <v>24.032203389830507</v>
      </c>
      <c r="E325" s="1">
        <v>41288.5</v>
      </c>
    </row>
    <row r="326" spans="1:5" x14ac:dyDescent="0.3">
      <c r="A326">
        <v>0.984475789236954</v>
      </c>
      <c r="B326">
        <v>44.16101694915254</v>
      </c>
      <c r="C326">
        <v>849.96271186440651</v>
      </c>
      <c r="D326">
        <v>25.722033898305096</v>
      </c>
      <c r="E326" s="1">
        <v>41288.541666666664</v>
      </c>
    </row>
    <row r="327" spans="1:5" x14ac:dyDescent="0.3">
      <c r="A327">
        <v>0.98044064573705803</v>
      </c>
      <c r="B327">
        <v>41.70000000000001</v>
      </c>
      <c r="C327">
        <v>849.00000000000057</v>
      </c>
      <c r="D327">
        <v>26.618644067796605</v>
      </c>
      <c r="E327" s="1">
        <v>41288.583333333336</v>
      </c>
    </row>
    <row r="328" spans="1:5" x14ac:dyDescent="0.3">
      <c r="A328">
        <v>0.97920734189193404</v>
      </c>
      <c r="B328">
        <v>43.35499999999999</v>
      </c>
      <c r="C328">
        <v>848.66999999999962</v>
      </c>
      <c r="D328">
        <v>26.781666666666659</v>
      </c>
      <c r="E328" s="1">
        <v>41288.625</v>
      </c>
    </row>
    <row r="329" spans="1:5" x14ac:dyDescent="0.3">
      <c r="A329">
        <v>0.98267287429354899</v>
      </c>
      <c r="B329">
        <v>47.918644067796613</v>
      </c>
      <c r="C329">
        <v>848.99322033898227</v>
      </c>
      <c r="D329">
        <v>25.755932203389836</v>
      </c>
      <c r="E329" s="1">
        <v>41288.666666666664</v>
      </c>
    </row>
    <row r="330" spans="1:5" x14ac:dyDescent="0.3">
      <c r="A330">
        <v>0.98643570998501495</v>
      </c>
      <c r="B330">
        <v>52.162711864406774</v>
      </c>
      <c r="C330">
        <v>849.56101694915185</v>
      </c>
      <c r="D330">
        <v>24.761016949152509</v>
      </c>
      <c r="E330" s="1">
        <v>41288.708333333336</v>
      </c>
    </row>
    <row r="331" spans="1:5" x14ac:dyDescent="0.3">
      <c r="A331">
        <v>0.990474632983251</v>
      </c>
      <c r="B331">
        <v>55.066666666666656</v>
      </c>
      <c r="C331">
        <v>850.07999999999993</v>
      </c>
      <c r="D331">
        <v>23.743333333333336</v>
      </c>
      <c r="E331" s="1">
        <v>41288.75</v>
      </c>
    </row>
    <row r="332" spans="1:5" x14ac:dyDescent="0.3">
      <c r="A332">
        <v>0.99440760383319104</v>
      </c>
      <c r="B332">
        <v>60.476271186440684</v>
      </c>
      <c r="C332">
        <v>850.84745762711884</v>
      </c>
      <c r="D332">
        <v>22.762711864406771</v>
      </c>
      <c r="E332" s="1">
        <v>41288.791666666664</v>
      </c>
    </row>
    <row r="333" spans="1:5" x14ac:dyDescent="0.3">
      <c r="A333">
        <v>0.99816782208172194</v>
      </c>
      <c r="B333">
        <v>68.403333333333322</v>
      </c>
      <c r="C333">
        <v>851.24166666666656</v>
      </c>
      <c r="D333">
        <v>21.658333333333328</v>
      </c>
      <c r="E333" s="1">
        <v>41288.833333333336</v>
      </c>
    </row>
    <row r="334" spans="1:5" x14ac:dyDescent="0.3">
      <c r="A334">
        <v>1.00027058095685</v>
      </c>
      <c r="B334">
        <v>73.477966101694932</v>
      </c>
      <c r="C334">
        <v>851.72881355932304</v>
      </c>
      <c r="D334">
        <v>21.116949152542379</v>
      </c>
      <c r="E334" s="1">
        <v>41288.875</v>
      </c>
    </row>
    <row r="335" spans="1:5" x14ac:dyDescent="0.3">
      <c r="A335">
        <v>1.0012090124269699</v>
      </c>
      <c r="B335">
        <v>74.257627118644052</v>
      </c>
      <c r="C335">
        <v>851.79491525423771</v>
      </c>
      <c r="D335">
        <v>20.874576271186427</v>
      </c>
      <c r="E335" s="1">
        <v>41288.916666666664</v>
      </c>
    </row>
    <row r="336" spans="1:5" x14ac:dyDescent="0.3">
      <c r="A336">
        <v>1.00329830274584</v>
      </c>
      <c r="B336">
        <v>77.110169491525426</v>
      </c>
      <c r="C336">
        <v>851.74576271186527</v>
      </c>
      <c r="D336">
        <v>20.247457627118649</v>
      </c>
      <c r="E336" s="1">
        <v>41288.958333333336</v>
      </c>
    </row>
    <row r="337" spans="1:5" x14ac:dyDescent="0.3">
      <c r="A337">
        <v>1.00387266108886</v>
      </c>
      <c r="B337">
        <v>76.776271186440695</v>
      </c>
      <c r="C337">
        <v>851.56101694915264</v>
      </c>
      <c r="D337">
        <v>20.054237288135589</v>
      </c>
      <c r="E337" s="1">
        <v>41289</v>
      </c>
    </row>
    <row r="338" spans="1:5" x14ac:dyDescent="0.3">
      <c r="A338">
        <v>1.0045629100229501</v>
      </c>
      <c r="B338">
        <v>77.620338983050857</v>
      </c>
      <c r="C338">
        <v>851.02372881355984</v>
      </c>
      <c r="D338">
        <v>19.693220338983064</v>
      </c>
      <c r="E338" s="1">
        <v>41289.041666666664</v>
      </c>
    </row>
    <row r="339" spans="1:5" x14ac:dyDescent="0.3">
      <c r="A339">
        <v>1.00519929704622</v>
      </c>
      <c r="B339">
        <v>78.471186440677968</v>
      </c>
      <c r="C339">
        <v>850.70847457627121</v>
      </c>
      <c r="D339">
        <v>19.413559322033898</v>
      </c>
      <c r="E339" s="1">
        <v>41289.083333333336</v>
      </c>
    </row>
    <row r="340" spans="1:5" x14ac:dyDescent="0.3">
      <c r="A340">
        <v>1.0051624250692801</v>
      </c>
      <c r="B340">
        <v>75.608474576271178</v>
      </c>
      <c r="C340">
        <v>850.72881355932225</v>
      </c>
      <c r="D340">
        <v>19.503389830508464</v>
      </c>
      <c r="E340" s="1">
        <v>41289.125</v>
      </c>
    </row>
    <row r="341" spans="1:5" x14ac:dyDescent="0.3">
      <c r="A341">
        <v>1.00539515158293</v>
      </c>
      <c r="B341">
        <v>75.022033898305068</v>
      </c>
      <c r="C341">
        <v>850.76271186440738</v>
      </c>
      <c r="D341">
        <v>19.469491525423727</v>
      </c>
      <c r="E341" s="1">
        <v>41289.166666666664</v>
      </c>
    </row>
    <row r="342" spans="1:5" x14ac:dyDescent="0.3">
      <c r="A342">
        <v>1.0064531984982501</v>
      </c>
      <c r="B342">
        <v>75.963333333333324</v>
      </c>
      <c r="C342">
        <v>851.06999999999925</v>
      </c>
      <c r="D342">
        <v>19.268333333333352</v>
      </c>
      <c r="E342" s="1">
        <v>41289.208333333336</v>
      </c>
    </row>
    <row r="343" spans="1:5" x14ac:dyDescent="0.3">
      <c r="A343">
        <v>1.0068016148376</v>
      </c>
      <c r="B343">
        <v>74.154237288135604</v>
      </c>
      <c r="C343">
        <v>851.5915254237276</v>
      </c>
      <c r="D343">
        <v>19.384745762711841</v>
      </c>
      <c r="E343" s="1">
        <v>41289.25</v>
      </c>
    </row>
    <row r="344" spans="1:5" x14ac:dyDescent="0.3">
      <c r="A344">
        <v>1.0054695881374101</v>
      </c>
      <c r="B344">
        <v>70.311666666666682</v>
      </c>
      <c r="C344">
        <v>851.98000000000013</v>
      </c>
      <c r="D344">
        <v>19.946666666666673</v>
      </c>
      <c r="E344" s="1">
        <v>41289.291666666664</v>
      </c>
    </row>
    <row r="345" spans="1:5" x14ac:dyDescent="0.3">
      <c r="A345">
        <v>1.00424469054492</v>
      </c>
      <c r="B345">
        <v>68.647457627118669</v>
      </c>
      <c r="C345">
        <v>852.28135593220236</v>
      </c>
      <c r="D345">
        <v>20.400000000000002</v>
      </c>
      <c r="E345" s="1">
        <v>41289.333333333336</v>
      </c>
    </row>
    <row r="346" spans="1:5" x14ac:dyDescent="0.3">
      <c r="A346">
        <v>1.00214917128329</v>
      </c>
      <c r="B346">
        <v>64.120338983050843</v>
      </c>
      <c r="C346">
        <v>852.03898305084738</v>
      </c>
      <c r="D346">
        <v>20.996610169491522</v>
      </c>
      <c r="E346" s="1">
        <v>41289.375</v>
      </c>
    </row>
    <row r="347" spans="1:5" x14ac:dyDescent="0.3">
      <c r="A347">
        <v>0.99794339341524696</v>
      </c>
      <c r="B347">
        <v>58.589999999999996</v>
      </c>
      <c r="C347">
        <v>851.39499999999987</v>
      </c>
      <c r="D347">
        <v>22.063333333333329</v>
      </c>
      <c r="E347" s="1">
        <v>41289.416666666664</v>
      </c>
    </row>
    <row r="348" spans="1:5" x14ac:dyDescent="0.3">
      <c r="A348">
        <v>0.99554258131302698</v>
      </c>
      <c r="B348">
        <v>57.359322033898309</v>
      </c>
      <c r="C348">
        <v>850.67796610169489</v>
      </c>
      <c r="D348">
        <v>22.511864406779655</v>
      </c>
      <c r="E348" s="1">
        <v>41289.458333333336</v>
      </c>
    </row>
    <row r="349" spans="1:5" x14ac:dyDescent="0.3">
      <c r="A349">
        <v>0.99483597160593396</v>
      </c>
      <c r="B349">
        <v>58.764406779660995</v>
      </c>
      <c r="C349">
        <v>850.10847457627074</v>
      </c>
      <c r="D349">
        <v>22.476271186440677</v>
      </c>
      <c r="E349" s="1">
        <v>41289.5</v>
      </c>
    </row>
    <row r="350" spans="1:5" x14ac:dyDescent="0.3">
      <c r="A350">
        <v>0.99021028268757405</v>
      </c>
      <c r="B350">
        <v>55.676271186440673</v>
      </c>
      <c r="C350">
        <v>849.23898305084788</v>
      </c>
      <c r="D350">
        <v>23.530508474576269</v>
      </c>
      <c r="E350" s="1">
        <v>41289.541666666664</v>
      </c>
    </row>
    <row r="351" spans="1:5" x14ac:dyDescent="0.3">
      <c r="A351">
        <v>0.98647528319245803</v>
      </c>
      <c r="B351">
        <v>51.728813559322042</v>
      </c>
      <c r="C351">
        <v>848.45084745762676</v>
      </c>
      <c r="D351">
        <v>24.41864406779661</v>
      </c>
      <c r="E351" s="1">
        <v>41289.583333333336</v>
      </c>
    </row>
    <row r="352" spans="1:5" x14ac:dyDescent="0.3">
      <c r="A352">
        <v>0.98598873592659797</v>
      </c>
      <c r="B352">
        <v>52.301694915254238</v>
      </c>
      <c r="C352">
        <v>848.04745762711855</v>
      </c>
      <c r="D352">
        <v>24.401694915254236</v>
      </c>
      <c r="E352" s="1">
        <v>41289.625</v>
      </c>
    </row>
    <row r="353" spans="1:5" x14ac:dyDescent="0.3">
      <c r="A353">
        <v>0.98808797554392203</v>
      </c>
      <c r="B353">
        <v>55.284999999999989</v>
      </c>
      <c r="C353">
        <v>848.11333333333255</v>
      </c>
      <c r="D353">
        <v>23.756666666666671</v>
      </c>
      <c r="E353" s="1">
        <v>41289.666666666664</v>
      </c>
    </row>
    <row r="354" spans="1:5" x14ac:dyDescent="0.3">
      <c r="A354">
        <v>0.99309303279413197</v>
      </c>
      <c r="B354">
        <v>61.201666666666668</v>
      </c>
      <c r="C354">
        <v>848.5799999999997</v>
      </c>
      <c r="D354">
        <v>22.383333333333315</v>
      </c>
      <c r="E354" s="1">
        <v>41289.708333333336</v>
      </c>
    </row>
    <row r="355" spans="1:5" x14ac:dyDescent="0.3">
      <c r="A355">
        <v>0.99678521094507699</v>
      </c>
      <c r="B355">
        <v>64.537288135593215</v>
      </c>
      <c r="C355">
        <v>849.53728813559371</v>
      </c>
      <c r="D355">
        <v>21.61016949152544</v>
      </c>
      <c r="E355" s="1">
        <v>41289.75</v>
      </c>
    </row>
    <row r="356" spans="1:5" x14ac:dyDescent="0.3">
      <c r="A356">
        <v>0.99889739834273095</v>
      </c>
      <c r="B356">
        <v>68.011864406779665</v>
      </c>
      <c r="C356">
        <v>850.46101694915262</v>
      </c>
      <c r="D356">
        <v>21.242372881355934</v>
      </c>
      <c r="E356" s="1">
        <v>41289.791666666664</v>
      </c>
    </row>
    <row r="357" spans="1:5" x14ac:dyDescent="0.3">
      <c r="A357">
        <v>1.0002638665417001</v>
      </c>
      <c r="B357">
        <v>69.673684210526332</v>
      </c>
      <c r="C357">
        <v>850.92280701754396</v>
      </c>
      <c r="D357">
        <v>20.982456140350877</v>
      </c>
      <c r="E357" s="1">
        <v>41289.833333333336</v>
      </c>
    </row>
    <row r="358" spans="1:5" x14ac:dyDescent="0.3">
      <c r="A358">
        <v>1.000927280964</v>
      </c>
      <c r="B358">
        <v>70.889830508474574</v>
      </c>
      <c r="C358">
        <v>851.15423728813505</v>
      </c>
      <c r="D358">
        <v>20.847457627118626</v>
      </c>
      <c r="E358" s="1">
        <v>41289.875</v>
      </c>
    </row>
    <row r="359" spans="1:5" x14ac:dyDescent="0.3">
      <c r="A359">
        <v>1.00198616676515</v>
      </c>
      <c r="B359">
        <v>73.257575757575765</v>
      </c>
      <c r="C359">
        <v>851.15454545454509</v>
      </c>
      <c r="D359">
        <v>20.509090909090904</v>
      </c>
      <c r="E359" s="1">
        <v>41289.916666666664</v>
      </c>
    </row>
    <row r="360" spans="1:5" x14ac:dyDescent="0.3">
      <c r="A360">
        <v>1.00294653778498</v>
      </c>
      <c r="B360">
        <v>75.381818181818176</v>
      </c>
      <c r="C360">
        <v>851.09318181818116</v>
      </c>
      <c r="D360">
        <v>20.186363636363645</v>
      </c>
      <c r="E360" s="1">
        <v>41289.958333333336</v>
      </c>
    </row>
    <row r="361" spans="1:5" x14ac:dyDescent="0.3">
      <c r="A361">
        <v>1.0034985315860601</v>
      </c>
      <c r="B361">
        <v>76.454545454545482</v>
      </c>
      <c r="C361">
        <v>850.70909090909106</v>
      </c>
      <c r="D361">
        <v>19.899999999999991</v>
      </c>
      <c r="E361" s="1">
        <v>41290</v>
      </c>
    </row>
    <row r="362" spans="1:5" x14ac:dyDescent="0.3">
      <c r="A362">
        <v>1.0037962599321599</v>
      </c>
      <c r="B362">
        <v>77.016666666666652</v>
      </c>
      <c r="C362">
        <v>850.393333333334</v>
      </c>
      <c r="D362">
        <v>19.713333333333342</v>
      </c>
      <c r="E362" s="1">
        <v>41290.041666666664</v>
      </c>
    </row>
    <row r="363" spans="1:5" x14ac:dyDescent="0.3">
      <c r="A363">
        <v>1.0041971984224101</v>
      </c>
      <c r="B363">
        <v>77.57457627118643</v>
      </c>
      <c r="C363">
        <v>850.04745762711832</v>
      </c>
      <c r="D363">
        <v>19.491525423728813</v>
      </c>
      <c r="E363" s="1">
        <v>41290.083333333336</v>
      </c>
    </row>
    <row r="364" spans="1:5" x14ac:dyDescent="0.3">
      <c r="A364">
        <v>1.00459121326156</v>
      </c>
      <c r="B364">
        <v>77.366666666666688</v>
      </c>
      <c r="C364">
        <v>850.12499999999886</v>
      </c>
      <c r="D364">
        <v>19.419999999999998</v>
      </c>
      <c r="E364" s="1">
        <v>41290.125</v>
      </c>
    </row>
    <row r="365" spans="1:5" x14ac:dyDescent="0.3">
      <c r="A365">
        <v>1.0050082766201101</v>
      </c>
      <c r="B365">
        <v>78.132203389830465</v>
      </c>
      <c r="C365">
        <v>850.36271186440683</v>
      </c>
      <c r="D365">
        <v>19.366101694915237</v>
      </c>
      <c r="E365" s="1">
        <v>41290.166666666664</v>
      </c>
    </row>
    <row r="366" spans="1:5" x14ac:dyDescent="0.3">
      <c r="A366">
        <v>1.0056245159185599</v>
      </c>
      <c r="B366">
        <v>77.886440677966078</v>
      </c>
      <c r="C366">
        <v>850.89830508474529</v>
      </c>
      <c r="D366">
        <v>19.377966101694906</v>
      </c>
      <c r="E366" s="1">
        <v>41290.208333333336</v>
      </c>
    </row>
    <row r="367" spans="1:5" x14ac:dyDescent="0.3">
      <c r="A367">
        <v>1.00639106209119</v>
      </c>
      <c r="B367">
        <v>78.642372881355911</v>
      </c>
      <c r="C367">
        <v>851.41016949152515</v>
      </c>
      <c r="D367">
        <v>19.318644067796605</v>
      </c>
      <c r="E367" s="1">
        <v>41290.25</v>
      </c>
    </row>
    <row r="368" spans="1:5" x14ac:dyDescent="0.3">
      <c r="A368">
        <v>1.0058954872814301</v>
      </c>
      <c r="B368">
        <v>76.155932203389824</v>
      </c>
      <c r="C368">
        <v>851.99999999999955</v>
      </c>
      <c r="D368">
        <v>19.688135593220334</v>
      </c>
      <c r="E368" s="1">
        <v>41290.291666666664</v>
      </c>
    </row>
    <row r="369" spans="1:5" x14ac:dyDescent="0.3">
      <c r="A369">
        <v>1.00351608358433</v>
      </c>
      <c r="B369">
        <v>68.257627118644038</v>
      </c>
      <c r="C369">
        <v>852.34576271186529</v>
      </c>
      <c r="D369">
        <v>20.61864406779662</v>
      </c>
      <c r="E369" s="1">
        <v>41290.333333333336</v>
      </c>
    </row>
    <row r="370" spans="1:5" x14ac:dyDescent="0.3">
      <c r="A370">
        <v>1.0014799076518399</v>
      </c>
      <c r="B370">
        <v>65.004999999999981</v>
      </c>
      <c r="C370">
        <v>852.19666666666603</v>
      </c>
      <c r="D370">
        <v>21.193333333333332</v>
      </c>
      <c r="E370" s="1">
        <v>41290.375</v>
      </c>
    </row>
    <row r="371" spans="1:5" x14ac:dyDescent="0.3">
      <c r="A371">
        <v>1.0016956772169201</v>
      </c>
      <c r="B371">
        <v>64.851666666666659</v>
      </c>
      <c r="C371">
        <v>851.94166666666729</v>
      </c>
      <c r="D371">
        <v>21.063333333333322</v>
      </c>
      <c r="E371" s="1">
        <v>41290.416666666664</v>
      </c>
    </row>
    <row r="372" spans="1:5" x14ac:dyDescent="0.3">
      <c r="A372">
        <v>0.99916598220639596</v>
      </c>
      <c r="B372">
        <v>61.896666666666661</v>
      </c>
      <c r="C372">
        <v>851.36333333333243</v>
      </c>
      <c r="D372">
        <v>21.631666666666664</v>
      </c>
      <c r="E372" s="1">
        <v>41290.458333333336</v>
      </c>
    </row>
    <row r="373" spans="1:5" x14ac:dyDescent="0.3">
      <c r="A373">
        <v>0.99476242067388498</v>
      </c>
      <c r="B373">
        <v>56.535593220338981</v>
      </c>
      <c r="C373">
        <v>850.59491525423709</v>
      </c>
      <c r="D373">
        <v>22.718644067796607</v>
      </c>
      <c r="E373" s="1">
        <v>41290.5</v>
      </c>
    </row>
    <row r="374" spans="1:5" x14ac:dyDescent="0.3">
      <c r="A374">
        <v>0.990295422379046</v>
      </c>
      <c r="B374">
        <v>53.372881355932222</v>
      </c>
      <c r="C374">
        <v>849.64406779661022</v>
      </c>
      <c r="D374">
        <v>23.713559322033902</v>
      </c>
      <c r="E374" s="1">
        <v>41290.541666666664</v>
      </c>
    </row>
    <row r="375" spans="1:5" x14ac:dyDescent="0.3">
      <c r="A375">
        <v>0.98656297112091595</v>
      </c>
      <c r="B375">
        <v>49.67966101694914</v>
      </c>
      <c r="C375">
        <v>848.7949152542368</v>
      </c>
      <c r="D375">
        <v>24.577966101694923</v>
      </c>
      <c r="E375" s="1">
        <v>41290.583333333336</v>
      </c>
    </row>
    <row r="376" spans="1:5" x14ac:dyDescent="0.3">
      <c r="A376">
        <v>0.98346100957907501</v>
      </c>
      <c r="B376">
        <v>47.646666666666668</v>
      </c>
      <c r="C376">
        <v>848.3900000000009</v>
      </c>
      <c r="D376">
        <v>25.36333333333333</v>
      </c>
      <c r="E376" s="1">
        <v>41290.625</v>
      </c>
    </row>
    <row r="377" spans="1:5" x14ac:dyDescent="0.3">
      <c r="A377">
        <v>0.98411308494759897</v>
      </c>
      <c r="B377">
        <v>48.56440677966102</v>
      </c>
      <c r="C377">
        <v>848.48305084745721</v>
      </c>
      <c r="D377">
        <v>25.18135593220337</v>
      </c>
      <c r="E377" s="1">
        <v>41290.666666666664</v>
      </c>
    </row>
    <row r="378" spans="1:5" x14ac:dyDescent="0.3">
      <c r="A378">
        <v>0.98815176832697704</v>
      </c>
      <c r="B378">
        <v>55.542372881355938</v>
      </c>
      <c r="C378">
        <v>848.91186440677927</v>
      </c>
      <c r="D378">
        <v>23.979661016949148</v>
      </c>
      <c r="E378" s="1">
        <v>41290.708333333336</v>
      </c>
    </row>
    <row r="379" spans="1:5" x14ac:dyDescent="0.3">
      <c r="A379">
        <v>0.99199096178602997</v>
      </c>
      <c r="B379">
        <v>61.474576271186464</v>
      </c>
      <c r="C379">
        <v>849.61864406779694</v>
      </c>
      <c r="D379">
        <v>22.984745762711864</v>
      </c>
      <c r="E379" s="1">
        <v>41290.75</v>
      </c>
    </row>
    <row r="380" spans="1:5" x14ac:dyDescent="0.3">
      <c r="A380">
        <v>0.99481000111478701</v>
      </c>
      <c r="B380">
        <v>63.735593220338977</v>
      </c>
      <c r="C380">
        <v>850.36610169491496</v>
      </c>
      <c r="D380">
        <v>22.405084745762704</v>
      </c>
      <c r="E380" s="1">
        <v>41290.791666666664</v>
      </c>
    </row>
    <row r="381" spans="1:5" x14ac:dyDescent="0.3">
      <c r="A381">
        <v>0.99778859353515104</v>
      </c>
      <c r="B381">
        <v>67.948275862068954</v>
      </c>
      <c r="C381">
        <v>851.00689655172368</v>
      </c>
      <c r="D381">
        <v>21.698275862068975</v>
      </c>
      <c r="E381" s="1">
        <v>41290.833333333336</v>
      </c>
    </row>
    <row r="382" spans="1:5" x14ac:dyDescent="0.3">
      <c r="A382">
        <v>1.00120050140758</v>
      </c>
      <c r="B382">
        <v>76.013559322033871</v>
      </c>
      <c r="C382">
        <v>851.52542372881328</v>
      </c>
      <c r="D382">
        <v>20.745762711864408</v>
      </c>
      <c r="E382" s="1">
        <v>41290.875</v>
      </c>
    </row>
    <row r="383" spans="1:5" x14ac:dyDescent="0.3">
      <c r="A383">
        <v>1.00216956708192</v>
      </c>
      <c r="B383">
        <v>77.732203389830502</v>
      </c>
      <c r="C383">
        <v>851.77118644067764</v>
      </c>
      <c r="D383">
        <v>20.525423728813564</v>
      </c>
      <c r="E383" s="1">
        <v>41290.916666666664</v>
      </c>
    </row>
    <row r="384" spans="1:5" x14ac:dyDescent="0.3">
      <c r="A384">
        <v>1.0031058455124899</v>
      </c>
      <c r="B384">
        <v>78.008474576271155</v>
      </c>
      <c r="C384">
        <v>851.647457627118</v>
      </c>
      <c r="D384">
        <v>20.242372881355958</v>
      </c>
      <c r="E384" s="1">
        <v>41290.958333333336</v>
      </c>
    </row>
    <row r="385" spans="1:5" x14ac:dyDescent="0.3">
      <c r="A385">
        <v>1.0039012381463399</v>
      </c>
      <c r="B385">
        <v>77.831034482758611</v>
      </c>
      <c r="C385">
        <v>851.47068965517246</v>
      </c>
      <c r="D385">
        <v>19.991379310344815</v>
      </c>
      <c r="E385" s="1">
        <v>41291</v>
      </c>
    </row>
    <row r="386" spans="1:5" x14ac:dyDescent="0.3">
      <c r="A386">
        <v>1.0036494786721999</v>
      </c>
      <c r="B386">
        <v>76.959322033898289</v>
      </c>
      <c r="C386">
        <v>851.00338983050881</v>
      </c>
      <c r="D386">
        <v>19.937288135593217</v>
      </c>
      <c r="E386" s="1">
        <v>41291.041666666664</v>
      </c>
    </row>
    <row r="387" spans="1:5" x14ac:dyDescent="0.3">
      <c r="A387">
        <v>1.00341926281918</v>
      </c>
      <c r="B387">
        <v>76.64915254237286</v>
      </c>
      <c r="C387">
        <v>850.67627118644032</v>
      </c>
      <c r="D387">
        <v>19.905084745762696</v>
      </c>
      <c r="E387" s="1">
        <v>41291.083333333336</v>
      </c>
    </row>
    <row r="388" spans="1:5" x14ac:dyDescent="0.3">
      <c r="A388">
        <v>1.0038317497282501</v>
      </c>
      <c r="B388">
        <v>76.886440677966092</v>
      </c>
      <c r="C388">
        <v>850.57457627118549</v>
      </c>
      <c r="D388">
        <v>19.762711864406779</v>
      </c>
      <c r="E388" s="1">
        <v>41291.125</v>
      </c>
    </row>
    <row r="389" spans="1:5" x14ac:dyDescent="0.3">
      <c r="A389">
        <v>1.0042454254214399</v>
      </c>
      <c r="B389">
        <v>75.850847457627097</v>
      </c>
      <c r="C389">
        <v>850.69830508474524</v>
      </c>
      <c r="D389">
        <v>19.722033898305082</v>
      </c>
      <c r="E389" s="1">
        <v>41291.166666666664</v>
      </c>
    </row>
    <row r="390" spans="1:5" x14ac:dyDescent="0.3">
      <c r="A390">
        <v>1.00508755589233</v>
      </c>
      <c r="B390">
        <v>73.591525423728811</v>
      </c>
      <c r="C390">
        <v>851.41016949152527</v>
      </c>
      <c r="D390">
        <v>19.783050847457606</v>
      </c>
      <c r="E390" s="1">
        <v>41291.208333333336</v>
      </c>
    </row>
    <row r="391" spans="1:5" x14ac:dyDescent="0.3">
      <c r="A391">
        <v>1.00589333250075</v>
      </c>
      <c r="B391">
        <v>71.638983050847457</v>
      </c>
      <c r="C391">
        <v>852.19491525423712</v>
      </c>
      <c r="D391">
        <v>19.867796610169485</v>
      </c>
      <c r="E391" s="1">
        <v>41291.25</v>
      </c>
    </row>
    <row r="392" spans="1:5" x14ac:dyDescent="0.3">
      <c r="A392">
        <v>1.0071101289742901</v>
      </c>
      <c r="B392">
        <v>70.755932203389804</v>
      </c>
      <c r="C392">
        <v>853.1796610169489</v>
      </c>
      <c r="D392">
        <v>19.879661016949147</v>
      </c>
      <c r="E392" s="1">
        <v>41291.291666666664</v>
      </c>
    </row>
    <row r="393" spans="1:5" x14ac:dyDescent="0.3">
      <c r="A393">
        <v>1.0065681994692499</v>
      </c>
      <c r="B393">
        <v>69.194999999999993</v>
      </c>
      <c r="C393">
        <v>853.74833333333402</v>
      </c>
      <c r="D393">
        <v>20.234999999999999</v>
      </c>
      <c r="E393" s="1">
        <v>41291.333333333336</v>
      </c>
    </row>
    <row r="394" spans="1:5" x14ac:dyDescent="0.3">
      <c r="A394">
        <v>1.00356059485381</v>
      </c>
      <c r="B394">
        <v>64.694736842105272</v>
      </c>
      <c r="C394">
        <v>853.68947368421084</v>
      </c>
      <c r="D394">
        <v>21.121052631578944</v>
      </c>
      <c r="E394" s="1">
        <v>41291.375</v>
      </c>
    </row>
    <row r="395" spans="1:5" x14ac:dyDescent="0.3">
      <c r="A395" t="s">
        <v>7</v>
      </c>
      <c r="B395" t="s">
        <v>5</v>
      </c>
      <c r="C395" t="s">
        <v>5</v>
      </c>
      <c r="D395" t="s">
        <v>5</v>
      </c>
      <c r="E395" s="1">
        <v>41291.416666666664</v>
      </c>
    </row>
    <row r="396" spans="1:5" x14ac:dyDescent="0.3">
      <c r="A396" t="s">
        <v>7</v>
      </c>
      <c r="B396" t="s">
        <v>5</v>
      </c>
      <c r="C396" t="s">
        <v>5</v>
      </c>
      <c r="D396" t="s">
        <v>5</v>
      </c>
      <c r="E396" s="1">
        <v>41291.458333333336</v>
      </c>
    </row>
    <row r="397" spans="1:5" x14ac:dyDescent="0.3">
      <c r="A397" t="s">
        <v>7</v>
      </c>
      <c r="B397" t="s">
        <v>5</v>
      </c>
      <c r="C397" t="s">
        <v>5</v>
      </c>
      <c r="D397" t="s">
        <v>5</v>
      </c>
      <c r="E397" s="1">
        <v>41291.5</v>
      </c>
    </row>
    <row r="398" spans="1:5" x14ac:dyDescent="0.3">
      <c r="A398" t="s">
        <v>7</v>
      </c>
      <c r="B398" t="s">
        <v>5</v>
      </c>
      <c r="C398" t="s">
        <v>5</v>
      </c>
      <c r="D398" t="s">
        <v>5</v>
      </c>
      <c r="E398" s="1">
        <v>41291.541666666664</v>
      </c>
    </row>
    <row r="399" spans="1:5" x14ac:dyDescent="0.3">
      <c r="A399" t="s">
        <v>7</v>
      </c>
      <c r="B399" t="s">
        <v>5</v>
      </c>
      <c r="C399" t="s">
        <v>5</v>
      </c>
      <c r="D399" t="s">
        <v>5</v>
      </c>
      <c r="E399" s="1">
        <v>41291.583333333336</v>
      </c>
    </row>
    <row r="400" spans="1:5" x14ac:dyDescent="0.3">
      <c r="A400" t="s">
        <v>7</v>
      </c>
      <c r="B400" t="s">
        <v>5</v>
      </c>
      <c r="C400" t="s">
        <v>5</v>
      </c>
      <c r="D400" t="s">
        <v>5</v>
      </c>
      <c r="E400" s="1">
        <v>41291.625</v>
      </c>
    </row>
    <row r="401" spans="1:5" x14ac:dyDescent="0.3">
      <c r="A401">
        <v>0.98171840527279797</v>
      </c>
      <c r="B401">
        <v>46.566666666666663</v>
      </c>
      <c r="C401">
        <v>849.20000000000016</v>
      </c>
      <c r="D401">
        <v>26.133333333333336</v>
      </c>
      <c r="E401" s="1">
        <v>41291.666666666664</v>
      </c>
    </row>
    <row r="402" spans="1:5" x14ac:dyDescent="0.3">
      <c r="A402">
        <v>0.98507122606713404</v>
      </c>
      <c r="B402">
        <v>51.134999999999998</v>
      </c>
      <c r="C402">
        <v>849.63666666666677</v>
      </c>
      <c r="D402">
        <v>25.188333333333329</v>
      </c>
      <c r="E402" s="1">
        <v>41291.708333333336</v>
      </c>
    </row>
    <row r="403" spans="1:5" x14ac:dyDescent="0.3">
      <c r="A403">
        <v>0.99034213664716897</v>
      </c>
      <c r="B403">
        <v>57.857627118644068</v>
      </c>
      <c r="C403">
        <v>850.54745762711923</v>
      </c>
      <c r="D403">
        <v>23.827118644067792</v>
      </c>
      <c r="E403" s="1">
        <v>41291.75</v>
      </c>
    </row>
    <row r="404" spans="1:5" x14ac:dyDescent="0.3">
      <c r="A404">
        <v>0.99474171862187899</v>
      </c>
      <c r="B404">
        <v>65.415254237288124</v>
      </c>
      <c r="C404">
        <v>851.2491525423726</v>
      </c>
      <c r="D404">
        <v>22.640677966101691</v>
      </c>
      <c r="E404" s="1">
        <v>41291.791666666664</v>
      </c>
    </row>
    <row r="405" spans="1:5" x14ac:dyDescent="0.3">
      <c r="A405">
        <v>0.99850746568141302</v>
      </c>
      <c r="B405">
        <v>71.28983050847458</v>
      </c>
      <c r="C405">
        <v>852.08813559322039</v>
      </c>
      <c r="D405">
        <v>21.742372881355934</v>
      </c>
      <c r="E405" s="1">
        <v>41291.833333333336</v>
      </c>
    </row>
    <row r="406" spans="1:5" x14ac:dyDescent="0.3">
      <c r="A406">
        <v>1.0009232022116199</v>
      </c>
      <c r="B406">
        <v>73.986440677966129</v>
      </c>
      <c r="C406">
        <v>852.55762711864338</v>
      </c>
      <c r="D406">
        <v>21.186440677966118</v>
      </c>
      <c r="E406" s="1">
        <v>41291.875</v>
      </c>
    </row>
    <row r="407" spans="1:5" x14ac:dyDescent="0.3">
      <c r="A407">
        <v>1.00185565543135</v>
      </c>
      <c r="B407">
        <v>74.083050847457642</v>
      </c>
      <c r="C407">
        <v>852.67118644067727</v>
      </c>
      <c r="D407">
        <v>20.979661016949152</v>
      </c>
      <c r="E407" s="1">
        <v>41291.916666666664</v>
      </c>
    </row>
    <row r="408" spans="1:5" x14ac:dyDescent="0.3">
      <c r="A408">
        <v>1.0026564109498199</v>
      </c>
      <c r="B408">
        <v>76.271186440677937</v>
      </c>
      <c r="C408">
        <v>852.51355932203433</v>
      </c>
      <c r="D408">
        <v>20.666101694915266</v>
      </c>
      <c r="E408" s="1">
        <v>41291.958333333336</v>
      </c>
    </row>
    <row r="409" spans="1:5" x14ac:dyDescent="0.3">
      <c r="A409">
        <v>1.0032032965058799</v>
      </c>
      <c r="B409">
        <v>76.662711864406802</v>
      </c>
      <c r="C409">
        <v>852.19152542372819</v>
      </c>
      <c r="D409">
        <v>20.418644067796588</v>
      </c>
      <c r="E409" s="1">
        <v>41292</v>
      </c>
    </row>
    <row r="410" spans="1:5" x14ac:dyDescent="0.3">
      <c r="A410">
        <v>1.0039169204765701</v>
      </c>
      <c r="B410">
        <v>77.023728813559302</v>
      </c>
      <c r="C410">
        <v>851.86101694915169</v>
      </c>
      <c r="D410">
        <v>20.127118644067803</v>
      </c>
      <c r="E410" s="1">
        <v>41292.041666666664</v>
      </c>
    </row>
    <row r="411" spans="1:5" x14ac:dyDescent="0.3">
      <c r="A411">
        <v>1.00371087945499</v>
      </c>
      <c r="B411">
        <v>76.373333333333321</v>
      </c>
      <c r="C411">
        <v>851.44666666666717</v>
      </c>
      <c r="D411">
        <v>20.071666666666683</v>
      </c>
      <c r="E411" s="1">
        <v>41292.083333333336</v>
      </c>
    </row>
    <row r="412" spans="1:5" x14ac:dyDescent="0.3">
      <c r="A412">
        <v>1.00577997227895</v>
      </c>
      <c r="B412">
        <v>78.962711864406756</v>
      </c>
      <c r="C412">
        <v>851.37796610169482</v>
      </c>
      <c r="D412">
        <v>19.455932203389825</v>
      </c>
      <c r="E412" s="1">
        <v>41292.125</v>
      </c>
    </row>
    <row r="413" spans="1:5" x14ac:dyDescent="0.3">
      <c r="A413">
        <v>1.0066396053300899</v>
      </c>
      <c r="B413">
        <v>78.157142857142858</v>
      </c>
      <c r="C413">
        <v>851.76964285714348</v>
      </c>
      <c r="D413">
        <v>19.376785714285695</v>
      </c>
      <c r="E413" s="1">
        <v>41292.166666666664</v>
      </c>
    </row>
    <row r="414" spans="1:5" x14ac:dyDescent="0.3">
      <c r="A414">
        <v>1.0084928937186901</v>
      </c>
      <c r="B414">
        <v>79.099999999999994</v>
      </c>
      <c r="C414">
        <v>852.6</v>
      </c>
      <c r="D414">
        <v>19.133333333333333</v>
      </c>
      <c r="E414" s="1">
        <v>41292.208333333336</v>
      </c>
    </row>
    <row r="415" spans="1:5" x14ac:dyDescent="0.3">
      <c r="A415">
        <v>1.00879243845827</v>
      </c>
      <c r="B415">
        <v>79.242857142857147</v>
      </c>
      <c r="C415">
        <v>852.98928571428519</v>
      </c>
      <c r="D415">
        <v>19.171428571428585</v>
      </c>
      <c r="E415" s="1">
        <v>41292.25</v>
      </c>
    </row>
    <row r="416" spans="1:5" x14ac:dyDescent="0.3">
      <c r="A416">
        <v>1.0062718324984701</v>
      </c>
      <c r="B416">
        <v>68.666666666666671</v>
      </c>
      <c r="C416">
        <v>854.1</v>
      </c>
      <c r="D416">
        <v>20.433333333333334</v>
      </c>
      <c r="E416" s="1">
        <v>41292.291666666664</v>
      </c>
    </row>
    <row r="417" spans="1:5" x14ac:dyDescent="0.3">
      <c r="A417">
        <v>1.0040924667371101</v>
      </c>
      <c r="B417">
        <v>64.896428571428572</v>
      </c>
      <c r="C417">
        <v>854.13571428571424</v>
      </c>
      <c r="D417">
        <v>21.114285714285725</v>
      </c>
      <c r="E417" s="1">
        <v>41292.333333333336</v>
      </c>
    </row>
    <row r="418" spans="1:5" x14ac:dyDescent="0.3">
      <c r="A418">
        <v>0.99936628591339904</v>
      </c>
      <c r="B418">
        <v>55.5</v>
      </c>
      <c r="C418">
        <v>853.79999999999984</v>
      </c>
      <c r="D418">
        <v>22.533333333333331</v>
      </c>
      <c r="E418" s="1">
        <v>41292.375</v>
      </c>
    </row>
    <row r="419" spans="1:5" x14ac:dyDescent="0.3">
      <c r="A419">
        <v>0.99680293292188704</v>
      </c>
      <c r="B419">
        <v>52.167857142857137</v>
      </c>
      <c r="C419">
        <v>853.59821428571456</v>
      </c>
      <c r="D419">
        <v>23.25892857142858</v>
      </c>
      <c r="E419" s="1">
        <v>41292.416666666664</v>
      </c>
    </row>
    <row r="420" spans="1:5" x14ac:dyDescent="0.3">
      <c r="A420">
        <v>0.98890094265084005</v>
      </c>
      <c r="B420">
        <v>45.833333333333336</v>
      </c>
      <c r="C420">
        <v>852.1</v>
      </c>
      <c r="D420">
        <v>25.133333333333336</v>
      </c>
      <c r="E420" s="1">
        <v>41292.458333333336</v>
      </c>
    </row>
    <row r="421" spans="1:5" x14ac:dyDescent="0.3">
      <c r="A421">
        <v>0.98617081807886797</v>
      </c>
      <c r="B421">
        <v>42.875000000000014</v>
      </c>
      <c r="C421">
        <v>851.54642857142846</v>
      </c>
      <c r="D421">
        <v>25.81428571428571</v>
      </c>
      <c r="E421" s="1">
        <v>41292.5</v>
      </c>
    </row>
    <row r="422" spans="1:5" x14ac:dyDescent="0.3">
      <c r="A422">
        <v>0.98042504218733295</v>
      </c>
      <c r="B422">
        <v>41.5</v>
      </c>
      <c r="C422">
        <v>850</v>
      </c>
      <c r="D422">
        <v>26.95</v>
      </c>
      <c r="E422" s="1">
        <v>41292.541666666664</v>
      </c>
    </row>
    <row r="423" spans="1:5" x14ac:dyDescent="0.3">
      <c r="A423">
        <v>0.97950128233074196</v>
      </c>
      <c r="B423">
        <v>41.398305084745765</v>
      </c>
      <c r="C423">
        <v>849.65084745762704</v>
      </c>
      <c r="D423">
        <v>27.096610169491534</v>
      </c>
      <c r="E423" s="1">
        <v>41292.583333333336</v>
      </c>
    </row>
    <row r="424" spans="1:5" x14ac:dyDescent="0.3">
      <c r="A424">
        <v>0.98041445879881906</v>
      </c>
      <c r="B424">
        <v>45.388135593220348</v>
      </c>
      <c r="C424">
        <v>849.29152542372958</v>
      </c>
      <c r="D424">
        <v>26.564406779661017</v>
      </c>
      <c r="E424" s="1">
        <v>41292.625</v>
      </c>
    </row>
    <row r="425" spans="1:5" x14ac:dyDescent="0.3">
      <c r="A425">
        <v>0.98372943389804002</v>
      </c>
      <c r="B425">
        <v>49.920338983050883</v>
      </c>
      <c r="C425">
        <v>849.6254237288141</v>
      </c>
      <c r="D425">
        <v>25.591525423728811</v>
      </c>
      <c r="E425" s="1">
        <v>41292.666666666664</v>
      </c>
    </row>
    <row r="426" spans="1:5" x14ac:dyDescent="0.3">
      <c r="A426">
        <v>0.98761926735758798</v>
      </c>
      <c r="B426">
        <v>53.615254237288156</v>
      </c>
      <c r="C426">
        <v>850.35254237288154</v>
      </c>
      <c r="D426">
        <v>24.638983050847457</v>
      </c>
      <c r="E426" s="1">
        <v>41292.708333333336</v>
      </c>
    </row>
    <row r="427" spans="1:5" x14ac:dyDescent="0.3">
      <c r="A427">
        <v>0.99268711241573004</v>
      </c>
      <c r="B427">
        <v>59.555000000000014</v>
      </c>
      <c r="C427">
        <v>851.03166666666709</v>
      </c>
      <c r="D427">
        <v>23.301666666666666</v>
      </c>
      <c r="E427" s="1">
        <v>41292.75</v>
      </c>
    </row>
    <row r="428" spans="1:5" x14ac:dyDescent="0.3">
      <c r="A428">
        <v>0.99666760550616595</v>
      </c>
      <c r="B428">
        <v>65.088135593220358</v>
      </c>
      <c r="C428">
        <v>851.8423728813558</v>
      </c>
      <c r="D428">
        <v>22.332203389830493</v>
      </c>
      <c r="E428" s="1">
        <v>41292.791666666664</v>
      </c>
    </row>
    <row r="429" spans="1:5" x14ac:dyDescent="0.3">
      <c r="A429">
        <v>0.99936922238668402</v>
      </c>
      <c r="B429">
        <v>69.503333333333359</v>
      </c>
      <c r="C429">
        <v>852.49166666666611</v>
      </c>
      <c r="D429">
        <v>21.696666666666683</v>
      </c>
      <c r="E429" s="1">
        <v>41292.833333333336</v>
      </c>
    </row>
    <row r="430" spans="1:5" x14ac:dyDescent="0.3">
      <c r="A430">
        <v>1.0008366134503199</v>
      </c>
      <c r="B430">
        <v>71.561016949152517</v>
      </c>
      <c r="C430">
        <v>853.04067796610059</v>
      </c>
      <c r="D430">
        <v>21.425423728813549</v>
      </c>
      <c r="E430" s="1">
        <v>41292.875</v>
      </c>
    </row>
    <row r="431" spans="1:5" x14ac:dyDescent="0.3">
      <c r="A431">
        <v>1.00161286439302</v>
      </c>
      <c r="B431">
        <v>72.716949152542369</v>
      </c>
      <c r="C431">
        <v>853.21525423728872</v>
      </c>
      <c r="D431">
        <v>21.245762711864391</v>
      </c>
      <c r="E431" s="1">
        <v>41292.916666666664</v>
      </c>
    </row>
    <row r="432" spans="1:5" x14ac:dyDescent="0.3">
      <c r="A432">
        <v>1.0044680209300101</v>
      </c>
      <c r="B432">
        <v>79.405084745762721</v>
      </c>
      <c r="C432">
        <v>853.08305084745814</v>
      </c>
      <c r="D432">
        <v>20.291525423728814</v>
      </c>
      <c r="E432" s="1">
        <v>41292.958333333336</v>
      </c>
    </row>
    <row r="433" spans="1:5" x14ac:dyDescent="0.3">
      <c r="A433">
        <v>1.0059534011929101</v>
      </c>
      <c r="B433">
        <v>79.47627118644067</v>
      </c>
      <c r="C433">
        <v>852.38135593220306</v>
      </c>
      <c r="D433">
        <v>19.70169491525423</v>
      </c>
      <c r="E433" s="1">
        <v>41293</v>
      </c>
    </row>
    <row r="434" spans="1:5" x14ac:dyDescent="0.3">
      <c r="A434">
        <v>1.00774158668409</v>
      </c>
      <c r="B434">
        <v>78.854237288135565</v>
      </c>
      <c r="C434">
        <v>851.67118644067818</v>
      </c>
      <c r="D434">
        <v>19.049152542372891</v>
      </c>
      <c r="E434" s="1">
        <v>41293.041666666664</v>
      </c>
    </row>
    <row r="435" spans="1:5" x14ac:dyDescent="0.3">
      <c r="A435">
        <v>1.0064055372962299</v>
      </c>
      <c r="B435">
        <v>75.740677966101671</v>
      </c>
      <c r="C435">
        <v>851.03728813559349</v>
      </c>
      <c r="D435">
        <v>19.276271186440667</v>
      </c>
      <c r="E435" s="1">
        <v>41293.083333333336</v>
      </c>
    </row>
    <row r="436" spans="1:5" x14ac:dyDescent="0.3">
      <c r="A436">
        <v>1.0062386210088099</v>
      </c>
      <c r="B436">
        <v>76.472881355932202</v>
      </c>
      <c r="C436">
        <v>850.98135593220331</v>
      </c>
      <c r="D436">
        <v>19.283050847457616</v>
      </c>
      <c r="E436" s="1">
        <v>41293.125</v>
      </c>
    </row>
    <row r="437" spans="1:5" x14ac:dyDescent="0.3">
      <c r="A437">
        <v>1.0076630456929201</v>
      </c>
      <c r="B437">
        <v>79.769491525423703</v>
      </c>
      <c r="C437">
        <v>851.3118644067797</v>
      </c>
      <c r="D437">
        <v>18.937288135593207</v>
      </c>
      <c r="E437" s="1">
        <v>41293.166666666664</v>
      </c>
    </row>
    <row r="438" spans="1:5" x14ac:dyDescent="0.3">
      <c r="A438">
        <v>1.0081336558699501</v>
      </c>
      <c r="B438">
        <v>76.876666666666679</v>
      </c>
      <c r="C438">
        <v>851.72833333333404</v>
      </c>
      <c r="D438">
        <v>19.016666666666673</v>
      </c>
      <c r="E438" s="1">
        <v>41293.208333333336</v>
      </c>
    </row>
    <row r="439" spans="1:5" x14ac:dyDescent="0.3">
      <c r="A439">
        <v>1.0086551846949401</v>
      </c>
      <c r="B439">
        <v>71.459322033898331</v>
      </c>
      <c r="C439">
        <v>852.1813559322037</v>
      </c>
      <c r="D439">
        <v>19.159322033898324</v>
      </c>
      <c r="E439" s="1">
        <v>41293.25</v>
      </c>
    </row>
    <row r="440" spans="1:5" x14ac:dyDescent="0.3">
      <c r="A440">
        <v>1.00922674525786</v>
      </c>
      <c r="B440">
        <v>73.193333333333328</v>
      </c>
      <c r="C440">
        <v>853.15833333333296</v>
      </c>
      <c r="D440">
        <v>19.266666666666669</v>
      </c>
      <c r="E440" s="1">
        <v>41293.291666666664</v>
      </c>
    </row>
    <row r="441" spans="1:5" x14ac:dyDescent="0.3">
      <c r="A441">
        <v>1.0112971895905001</v>
      </c>
      <c r="B441">
        <v>77.564406779661041</v>
      </c>
      <c r="C441">
        <v>854.14237288135689</v>
      </c>
      <c r="D441">
        <v>18.927118644067793</v>
      </c>
      <c r="E441" s="1">
        <v>41293.333333333336</v>
      </c>
    </row>
    <row r="442" spans="1:5" x14ac:dyDescent="0.3">
      <c r="A442">
        <v>1.00845361765067</v>
      </c>
      <c r="B442">
        <v>71.476271186440684</v>
      </c>
      <c r="C442">
        <v>854.2169491525417</v>
      </c>
      <c r="D442">
        <v>19.832203389830511</v>
      </c>
      <c r="E442" s="1">
        <v>41293.375</v>
      </c>
    </row>
    <row r="443" spans="1:5" x14ac:dyDescent="0.3">
      <c r="A443">
        <v>1.0038862292597199</v>
      </c>
      <c r="B443">
        <v>61.400000000000006</v>
      </c>
      <c r="C443">
        <v>853.84237288135569</v>
      </c>
      <c r="D443">
        <v>21.179661016949154</v>
      </c>
      <c r="E443" s="1">
        <v>41293.416666666664</v>
      </c>
    </row>
    <row r="444" spans="1:5" x14ac:dyDescent="0.3">
      <c r="A444">
        <v>0.99706474599188799</v>
      </c>
      <c r="B444">
        <v>54.454237288135602</v>
      </c>
      <c r="C444">
        <v>852.84915254237308</v>
      </c>
      <c r="D444">
        <v>22.879661016949164</v>
      </c>
      <c r="E444" s="1">
        <v>41293.458333333336</v>
      </c>
    </row>
    <row r="445" spans="1:5" x14ac:dyDescent="0.3">
      <c r="A445">
        <v>0.988844235153299</v>
      </c>
      <c r="B445">
        <v>45.711864406779675</v>
      </c>
      <c r="C445">
        <v>851.49152542372838</v>
      </c>
      <c r="D445">
        <v>24.961016949152551</v>
      </c>
      <c r="E445" s="1">
        <v>41293.5</v>
      </c>
    </row>
    <row r="446" spans="1:5" x14ac:dyDescent="0.3">
      <c r="A446">
        <v>0.98203837802801297</v>
      </c>
      <c r="B446">
        <v>40.844067796610176</v>
      </c>
      <c r="C446">
        <v>849.96440677966052</v>
      </c>
      <c r="D446">
        <v>26.523728813559313</v>
      </c>
      <c r="E446" s="1">
        <v>41293.541666666664</v>
      </c>
    </row>
    <row r="447" spans="1:5" x14ac:dyDescent="0.3">
      <c r="A447">
        <v>0.97771957858089797</v>
      </c>
      <c r="B447">
        <v>38.243333333333332</v>
      </c>
      <c r="C447">
        <v>848.97500000000014</v>
      </c>
      <c r="D447">
        <v>27.509999999999991</v>
      </c>
      <c r="E447" s="1">
        <v>41293.583333333336</v>
      </c>
    </row>
    <row r="448" spans="1:5" x14ac:dyDescent="0.3">
      <c r="A448">
        <v>0.97632864639100703</v>
      </c>
      <c r="B448">
        <v>40.323728813559335</v>
      </c>
      <c r="C448">
        <v>848.36101694915294</v>
      </c>
      <c r="D448">
        <v>27.605084745762717</v>
      </c>
      <c r="E448" s="1">
        <v>41293.625</v>
      </c>
    </row>
    <row r="449" spans="1:5" x14ac:dyDescent="0.3">
      <c r="A449">
        <v>0.97746034363013701</v>
      </c>
      <c r="B449">
        <v>42.664406779661014</v>
      </c>
      <c r="C449">
        <v>848.4847457627111</v>
      </c>
      <c r="D449">
        <v>27.230508474576279</v>
      </c>
      <c r="E449" s="1">
        <v>41293.666666666664</v>
      </c>
    </row>
    <row r="450" spans="1:5" x14ac:dyDescent="0.3">
      <c r="A450">
        <v>0.98249498452043305</v>
      </c>
      <c r="B450">
        <v>49.338983050847453</v>
      </c>
      <c r="C450">
        <v>849.11016949152577</v>
      </c>
      <c r="D450">
        <v>25.784745762711868</v>
      </c>
      <c r="E450" s="1">
        <v>41293.708333333336</v>
      </c>
    </row>
    <row r="451" spans="1:5" x14ac:dyDescent="0.3">
      <c r="A451">
        <v>0.98829900088332201</v>
      </c>
      <c r="B451">
        <v>56.383050847457632</v>
      </c>
      <c r="C451">
        <v>849.92881355932184</v>
      </c>
      <c r="D451">
        <v>24.227118644067787</v>
      </c>
      <c r="E451" s="1">
        <v>41293.75</v>
      </c>
    </row>
    <row r="452" spans="1:5" x14ac:dyDescent="0.3">
      <c r="A452">
        <v>0.99229064745640005</v>
      </c>
      <c r="B452">
        <v>60.703389830508478</v>
      </c>
      <c r="C452">
        <v>850.59322033898331</v>
      </c>
      <c r="D452">
        <v>23.23220338983052</v>
      </c>
      <c r="E452" s="1">
        <v>41293.791666666664</v>
      </c>
    </row>
    <row r="453" spans="1:5" x14ac:dyDescent="0.3">
      <c r="A453">
        <v>0.99640462264335505</v>
      </c>
      <c r="B453">
        <v>66.967796610169486</v>
      </c>
      <c r="C453">
        <v>851.33389830508452</v>
      </c>
      <c r="D453">
        <v>22.186440677966118</v>
      </c>
      <c r="E453" s="1">
        <v>41293.833333333336</v>
      </c>
    </row>
    <row r="454" spans="1:5" x14ac:dyDescent="0.3">
      <c r="A454">
        <v>0.99862831806102703</v>
      </c>
      <c r="B454">
        <v>71.64</v>
      </c>
      <c r="C454">
        <v>852.00833333333264</v>
      </c>
      <c r="D454">
        <v>21.676666666666687</v>
      </c>
      <c r="E454" s="1">
        <v>41293.875</v>
      </c>
    </row>
    <row r="455" spans="1:5" x14ac:dyDescent="0.3">
      <c r="A455">
        <v>0.99961489932852898</v>
      </c>
      <c r="B455">
        <v>74.259322033898314</v>
      </c>
      <c r="C455">
        <v>852.22881355932202</v>
      </c>
      <c r="D455">
        <v>21.41355932203388</v>
      </c>
      <c r="E455" s="1">
        <v>41293.916666666664</v>
      </c>
    </row>
    <row r="456" spans="1:5" x14ac:dyDescent="0.3">
      <c r="A456">
        <v>1.0006592268390599</v>
      </c>
      <c r="B456">
        <v>75.981666666666669</v>
      </c>
      <c r="C456">
        <v>851.99500000000035</v>
      </c>
      <c r="D456">
        <v>21.026666666666685</v>
      </c>
      <c r="E456" s="1">
        <v>41293.958333333336</v>
      </c>
    </row>
    <row r="457" spans="1:5" x14ac:dyDescent="0.3">
      <c r="A457">
        <v>1.0010503379337601</v>
      </c>
      <c r="B457">
        <v>76.591525423728811</v>
      </c>
      <c r="C457">
        <v>851.56440677966123</v>
      </c>
      <c r="D457">
        <v>20.779661016949145</v>
      </c>
      <c r="E457" s="1">
        <v>41294</v>
      </c>
    </row>
    <row r="458" spans="1:5" x14ac:dyDescent="0.3">
      <c r="A458">
        <v>1.0010499129250401</v>
      </c>
      <c r="B458">
        <v>77.206779661016952</v>
      </c>
      <c r="C458">
        <v>850.90847457627092</v>
      </c>
      <c r="D458">
        <v>20.564406779661031</v>
      </c>
      <c r="E458" s="1">
        <v>41294.041666666664</v>
      </c>
    </row>
    <row r="459" spans="1:5" x14ac:dyDescent="0.3">
      <c r="A459">
        <v>1.00126481803903</v>
      </c>
      <c r="B459">
        <v>78.840677966101723</v>
      </c>
      <c r="C459">
        <v>850.2728813559313</v>
      </c>
      <c r="D459">
        <v>20.272881355932206</v>
      </c>
      <c r="E459" s="1">
        <v>41294.083333333336</v>
      </c>
    </row>
    <row r="460" spans="1:5" x14ac:dyDescent="0.3">
      <c r="A460">
        <v>1.0017266168680401</v>
      </c>
      <c r="B460">
        <v>79.550847457627114</v>
      </c>
      <c r="C460">
        <v>850.07966101694865</v>
      </c>
      <c r="D460">
        <v>20.077966101694908</v>
      </c>
      <c r="E460" s="1">
        <v>41294.125</v>
      </c>
    </row>
    <row r="461" spans="1:5" x14ac:dyDescent="0.3">
      <c r="A461">
        <v>1.0023458393848601</v>
      </c>
      <c r="B461">
        <v>79.23898305084748</v>
      </c>
      <c r="C461">
        <v>850.35423728813555</v>
      </c>
      <c r="D461">
        <v>20.011864406779665</v>
      </c>
      <c r="E461" s="1">
        <v>41294.166666666664</v>
      </c>
    </row>
    <row r="462" spans="1:5" x14ac:dyDescent="0.3">
      <c r="A462">
        <v>1.00257562501048</v>
      </c>
      <c r="B462">
        <v>79.313559322033896</v>
      </c>
      <c r="C462">
        <v>850.80677966101746</v>
      </c>
      <c r="D462">
        <v>20.088135593220329</v>
      </c>
      <c r="E462" s="1">
        <v>41294.208333333336</v>
      </c>
    </row>
    <row r="463" spans="1:5" x14ac:dyDescent="0.3">
      <c r="A463">
        <v>1.0033752676322101</v>
      </c>
      <c r="B463">
        <v>78.369491525423712</v>
      </c>
      <c r="C463">
        <v>851.29491525423737</v>
      </c>
      <c r="D463">
        <v>20.057627118644085</v>
      </c>
      <c r="E463" s="1">
        <v>41294.25</v>
      </c>
    </row>
    <row r="464" spans="1:5" x14ac:dyDescent="0.3">
      <c r="A464">
        <v>1.00406416878754</v>
      </c>
      <c r="B464">
        <v>77.896610169491538</v>
      </c>
      <c r="C464">
        <v>852.22542372881298</v>
      </c>
      <c r="D464">
        <v>20.176271186440687</v>
      </c>
      <c r="E464" s="1">
        <v>41294.291666666664</v>
      </c>
    </row>
    <row r="465" spans="1:5" x14ac:dyDescent="0.3">
      <c r="A465">
        <v>1.0020702153244401</v>
      </c>
      <c r="B465">
        <v>73.124999999999986</v>
      </c>
      <c r="C465">
        <v>852.780000000001</v>
      </c>
      <c r="D465">
        <v>20.98500000000001</v>
      </c>
      <c r="E465" s="1">
        <v>41294.333333333336</v>
      </c>
    </row>
    <row r="466" spans="1:5" x14ac:dyDescent="0.3">
      <c r="A466">
        <v>1.0020492144495501</v>
      </c>
      <c r="B466">
        <v>70.905084745762721</v>
      </c>
      <c r="C466">
        <v>852.89830508474654</v>
      </c>
      <c r="D466">
        <v>21.08983050847457</v>
      </c>
      <c r="E466" s="1">
        <v>41294.375</v>
      </c>
    </row>
    <row r="467" spans="1:5" x14ac:dyDescent="0.3">
      <c r="A467">
        <v>1.0031499199685701</v>
      </c>
      <c r="B467">
        <v>71.820000000000022</v>
      </c>
      <c r="C467">
        <v>852.8066666666673</v>
      </c>
      <c r="D467">
        <v>20.753333333333323</v>
      </c>
      <c r="E467" s="1">
        <v>41294.416666666664</v>
      </c>
    </row>
    <row r="468" spans="1:5" x14ac:dyDescent="0.3">
      <c r="A468">
        <v>1.00296569698087</v>
      </c>
      <c r="B468">
        <v>74.605084745762724</v>
      </c>
      <c r="C468">
        <v>852.68813559321927</v>
      </c>
      <c r="D468">
        <v>20.686440677966104</v>
      </c>
      <c r="E468" s="1">
        <v>41294.458333333336</v>
      </c>
    </row>
    <row r="469" spans="1:5" x14ac:dyDescent="0.3">
      <c r="A469">
        <v>1.0004817528706</v>
      </c>
      <c r="B469">
        <v>72.383050847457639</v>
      </c>
      <c r="C469">
        <v>852.08813559322016</v>
      </c>
      <c r="D469">
        <v>21.20338983050847</v>
      </c>
      <c r="E469" s="1">
        <v>41294.5</v>
      </c>
    </row>
    <row r="470" spans="1:5" x14ac:dyDescent="0.3">
      <c r="A470">
        <v>0.99372895140919204</v>
      </c>
      <c r="B470">
        <v>61.132203389830515</v>
      </c>
      <c r="C470">
        <v>850.9220338983049</v>
      </c>
      <c r="D470">
        <v>22.942372881355929</v>
      </c>
      <c r="E470" s="1">
        <v>41294.541666666664</v>
      </c>
    </row>
    <row r="471" spans="1:5" x14ac:dyDescent="0.3">
      <c r="A471">
        <v>0.988495296214431</v>
      </c>
      <c r="B471">
        <v>51.940677966101696</v>
      </c>
      <c r="C471">
        <v>849.6915254237291</v>
      </c>
      <c r="D471">
        <v>24.2593220338983</v>
      </c>
      <c r="E471" s="1">
        <v>41294.583333333336</v>
      </c>
    </row>
    <row r="472" spans="1:5" x14ac:dyDescent="0.3">
      <c r="A472">
        <v>0.98443314683120697</v>
      </c>
      <c r="B472">
        <v>49.48983050847459</v>
      </c>
      <c r="C472">
        <v>848.9067796610168</v>
      </c>
      <c r="D472">
        <v>25.193220338983053</v>
      </c>
      <c r="E472" s="1">
        <v>41294.625</v>
      </c>
    </row>
    <row r="473" spans="1:5" x14ac:dyDescent="0.3">
      <c r="A473">
        <v>0.98214633969666998</v>
      </c>
      <c r="B473">
        <v>48.469491525423727</v>
      </c>
      <c r="C473">
        <v>848.60508474576238</v>
      </c>
      <c r="D473">
        <v>25.754237288135599</v>
      </c>
      <c r="E473" s="1">
        <v>41294.666666666664</v>
      </c>
    </row>
    <row r="474" spans="1:5" x14ac:dyDescent="0.3">
      <c r="A474">
        <v>0.98602286111098003</v>
      </c>
      <c r="B474">
        <v>54.443333333333342</v>
      </c>
      <c r="C474">
        <v>849.16333333333387</v>
      </c>
      <c r="D474">
        <v>24.66333333333332</v>
      </c>
      <c r="E474" s="1">
        <v>41294.708333333336</v>
      </c>
    </row>
    <row r="475" spans="1:5" x14ac:dyDescent="0.3">
      <c r="A475">
        <v>0.99017672926196199</v>
      </c>
      <c r="B475">
        <v>59.588135593220329</v>
      </c>
      <c r="C475">
        <v>849.96271186440617</v>
      </c>
      <c r="D475">
        <v>23.630508474576281</v>
      </c>
      <c r="E475" s="1">
        <v>41294.75</v>
      </c>
    </row>
    <row r="476" spans="1:5" x14ac:dyDescent="0.3">
      <c r="A476">
        <v>0.99298253136954995</v>
      </c>
      <c r="B476">
        <v>62.66333333333332</v>
      </c>
      <c r="C476">
        <v>850.69666666666728</v>
      </c>
      <c r="D476">
        <v>23.018333333333327</v>
      </c>
      <c r="E476" s="1">
        <v>41294.791666666664</v>
      </c>
    </row>
    <row r="477" spans="1:5" x14ac:dyDescent="0.3">
      <c r="A477">
        <v>0.99585354269606896</v>
      </c>
      <c r="B477">
        <v>64.83389830508473</v>
      </c>
      <c r="C477">
        <v>851.18135593220393</v>
      </c>
      <c r="D477">
        <v>22.349152542372874</v>
      </c>
      <c r="E477" s="1">
        <v>41294.833333333336</v>
      </c>
    </row>
    <row r="478" spans="1:5" x14ac:dyDescent="0.3">
      <c r="A478">
        <v>0.99731945839719005</v>
      </c>
      <c r="B478">
        <v>66.161016949152554</v>
      </c>
      <c r="C478">
        <v>851.39661016949231</v>
      </c>
      <c r="D478">
        <v>21.993220338983058</v>
      </c>
      <c r="E478" s="1">
        <v>41294.875</v>
      </c>
    </row>
    <row r="479" spans="1:5" x14ac:dyDescent="0.3">
      <c r="A479">
        <v>0.99908308841508897</v>
      </c>
      <c r="B479">
        <v>72.471186440677954</v>
      </c>
      <c r="C479">
        <v>851.47288135593237</v>
      </c>
      <c r="D479">
        <v>21.372881355932204</v>
      </c>
      <c r="E479" s="1">
        <v>41294.916666666664</v>
      </c>
    </row>
    <row r="480" spans="1:5" x14ac:dyDescent="0.3">
      <c r="A480">
        <v>1.0002721827368699</v>
      </c>
      <c r="B480">
        <v>76.361016949152557</v>
      </c>
      <c r="C480">
        <v>851.50338983050858</v>
      </c>
      <c r="D480">
        <v>20.966101694915242</v>
      </c>
      <c r="E480" s="1">
        <v>41294.958333333336</v>
      </c>
    </row>
    <row r="481" spans="1:5" x14ac:dyDescent="0.3">
      <c r="A481">
        <v>1.0004458224924799</v>
      </c>
      <c r="B481">
        <v>76.608474576271163</v>
      </c>
      <c r="C481">
        <v>851.21864406779662</v>
      </c>
      <c r="D481">
        <v>20.828813559322032</v>
      </c>
      <c r="E481" s="1">
        <v>41295</v>
      </c>
    </row>
    <row r="482" spans="1:5" x14ac:dyDescent="0.3">
      <c r="A482">
        <v>1.0000915348598101</v>
      </c>
      <c r="B482">
        <v>76.176271186440687</v>
      </c>
      <c r="C482">
        <v>850.42033898305067</v>
      </c>
      <c r="D482">
        <v>20.689830508474582</v>
      </c>
      <c r="E482" s="1">
        <v>41295.041666666664</v>
      </c>
    </row>
    <row r="483" spans="1:5" x14ac:dyDescent="0.3">
      <c r="A483">
        <v>1.00074873286635</v>
      </c>
      <c r="B483">
        <v>79.066101694915233</v>
      </c>
      <c r="C483">
        <v>849.99322033898375</v>
      </c>
      <c r="D483">
        <v>20.313559322033896</v>
      </c>
      <c r="E483" s="1">
        <v>41295.083333333336</v>
      </c>
    </row>
    <row r="484" spans="1:5" x14ac:dyDescent="0.3">
      <c r="A484">
        <v>1.0006735868924399</v>
      </c>
      <c r="B484">
        <v>80.049152542372909</v>
      </c>
      <c r="C484">
        <v>849.77118644067855</v>
      </c>
      <c r="D484">
        <v>20.238983050847466</v>
      </c>
      <c r="E484" s="1">
        <v>41295.125</v>
      </c>
    </row>
    <row r="485" spans="1:5" x14ac:dyDescent="0.3">
      <c r="A485">
        <v>1.0012370515054101</v>
      </c>
      <c r="B485">
        <v>80.10333333333331</v>
      </c>
      <c r="C485">
        <v>849.93333333333294</v>
      </c>
      <c r="D485">
        <v>20.143333333333342</v>
      </c>
      <c r="E485" s="1">
        <v>41295.166666666664</v>
      </c>
    </row>
    <row r="486" spans="1:5" x14ac:dyDescent="0.3">
      <c r="A486">
        <v>1.00239915531059</v>
      </c>
      <c r="B486">
        <v>81.874576271186442</v>
      </c>
      <c r="C486">
        <v>850.40677966101646</v>
      </c>
      <c r="D486">
        <v>19.94406779661017</v>
      </c>
      <c r="E486" s="1">
        <v>41295.208333333336</v>
      </c>
    </row>
    <row r="487" spans="1:5" x14ac:dyDescent="0.3">
      <c r="A487">
        <v>1.00535468427566</v>
      </c>
      <c r="B487">
        <v>88.353333333333325</v>
      </c>
      <c r="C487">
        <v>850.88166666666632</v>
      </c>
      <c r="D487">
        <v>19.175000000000008</v>
      </c>
      <c r="E487" s="1">
        <v>41295.25</v>
      </c>
    </row>
    <row r="488" spans="1:5" x14ac:dyDescent="0.3">
      <c r="A488">
        <v>1.0049338414175599</v>
      </c>
      <c r="B488">
        <v>85.591525423728783</v>
      </c>
      <c r="C488">
        <v>851.65254237288173</v>
      </c>
      <c r="D488">
        <v>19.581355932203397</v>
      </c>
      <c r="E488" s="1">
        <v>41295.291666666664</v>
      </c>
    </row>
    <row r="489" spans="1:5" x14ac:dyDescent="0.3">
      <c r="A489">
        <v>1.0049571622982301</v>
      </c>
      <c r="B489">
        <v>82.144067796610145</v>
      </c>
      <c r="C489">
        <v>852.28305084745841</v>
      </c>
      <c r="D489">
        <v>19.854237288135593</v>
      </c>
      <c r="E489" s="1">
        <v>41295.333333333336</v>
      </c>
    </row>
    <row r="490" spans="1:5" x14ac:dyDescent="0.3">
      <c r="A490">
        <v>1.00057913578</v>
      </c>
      <c r="B490">
        <v>72.838983050847474</v>
      </c>
      <c r="C490">
        <v>852.49322033898306</v>
      </c>
      <c r="D490">
        <v>21.288135593220346</v>
      </c>
      <c r="E490" s="1">
        <v>41295.375</v>
      </c>
    </row>
    <row r="491" spans="1:5" x14ac:dyDescent="0.3">
      <c r="A491">
        <v>0.99662089890876304</v>
      </c>
      <c r="B491">
        <v>66.627118644067792</v>
      </c>
      <c r="C491">
        <v>852.32033898305053</v>
      </c>
      <c r="D491">
        <v>22.44237288135594</v>
      </c>
      <c r="E491" s="1">
        <v>41295.416666666664</v>
      </c>
    </row>
    <row r="492" spans="1:5" x14ac:dyDescent="0.3">
      <c r="A492">
        <v>0.99698125854019104</v>
      </c>
      <c r="B492">
        <v>72.145762711864407</v>
      </c>
      <c r="C492">
        <v>851.97627118644095</v>
      </c>
      <c r="D492">
        <v>22.074576271186455</v>
      </c>
      <c r="E492" s="1">
        <v>41295.458333333336</v>
      </c>
    </row>
    <row r="493" spans="1:5" x14ac:dyDescent="0.3">
      <c r="A493">
        <v>0.98938824591392405</v>
      </c>
      <c r="B493">
        <v>58.528813559322046</v>
      </c>
      <c r="C493">
        <v>851.19152542372876</v>
      </c>
      <c r="D493">
        <v>24.254237288135588</v>
      </c>
      <c r="E493" s="1">
        <v>41295.5</v>
      </c>
    </row>
    <row r="494" spans="1:5" x14ac:dyDescent="0.3">
      <c r="A494">
        <v>0.983153803401562</v>
      </c>
      <c r="B494">
        <v>47.603389830508483</v>
      </c>
      <c r="C494">
        <v>849.79152542372924</v>
      </c>
      <c r="D494">
        <v>25.889830508474567</v>
      </c>
      <c r="E494" s="1">
        <v>41295.541666666664</v>
      </c>
    </row>
    <row r="495" spans="1:5" x14ac:dyDescent="0.3">
      <c r="A495">
        <v>0.97877554817103596</v>
      </c>
      <c r="B495">
        <v>44.830508474576277</v>
      </c>
      <c r="C495">
        <v>848.92203389830513</v>
      </c>
      <c r="D495">
        <v>26.916949152542379</v>
      </c>
      <c r="E495" s="1">
        <v>41295.583333333336</v>
      </c>
    </row>
    <row r="496" spans="1:5" x14ac:dyDescent="0.3">
      <c r="A496">
        <v>0.97812765092037401</v>
      </c>
      <c r="B496">
        <v>46.933898305084739</v>
      </c>
      <c r="C496">
        <v>848.36610169491621</v>
      </c>
      <c r="D496">
        <v>26.82881355932204</v>
      </c>
      <c r="E496" s="1">
        <v>41295.625</v>
      </c>
    </row>
    <row r="497" spans="1:5" x14ac:dyDescent="0.3">
      <c r="A497">
        <v>0.97856393949605502</v>
      </c>
      <c r="B497">
        <v>47.181355932203374</v>
      </c>
      <c r="C497">
        <v>848.46779661016899</v>
      </c>
      <c r="D497">
        <v>26.732203389830492</v>
      </c>
      <c r="E497" s="1">
        <v>41295.666666666664</v>
      </c>
    </row>
    <row r="498" spans="1:5" x14ac:dyDescent="0.3">
      <c r="A498">
        <v>0.98093285674251596</v>
      </c>
      <c r="B498">
        <v>50.193220338983068</v>
      </c>
      <c r="C498">
        <v>848.99661016949153</v>
      </c>
      <c r="D498">
        <v>26.135593220338997</v>
      </c>
      <c r="E498" s="1">
        <v>41295.708333333336</v>
      </c>
    </row>
    <row r="499" spans="1:5" x14ac:dyDescent="0.3">
      <c r="A499">
        <v>0.98453186809853199</v>
      </c>
      <c r="B499">
        <v>53.337288135593212</v>
      </c>
      <c r="C499">
        <v>849.93050847457619</v>
      </c>
      <c r="D499">
        <v>25.340677966101694</v>
      </c>
      <c r="E499" s="1">
        <v>41295.75</v>
      </c>
    </row>
    <row r="500" spans="1:5" x14ac:dyDescent="0.3">
      <c r="A500">
        <v>0.98916944775730897</v>
      </c>
      <c r="B500">
        <v>60.574576271186444</v>
      </c>
      <c r="C500">
        <v>850.60508474576204</v>
      </c>
      <c r="D500">
        <v>24.059322033898297</v>
      </c>
      <c r="E500" s="1">
        <v>41295.791666666664</v>
      </c>
    </row>
    <row r="501" spans="1:5" x14ac:dyDescent="0.3">
      <c r="A501">
        <v>0.99238811092806301</v>
      </c>
      <c r="B501">
        <v>66.971186440677982</v>
      </c>
      <c r="C501">
        <v>851.27288135593176</v>
      </c>
      <c r="D501">
        <v>23.208474576271186</v>
      </c>
      <c r="E501" s="1">
        <v>41295.833333333336</v>
      </c>
    </row>
    <row r="502" spans="1:5" x14ac:dyDescent="0.3">
      <c r="A502">
        <v>0.99457618995316599</v>
      </c>
      <c r="B502">
        <v>72.332203389830511</v>
      </c>
      <c r="C502">
        <v>851.81016949152581</v>
      </c>
      <c r="D502">
        <v>22.635593220339008</v>
      </c>
      <c r="E502" s="1">
        <v>41295.875</v>
      </c>
    </row>
    <row r="503" spans="1:5" x14ac:dyDescent="0.3">
      <c r="A503">
        <v>0.99644537348487805</v>
      </c>
      <c r="B503">
        <v>75.495000000000019</v>
      </c>
      <c r="C503">
        <v>851.93166666666707</v>
      </c>
      <c r="D503">
        <v>22.096666666666675</v>
      </c>
      <c r="E503" s="1">
        <v>41295.916666666664</v>
      </c>
    </row>
    <row r="504" spans="1:5" x14ac:dyDescent="0.3">
      <c r="A504">
        <v>0.99843518242285201</v>
      </c>
      <c r="B504">
        <v>77.138983050847486</v>
      </c>
      <c r="C504">
        <v>852.01016949152529</v>
      </c>
      <c r="D504">
        <v>21.564406779661013</v>
      </c>
      <c r="E504" s="1">
        <v>41295.958333333336</v>
      </c>
    </row>
    <row r="505" spans="1:5" x14ac:dyDescent="0.3">
      <c r="A505">
        <v>0.99889894611226604</v>
      </c>
      <c r="B505">
        <v>76.589999999999989</v>
      </c>
      <c r="C505">
        <v>851.77</v>
      </c>
      <c r="D505">
        <v>21.389999999999983</v>
      </c>
      <c r="E505" s="1">
        <v>41296</v>
      </c>
    </row>
    <row r="506" spans="1:5" x14ac:dyDescent="0.3">
      <c r="A506">
        <v>0.99902877962677095</v>
      </c>
      <c r="B506">
        <v>77.125423728813573</v>
      </c>
      <c r="C506">
        <v>851.09830508474613</v>
      </c>
      <c r="D506">
        <v>21.138983050847472</v>
      </c>
      <c r="E506" s="1">
        <v>41296.041666666664</v>
      </c>
    </row>
    <row r="507" spans="1:5" x14ac:dyDescent="0.3">
      <c r="A507">
        <v>0.999320812599931</v>
      </c>
      <c r="B507">
        <v>78.255932203389818</v>
      </c>
      <c r="C507">
        <v>850.64745762711811</v>
      </c>
      <c r="D507">
        <v>20.89661016949152</v>
      </c>
      <c r="E507" s="1">
        <v>41296.083333333336</v>
      </c>
    </row>
    <row r="508" spans="1:5" x14ac:dyDescent="0.3">
      <c r="A508">
        <v>1.0011619032493699</v>
      </c>
      <c r="B508">
        <v>82.138983050847443</v>
      </c>
      <c r="C508">
        <v>850.55593220338926</v>
      </c>
      <c r="D508">
        <v>20.294915254237289</v>
      </c>
      <c r="E508" s="1">
        <v>41296.125</v>
      </c>
    </row>
    <row r="509" spans="1:5" x14ac:dyDescent="0.3">
      <c r="A509">
        <v>1.00258452149337</v>
      </c>
      <c r="B509">
        <v>81.600000000000023</v>
      </c>
      <c r="C509">
        <v>850.75254237288209</v>
      </c>
      <c r="D509">
        <v>20.00847457627119</v>
      </c>
      <c r="E509" s="1">
        <v>41296.166666666664</v>
      </c>
    </row>
    <row r="510" spans="1:5" x14ac:dyDescent="0.3">
      <c r="A510">
        <v>1.00274158684834</v>
      </c>
      <c r="B510">
        <v>75.506779661016949</v>
      </c>
      <c r="C510">
        <v>851.06610169491444</v>
      </c>
      <c r="D510">
        <v>20.227118644067772</v>
      </c>
      <c r="E510" s="1">
        <v>41296.208333333336</v>
      </c>
    </row>
    <row r="511" spans="1:5" x14ac:dyDescent="0.3">
      <c r="A511">
        <v>1.00404667850388</v>
      </c>
      <c r="B511">
        <v>75.262711864406768</v>
      </c>
      <c r="C511">
        <v>851.60677966101684</v>
      </c>
      <c r="D511">
        <v>20.064406779661013</v>
      </c>
      <c r="E511" s="1">
        <v>41296.25</v>
      </c>
    </row>
    <row r="512" spans="1:5" x14ac:dyDescent="0.3">
      <c r="A512">
        <v>1.0051026942566801</v>
      </c>
      <c r="B512">
        <v>75.835593220339021</v>
      </c>
      <c r="C512">
        <v>852.59661016949156</v>
      </c>
      <c r="D512">
        <v>20.079661016949167</v>
      </c>
      <c r="E512" s="1">
        <v>41296.291666666664</v>
      </c>
    </row>
    <row r="513" spans="1:5" x14ac:dyDescent="0.3">
      <c r="A513">
        <v>1.0064568970780401</v>
      </c>
      <c r="B513">
        <v>76.869491525423726</v>
      </c>
      <c r="C513">
        <v>853.34576271186484</v>
      </c>
      <c r="D513">
        <v>19.933898305084735</v>
      </c>
      <c r="E513" s="1">
        <v>41296.333333333336</v>
      </c>
    </row>
    <row r="514" spans="1:5" x14ac:dyDescent="0.3">
      <c r="A514">
        <v>1.00182205278428</v>
      </c>
      <c r="B514">
        <v>69.630000000000024</v>
      </c>
      <c r="C514">
        <v>853.46166666666716</v>
      </c>
      <c r="D514">
        <v>21.356666666666673</v>
      </c>
      <c r="E514" s="1">
        <v>41296.375</v>
      </c>
    </row>
    <row r="515" spans="1:5" x14ac:dyDescent="0.3">
      <c r="A515">
        <v>1.00049683622666</v>
      </c>
      <c r="B515">
        <v>67.949152542372886</v>
      </c>
      <c r="C515">
        <v>853.43220338983144</v>
      </c>
      <c r="D515">
        <v>21.738983050847455</v>
      </c>
      <c r="E515" s="1">
        <v>41296.416666666664</v>
      </c>
    </row>
    <row r="516" spans="1:5" x14ac:dyDescent="0.3">
      <c r="A516">
        <v>0.99841273335563896</v>
      </c>
      <c r="B516">
        <v>65.969999999999985</v>
      </c>
      <c r="C516">
        <v>852.98500000000001</v>
      </c>
      <c r="D516">
        <v>22.201666666666672</v>
      </c>
      <c r="E516" s="1">
        <v>41296.458333333336</v>
      </c>
    </row>
    <row r="517" spans="1:5" x14ac:dyDescent="0.3">
      <c r="A517">
        <v>0.99187434660176499</v>
      </c>
      <c r="B517">
        <v>57.033898305084755</v>
      </c>
      <c r="C517">
        <v>852.11186440677955</v>
      </c>
      <c r="D517">
        <v>23.935593220338973</v>
      </c>
      <c r="E517" s="1">
        <v>41296.5</v>
      </c>
    </row>
    <row r="518" spans="1:5" x14ac:dyDescent="0.3">
      <c r="A518">
        <v>0.98580647897403095</v>
      </c>
      <c r="B518">
        <v>50.499999999999993</v>
      </c>
      <c r="C518">
        <v>850.98474576271167</v>
      </c>
      <c r="D518">
        <v>25.437288135593224</v>
      </c>
      <c r="E518" s="1">
        <v>41296.541666666664</v>
      </c>
    </row>
    <row r="519" spans="1:5" x14ac:dyDescent="0.3">
      <c r="A519">
        <v>0.97987337356441695</v>
      </c>
      <c r="B519">
        <v>45.82372881355932</v>
      </c>
      <c r="C519">
        <v>849.98983050847426</v>
      </c>
      <c r="D519">
        <v>26.913559322033915</v>
      </c>
      <c r="E519" s="1">
        <v>41296.583333333336</v>
      </c>
    </row>
    <row r="520" spans="1:5" x14ac:dyDescent="0.3">
      <c r="A520">
        <v>0.97812110682856501</v>
      </c>
      <c r="B520">
        <v>44.335593220338971</v>
      </c>
      <c r="C520">
        <v>849.49152542372894</v>
      </c>
      <c r="D520">
        <v>27.296610169491526</v>
      </c>
      <c r="E520" s="1">
        <v>41296.625</v>
      </c>
    </row>
    <row r="521" spans="1:5" x14ac:dyDescent="0.3">
      <c r="A521">
        <v>0.97662761021801503</v>
      </c>
      <c r="B521">
        <v>42.576666666666675</v>
      </c>
      <c r="C521">
        <v>849.45833333333383</v>
      </c>
      <c r="D521">
        <v>27.771666666666668</v>
      </c>
      <c r="E521" s="1">
        <v>41296.666666666664</v>
      </c>
    </row>
    <row r="522" spans="1:5" x14ac:dyDescent="0.3">
      <c r="A522">
        <v>0.98113860436021605</v>
      </c>
      <c r="B522">
        <v>48.857627118644068</v>
      </c>
      <c r="C522">
        <v>849.56949152542359</v>
      </c>
      <c r="D522">
        <v>26.313559322033907</v>
      </c>
      <c r="E522" s="1">
        <v>41296.708333333336</v>
      </c>
    </row>
    <row r="523" spans="1:5" x14ac:dyDescent="0.3">
      <c r="A523">
        <v>0.98655749235503198</v>
      </c>
      <c r="B523">
        <v>56.991525423728831</v>
      </c>
      <c r="C523">
        <v>850.41016949152538</v>
      </c>
      <c r="D523">
        <v>24.815254237288134</v>
      </c>
      <c r="E523" s="1">
        <v>41296.75</v>
      </c>
    </row>
    <row r="524" spans="1:5" x14ac:dyDescent="0.3">
      <c r="A524">
        <v>0.99046517309815496</v>
      </c>
      <c r="B524">
        <v>62.005084745762709</v>
      </c>
      <c r="C524">
        <v>851.20338983050806</v>
      </c>
      <c r="D524">
        <v>23.854237288135586</v>
      </c>
      <c r="E524" s="1">
        <v>41296.791666666664</v>
      </c>
    </row>
    <row r="525" spans="1:5" x14ac:dyDescent="0.3">
      <c r="A525">
        <v>0.99536832457191704</v>
      </c>
      <c r="B525">
        <v>71.427118644067804</v>
      </c>
      <c r="C525">
        <v>852.18135593220325</v>
      </c>
      <c r="D525">
        <v>22.572881355932186</v>
      </c>
      <c r="E525" s="1">
        <v>41296.833333333336</v>
      </c>
    </row>
    <row r="526" spans="1:5" x14ac:dyDescent="0.3">
      <c r="A526">
        <v>0.99802292774488299</v>
      </c>
      <c r="B526">
        <v>75.074576271186444</v>
      </c>
      <c r="C526">
        <v>852.88813559322034</v>
      </c>
      <c r="D526">
        <v>21.994915254237281</v>
      </c>
      <c r="E526" s="1">
        <v>41296.875</v>
      </c>
    </row>
    <row r="527" spans="1:5" x14ac:dyDescent="0.3">
      <c r="A527">
        <v>0.99969197210276095</v>
      </c>
      <c r="B527">
        <v>76.855932203389784</v>
      </c>
      <c r="C527">
        <v>853.28813559322089</v>
      </c>
      <c r="D527">
        <v>21.637288135593241</v>
      </c>
      <c r="E527" s="1">
        <v>41296.916666666664</v>
      </c>
    </row>
    <row r="528" spans="1:5" x14ac:dyDescent="0.3">
      <c r="A528">
        <v>1.0007363847119199</v>
      </c>
      <c r="B528">
        <v>75.805084745762755</v>
      </c>
      <c r="C528">
        <v>853.30338983050865</v>
      </c>
      <c r="D528">
        <v>21.406779661016937</v>
      </c>
      <c r="E528" s="1">
        <v>41296.958333333336</v>
      </c>
    </row>
    <row r="529" spans="1:5" x14ac:dyDescent="0.3">
      <c r="A529">
        <v>1.0024240488277301</v>
      </c>
      <c r="B529">
        <v>74.664406779661007</v>
      </c>
      <c r="C529">
        <v>853.05423728813582</v>
      </c>
      <c r="D529">
        <v>20.933898305084732</v>
      </c>
      <c r="E529" s="1">
        <v>41297</v>
      </c>
    </row>
    <row r="530" spans="1:5" x14ac:dyDescent="0.3">
      <c r="A530">
        <v>1.00226104497527</v>
      </c>
      <c r="B530">
        <v>73.081355932203408</v>
      </c>
      <c r="C530">
        <v>852.53389830508524</v>
      </c>
      <c r="D530">
        <v>20.862711864406769</v>
      </c>
      <c r="E530" s="1">
        <v>41297.041666666664</v>
      </c>
    </row>
    <row r="531" spans="1:5" x14ac:dyDescent="0.3">
      <c r="A531">
        <v>1.0023637944082999</v>
      </c>
      <c r="B531">
        <v>73.105084745762696</v>
      </c>
      <c r="C531">
        <v>852.21525423728747</v>
      </c>
      <c r="D531">
        <v>20.738983050847452</v>
      </c>
      <c r="E531" s="1">
        <v>41297.083333333336</v>
      </c>
    </row>
    <row r="532" spans="1:5" x14ac:dyDescent="0.3">
      <c r="A532">
        <v>1.00386776498816</v>
      </c>
      <c r="B532">
        <v>76.928333333333327</v>
      </c>
      <c r="C532">
        <v>852.02999999999986</v>
      </c>
      <c r="D532">
        <v>20.193333333333346</v>
      </c>
      <c r="E532" s="1">
        <v>41297.125</v>
      </c>
    </row>
    <row r="533" spans="1:5" x14ac:dyDescent="0.3">
      <c r="A533">
        <v>1.0042967657780999</v>
      </c>
      <c r="B533">
        <v>76.972881355932202</v>
      </c>
      <c r="C533">
        <v>852.37796610169494</v>
      </c>
      <c r="D533">
        <v>20.188135593220352</v>
      </c>
      <c r="E533" s="1">
        <v>41297.166666666664</v>
      </c>
    </row>
    <row r="534" spans="1:5" x14ac:dyDescent="0.3">
      <c r="A534">
        <v>1.0050630944035399</v>
      </c>
      <c r="B534">
        <v>79.90338983050853</v>
      </c>
      <c r="C534">
        <v>852.63728813559305</v>
      </c>
      <c r="D534">
        <v>19.993220338983051</v>
      </c>
      <c r="E534" s="1">
        <v>41297.208333333336</v>
      </c>
    </row>
    <row r="535" spans="1:5" x14ac:dyDescent="0.3">
      <c r="A535">
        <v>1.0056591476946299</v>
      </c>
      <c r="B535">
        <v>78.254237288135627</v>
      </c>
      <c r="C535">
        <v>853.17288135593242</v>
      </c>
      <c r="D535">
        <v>20.04745762711865</v>
      </c>
      <c r="E535" s="1">
        <v>41297.25</v>
      </c>
    </row>
    <row r="536" spans="1:5" x14ac:dyDescent="0.3">
      <c r="A536">
        <v>1.00626013317514</v>
      </c>
      <c r="B536">
        <v>75.71016949152542</v>
      </c>
      <c r="C536">
        <v>853.97966101694908</v>
      </c>
      <c r="D536">
        <v>20.206779661016967</v>
      </c>
      <c r="E536" s="1">
        <v>41297.291666666664</v>
      </c>
    </row>
    <row r="537" spans="1:5" x14ac:dyDescent="0.3">
      <c r="A537">
        <v>1.00493864870423</v>
      </c>
      <c r="B537">
        <v>70.027118644067798</v>
      </c>
      <c r="C537">
        <v>854.52542372881283</v>
      </c>
      <c r="D537">
        <v>20.867796610169496</v>
      </c>
      <c r="E537" s="1">
        <v>41297.333333333336</v>
      </c>
    </row>
    <row r="538" spans="1:5" x14ac:dyDescent="0.3">
      <c r="A538">
        <v>1.00135873575079</v>
      </c>
      <c r="B538">
        <v>63.972881355932195</v>
      </c>
      <c r="C538">
        <v>854.68813559321984</v>
      </c>
      <c r="D538">
        <v>22.020338983050838</v>
      </c>
      <c r="E538" s="1">
        <v>41297.375</v>
      </c>
    </row>
    <row r="539" spans="1:5" x14ac:dyDescent="0.3">
      <c r="A539">
        <v>0.99678113201945995</v>
      </c>
      <c r="B539">
        <v>55.681355932203374</v>
      </c>
      <c r="C539">
        <v>854.27118644067752</v>
      </c>
      <c r="D539">
        <v>23.35593220338983</v>
      </c>
      <c r="E539" s="1">
        <v>41297.416666666664</v>
      </c>
    </row>
    <row r="540" spans="1:5" x14ac:dyDescent="0.3">
      <c r="A540">
        <v>0.992238780861047</v>
      </c>
      <c r="B540">
        <v>53.298305084745763</v>
      </c>
      <c r="C540">
        <v>853.65254237288161</v>
      </c>
      <c r="D540">
        <v>24.449152542372879</v>
      </c>
      <c r="E540" s="1">
        <v>41297.458333333336</v>
      </c>
    </row>
    <row r="541" spans="1:5" x14ac:dyDescent="0.3">
      <c r="A541">
        <v>0.98951598046581202</v>
      </c>
      <c r="B541">
        <v>51.175000000000004</v>
      </c>
      <c r="C541">
        <v>852.79000000000042</v>
      </c>
      <c r="D541">
        <v>24.983333333333331</v>
      </c>
      <c r="E541" s="1">
        <v>41297.5</v>
      </c>
    </row>
    <row r="542" spans="1:5" x14ac:dyDescent="0.3">
      <c r="A542">
        <v>0.98744886825964595</v>
      </c>
      <c r="B542">
        <v>48.911864406779671</v>
      </c>
      <c r="C542">
        <v>851.84576271186415</v>
      </c>
      <c r="D542">
        <v>25.327118644067799</v>
      </c>
      <c r="E542" s="1">
        <v>41297.541666666664</v>
      </c>
    </row>
    <row r="543" spans="1:5" x14ac:dyDescent="0.3">
      <c r="A543">
        <v>0.98448821819798005</v>
      </c>
      <c r="B543">
        <v>48.188135593220345</v>
      </c>
      <c r="C543">
        <v>851.09152542372885</v>
      </c>
      <c r="D543">
        <v>25.915254237288146</v>
      </c>
      <c r="E543" s="1">
        <v>41297.583333333336</v>
      </c>
    </row>
    <row r="544" spans="1:5" x14ac:dyDescent="0.3">
      <c r="A544">
        <v>0.98142300751429701</v>
      </c>
      <c r="B544">
        <v>44.893220338983056</v>
      </c>
      <c r="C544">
        <v>850.59830508474533</v>
      </c>
      <c r="D544">
        <v>26.723728813559319</v>
      </c>
      <c r="E544" s="1">
        <v>41297.625</v>
      </c>
    </row>
    <row r="545" spans="1:5" x14ac:dyDescent="0.3">
      <c r="A545">
        <v>0.98364847740519901</v>
      </c>
      <c r="B545">
        <v>51.257627118644081</v>
      </c>
      <c r="C545">
        <v>850.79661016949183</v>
      </c>
      <c r="D545">
        <v>25.9271186440678</v>
      </c>
      <c r="E545" s="1">
        <v>41297.666666666664</v>
      </c>
    </row>
    <row r="546" spans="1:5" x14ac:dyDescent="0.3">
      <c r="A546">
        <v>0.98651322297741595</v>
      </c>
      <c r="B546">
        <v>56.167796610169503</v>
      </c>
      <c r="C546">
        <v>851.40847457627126</v>
      </c>
      <c r="D546">
        <v>25.166101694915266</v>
      </c>
      <c r="E546" s="1">
        <v>41297.708333333336</v>
      </c>
    </row>
    <row r="547" spans="1:5" x14ac:dyDescent="0.3">
      <c r="A547">
        <v>0.99128611569794101</v>
      </c>
      <c r="B547">
        <v>60.810169491525436</v>
      </c>
      <c r="C547">
        <v>852.00677966101705</v>
      </c>
      <c r="D547">
        <v>23.927118644067786</v>
      </c>
      <c r="E547" s="1">
        <v>41297.75</v>
      </c>
    </row>
    <row r="548" spans="1:5" x14ac:dyDescent="0.3">
      <c r="A548">
        <v>0.99549936870889</v>
      </c>
      <c r="B548">
        <v>67.105000000000018</v>
      </c>
      <c r="C548">
        <v>852.81499999999983</v>
      </c>
      <c r="D548">
        <v>22.868333333333343</v>
      </c>
      <c r="E548" s="1">
        <v>41297.791666666664</v>
      </c>
    </row>
    <row r="549" spans="1:5" x14ac:dyDescent="0.3">
      <c r="A549">
        <v>0.99884940616015805</v>
      </c>
      <c r="B549">
        <v>73.240677966101714</v>
      </c>
      <c r="C549">
        <v>853.49491525423753</v>
      </c>
      <c r="D549">
        <v>22.022033898305075</v>
      </c>
      <c r="E549" s="1">
        <v>41297.833333333336</v>
      </c>
    </row>
    <row r="550" spans="1:5" x14ac:dyDescent="0.3">
      <c r="A550">
        <v>1.0006332163241201</v>
      </c>
      <c r="B550">
        <v>74.898333333333312</v>
      </c>
      <c r="C550">
        <v>853.89666666666687</v>
      </c>
      <c r="D550">
        <v>21.638333333333353</v>
      </c>
      <c r="E550" s="1">
        <v>41297.875</v>
      </c>
    </row>
    <row r="551" spans="1:5" x14ac:dyDescent="0.3">
      <c r="A551">
        <v>1.00212536659596</v>
      </c>
      <c r="B551">
        <v>76.274576271186447</v>
      </c>
      <c r="C551">
        <v>854.01016949152586</v>
      </c>
      <c r="D551">
        <v>21.252542372881368</v>
      </c>
      <c r="E551" s="1">
        <v>41297.916666666664</v>
      </c>
    </row>
    <row r="552" spans="1:5" x14ac:dyDescent="0.3">
      <c r="A552">
        <v>1.00395318229261</v>
      </c>
      <c r="B552">
        <v>78.767796610169469</v>
      </c>
      <c r="C552">
        <v>853.94406779661074</v>
      </c>
      <c r="D552">
        <v>20.698305084745769</v>
      </c>
      <c r="E552" s="1">
        <v>41297.958333333336</v>
      </c>
    </row>
    <row r="553" spans="1:5" x14ac:dyDescent="0.3">
      <c r="A553">
        <v>1.0054607928933801</v>
      </c>
      <c r="B553">
        <v>77.57796610169494</v>
      </c>
      <c r="C553">
        <v>853.64237288135541</v>
      </c>
      <c r="D553">
        <v>20.257627118644056</v>
      </c>
      <c r="E553" s="1">
        <v>41298</v>
      </c>
    </row>
    <row r="554" spans="1:5" x14ac:dyDescent="0.3">
      <c r="A554">
        <v>1.0050347164681199</v>
      </c>
      <c r="B554">
        <v>76.450847457627091</v>
      </c>
      <c r="C554">
        <v>853.09830508474602</v>
      </c>
      <c r="D554">
        <v>20.232203389830531</v>
      </c>
      <c r="E554" s="1">
        <v>41298.041666666664</v>
      </c>
    </row>
    <row r="555" spans="1:5" x14ac:dyDescent="0.3">
      <c r="A555">
        <v>1.00423904005678</v>
      </c>
      <c r="B555">
        <v>75.63389830508477</v>
      </c>
      <c r="C555">
        <v>852.62372881355896</v>
      </c>
      <c r="D555">
        <v>20.313559322033885</v>
      </c>
      <c r="E555" s="1">
        <v>41298.083333333336</v>
      </c>
    </row>
    <row r="556" spans="1:5" x14ac:dyDescent="0.3">
      <c r="A556">
        <v>1.00509781460674</v>
      </c>
      <c r="B556">
        <v>77.810344827586178</v>
      </c>
      <c r="C556">
        <v>852.68103448275804</v>
      </c>
      <c r="D556">
        <v>20.053448275862067</v>
      </c>
      <c r="E556" s="1">
        <v>41298.125</v>
      </c>
    </row>
    <row r="557" spans="1:5" x14ac:dyDescent="0.3">
      <c r="A557">
        <v>1.00523954430634</v>
      </c>
      <c r="B557">
        <v>77.305084745762713</v>
      </c>
      <c r="C557">
        <v>852.82542372881369</v>
      </c>
      <c r="D557">
        <v>20.074576271186462</v>
      </c>
      <c r="E557" s="1">
        <v>41298.166666666664</v>
      </c>
    </row>
    <row r="558" spans="1:5" x14ac:dyDescent="0.3">
      <c r="A558">
        <v>1.0059610922967801</v>
      </c>
      <c r="B558">
        <v>78.161016949152568</v>
      </c>
      <c r="C558">
        <v>853.13220338982921</v>
      </c>
      <c r="D558">
        <v>19.961016949152551</v>
      </c>
      <c r="E558" s="1">
        <v>41298.208333333336</v>
      </c>
    </row>
    <row r="559" spans="1:5" x14ac:dyDescent="0.3">
      <c r="A559">
        <v>1.00742080498218</v>
      </c>
      <c r="B559">
        <v>78.978333333333339</v>
      </c>
      <c r="C559">
        <v>853.52166666666574</v>
      </c>
      <c r="D559">
        <v>19.686666666666667</v>
      </c>
      <c r="E559" s="1">
        <v>41298.25</v>
      </c>
    </row>
    <row r="560" spans="1:5" x14ac:dyDescent="0.3">
      <c r="A560">
        <v>1.0076288325052101</v>
      </c>
      <c r="B560">
        <v>77.884745762711859</v>
      </c>
      <c r="C560">
        <v>854.3084745762709</v>
      </c>
      <c r="D560">
        <v>19.899999999999984</v>
      </c>
      <c r="E560" s="1">
        <v>41298.291666666664</v>
      </c>
    </row>
    <row r="561" spans="1:5" x14ac:dyDescent="0.3">
      <c r="A561">
        <v>1.0060900818401599</v>
      </c>
      <c r="B561">
        <v>73.22999999999999</v>
      </c>
      <c r="C561">
        <v>854.993333333333</v>
      </c>
      <c r="D561">
        <v>20.625000000000014</v>
      </c>
      <c r="E561" s="1">
        <v>41298.333333333336</v>
      </c>
    </row>
    <row r="562" spans="1:5" x14ac:dyDescent="0.3">
      <c r="A562">
        <v>1.0024018603852201</v>
      </c>
      <c r="B562">
        <v>66.342372881355928</v>
      </c>
      <c r="C562">
        <v>854.9864406779667</v>
      </c>
      <c r="D562">
        <v>21.769491525423742</v>
      </c>
      <c r="E562" s="1">
        <v>41298.375</v>
      </c>
    </row>
    <row r="563" spans="1:5" x14ac:dyDescent="0.3">
      <c r="A563">
        <v>0.99641374314916298</v>
      </c>
      <c r="B563">
        <v>58.100000000000009</v>
      </c>
      <c r="C563">
        <v>854.53389830508479</v>
      </c>
      <c r="D563">
        <v>23.452542372881361</v>
      </c>
      <c r="E563" s="1">
        <v>41298.416666666664</v>
      </c>
    </row>
    <row r="564" spans="1:5" x14ac:dyDescent="0.3">
      <c r="A564">
        <v>0.99069289297087004</v>
      </c>
      <c r="B564">
        <v>50.640677966101698</v>
      </c>
      <c r="C564">
        <v>853.70508474576229</v>
      </c>
      <c r="D564">
        <v>24.974576271186443</v>
      </c>
      <c r="E564" s="1">
        <v>41298.458333333336</v>
      </c>
    </row>
    <row r="565" spans="1:5" x14ac:dyDescent="0.3">
      <c r="A565">
        <v>0.98691924265175202</v>
      </c>
      <c r="B565">
        <v>46.696610169491542</v>
      </c>
      <c r="C565">
        <v>852.96271186440674</v>
      </c>
      <c r="D565">
        <v>25.906779661016941</v>
      </c>
      <c r="E565" s="1">
        <v>41298.5</v>
      </c>
    </row>
    <row r="566" spans="1:5" x14ac:dyDescent="0.3">
      <c r="A566">
        <v>0.98281141506595704</v>
      </c>
      <c r="B566">
        <v>44.41355932203389</v>
      </c>
      <c r="C566">
        <v>851.81016949152558</v>
      </c>
      <c r="D566">
        <v>26.74915254237288</v>
      </c>
      <c r="E566" s="1">
        <v>41298.541666666664</v>
      </c>
    </row>
    <row r="567" spans="1:5" x14ac:dyDescent="0.3">
      <c r="A567">
        <v>0.98436504502390398</v>
      </c>
      <c r="B567">
        <v>48.588135593220322</v>
      </c>
      <c r="C567">
        <v>850.96610169491589</v>
      </c>
      <c r="D567">
        <v>25.893220338983067</v>
      </c>
      <c r="E567" s="1">
        <v>41298.583333333336</v>
      </c>
    </row>
    <row r="568" spans="1:5" x14ac:dyDescent="0.3">
      <c r="A568">
        <v>0.98448620483471805</v>
      </c>
      <c r="B568">
        <v>49.153333333333329</v>
      </c>
      <c r="C568">
        <v>850.60999999999956</v>
      </c>
      <c r="D568">
        <v>25.726666666666663</v>
      </c>
      <c r="E568" s="1">
        <v>41298.625</v>
      </c>
    </row>
    <row r="569" spans="1:5" x14ac:dyDescent="0.3">
      <c r="A569">
        <v>0.98631494129063202</v>
      </c>
      <c r="B569">
        <v>52.83050847457627</v>
      </c>
      <c r="C569">
        <v>850.68305084745816</v>
      </c>
      <c r="D569">
        <v>25.118644067796613</v>
      </c>
      <c r="E569" s="1">
        <v>41298.666666666664</v>
      </c>
    </row>
    <row r="570" spans="1:5" x14ac:dyDescent="0.3">
      <c r="A570">
        <v>0.99108667289181096</v>
      </c>
      <c r="B570">
        <v>60.986440677966115</v>
      </c>
      <c r="C570">
        <v>851.28305084745784</v>
      </c>
      <c r="D570">
        <v>23.75084745762712</v>
      </c>
      <c r="E570" s="1">
        <v>41298.708333333336</v>
      </c>
    </row>
    <row r="571" spans="1:5" x14ac:dyDescent="0.3">
      <c r="A571">
        <v>0.99474279373308505</v>
      </c>
      <c r="B571">
        <v>65.906779661016941</v>
      </c>
      <c r="C571">
        <v>851.83898305084733</v>
      </c>
      <c r="D571">
        <v>22.805084745762713</v>
      </c>
      <c r="E571" s="1">
        <v>41298.75</v>
      </c>
    </row>
    <row r="572" spans="1:5" x14ac:dyDescent="0.3">
      <c r="A572">
        <v>0.997402087594918</v>
      </c>
      <c r="B572">
        <v>69.769491525423717</v>
      </c>
      <c r="C572">
        <v>852.61864406779671</v>
      </c>
      <c r="D572">
        <v>22.233898305084747</v>
      </c>
      <c r="E572" s="1">
        <v>41298.791666666664</v>
      </c>
    </row>
    <row r="573" spans="1:5" x14ac:dyDescent="0.3">
      <c r="A573">
        <v>0.99943569549324296</v>
      </c>
      <c r="B573">
        <v>70.749152542372883</v>
      </c>
      <c r="C573">
        <v>853.4237288135588</v>
      </c>
      <c r="D573">
        <v>21.925423728813563</v>
      </c>
      <c r="E573" s="1">
        <v>41298.833333333336</v>
      </c>
    </row>
    <row r="574" spans="1:5" x14ac:dyDescent="0.3">
      <c r="A574">
        <v>1.0011269694009199</v>
      </c>
      <c r="B574">
        <v>71.92372881355935</v>
      </c>
      <c r="C574">
        <v>853.72372881355966</v>
      </c>
      <c r="D574">
        <v>21.547457627118643</v>
      </c>
      <c r="E574" s="1">
        <v>41298.875</v>
      </c>
    </row>
    <row r="575" spans="1:5" x14ac:dyDescent="0.3">
      <c r="A575">
        <v>1.0033024666750801</v>
      </c>
      <c r="B575">
        <v>73.735593220338927</v>
      </c>
      <c r="C575">
        <v>853.79830508474561</v>
      </c>
      <c r="D575">
        <v>20.961016949152537</v>
      </c>
      <c r="E575" s="1">
        <v>41298.916666666664</v>
      </c>
    </row>
    <row r="576" spans="1:5" x14ac:dyDescent="0.3">
      <c r="A576">
        <v>1.00507655666464</v>
      </c>
      <c r="B576">
        <v>75.369491525423754</v>
      </c>
      <c r="C576">
        <v>853.72542372881287</v>
      </c>
      <c r="D576">
        <v>20.440677966101699</v>
      </c>
      <c r="E576" s="1">
        <v>41298.958333333336</v>
      </c>
    </row>
    <row r="577" spans="1:5" x14ac:dyDescent="0.3">
      <c r="A577">
        <v>1.0060572855732599</v>
      </c>
      <c r="B577">
        <v>75.504999999999981</v>
      </c>
      <c r="C577">
        <v>853.67999999999972</v>
      </c>
      <c r="D577">
        <v>20.173333333333353</v>
      </c>
      <c r="E577" s="1">
        <v>41299</v>
      </c>
    </row>
    <row r="578" spans="1:5" x14ac:dyDescent="0.3">
      <c r="A578">
        <v>1.0054489350678799</v>
      </c>
      <c r="B578">
        <v>74.913559322033905</v>
      </c>
      <c r="C578">
        <v>853.11355932203423</v>
      </c>
      <c r="D578">
        <v>20.172881355932201</v>
      </c>
      <c r="E578" s="1">
        <v>41299.041666666664</v>
      </c>
    </row>
    <row r="579" spans="1:5" x14ac:dyDescent="0.3">
      <c r="A579">
        <v>1.00505428201879</v>
      </c>
      <c r="B579">
        <v>74.969491525423692</v>
      </c>
      <c r="C579">
        <v>852.46779661017058</v>
      </c>
      <c r="D579">
        <v>20.076271186440678</v>
      </c>
      <c r="E579" s="1">
        <v>41299.083333333336</v>
      </c>
    </row>
    <row r="580" spans="1:5" x14ac:dyDescent="0.3">
      <c r="A580">
        <v>1.0054383388491299</v>
      </c>
      <c r="B580">
        <v>74.657627118644058</v>
      </c>
      <c r="C580">
        <v>852.43389830508431</v>
      </c>
      <c r="D580">
        <v>19.97627118644067</v>
      </c>
      <c r="E580" s="1">
        <v>41299.125</v>
      </c>
    </row>
    <row r="581" spans="1:5" x14ac:dyDescent="0.3">
      <c r="A581">
        <v>1.0062905522089201</v>
      </c>
      <c r="B581">
        <v>74.652542372881356</v>
      </c>
      <c r="C581">
        <v>852.96610169491464</v>
      </c>
      <c r="D581">
        <v>19.920338983050851</v>
      </c>
      <c r="E581" s="1">
        <v>41299.166666666664</v>
      </c>
    </row>
    <row r="582" spans="1:5" x14ac:dyDescent="0.3">
      <c r="A582">
        <v>1.00663247941434</v>
      </c>
      <c r="B582">
        <v>75.466101694915267</v>
      </c>
      <c r="C582">
        <v>853.19661016949158</v>
      </c>
      <c r="D582">
        <v>19.881355932203373</v>
      </c>
      <c r="E582" s="1">
        <v>41299.208333333336</v>
      </c>
    </row>
    <row r="583" spans="1:5" x14ac:dyDescent="0.3">
      <c r="A583">
        <v>1.0072156866227699</v>
      </c>
      <c r="B583">
        <v>75.003389830508468</v>
      </c>
      <c r="C583">
        <v>853.50677966101659</v>
      </c>
      <c r="D583">
        <v>19.838983050847464</v>
      </c>
      <c r="E583" s="1">
        <v>41299.25</v>
      </c>
    </row>
    <row r="584" spans="1:5" x14ac:dyDescent="0.3">
      <c r="A584">
        <v>1.0079415064624999</v>
      </c>
      <c r="B584">
        <v>74.806779661016947</v>
      </c>
      <c r="C584">
        <v>854.30677966101689</v>
      </c>
      <c r="D584">
        <v>19.901694915254225</v>
      </c>
      <c r="E584" s="1">
        <v>41299.291666666664</v>
      </c>
    </row>
    <row r="585" spans="1:5" x14ac:dyDescent="0.3">
      <c r="A585">
        <v>1.00542972590949</v>
      </c>
      <c r="B585">
        <v>70.740677966101671</v>
      </c>
      <c r="C585">
        <v>854.51016949152529</v>
      </c>
      <c r="D585">
        <v>20.716949152542384</v>
      </c>
      <c r="E585" s="1">
        <v>41299.333333333336</v>
      </c>
    </row>
    <row r="586" spans="1:5" x14ac:dyDescent="0.3">
      <c r="A586">
        <v>1.00206601826015</v>
      </c>
      <c r="B586">
        <v>62.971186440677968</v>
      </c>
      <c r="C586">
        <v>854.51355932203421</v>
      </c>
      <c r="D586">
        <v>21.813559322033903</v>
      </c>
      <c r="E586" s="1">
        <v>41299.375</v>
      </c>
    </row>
    <row r="587" spans="1:5" x14ac:dyDescent="0.3">
      <c r="A587">
        <v>0.99775621203922304</v>
      </c>
      <c r="B587">
        <v>55.999999999999993</v>
      </c>
      <c r="C587">
        <v>853.97627118644118</v>
      </c>
      <c r="D587">
        <v>22.996610169491532</v>
      </c>
      <c r="E587" s="1">
        <v>41299.416666666664</v>
      </c>
    </row>
    <row r="588" spans="1:5" x14ac:dyDescent="0.3">
      <c r="A588">
        <v>0.99330802259730899</v>
      </c>
      <c r="B588">
        <v>52.530000000000008</v>
      </c>
      <c r="C588">
        <v>853.21666666666681</v>
      </c>
      <c r="D588">
        <v>24.056666666666668</v>
      </c>
      <c r="E588" s="1">
        <v>41299.458333333336</v>
      </c>
    </row>
    <row r="589" spans="1:5" x14ac:dyDescent="0.3">
      <c r="A589">
        <v>0.99186756510831997</v>
      </c>
      <c r="B589">
        <v>53.040677966101718</v>
      </c>
      <c r="C589">
        <v>852.47288135593203</v>
      </c>
      <c r="D589">
        <v>24.189830508474579</v>
      </c>
      <c r="E589" s="1">
        <v>41299.5</v>
      </c>
    </row>
    <row r="590" spans="1:5" x14ac:dyDescent="0.3">
      <c r="A590">
        <v>0.990531692523</v>
      </c>
      <c r="B590">
        <v>51.938983050847476</v>
      </c>
      <c r="C590">
        <v>851.58135593220356</v>
      </c>
      <c r="D590">
        <v>24.306779661016943</v>
      </c>
      <c r="E590" s="1">
        <v>41299.541666666664</v>
      </c>
    </row>
    <row r="591" spans="1:5" x14ac:dyDescent="0.3">
      <c r="A591">
        <v>0.99097973852204002</v>
      </c>
      <c r="B591">
        <v>52.777966101694915</v>
      </c>
      <c r="C591">
        <v>850.84406779660958</v>
      </c>
      <c r="D591">
        <v>23.927118644067786</v>
      </c>
      <c r="E591" s="1">
        <v>41299.583333333336</v>
      </c>
    </row>
    <row r="592" spans="1:5" x14ac:dyDescent="0.3">
      <c r="A592">
        <v>0.98873984243972302</v>
      </c>
      <c r="B592">
        <v>50.544067796610179</v>
      </c>
      <c r="C592">
        <v>850.35593220339058</v>
      </c>
      <c r="D592">
        <v>24.452542372881346</v>
      </c>
      <c r="E592" s="1">
        <v>41299.625</v>
      </c>
    </row>
    <row r="593" spans="1:5" x14ac:dyDescent="0.3">
      <c r="A593">
        <v>0.98957538428717895</v>
      </c>
      <c r="B593">
        <v>51.794915254237296</v>
      </c>
      <c r="C593">
        <v>850.48305084745721</v>
      </c>
      <c r="D593">
        <v>24.223728813559319</v>
      </c>
      <c r="E593" s="1">
        <v>41299.666666666664</v>
      </c>
    </row>
    <row r="594" spans="1:5" x14ac:dyDescent="0.3">
      <c r="A594">
        <v>0.99668047898224599</v>
      </c>
      <c r="B594">
        <v>63.794915254237281</v>
      </c>
      <c r="C594">
        <v>851.01016949152449</v>
      </c>
      <c r="D594">
        <v>22.11355932203389</v>
      </c>
      <c r="E594" s="1">
        <v>41299.708333333336</v>
      </c>
    </row>
    <row r="595" spans="1:5" x14ac:dyDescent="0.3">
      <c r="A595">
        <v>1.00074573246471</v>
      </c>
      <c r="B595">
        <v>71.353333333333339</v>
      </c>
      <c r="C595">
        <v>851.35333333333335</v>
      </c>
      <c r="D595">
        <v>20.941666666666666</v>
      </c>
      <c r="E595" s="1">
        <v>41299.75</v>
      </c>
    </row>
    <row r="596" spans="1:5" x14ac:dyDescent="0.3">
      <c r="A596">
        <v>1.00115493797334</v>
      </c>
      <c r="B596">
        <v>71.330508474576291</v>
      </c>
      <c r="C596">
        <v>852.08305084745791</v>
      </c>
      <c r="D596">
        <v>21.059322033898308</v>
      </c>
      <c r="E596" s="1">
        <v>41299.791666666664</v>
      </c>
    </row>
    <row r="597" spans="1:5" x14ac:dyDescent="0.3">
      <c r="A597">
        <v>1.00311733835252</v>
      </c>
      <c r="B597">
        <v>73.101666666666702</v>
      </c>
      <c r="C597">
        <v>852.99666666666633</v>
      </c>
      <c r="D597">
        <v>20.783333333333307</v>
      </c>
      <c r="E597" s="1">
        <v>41299.833333333336</v>
      </c>
    </row>
    <row r="598" spans="1:5" x14ac:dyDescent="0.3">
      <c r="A598">
        <v>1.0047499987906101</v>
      </c>
      <c r="B598">
        <v>74.201694915254222</v>
      </c>
      <c r="C598">
        <v>853.36101694915237</v>
      </c>
      <c r="D598">
        <v>20.445762711864408</v>
      </c>
      <c r="E598" s="1">
        <v>41299.875</v>
      </c>
    </row>
    <row r="599" spans="1:5" x14ac:dyDescent="0.3">
      <c r="A599">
        <v>1.00655963878502</v>
      </c>
      <c r="B599">
        <v>76.883050847457625</v>
      </c>
      <c r="C599">
        <v>853.43898305084838</v>
      </c>
      <c r="D599">
        <v>19.935593220338973</v>
      </c>
      <c r="E599" s="1">
        <v>41299.916666666664</v>
      </c>
    </row>
    <row r="600" spans="1:5" x14ac:dyDescent="0.3">
      <c r="A600">
        <v>1.0090998382579099</v>
      </c>
      <c r="B600">
        <v>80.116949152542347</v>
      </c>
      <c r="C600">
        <v>853.41525423728842</v>
      </c>
      <c r="D600">
        <v>19.200000000000017</v>
      </c>
      <c r="E600" s="1">
        <v>41299.958333333336</v>
      </c>
    </row>
    <row r="601" spans="1:5" x14ac:dyDescent="0.3">
      <c r="A601">
        <v>1.01103319866365</v>
      </c>
      <c r="B601">
        <v>81.559322033898283</v>
      </c>
      <c r="C601">
        <v>853.20508474576218</v>
      </c>
      <c r="D601">
        <v>18.611864406779667</v>
      </c>
      <c r="E601" s="1">
        <v>41300</v>
      </c>
    </row>
    <row r="602" spans="1:5" x14ac:dyDescent="0.3">
      <c r="A602">
        <v>1.01143556405983</v>
      </c>
      <c r="B602">
        <v>81.29661016949153</v>
      </c>
      <c r="C602">
        <v>852.94237288135639</v>
      </c>
      <c r="D602">
        <v>18.437288135593207</v>
      </c>
      <c r="E602" s="1">
        <v>41300.041666666664</v>
      </c>
    </row>
    <row r="603" spans="1:5" x14ac:dyDescent="0.3">
      <c r="A603">
        <v>1.010651617822</v>
      </c>
      <c r="B603">
        <v>80.574576271186459</v>
      </c>
      <c r="C603">
        <v>852.52542372881396</v>
      </c>
      <c r="D603">
        <v>18.527118644067802</v>
      </c>
      <c r="E603" s="1">
        <v>41300.083333333336</v>
      </c>
    </row>
    <row r="604" spans="1:5" x14ac:dyDescent="0.3">
      <c r="A604">
        <v>1.0111444616904399</v>
      </c>
      <c r="B604">
        <v>80.679661016949169</v>
      </c>
      <c r="C604">
        <v>852.26271186440556</v>
      </c>
      <c r="D604">
        <v>18.320338983050839</v>
      </c>
      <c r="E604" s="1">
        <v>41300.125</v>
      </c>
    </row>
    <row r="605" spans="1:5" x14ac:dyDescent="0.3">
      <c r="A605">
        <v>1.01151533486042</v>
      </c>
      <c r="B605">
        <v>80.447457627118638</v>
      </c>
      <c r="C605">
        <v>852.33050847457616</v>
      </c>
      <c r="D605">
        <v>18.252542372881368</v>
      </c>
      <c r="E605" s="1">
        <v>41300.166666666664</v>
      </c>
    </row>
    <row r="606" spans="1:5" x14ac:dyDescent="0.3">
      <c r="A606">
        <v>1.0131292826899001</v>
      </c>
      <c r="B606">
        <v>81.133333333333297</v>
      </c>
      <c r="C606">
        <v>852.74500000000091</v>
      </c>
      <c r="D606">
        <v>17.953333333333322</v>
      </c>
      <c r="E606" s="1">
        <v>41300.208333333336</v>
      </c>
    </row>
    <row r="607" spans="1:5" x14ac:dyDescent="0.3">
      <c r="A607">
        <v>1.0138691142016001</v>
      </c>
      <c r="B607">
        <v>79.305084745762713</v>
      </c>
      <c r="C607">
        <v>853.24067796610166</v>
      </c>
      <c r="D607">
        <v>17.959322033898307</v>
      </c>
      <c r="E607" s="1">
        <v>41300.25</v>
      </c>
    </row>
    <row r="608" spans="1:5" x14ac:dyDescent="0.3">
      <c r="A608">
        <v>1.01112129540769</v>
      </c>
      <c r="B608">
        <v>72.984999999999985</v>
      </c>
      <c r="C608">
        <v>853.81166666666661</v>
      </c>
      <c r="D608">
        <v>18.986666666666675</v>
      </c>
      <c r="E608" s="1">
        <v>41300.291666666664</v>
      </c>
    </row>
    <row r="609" spans="1:5" x14ac:dyDescent="0.3">
      <c r="A609">
        <v>1.00543307979189</v>
      </c>
      <c r="B609">
        <v>66.408474576271203</v>
      </c>
      <c r="C609">
        <v>854.16271186440599</v>
      </c>
      <c r="D609">
        <v>20.732203389830506</v>
      </c>
      <c r="E609" s="1">
        <v>41300.333333333336</v>
      </c>
    </row>
    <row r="610" spans="1:5" x14ac:dyDescent="0.3">
      <c r="A610">
        <v>1.00423003569282</v>
      </c>
      <c r="B610">
        <v>59.871186440677953</v>
      </c>
      <c r="C610">
        <v>854.25593220339067</v>
      </c>
      <c r="D610">
        <v>21.262711864406771</v>
      </c>
      <c r="E610" s="1">
        <v>41300.375</v>
      </c>
    </row>
    <row r="611" spans="1:5" x14ac:dyDescent="0.3">
      <c r="A611">
        <v>1.0021586104948501</v>
      </c>
      <c r="B611">
        <v>54.583050847457628</v>
      </c>
      <c r="C611">
        <v>854.06779661016958</v>
      </c>
      <c r="D611">
        <v>21.908474576271182</v>
      </c>
      <c r="E611" s="1">
        <v>41300.416666666664</v>
      </c>
    </row>
    <row r="612" spans="1:5" x14ac:dyDescent="0.3">
      <c r="A612">
        <v>0.99775469763610702</v>
      </c>
      <c r="B612">
        <v>51.296610169491522</v>
      </c>
      <c r="C612">
        <v>853.31355932203383</v>
      </c>
      <c r="D612">
        <v>22.945762711864411</v>
      </c>
      <c r="E612" s="1">
        <v>41300.458333333336</v>
      </c>
    </row>
    <row r="613" spans="1:5" x14ac:dyDescent="0.3">
      <c r="A613">
        <v>0.99321025109956096</v>
      </c>
      <c r="B613">
        <v>50.352542372881352</v>
      </c>
      <c r="C613">
        <v>852.48983050847414</v>
      </c>
      <c r="D613">
        <v>23.932203389830502</v>
      </c>
      <c r="E613" s="1">
        <v>41300.5</v>
      </c>
    </row>
    <row r="614" spans="1:5" x14ac:dyDescent="0.3">
      <c r="A614">
        <v>0.98719473653011303</v>
      </c>
      <c r="B614">
        <v>46.31355932203391</v>
      </c>
      <c r="C614">
        <v>851.29491525423748</v>
      </c>
      <c r="D614">
        <v>25.322033898305101</v>
      </c>
      <c r="E614" s="1">
        <v>41300.541666666664</v>
      </c>
    </row>
    <row r="615" spans="1:5" x14ac:dyDescent="0.3">
      <c r="A615">
        <v>0.983333569283947</v>
      </c>
      <c r="B615">
        <v>44.416666666666664</v>
      </c>
      <c r="C615">
        <v>850.20166666666705</v>
      </c>
      <c r="D615">
        <v>26.098333333333322</v>
      </c>
      <c r="E615" s="1">
        <v>41300.583333333336</v>
      </c>
    </row>
    <row r="616" spans="1:5" x14ac:dyDescent="0.3">
      <c r="A616">
        <v>0.98107352332661701</v>
      </c>
      <c r="B616">
        <v>44.288135593220353</v>
      </c>
      <c r="C616">
        <v>849.50000000000057</v>
      </c>
      <c r="D616">
        <v>26.496610169491522</v>
      </c>
      <c r="E616" s="1">
        <v>41300.625</v>
      </c>
    </row>
    <row r="617" spans="1:5" x14ac:dyDescent="0.3">
      <c r="A617">
        <v>0.98199130516439503</v>
      </c>
      <c r="B617">
        <v>45.469491525423734</v>
      </c>
      <c r="C617">
        <v>849.51016949152506</v>
      </c>
      <c r="D617">
        <v>26.201694915254226</v>
      </c>
      <c r="E617" s="1">
        <v>41300.666666666664</v>
      </c>
    </row>
    <row r="618" spans="1:5" x14ac:dyDescent="0.3">
      <c r="A618">
        <v>0.98616454416542898</v>
      </c>
      <c r="B618">
        <v>56.10508474576271</v>
      </c>
      <c r="C618">
        <v>849.87627118644025</v>
      </c>
      <c r="D618">
        <v>24.786440677966098</v>
      </c>
      <c r="E618" s="1">
        <v>41300.708333333336</v>
      </c>
    </row>
    <row r="619" spans="1:5" x14ac:dyDescent="0.3">
      <c r="A619">
        <v>0.99074330373144504</v>
      </c>
      <c r="B619">
        <v>60.340677966101701</v>
      </c>
      <c r="C619">
        <v>850.46779661016944</v>
      </c>
      <c r="D619">
        <v>23.61186440677967</v>
      </c>
      <c r="E619" s="1">
        <v>41300.75</v>
      </c>
    </row>
    <row r="620" spans="1:5" x14ac:dyDescent="0.3">
      <c r="A620">
        <v>0.99378752803049697</v>
      </c>
      <c r="B620">
        <v>63.611864406779659</v>
      </c>
      <c r="C620">
        <v>851.31694915254229</v>
      </c>
      <c r="D620">
        <v>22.967796610169493</v>
      </c>
      <c r="E620" s="1">
        <v>41300.791666666664</v>
      </c>
    </row>
    <row r="621" spans="1:5" x14ac:dyDescent="0.3">
      <c r="A621">
        <v>0.99658884074602505</v>
      </c>
      <c r="B621">
        <v>67.418644067796606</v>
      </c>
      <c r="C621">
        <v>852.25762711864422</v>
      </c>
      <c r="D621">
        <v>22.406779661016945</v>
      </c>
      <c r="E621" s="1">
        <v>41300.833333333336</v>
      </c>
    </row>
    <row r="622" spans="1:5" x14ac:dyDescent="0.3">
      <c r="A622">
        <v>0.999983443639478</v>
      </c>
      <c r="B622">
        <v>72.972881355932202</v>
      </c>
      <c r="C622">
        <v>852.83050847457685</v>
      </c>
      <c r="D622">
        <v>21.538983050847452</v>
      </c>
      <c r="E622" s="1">
        <v>41300.875</v>
      </c>
    </row>
    <row r="623" spans="1:5" x14ac:dyDescent="0.3">
      <c r="A623">
        <v>1.0024344758150301</v>
      </c>
      <c r="B623">
        <v>76.338983050847474</v>
      </c>
      <c r="C623">
        <v>853.01186440677941</v>
      </c>
      <c r="D623">
        <v>20.871186440677945</v>
      </c>
      <c r="E623" s="1">
        <v>41300.916666666664</v>
      </c>
    </row>
    <row r="624" spans="1:5" x14ac:dyDescent="0.3">
      <c r="A624">
        <v>1.0040268840348201</v>
      </c>
      <c r="B624">
        <v>78.340000000000018</v>
      </c>
      <c r="C624">
        <v>853.12500000000011</v>
      </c>
      <c r="D624">
        <v>20.445000000000004</v>
      </c>
      <c r="E624" s="1">
        <v>41300.958333333336</v>
      </c>
    </row>
    <row r="625" spans="1:5" x14ac:dyDescent="0.3">
      <c r="A625">
        <v>1.0039224290300801</v>
      </c>
      <c r="B625">
        <v>78.094915254237293</v>
      </c>
      <c r="C625">
        <v>852.96101694915353</v>
      </c>
      <c r="D625">
        <v>20.428813559322037</v>
      </c>
      <c r="E625" s="1">
        <v>41301</v>
      </c>
    </row>
    <row r="626" spans="1:5" x14ac:dyDescent="0.3">
      <c r="A626">
        <v>1.00446534399051</v>
      </c>
      <c r="B626">
        <v>78.501666666666679</v>
      </c>
      <c r="C626">
        <v>852.65166666666664</v>
      </c>
      <c r="D626">
        <v>20.186666666666667</v>
      </c>
      <c r="E626" s="1">
        <v>41301.041666666664</v>
      </c>
    </row>
    <row r="627" spans="1:5" x14ac:dyDescent="0.3">
      <c r="A627">
        <v>1.0049376000154799</v>
      </c>
      <c r="B627">
        <v>79.057627118644078</v>
      </c>
      <c r="C627">
        <v>852.14237288135644</v>
      </c>
      <c r="D627">
        <v>19.898305084745758</v>
      </c>
      <c r="E627" s="1">
        <v>41301.083333333336</v>
      </c>
    </row>
    <row r="628" spans="1:5" x14ac:dyDescent="0.3">
      <c r="A628">
        <v>1.0061996877736601</v>
      </c>
      <c r="B628">
        <v>80.369491525423712</v>
      </c>
      <c r="C628">
        <v>851.90677966101691</v>
      </c>
      <c r="D628">
        <v>19.472881355932188</v>
      </c>
      <c r="E628" s="1">
        <v>41301.125</v>
      </c>
    </row>
    <row r="629" spans="1:5" x14ac:dyDescent="0.3">
      <c r="A629">
        <v>1.00631817085636</v>
      </c>
      <c r="B629">
        <v>79.311864406779677</v>
      </c>
      <c r="C629">
        <v>852.1627118644069</v>
      </c>
      <c r="D629">
        <v>19.547457627118646</v>
      </c>
      <c r="E629" s="1">
        <v>41301.166666666664</v>
      </c>
    </row>
    <row r="630" spans="1:5" x14ac:dyDescent="0.3">
      <c r="A630">
        <v>1.00787386726067</v>
      </c>
      <c r="B630">
        <v>80.679661016949154</v>
      </c>
      <c r="C630">
        <v>852.54067796610173</v>
      </c>
      <c r="D630">
        <v>19.232203389830531</v>
      </c>
      <c r="E630" s="1">
        <v>41301.208333333336</v>
      </c>
    </row>
    <row r="631" spans="1:5" x14ac:dyDescent="0.3">
      <c r="A631">
        <v>1.0079649934235999</v>
      </c>
      <c r="B631">
        <v>80.255932203389861</v>
      </c>
      <c r="C631">
        <v>853.0084745762706</v>
      </c>
      <c r="D631">
        <v>19.361016949152528</v>
      </c>
      <c r="E631" s="1">
        <v>41301.25</v>
      </c>
    </row>
    <row r="632" spans="1:5" x14ac:dyDescent="0.3">
      <c r="A632">
        <v>1.0073892358780501</v>
      </c>
      <c r="B632">
        <v>78.364406779661039</v>
      </c>
      <c r="C632">
        <v>853.61525423728824</v>
      </c>
      <c r="D632">
        <v>19.738983050847462</v>
      </c>
      <c r="E632" s="1">
        <v>41301.291666666664</v>
      </c>
    </row>
    <row r="633" spans="1:5" x14ac:dyDescent="0.3">
      <c r="A633">
        <v>1.00242323145682</v>
      </c>
      <c r="B633">
        <v>68.655932203389824</v>
      </c>
      <c r="C633">
        <v>854.04067796610127</v>
      </c>
      <c r="D633">
        <v>21.406779661016948</v>
      </c>
      <c r="E633" s="1">
        <v>41301.333333333336</v>
      </c>
    </row>
    <row r="634" spans="1:5" x14ac:dyDescent="0.3">
      <c r="A634">
        <v>0.99706712761940397</v>
      </c>
      <c r="B634">
        <v>58.75593220338984</v>
      </c>
      <c r="C634">
        <v>853.9355932203398</v>
      </c>
      <c r="D634">
        <v>23.074576271186434</v>
      </c>
      <c r="E634" s="1">
        <v>41301.375</v>
      </c>
    </row>
    <row r="635" spans="1:5" x14ac:dyDescent="0.3">
      <c r="A635">
        <v>0.99049600087479195</v>
      </c>
      <c r="B635">
        <v>50.362711864406791</v>
      </c>
      <c r="C635">
        <v>853.23220338983072</v>
      </c>
      <c r="D635">
        <v>24.889830508474571</v>
      </c>
      <c r="E635" s="1">
        <v>41301.416666666664</v>
      </c>
    </row>
    <row r="636" spans="1:5" x14ac:dyDescent="0.3">
      <c r="A636">
        <v>0.98467432743543604</v>
      </c>
      <c r="B636">
        <v>43.318644067796619</v>
      </c>
      <c r="C636">
        <v>852.39491525423671</v>
      </c>
      <c r="D636">
        <v>26.472881355932202</v>
      </c>
      <c r="E636" s="1">
        <v>41301.458333333336</v>
      </c>
    </row>
    <row r="637" spans="1:5" x14ac:dyDescent="0.3">
      <c r="A637">
        <v>0.98096556234937404</v>
      </c>
      <c r="B637">
        <v>41.925423728813549</v>
      </c>
      <c r="C637">
        <v>851.64067796610175</v>
      </c>
      <c r="D637">
        <v>27.305084745762706</v>
      </c>
      <c r="E637" s="1">
        <v>41301.5</v>
      </c>
    </row>
    <row r="638" spans="1:5" x14ac:dyDescent="0.3">
      <c r="A638">
        <v>0.97697696203505102</v>
      </c>
      <c r="B638">
        <v>40.245762711864408</v>
      </c>
      <c r="C638">
        <v>850.74915254237328</v>
      </c>
      <c r="D638">
        <v>28.191525423728812</v>
      </c>
      <c r="E638" s="1">
        <v>41301.541666666664</v>
      </c>
    </row>
    <row r="639" spans="1:5" x14ac:dyDescent="0.3">
      <c r="A639">
        <v>0.97362492142387602</v>
      </c>
      <c r="B639">
        <v>39.440677966101688</v>
      </c>
      <c r="C639">
        <v>849.92033898305169</v>
      </c>
      <c r="D639">
        <v>28.889830508474567</v>
      </c>
      <c r="E639" s="1">
        <v>41301.583333333336</v>
      </c>
    </row>
    <row r="640" spans="1:5" x14ac:dyDescent="0.3">
      <c r="A640">
        <v>0.97482406174748704</v>
      </c>
      <c r="B640">
        <v>40.537288135593229</v>
      </c>
      <c r="C640">
        <v>849.75423728813485</v>
      </c>
      <c r="D640">
        <v>28.454237288135587</v>
      </c>
      <c r="E640" s="1">
        <v>41301.625</v>
      </c>
    </row>
    <row r="641" spans="1:5" x14ac:dyDescent="0.3">
      <c r="A641">
        <v>0.97480690546917603</v>
      </c>
      <c r="B641">
        <v>40.823728813559313</v>
      </c>
      <c r="C641">
        <v>849.74406779661115</v>
      </c>
      <c r="D641">
        <v>28.442372881355926</v>
      </c>
      <c r="E641" s="1">
        <v>41301.666666666664</v>
      </c>
    </row>
    <row r="642" spans="1:5" x14ac:dyDescent="0.3">
      <c r="A642">
        <v>0.97944782776745198</v>
      </c>
      <c r="B642">
        <v>46.491525423728824</v>
      </c>
      <c r="C642">
        <v>850.29999999999984</v>
      </c>
      <c r="D642">
        <v>27.09830508474576</v>
      </c>
      <c r="E642" s="1">
        <v>41301.708333333336</v>
      </c>
    </row>
    <row r="643" spans="1:5" x14ac:dyDescent="0.3">
      <c r="A643">
        <v>0.98502152100400497</v>
      </c>
      <c r="B643">
        <v>51.767796610169505</v>
      </c>
      <c r="C643">
        <v>851.28305084745716</v>
      </c>
      <c r="D643">
        <v>25.691525423728816</v>
      </c>
      <c r="E643" s="1">
        <v>41301.75</v>
      </c>
    </row>
    <row r="644" spans="1:5" x14ac:dyDescent="0.3">
      <c r="A644">
        <v>0.98907873216381803</v>
      </c>
      <c r="B644">
        <v>54.267796610169476</v>
      </c>
      <c r="C644">
        <v>852.17288135593219</v>
      </c>
      <c r="D644">
        <v>24.793220338983048</v>
      </c>
      <c r="E644" s="1">
        <v>41301.791666666664</v>
      </c>
    </row>
    <row r="645" spans="1:5" x14ac:dyDescent="0.3">
      <c r="A645">
        <v>0.99339369301234304</v>
      </c>
      <c r="B645">
        <v>61.679661016949154</v>
      </c>
      <c r="C645">
        <v>852.96101694915239</v>
      </c>
      <c r="D645">
        <v>23.638983050847465</v>
      </c>
      <c r="E645" s="1">
        <v>41301.833333333336</v>
      </c>
    </row>
    <row r="646" spans="1:5" x14ac:dyDescent="0.3">
      <c r="A646">
        <v>0.99715954607375401</v>
      </c>
      <c r="B646">
        <v>69.869491525423712</v>
      </c>
      <c r="C646">
        <v>853.46779661016944</v>
      </c>
      <c r="D646">
        <v>22.550847457627114</v>
      </c>
      <c r="E646" s="1">
        <v>41301.875</v>
      </c>
    </row>
    <row r="647" spans="1:5" x14ac:dyDescent="0.3">
      <c r="A647">
        <v>0.99859218992533705</v>
      </c>
      <c r="B647">
        <v>73.223728813559347</v>
      </c>
      <c r="C647">
        <v>853.39322033898338</v>
      </c>
      <c r="D647">
        <v>22.057627118644067</v>
      </c>
      <c r="E647" s="1">
        <v>41301.916666666664</v>
      </c>
    </row>
    <row r="648" spans="1:5" x14ac:dyDescent="0.3">
      <c r="A648">
        <v>0.99951378944032199</v>
      </c>
      <c r="B648">
        <v>74.859322033898309</v>
      </c>
      <c r="C648">
        <v>853.38644067796656</v>
      </c>
      <c r="D648">
        <v>21.771186440677955</v>
      </c>
      <c r="E648" s="1">
        <v>41301.958333333336</v>
      </c>
    </row>
    <row r="649" spans="1:5" x14ac:dyDescent="0.3">
      <c r="A649">
        <v>1.0005432004914501</v>
      </c>
      <c r="B649">
        <v>75.846666666666664</v>
      </c>
      <c r="C649">
        <v>852.98333333333358</v>
      </c>
      <c r="D649">
        <v>21.358333333333334</v>
      </c>
      <c r="E649" s="1">
        <v>41302</v>
      </c>
    </row>
    <row r="650" spans="1:5" x14ac:dyDescent="0.3">
      <c r="A650">
        <v>1.0012448712183599</v>
      </c>
      <c r="B650">
        <v>75.066101694915247</v>
      </c>
      <c r="C650">
        <v>852.89830508474677</v>
      </c>
      <c r="D650">
        <v>21.17627118644069</v>
      </c>
      <c r="E650" s="1">
        <v>41302.041666666664</v>
      </c>
    </row>
    <row r="651" spans="1:5" x14ac:dyDescent="0.3">
      <c r="A651">
        <v>1.0010056825179501</v>
      </c>
      <c r="B651">
        <v>73.589830508474563</v>
      </c>
      <c r="C651">
        <v>852.6847457627116</v>
      </c>
      <c r="D651">
        <v>21.215254237288161</v>
      </c>
      <c r="E651" s="1">
        <v>41302.083333333336</v>
      </c>
    </row>
    <row r="652" spans="1:5" x14ac:dyDescent="0.3">
      <c r="A652">
        <v>1.00143612734979</v>
      </c>
      <c r="B652">
        <v>74.408474576271175</v>
      </c>
      <c r="C652">
        <v>852.54915254237221</v>
      </c>
      <c r="D652">
        <v>21.040677966101693</v>
      </c>
      <c r="E652" s="1">
        <v>41302.125</v>
      </c>
    </row>
    <row r="653" spans="1:5" x14ac:dyDescent="0.3">
      <c r="A653">
        <v>1.0030349416405699</v>
      </c>
      <c r="B653">
        <v>77.157627118644058</v>
      </c>
      <c r="C653">
        <v>852.95932203389771</v>
      </c>
      <c r="D653">
        <v>20.679661016949165</v>
      </c>
      <c r="E653" s="1">
        <v>41302.166666666664</v>
      </c>
    </row>
    <row r="654" spans="1:5" x14ac:dyDescent="0.3">
      <c r="A654">
        <v>1.0037355207968399</v>
      </c>
      <c r="B654">
        <v>77.030508474576308</v>
      </c>
      <c r="C654">
        <v>853.4203389830509</v>
      </c>
      <c r="D654">
        <v>20.64406779661017</v>
      </c>
      <c r="E654" s="1">
        <v>41302.208333333336</v>
      </c>
    </row>
    <row r="655" spans="1:5" x14ac:dyDescent="0.3">
      <c r="A655">
        <v>1.0056700907307601</v>
      </c>
      <c r="B655">
        <v>80.686440677966118</v>
      </c>
      <c r="C655">
        <v>853.81525423728829</v>
      </c>
      <c r="D655">
        <v>20.172881355932216</v>
      </c>
      <c r="E655" s="1">
        <v>41302.25</v>
      </c>
    </row>
    <row r="656" spans="1:5" x14ac:dyDescent="0.3">
      <c r="A656">
        <v>1.00472233895716</v>
      </c>
      <c r="B656">
        <v>78.850847457627125</v>
      </c>
      <c r="C656">
        <v>854.40847457627103</v>
      </c>
      <c r="D656">
        <v>20.640677966101677</v>
      </c>
      <c r="E656" s="1">
        <v>41302.291666666664</v>
      </c>
    </row>
    <row r="657" spans="1:5" x14ac:dyDescent="0.3">
      <c r="A657">
        <v>1.0001253457669099</v>
      </c>
      <c r="B657">
        <v>66.991525423728817</v>
      </c>
      <c r="C657">
        <v>854.72372881355875</v>
      </c>
      <c r="D657">
        <v>22.257627118644059</v>
      </c>
      <c r="E657" s="1">
        <v>41302.333333333336</v>
      </c>
    </row>
    <row r="658" spans="1:5" x14ac:dyDescent="0.3">
      <c r="A658">
        <v>0.99448480246401005</v>
      </c>
      <c r="B658">
        <v>55.788333333333334</v>
      </c>
      <c r="C658">
        <v>854.55666666666696</v>
      </c>
      <c r="D658">
        <v>24.046666666666663</v>
      </c>
      <c r="E658" s="1">
        <v>41302.375</v>
      </c>
    </row>
    <row r="659" spans="1:5" x14ac:dyDescent="0.3">
      <c r="A659">
        <v>0.98856372581748098</v>
      </c>
      <c r="B659">
        <v>46.410169491525451</v>
      </c>
      <c r="C659">
        <v>853.9118644067795</v>
      </c>
      <c r="D659">
        <v>25.772881355932203</v>
      </c>
      <c r="E659" s="1">
        <v>41302.416666666664</v>
      </c>
    </row>
    <row r="660" spans="1:5" x14ac:dyDescent="0.3">
      <c r="A660">
        <v>0.982709432157997</v>
      </c>
      <c r="B660">
        <v>39.854237288135607</v>
      </c>
      <c r="C660">
        <v>853.09999999999968</v>
      </c>
      <c r="D660">
        <v>27.381355932203391</v>
      </c>
      <c r="E660" s="1">
        <v>41302.458333333336</v>
      </c>
    </row>
    <row r="661" spans="1:5" x14ac:dyDescent="0.3">
      <c r="A661">
        <v>0.97911793277815096</v>
      </c>
      <c r="B661">
        <v>36.313559322033896</v>
      </c>
      <c r="C661">
        <v>852.10169491525448</v>
      </c>
      <c r="D661">
        <v>28.213559322033891</v>
      </c>
      <c r="E661" s="1">
        <v>41302.5</v>
      </c>
    </row>
    <row r="662" spans="1:5" x14ac:dyDescent="0.3">
      <c r="A662">
        <v>0.97451229585723897</v>
      </c>
      <c r="B662">
        <v>32.476271186440663</v>
      </c>
      <c r="C662">
        <v>851.21525423728804</v>
      </c>
      <c r="D662">
        <v>29.400000000000009</v>
      </c>
      <c r="E662" s="1">
        <v>41302.541666666664</v>
      </c>
    </row>
    <row r="663" spans="1:5" x14ac:dyDescent="0.3">
      <c r="A663">
        <v>0.97217889973295901</v>
      </c>
      <c r="B663">
        <v>28.189830508474579</v>
      </c>
      <c r="C663">
        <v>850.34745762711793</v>
      </c>
      <c r="D663">
        <v>29.99830508474577</v>
      </c>
      <c r="E663" s="1">
        <v>41302.583333333336</v>
      </c>
    </row>
    <row r="664" spans="1:5" x14ac:dyDescent="0.3">
      <c r="A664">
        <v>0.97175606277220905</v>
      </c>
      <c r="B664">
        <v>27.58813559322034</v>
      </c>
      <c r="C664">
        <v>849.99661016949165</v>
      </c>
      <c r="D664">
        <v>30.035593220338988</v>
      </c>
      <c r="E664" s="1">
        <v>41302.625</v>
      </c>
    </row>
    <row r="665" spans="1:5" x14ac:dyDescent="0.3">
      <c r="A665">
        <v>0.97331843932850204</v>
      </c>
      <c r="B665">
        <v>27.986440677966094</v>
      </c>
      <c r="C665">
        <v>850.04067796610116</v>
      </c>
      <c r="D665">
        <v>29.583050847457628</v>
      </c>
      <c r="E665" s="1">
        <v>41302.666666666664</v>
      </c>
    </row>
    <row r="666" spans="1:5" x14ac:dyDescent="0.3">
      <c r="A666">
        <v>0.97714211000956497</v>
      </c>
      <c r="B666">
        <v>34.266101694915257</v>
      </c>
      <c r="C666">
        <v>850.4847457627119</v>
      </c>
      <c r="D666">
        <v>28.338983050847439</v>
      </c>
      <c r="E666" s="1">
        <v>41302.708333333336</v>
      </c>
    </row>
    <row r="667" spans="1:5" x14ac:dyDescent="0.3">
      <c r="A667">
        <v>0.98279469559786503</v>
      </c>
      <c r="B667">
        <v>40.479661016949159</v>
      </c>
      <c r="C667">
        <v>851.21525423728804</v>
      </c>
      <c r="D667">
        <v>26.730508474576265</v>
      </c>
      <c r="E667" s="1">
        <v>41302.75</v>
      </c>
    </row>
    <row r="668" spans="1:5" x14ac:dyDescent="0.3">
      <c r="A668">
        <v>0.98813574342602395</v>
      </c>
      <c r="B668">
        <v>49.967796610169479</v>
      </c>
      <c r="C668">
        <v>852.17288135593219</v>
      </c>
      <c r="D668">
        <v>25.20508474576274</v>
      </c>
      <c r="E668" s="1">
        <v>41302.791666666664</v>
      </c>
    </row>
    <row r="669" spans="1:5" x14ac:dyDescent="0.3">
      <c r="A669">
        <v>0.99169811260129703</v>
      </c>
      <c r="B669">
        <v>51.822033898305101</v>
      </c>
      <c r="C669">
        <v>852.92203389830502</v>
      </c>
      <c r="D669">
        <v>24.418644067796603</v>
      </c>
      <c r="E669" s="1">
        <v>41302.833333333336</v>
      </c>
    </row>
    <row r="670" spans="1:5" x14ac:dyDescent="0.3">
      <c r="A670">
        <v>0.99512266901514901</v>
      </c>
      <c r="B670">
        <v>61.550847457627128</v>
      </c>
      <c r="C670">
        <v>853.22033898305142</v>
      </c>
      <c r="D670">
        <v>23.271186440677983</v>
      </c>
      <c r="E670" s="1">
        <v>41302.875</v>
      </c>
    </row>
    <row r="671" spans="1:5" x14ac:dyDescent="0.3">
      <c r="A671">
        <v>0.99700099388700703</v>
      </c>
      <c r="B671">
        <v>64.552542372881348</v>
      </c>
      <c r="C671">
        <v>853.3101694915257</v>
      </c>
      <c r="D671">
        <v>22.711864406779661</v>
      </c>
      <c r="E671" s="1">
        <v>41302.916666666664</v>
      </c>
    </row>
    <row r="672" spans="1:5" x14ac:dyDescent="0.3">
      <c r="A672">
        <v>0.99843976230299203</v>
      </c>
      <c r="B672">
        <v>70.688333333333333</v>
      </c>
      <c r="C672">
        <v>853.11666666666645</v>
      </c>
      <c r="D672">
        <v>22.090000000000011</v>
      </c>
      <c r="E672" s="1">
        <v>41302.958333333336</v>
      </c>
    </row>
    <row r="673" spans="1:5" x14ac:dyDescent="0.3">
      <c r="A673">
        <v>0.99984742095891999</v>
      </c>
      <c r="B673">
        <v>74.389830508474589</v>
      </c>
      <c r="C673">
        <v>852.68474576271149</v>
      </c>
      <c r="D673">
        <v>21.488135593220331</v>
      </c>
      <c r="E673" s="1">
        <v>41303</v>
      </c>
    </row>
    <row r="674" spans="1:5" x14ac:dyDescent="0.3">
      <c r="A674">
        <v>1.0008113188424099</v>
      </c>
      <c r="B674">
        <v>74.803389830508479</v>
      </c>
      <c r="C674">
        <v>852.26610169491482</v>
      </c>
      <c r="D674">
        <v>21.103389830508469</v>
      </c>
      <c r="E674" s="1">
        <v>41303.041666666664</v>
      </c>
    </row>
    <row r="675" spans="1:5" x14ac:dyDescent="0.3">
      <c r="A675">
        <v>1.00135715082378</v>
      </c>
      <c r="B675">
        <v>75.527118644067784</v>
      </c>
      <c r="C675">
        <v>851.95423728813648</v>
      </c>
      <c r="D675">
        <v>20.849152542372877</v>
      </c>
      <c r="E675" s="1">
        <v>41303.083333333336</v>
      </c>
    </row>
    <row r="676" spans="1:5" x14ac:dyDescent="0.3">
      <c r="A676">
        <v>1.00186576266058</v>
      </c>
      <c r="B676">
        <v>75.128813559322055</v>
      </c>
      <c r="C676">
        <v>851.78644067796552</v>
      </c>
      <c r="D676">
        <v>20.679661016949161</v>
      </c>
      <c r="E676" s="1">
        <v>41303.125</v>
      </c>
    </row>
    <row r="677" spans="1:5" x14ac:dyDescent="0.3">
      <c r="A677">
        <v>1.0045789123883799</v>
      </c>
      <c r="B677">
        <v>81.65423728813559</v>
      </c>
      <c r="C677">
        <v>852.24915254237271</v>
      </c>
      <c r="D677">
        <v>19.952542372881368</v>
      </c>
      <c r="E677" s="1">
        <v>41303.166666666664</v>
      </c>
    </row>
    <row r="678" spans="1:5" x14ac:dyDescent="0.3">
      <c r="A678">
        <v>1.0077876726375901</v>
      </c>
      <c r="B678">
        <v>87.28813559322036</v>
      </c>
      <c r="C678">
        <v>852.60508474576238</v>
      </c>
      <c r="D678">
        <v>19.106779661016947</v>
      </c>
      <c r="E678" s="1">
        <v>41303.208333333336</v>
      </c>
    </row>
    <row r="679" spans="1:5" x14ac:dyDescent="0.3">
      <c r="A679">
        <v>1.0077586255891799</v>
      </c>
      <c r="B679">
        <v>86.294915254237296</v>
      </c>
      <c r="C679">
        <v>853.3423728813558</v>
      </c>
      <c r="D679">
        <v>19.359322033898302</v>
      </c>
      <c r="E679" s="1">
        <v>41303.25</v>
      </c>
    </row>
    <row r="680" spans="1:5" x14ac:dyDescent="0.3">
      <c r="A680">
        <v>1.00761925789475</v>
      </c>
      <c r="B680">
        <v>86.174999999999997</v>
      </c>
      <c r="C680">
        <v>853.65833333333342</v>
      </c>
      <c r="D680">
        <v>19.491666666666671</v>
      </c>
      <c r="E680" s="1">
        <v>41303.291666666664</v>
      </c>
    </row>
    <row r="681" spans="1:5" x14ac:dyDescent="0.3">
      <c r="A681">
        <v>1.00410619426838</v>
      </c>
      <c r="B681">
        <v>75.528813559322046</v>
      </c>
      <c r="C681">
        <v>853.99322033898318</v>
      </c>
      <c r="D681">
        <v>20.764406779661016</v>
      </c>
      <c r="E681" s="1">
        <v>41303.333333333336</v>
      </c>
    </row>
    <row r="682" spans="1:5" x14ac:dyDescent="0.3">
      <c r="A682">
        <v>0.99945320971798701</v>
      </c>
      <c r="B682">
        <v>66.403389830508473</v>
      </c>
      <c r="C682">
        <v>853.82203389830477</v>
      </c>
      <c r="D682">
        <v>22.174576271186442</v>
      </c>
      <c r="E682" s="1">
        <v>41303.375</v>
      </c>
    </row>
    <row r="683" spans="1:5" x14ac:dyDescent="0.3">
      <c r="A683">
        <v>0.99413062101365501</v>
      </c>
      <c r="B683">
        <v>55.59830508474576</v>
      </c>
      <c r="C683">
        <v>853.39322033898316</v>
      </c>
      <c r="D683">
        <v>23.786440677966102</v>
      </c>
      <c r="E683" s="1">
        <v>41303.416666666664</v>
      </c>
    </row>
    <row r="684" spans="1:5" x14ac:dyDescent="0.3">
      <c r="A684">
        <v>0.98719941478468398</v>
      </c>
      <c r="B684">
        <v>48.388135593220348</v>
      </c>
      <c r="C684">
        <v>852.54576271186409</v>
      </c>
      <c r="D684">
        <v>25.633898305084749</v>
      </c>
      <c r="E684" s="1">
        <v>41303.458333333336</v>
      </c>
    </row>
    <row r="685" spans="1:5" x14ac:dyDescent="0.3">
      <c r="A685">
        <v>0.98269997837336698</v>
      </c>
      <c r="B685">
        <v>44.664406779661014</v>
      </c>
      <c r="C685">
        <v>851.52203389830504</v>
      </c>
      <c r="D685">
        <v>26.677966101694917</v>
      </c>
      <c r="E685" s="1">
        <v>41303.5</v>
      </c>
    </row>
    <row r="686" spans="1:5" x14ac:dyDescent="0.3">
      <c r="A686">
        <v>0.97807615512572399</v>
      </c>
      <c r="B686">
        <v>41.089830508474563</v>
      </c>
      <c r="C686">
        <v>850.31186440677993</v>
      </c>
      <c r="D686">
        <v>27.711864406779664</v>
      </c>
      <c r="E686" s="1">
        <v>41303.541666666664</v>
      </c>
    </row>
    <row r="687" spans="1:5" x14ac:dyDescent="0.3">
      <c r="A687">
        <v>0.97381816297860402</v>
      </c>
      <c r="B687">
        <v>39.322033898305079</v>
      </c>
      <c r="C687">
        <v>849.42711864406783</v>
      </c>
      <c r="D687">
        <v>28.684745762711859</v>
      </c>
      <c r="E687" s="1">
        <v>41303.583333333336</v>
      </c>
    </row>
    <row r="688" spans="1:5" x14ac:dyDescent="0.3">
      <c r="A688">
        <v>0.97393764835470997</v>
      </c>
      <c r="B688">
        <v>39.65666666666668</v>
      </c>
      <c r="C688">
        <v>849.09000000000026</v>
      </c>
      <c r="D688">
        <v>28.52833333333334</v>
      </c>
      <c r="E688" s="1">
        <v>41303.625</v>
      </c>
    </row>
    <row r="689" spans="1:5" x14ac:dyDescent="0.3">
      <c r="A689">
        <v>0.97378544751155705</v>
      </c>
      <c r="B689">
        <v>38.511864406779665</v>
      </c>
      <c r="C689">
        <v>849.05593220338892</v>
      </c>
      <c r="D689">
        <v>28.613559322033911</v>
      </c>
      <c r="E689" s="1">
        <v>41303.666666666664</v>
      </c>
    </row>
    <row r="690" spans="1:5" x14ac:dyDescent="0.3">
      <c r="A690">
        <v>0.97750617260893402</v>
      </c>
      <c r="B690">
        <v>42.406779661016934</v>
      </c>
      <c r="C690">
        <v>849.4491525423723</v>
      </c>
      <c r="D690">
        <v>27.535593220338988</v>
      </c>
      <c r="E690" s="1">
        <v>41303.708333333336</v>
      </c>
    </row>
    <row r="691" spans="1:5" x14ac:dyDescent="0.3">
      <c r="A691">
        <v>0.98248147051060297</v>
      </c>
      <c r="B691">
        <v>46.169491525423737</v>
      </c>
      <c r="C691">
        <v>850.22542372881333</v>
      </c>
      <c r="D691">
        <v>26.26610169491526</v>
      </c>
      <c r="E691" s="1">
        <v>41303.75</v>
      </c>
    </row>
    <row r="692" spans="1:5" x14ac:dyDescent="0.3">
      <c r="A692">
        <v>0.98780966878330501</v>
      </c>
      <c r="B692">
        <v>56.674137931034487</v>
      </c>
      <c r="C692">
        <v>850.99827586206914</v>
      </c>
      <c r="D692">
        <v>24.677586206896557</v>
      </c>
      <c r="E692" s="1">
        <v>41303.791666666664</v>
      </c>
    </row>
    <row r="693" spans="1:5" x14ac:dyDescent="0.3">
      <c r="A693">
        <v>0.99248611840685297</v>
      </c>
      <c r="B693">
        <v>66.406779661016955</v>
      </c>
      <c r="C693">
        <v>851.72372881355966</v>
      </c>
      <c r="D693">
        <v>23.338983050847453</v>
      </c>
      <c r="E693" s="1">
        <v>41303.833333333336</v>
      </c>
    </row>
    <row r="694" spans="1:5" x14ac:dyDescent="0.3">
      <c r="A694">
        <v>0.99506065409983002</v>
      </c>
      <c r="B694">
        <v>71.208474576271172</v>
      </c>
      <c r="C694">
        <v>852.32881355932273</v>
      </c>
      <c r="D694">
        <v>22.703389830508474</v>
      </c>
      <c r="E694" s="1">
        <v>41303.875</v>
      </c>
    </row>
    <row r="695" spans="1:5" x14ac:dyDescent="0.3">
      <c r="A695">
        <v>0.99626428133740397</v>
      </c>
      <c r="B695">
        <v>74.486440677966101</v>
      </c>
      <c r="C695">
        <v>852.34576271186563</v>
      </c>
      <c r="D695">
        <v>22.298305084745749</v>
      </c>
      <c r="E695" s="1">
        <v>41303.916666666664</v>
      </c>
    </row>
    <row r="696" spans="1:5" x14ac:dyDescent="0.3">
      <c r="A696">
        <v>0.99744160133246196</v>
      </c>
      <c r="B696">
        <v>76.196610169491521</v>
      </c>
      <c r="C696">
        <v>852.22033898305028</v>
      </c>
      <c r="D696">
        <v>21.908474576271189</v>
      </c>
      <c r="E696" s="1">
        <v>41303.958333333336</v>
      </c>
    </row>
    <row r="697" spans="1:5" x14ac:dyDescent="0.3">
      <c r="A697">
        <v>0.99749016943191204</v>
      </c>
      <c r="B697">
        <v>75.005084745762716</v>
      </c>
      <c r="C697">
        <v>852.06440677966066</v>
      </c>
      <c r="D697">
        <v>21.884745762711866</v>
      </c>
      <c r="E697" s="1">
        <v>41304</v>
      </c>
    </row>
    <row r="698" spans="1:5" x14ac:dyDescent="0.3">
      <c r="A698">
        <v>0.99849817990938805</v>
      </c>
      <c r="B698">
        <v>77.552542372881362</v>
      </c>
      <c r="C698">
        <v>851.56271186440722</v>
      </c>
      <c r="D698">
        <v>21.401694915254225</v>
      </c>
      <c r="E698" s="1">
        <v>41304.041666666664</v>
      </c>
    </row>
    <row r="699" spans="1:5" x14ac:dyDescent="0.3">
      <c r="A699">
        <v>0.99852186411440802</v>
      </c>
      <c r="B699">
        <v>77.867796610169506</v>
      </c>
      <c r="C699">
        <v>851.26949152542306</v>
      </c>
      <c r="D699">
        <v>21.298305084745746</v>
      </c>
      <c r="E699" s="1">
        <v>41304.083333333336</v>
      </c>
    </row>
    <row r="700" spans="1:5" x14ac:dyDescent="0.3">
      <c r="A700">
        <v>0.99955023413245603</v>
      </c>
      <c r="B700">
        <v>78.996610169491532</v>
      </c>
      <c r="C700">
        <v>850.92711864406851</v>
      </c>
      <c r="D700">
        <v>20.901694915254225</v>
      </c>
      <c r="E700" s="1">
        <v>41304.125</v>
      </c>
    </row>
    <row r="701" spans="1:5" x14ac:dyDescent="0.3">
      <c r="A701">
        <v>1.00031215728108</v>
      </c>
      <c r="B701">
        <v>79.879661016949129</v>
      </c>
      <c r="C701">
        <v>851.08305084745643</v>
      </c>
      <c r="D701">
        <v>20.730508474576261</v>
      </c>
      <c r="E701" s="1">
        <v>41304.166666666664</v>
      </c>
    </row>
    <row r="702" spans="1:5" x14ac:dyDescent="0.3">
      <c r="A702">
        <v>1.0014912276904699</v>
      </c>
      <c r="B702">
        <v>80.920338983050868</v>
      </c>
      <c r="C702">
        <v>851.50169491525367</v>
      </c>
      <c r="D702">
        <v>20.528813559322028</v>
      </c>
      <c r="E702" s="1">
        <v>41304.208333333336</v>
      </c>
    </row>
    <row r="703" spans="1:5" x14ac:dyDescent="0.3">
      <c r="A703">
        <v>1.00210438152905</v>
      </c>
      <c r="B703">
        <v>81.696610169491478</v>
      </c>
      <c r="C703">
        <v>851.82372881355946</v>
      </c>
      <c r="D703">
        <v>20.449152542372882</v>
      </c>
      <c r="E703" s="1">
        <v>41304.25</v>
      </c>
    </row>
    <row r="704" spans="1:5" x14ac:dyDescent="0.3">
      <c r="A704">
        <v>1.00251297934168</v>
      </c>
      <c r="B704">
        <v>78.610169491525411</v>
      </c>
      <c r="C704">
        <v>852.29830508474572</v>
      </c>
      <c r="D704">
        <v>20.5728813559322</v>
      </c>
      <c r="E704" s="1">
        <v>41304.291666666664</v>
      </c>
    </row>
    <row r="705" spans="1:5" x14ac:dyDescent="0.3">
      <c r="A705">
        <v>1.00178964990007</v>
      </c>
      <c r="B705">
        <v>73.916949152542358</v>
      </c>
      <c r="C705">
        <v>852.82372881355957</v>
      </c>
      <c r="D705">
        <v>21.047457627118643</v>
      </c>
      <c r="E705" s="1">
        <v>41304.333333333336</v>
      </c>
    </row>
    <row r="706" spans="1:5" x14ac:dyDescent="0.3">
      <c r="A706">
        <v>0.99773348029853504</v>
      </c>
      <c r="B706">
        <v>67.283333333333317</v>
      </c>
      <c r="C706">
        <v>852.93000000000097</v>
      </c>
      <c r="D706">
        <v>22.320000000000004</v>
      </c>
      <c r="E706" s="1">
        <v>41304.375</v>
      </c>
    </row>
    <row r="707" spans="1:5" x14ac:dyDescent="0.3">
      <c r="A707">
        <v>0.99170822712478401</v>
      </c>
      <c r="B707">
        <v>58.758333333333354</v>
      </c>
      <c r="C707">
        <v>852.49166666666724</v>
      </c>
      <c r="D707">
        <v>24.036666666666655</v>
      </c>
      <c r="E707" s="1">
        <v>41304.416666666664</v>
      </c>
    </row>
    <row r="708" spans="1:5" x14ac:dyDescent="0.3">
      <c r="A708">
        <v>0.98759885124691005</v>
      </c>
      <c r="B708">
        <v>53.838983050847467</v>
      </c>
      <c r="C708">
        <v>851.57627118644075</v>
      </c>
      <c r="D708">
        <v>25.016949152542381</v>
      </c>
      <c r="E708" s="1">
        <v>41304.458333333336</v>
      </c>
    </row>
    <row r="709" spans="1:5" x14ac:dyDescent="0.3">
      <c r="A709">
        <v>0.98180257091963197</v>
      </c>
      <c r="B709">
        <v>49.352542372881352</v>
      </c>
      <c r="C709">
        <v>850.46949152542356</v>
      </c>
      <c r="D709">
        <v>26.396610169491524</v>
      </c>
      <c r="E709" s="1">
        <v>41304.5</v>
      </c>
    </row>
    <row r="710" spans="1:5" x14ac:dyDescent="0.3">
      <c r="A710">
        <v>0.97745579507091296</v>
      </c>
      <c r="B710">
        <v>45.901694915254218</v>
      </c>
      <c r="C710">
        <v>849.49830508474543</v>
      </c>
      <c r="D710">
        <v>27.411864406779657</v>
      </c>
      <c r="E710" s="1">
        <v>41304.541666666664</v>
      </c>
    </row>
    <row r="711" spans="1:5" x14ac:dyDescent="0.3">
      <c r="A711">
        <v>0.97326542346662004</v>
      </c>
      <c r="B711">
        <v>41.928813559322037</v>
      </c>
      <c r="C711">
        <v>848.5610169491531</v>
      </c>
      <c r="D711">
        <v>28.438983050847455</v>
      </c>
      <c r="E711" s="1">
        <v>41304.583333333336</v>
      </c>
    </row>
    <row r="712" spans="1:5" x14ac:dyDescent="0.3">
      <c r="A712">
        <v>0.97199850701669199</v>
      </c>
      <c r="B712">
        <v>41.577966101694905</v>
      </c>
      <c r="C712">
        <v>847.97796610169519</v>
      </c>
      <c r="D712">
        <v>28.61864406779662</v>
      </c>
      <c r="E712" s="1">
        <v>41304.625</v>
      </c>
    </row>
    <row r="713" spans="1:5" x14ac:dyDescent="0.3">
      <c r="A713">
        <v>0.972600910979175</v>
      </c>
      <c r="B713">
        <v>41.87627118644069</v>
      </c>
      <c r="C713">
        <v>847.82881355932273</v>
      </c>
      <c r="D713">
        <v>28.391525423728812</v>
      </c>
      <c r="E713" s="1">
        <v>41304.666666666664</v>
      </c>
    </row>
    <row r="714" spans="1:5" x14ac:dyDescent="0.3">
      <c r="A714">
        <v>0.97572084895883104</v>
      </c>
      <c r="B714">
        <v>45.074576271186437</v>
      </c>
      <c r="C714">
        <v>847.93050847457596</v>
      </c>
      <c r="D714">
        <v>27.425423728813559</v>
      </c>
      <c r="E714" s="1">
        <v>41304.708333333336</v>
      </c>
    </row>
    <row r="715" spans="1:5" x14ac:dyDescent="0.3">
      <c r="A715">
        <v>0.98110077252272498</v>
      </c>
      <c r="B715">
        <v>52.615254237288141</v>
      </c>
      <c r="C715">
        <v>848.6237288135593</v>
      </c>
      <c r="D715">
        <v>25.877966101694906</v>
      </c>
      <c r="E715" s="1">
        <v>41304.75</v>
      </c>
    </row>
    <row r="716" spans="1:5" x14ac:dyDescent="0.3">
      <c r="A716">
        <v>0.98520205105879999</v>
      </c>
      <c r="B716">
        <v>56.328813559322043</v>
      </c>
      <c r="C716">
        <v>849.65932203389866</v>
      </c>
      <c r="D716">
        <v>24.96610169491526</v>
      </c>
      <c r="E716" s="1">
        <v>41304.791666666664</v>
      </c>
    </row>
    <row r="717" spans="1:5" x14ac:dyDescent="0.3">
      <c r="A717">
        <v>0.99000646515801105</v>
      </c>
      <c r="B717">
        <v>64.568333333333342</v>
      </c>
      <c r="C717">
        <v>850.48500000000001</v>
      </c>
      <c r="D717">
        <v>23.666666666666671</v>
      </c>
      <c r="E717" s="1">
        <v>41304.833333333336</v>
      </c>
    </row>
    <row r="718" spans="1:5" x14ac:dyDescent="0.3">
      <c r="A718">
        <v>0.99372560622699602</v>
      </c>
      <c r="B718">
        <v>72.883050847457639</v>
      </c>
      <c r="C718">
        <v>851.07796610169453</v>
      </c>
      <c r="D718">
        <v>22.615254237288145</v>
      </c>
      <c r="E718" s="1">
        <v>41304.875</v>
      </c>
    </row>
    <row r="719" spans="1:5" x14ac:dyDescent="0.3">
      <c r="A719">
        <v>0.99480106509902799</v>
      </c>
      <c r="B719">
        <v>73.964406779661005</v>
      </c>
      <c r="C719">
        <v>851.32711864406826</v>
      </c>
      <c r="D719">
        <v>22.38135593220337</v>
      </c>
      <c r="E719" s="1">
        <v>41304.916666666664</v>
      </c>
    </row>
    <row r="720" spans="1:5" x14ac:dyDescent="0.3">
      <c r="A720">
        <v>0.99600389003657797</v>
      </c>
      <c r="B720">
        <v>75.652542372881385</v>
      </c>
      <c r="C720">
        <v>851.23559322033816</v>
      </c>
      <c r="D720">
        <v>21.994915254237288</v>
      </c>
      <c r="E720" s="1">
        <v>41304.958333333336</v>
      </c>
    </row>
    <row r="721" spans="1:5" x14ac:dyDescent="0.3">
      <c r="A721">
        <v>0.99710926165708702</v>
      </c>
      <c r="B721">
        <v>76.813559322033896</v>
      </c>
      <c r="C721">
        <v>850.84576271186461</v>
      </c>
      <c r="D721">
        <v>21.561016949152556</v>
      </c>
      <c r="E721" s="1">
        <v>41305</v>
      </c>
    </row>
    <row r="722" spans="1:5" x14ac:dyDescent="0.3">
      <c r="A722">
        <v>0.99769907232575905</v>
      </c>
      <c r="B722">
        <v>76.732203389830516</v>
      </c>
      <c r="C722">
        <v>850.65084745762704</v>
      </c>
      <c r="D722">
        <v>21.354237288135575</v>
      </c>
      <c r="E722" s="1">
        <v>41305.041666666664</v>
      </c>
    </row>
    <row r="723" spans="1:5" x14ac:dyDescent="0.3">
      <c r="A723">
        <v>0.99807783166879904</v>
      </c>
      <c r="B723">
        <v>76.84576271186441</v>
      </c>
      <c r="C723">
        <v>850.22372881355898</v>
      </c>
      <c r="D723">
        <v>21.125423728813569</v>
      </c>
      <c r="E723" s="1">
        <v>41305.083333333336</v>
      </c>
    </row>
    <row r="724" spans="1:5" x14ac:dyDescent="0.3">
      <c r="A724">
        <v>0.99919200755372195</v>
      </c>
      <c r="B724">
        <v>79.16101694915254</v>
      </c>
      <c r="C724">
        <v>849.97627118644107</v>
      </c>
      <c r="D724">
        <v>20.701694915254251</v>
      </c>
      <c r="E724" s="1">
        <v>41305.125</v>
      </c>
    </row>
    <row r="725" spans="1:5" x14ac:dyDescent="0.3">
      <c r="A725">
        <v>1.00003016512145</v>
      </c>
      <c r="B725">
        <v>78.328813559322057</v>
      </c>
      <c r="C725">
        <v>849.99999999999977</v>
      </c>
      <c r="D725">
        <v>20.518644067796608</v>
      </c>
      <c r="E725" s="1">
        <v>41305.166666666664</v>
      </c>
    </row>
    <row r="726" spans="1:5" x14ac:dyDescent="0.3">
      <c r="A726">
        <v>1.00077013414875</v>
      </c>
      <c r="B726">
        <v>78.322033898305094</v>
      </c>
      <c r="C726">
        <v>850.43220338982962</v>
      </c>
      <c r="D726">
        <v>20.461016949152551</v>
      </c>
      <c r="E726" s="1">
        <v>41305.208333333336</v>
      </c>
    </row>
    <row r="727" spans="1:5" x14ac:dyDescent="0.3">
      <c r="A727">
        <v>1.00153168368099</v>
      </c>
      <c r="B727">
        <v>77.294915254237281</v>
      </c>
      <c r="C727">
        <v>851.09830508474568</v>
      </c>
      <c r="D727">
        <v>20.496610169491522</v>
      </c>
      <c r="E727" s="1">
        <v>41305.25</v>
      </c>
    </row>
    <row r="728" spans="1:5" x14ac:dyDescent="0.3">
      <c r="A728">
        <v>1.0014160063522899</v>
      </c>
      <c r="B728">
        <v>75.748333333333349</v>
      </c>
      <c r="C728">
        <v>851.69666666666694</v>
      </c>
      <c r="D728">
        <v>20.75</v>
      </c>
      <c r="E728" s="1">
        <v>41305.291666666664</v>
      </c>
    </row>
    <row r="729" spans="1:5" x14ac:dyDescent="0.3">
      <c r="A729">
        <v>0.99956176492549698</v>
      </c>
      <c r="B729">
        <v>71.649152542372832</v>
      </c>
      <c r="C729">
        <v>852.12203389830563</v>
      </c>
      <c r="D729">
        <v>21.471186440677968</v>
      </c>
      <c r="E729" s="1">
        <v>41305.333333333336</v>
      </c>
    </row>
    <row r="730" spans="1:5" x14ac:dyDescent="0.3">
      <c r="A730">
        <v>0.99841977937075999</v>
      </c>
      <c r="B730">
        <v>67.430508474576271</v>
      </c>
      <c r="C730">
        <v>852.52203389830458</v>
      </c>
      <c r="D730">
        <v>22.013559322033888</v>
      </c>
      <c r="E730" s="1">
        <v>41305.375</v>
      </c>
    </row>
    <row r="731" spans="1:5" x14ac:dyDescent="0.3">
      <c r="A731">
        <v>0.99592672306888497</v>
      </c>
      <c r="B731">
        <v>64.65423728813559</v>
      </c>
      <c r="C731">
        <v>852.38644067796611</v>
      </c>
      <c r="D731">
        <v>22.705084745762726</v>
      </c>
      <c r="E731" s="1">
        <v>41305.416666666664</v>
      </c>
    </row>
    <row r="732" spans="1:5" x14ac:dyDescent="0.3">
      <c r="A732">
        <v>0.99153131499548397</v>
      </c>
      <c r="B732">
        <v>56.106779661016944</v>
      </c>
      <c r="C732">
        <v>851.66610169491526</v>
      </c>
      <c r="D732">
        <v>23.920338983050868</v>
      </c>
      <c r="E732" s="1">
        <v>41305.458333333336</v>
      </c>
    </row>
    <row r="733" spans="1:5" x14ac:dyDescent="0.3">
      <c r="A733">
        <v>0.98767812909522301</v>
      </c>
      <c r="B733">
        <v>52.281355932203397</v>
      </c>
      <c r="C733">
        <v>850.63728813559294</v>
      </c>
      <c r="D733">
        <v>24.761016949152552</v>
      </c>
      <c r="E733" s="1">
        <v>41305.5</v>
      </c>
    </row>
    <row r="734" spans="1:5" x14ac:dyDescent="0.3">
      <c r="A734">
        <v>0.98006171453201396</v>
      </c>
      <c r="B734">
        <v>45.010169491525417</v>
      </c>
      <c r="C734">
        <v>849.57627118644064</v>
      </c>
      <c r="D734">
        <v>26.76610169491525</v>
      </c>
      <c r="E734" s="1">
        <v>41305.541666666664</v>
      </c>
    </row>
    <row r="735" spans="1:5" x14ac:dyDescent="0.3">
      <c r="A735">
        <v>0.977234659671671</v>
      </c>
      <c r="B735">
        <v>42.493220338983058</v>
      </c>
      <c r="C735">
        <v>848.61864406779682</v>
      </c>
      <c r="D735">
        <v>27.342372881355924</v>
      </c>
      <c r="E735" s="1">
        <v>41305.583333333336</v>
      </c>
    </row>
    <row r="736" spans="1:5" x14ac:dyDescent="0.3">
      <c r="A736">
        <v>0.97625079123411795</v>
      </c>
      <c r="B736">
        <v>38.261016949152534</v>
      </c>
      <c r="C736">
        <v>848.0271186440682</v>
      </c>
      <c r="D736">
        <v>27.611864406779659</v>
      </c>
      <c r="E736" s="1">
        <v>41305.625</v>
      </c>
    </row>
    <row r="737" spans="1:5" x14ac:dyDescent="0.3">
      <c r="A737">
        <v>0.977078932458599</v>
      </c>
      <c r="B737">
        <v>41.498305084745752</v>
      </c>
      <c r="C737">
        <v>847.95423728813591</v>
      </c>
      <c r="D737">
        <v>27.216949152542377</v>
      </c>
      <c r="E737" s="1">
        <v>41305.666666666664</v>
      </c>
    </row>
    <row r="738" spans="1:5" x14ac:dyDescent="0.3">
      <c r="A738">
        <v>0.98000799667920602</v>
      </c>
      <c r="B738">
        <v>46.676271186440673</v>
      </c>
      <c r="C738">
        <v>847.98813559322025</v>
      </c>
      <c r="D738">
        <v>26.210169491525424</v>
      </c>
      <c r="E738" s="1">
        <v>41305.708333333336</v>
      </c>
    </row>
    <row r="739" spans="1:5" x14ac:dyDescent="0.3">
      <c r="A739">
        <v>0.985412767878311</v>
      </c>
      <c r="B739">
        <v>55.025423728813557</v>
      </c>
      <c r="C739">
        <v>848.53389830508502</v>
      </c>
      <c r="D739">
        <v>24.608474576271181</v>
      </c>
      <c r="E739" s="1">
        <v>41305.75</v>
      </c>
    </row>
    <row r="740" spans="1:5" x14ac:dyDescent="0.3">
      <c r="A740">
        <v>0.99152496006731194</v>
      </c>
      <c r="B740">
        <v>64.325423728813547</v>
      </c>
      <c r="C740">
        <v>849.72372881355898</v>
      </c>
      <c r="D740">
        <v>23.045762711864413</v>
      </c>
      <c r="E740" s="1">
        <v>41305.791666666664</v>
      </c>
    </row>
    <row r="741" spans="1:5" x14ac:dyDescent="0.3">
      <c r="A741">
        <v>0.99431769070194698</v>
      </c>
      <c r="B741">
        <v>67.610169491525411</v>
      </c>
      <c r="C741">
        <v>850.5338983050849</v>
      </c>
      <c r="D741">
        <v>22.462711864406771</v>
      </c>
      <c r="E741" s="1">
        <v>41305.833333333336</v>
      </c>
    </row>
    <row r="742" spans="1:5" x14ac:dyDescent="0.3">
      <c r="A742">
        <v>0.99608253012447301</v>
      </c>
      <c r="B742">
        <v>69.805084745762727</v>
      </c>
      <c r="C742">
        <v>851.11355932203287</v>
      </c>
      <c r="D742">
        <v>22.115254237288141</v>
      </c>
      <c r="E742" s="1">
        <v>41305.875</v>
      </c>
    </row>
    <row r="743" spans="1:5" x14ac:dyDescent="0.3">
      <c r="A743">
        <v>0.99910893368106302</v>
      </c>
      <c r="B743">
        <v>74.698305084745769</v>
      </c>
      <c r="C743">
        <v>851.28305084745841</v>
      </c>
      <c r="D743">
        <v>21.244067796610182</v>
      </c>
      <c r="E743" s="1">
        <v>41305.916666666664</v>
      </c>
    </row>
    <row r="744" spans="1:5" x14ac:dyDescent="0.3">
      <c r="A744">
        <v>1.00361796754129</v>
      </c>
      <c r="B744">
        <v>81.983050847457633</v>
      </c>
      <c r="C744">
        <v>851.63898305084649</v>
      </c>
      <c r="D744">
        <v>20.003389830508471</v>
      </c>
      <c r="E744" s="1">
        <v>41305.958333333336</v>
      </c>
    </row>
    <row r="745" spans="1:5" x14ac:dyDescent="0.3">
      <c r="A745">
        <v>1.0052331562327099</v>
      </c>
      <c r="B745">
        <v>86.705084745762733</v>
      </c>
      <c r="C745">
        <v>851.4440677966104</v>
      </c>
      <c r="D745">
        <v>19.415254237288131</v>
      </c>
      <c r="E745" s="1">
        <v>41306</v>
      </c>
    </row>
    <row r="746" spans="1:5" x14ac:dyDescent="0.3">
      <c r="A746">
        <v>1.0060987396002601</v>
      </c>
      <c r="B746">
        <v>87.637288135593224</v>
      </c>
      <c r="C746">
        <v>850.97966101694931</v>
      </c>
      <c r="D746">
        <v>19.035593220338981</v>
      </c>
      <c r="E746" s="1">
        <v>41306.041666666664</v>
      </c>
    </row>
    <row r="747" spans="1:5" x14ac:dyDescent="0.3">
      <c r="A747">
        <v>1.0062646926029299</v>
      </c>
      <c r="B747">
        <v>83.940677966101688</v>
      </c>
      <c r="C747">
        <v>850.60847457627142</v>
      </c>
      <c r="D747">
        <v>18.974576271186443</v>
      </c>
      <c r="E747" s="1">
        <v>41306.083333333336</v>
      </c>
    </row>
    <row r="748" spans="1:5" x14ac:dyDescent="0.3">
      <c r="A748">
        <v>1.0079846856433901</v>
      </c>
      <c r="B748">
        <v>84.966101694915238</v>
      </c>
      <c r="C748">
        <v>850.23050847457637</v>
      </c>
      <c r="D748">
        <v>18.401694915254225</v>
      </c>
      <c r="E748" s="1">
        <v>41306.125</v>
      </c>
    </row>
    <row r="749" spans="1:5" x14ac:dyDescent="0.3">
      <c r="A749">
        <v>1.0110203901986199</v>
      </c>
      <c r="B749">
        <v>85.067796610169452</v>
      </c>
      <c r="C749">
        <v>850.48305084745743</v>
      </c>
      <c r="D749">
        <v>17.710169491525434</v>
      </c>
      <c r="E749" s="1">
        <v>41306.166666666664</v>
      </c>
    </row>
    <row r="750" spans="1:5" x14ac:dyDescent="0.3">
      <c r="A750">
        <v>1.01261705125542</v>
      </c>
      <c r="B750">
        <v>85.659322033898306</v>
      </c>
      <c r="C750">
        <v>850.91694915254232</v>
      </c>
      <c r="D750">
        <v>17.425423728813556</v>
      </c>
      <c r="E750" s="1">
        <v>41306.208333333336</v>
      </c>
    </row>
    <row r="751" spans="1:5" x14ac:dyDescent="0.3">
      <c r="A751">
        <v>1.0121879026557301</v>
      </c>
      <c r="B751">
        <v>82.028813559322046</v>
      </c>
      <c r="C751">
        <v>851.23050847457637</v>
      </c>
      <c r="D751">
        <v>17.711864406779654</v>
      </c>
      <c r="E751" s="1">
        <v>41306.25</v>
      </c>
    </row>
    <row r="752" spans="1:5" x14ac:dyDescent="0.3">
      <c r="A752">
        <v>1.00804709777115</v>
      </c>
      <c r="B752">
        <v>77.661016949152554</v>
      </c>
      <c r="C752">
        <v>852.06271186440711</v>
      </c>
      <c r="D752">
        <v>19.120338983050846</v>
      </c>
      <c r="E752" s="1">
        <v>41306.291666666664</v>
      </c>
    </row>
    <row r="753" spans="1:5" x14ac:dyDescent="0.3">
      <c r="A753">
        <v>1.0060264974819799</v>
      </c>
      <c r="B753">
        <v>73.883050847457639</v>
      </c>
      <c r="C753">
        <v>852.59830508474465</v>
      </c>
      <c r="D753">
        <v>19.89661016949152</v>
      </c>
      <c r="E753" s="1">
        <v>41306.333333333336</v>
      </c>
    </row>
    <row r="754" spans="1:5" x14ac:dyDescent="0.3">
      <c r="A754">
        <v>1.00410333986686</v>
      </c>
      <c r="B754">
        <v>68.828813559322015</v>
      </c>
      <c r="C754">
        <v>852.81016949152638</v>
      </c>
      <c r="D754">
        <v>20.593220338983073</v>
      </c>
      <c r="E754" s="1">
        <v>41306.375</v>
      </c>
    </row>
    <row r="755" spans="1:5" x14ac:dyDescent="0.3">
      <c r="A755">
        <v>1.0017053710983801</v>
      </c>
      <c r="B755">
        <v>61.366101694915265</v>
      </c>
      <c r="C755">
        <v>852.67118644067773</v>
      </c>
      <c r="D755">
        <v>21.388135593220348</v>
      </c>
      <c r="E755" s="1">
        <v>41306.416666666664</v>
      </c>
    </row>
    <row r="756" spans="1:5" x14ac:dyDescent="0.3">
      <c r="A756">
        <v>0.99827197633944398</v>
      </c>
      <c r="B756">
        <v>58.35084745762714</v>
      </c>
      <c r="C756">
        <v>852.08983050847496</v>
      </c>
      <c r="D756">
        <v>22.200000000000003</v>
      </c>
      <c r="E756" s="1">
        <v>41306.458333333336</v>
      </c>
    </row>
    <row r="757" spans="1:5" x14ac:dyDescent="0.3">
      <c r="A757">
        <v>0.99335629699049199</v>
      </c>
      <c r="B757">
        <v>53.877966101694916</v>
      </c>
      <c r="C757">
        <v>851.31864406779641</v>
      </c>
      <c r="D757">
        <v>23.405084745762714</v>
      </c>
      <c r="E757" s="1">
        <v>41306.5</v>
      </c>
    </row>
    <row r="758" spans="1:5" x14ac:dyDescent="0.3">
      <c r="A758">
        <v>0.99049235855936302</v>
      </c>
      <c r="B758">
        <v>52.59137931034482</v>
      </c>
      <c r="C758">
        <v>850.54137931034495</v>
      </c>
      <c r="D758">
        <v>23.968965517241372</v>
      </c>
      <c r="E758" s="1">
        <v>41306.541666666664</v>
      </c>
    </row>
    <row r="759" spans="1:5" x14ac:dyDescent="0.3">
      <c r="A759">
        <v>0.98753820886363497</v>
      </c>
      <c r="B759">
        <v>49.056896551724151</v>
      </c>
      <c r="C759">
        <v>849.72413793103465</v>
      </c>
      <c r="D759">
        <v>24.631034482758622</v>
      </c>
      <c r="E759" s="1">
        <v>41306.583333333336</v>
      </c>
    </row>
    <row r="760" spans="1:5" x14ac:dyDescent="0.3">
      <c r="A760">
        <v>0.98431648684105399</v>
      </c>
      <c r="B760">
        <v>41.564406779661013</v>
      </c>
      <c r="C760">
        <v>849.05593220339006</v>
      </c>
      <c r="D760">
        <v>25.579661016949153</v>
      </c>
      <c r="E760" s="1">
        <v>41306.625</v>
      </c>
    </row>
    <row r="761" spans="1:5" x14ac:dyDescent="0.3">
      <c r="A761">
        <v>0.98490895121481004</v>
      </c>
      <c r="B761">
        <v>44.01525423728814</v>
      </c>
      <c r="C761">
        <v>848.89661016949185</v>
      </c>
      <c r="D761">
        <v>25.271186440677965</v>
      </c>
      <c r="E761" s="1">
        <v>41306.666666666664</v>
      </c>
    </row>
    <row r="762" spans="1:5" x14ac:dyDescent="0.3">
      <c r="A762">
        <v>0.98922668691870996</v>
      </c>
      <c r="B762">
        <v>52.727118644067801</v>
      </c>
      <c r="C762">
        <v>849.32203389830499</v>
      </c>
      <c r="D762">
        <v>23.92033898305084</v>
      </c>
      <c r="E762" s="1">
        <v>41306.708333333336</v>
      </c>
    </row>
    <row r="763" spans="1:5" x14ac:dyDescent="0.3">
      <c r="A763">
        <v>1.00333541692966</v>
      </c>
      <c r="B763">
        <v>81.432203389830505</v>
      </c>
      <c r="C763">
        <v>850.42372881355857</v>
      </c>
      <c r="D763">
        <v>19.723728813559319</v>
      </c>
      <c r="E763" s="1">
        <v>41306.75</v>
      </c>
    </row>
    <row r="764" spans="1:5" x14ac:dyDescent="0.3">
      <c r="A764">
        <v>1.0060668156557</v>
      </c>
      <c r="B764">
        <v>85.398333333333326</v>
      </c>
      <c r="C764">
        <v>851.00333333333276</v>
      </c>
      <c r="D764">
        <v>19.10666666666668</v>
      </c>
      <c r="E764" s="1">
        <v>41306.791666666664</v>
      </c>
    </row>
    <row r="765" spans="1:5" x14ac:dyDescent="0.3">
      <c r="A765">
        <v>1.0064243315649599</v>
      </c>
      <c r="B765">
        <v>81.964406779661005</v>
      </c>
      <c r="C765">
        <v>851.64067796610186</v>
      </c>
      <c r="D765">
        <v>19.294915254237278</v>
      </c>
      <c r="E765" s="1">
        <v>41306.833333333336</v>
      </c>
    </row>
    <row r="766" spans="1:5" x14ac:dyDescent="0.3">
      <c r="A766">
        <v>1.00447474698553</v>
      </c>
      <c r="B766">
        <v>82.796610169491515</v>
      </c>
      <c r="C766">
        <v>852.13220338983001</v>
      </c>
      <c r="D766">
        <v>19.91355932203389</v>
      </c>
      <c r="E766" s="1">
        <v>41306.875</v>
      </c>
    </row>
    <row r="767" spans="1:5" x14ac:dyDescent="0.3">
      <c r="A767">
        <v>1.0049488048020601</v>
      </c>
      <c r="B767">
        <v>82.701694915254251</v>
      </c>
      <c r="C767">
        <v>852.27966101694813</v>
      </c>
      <c r="D767">
        <v>19.840677966101676</v>
      </c>
      <c r="E767" s="1">
        <v>41306.916666666664</v>
      </c>
    </row>
    <row r="768" spans="1:5" x14ac:dyDescent="0.3">
      <c r="A768">
        <v>1.0054114492382999</v>
      </c>
      <c r="B768">
        <v>80.908474576271161</v>
      </c>
      <c r="C768">
        <v>852.14576271186422</v>
      </c>
      <c r="D768">
        <v>19.730508474576265</v>
      </c>
      <c r="E768" s="1">
        <v>41306.958333333336</v>
      </c>
    </row>
    <row r="769" spans="1:5" x14ac:dyDescent="0.3">
      <c r="A769">
        <v>1.00541779159642</v>
      </c>
      <c r="B769">
        <v>79.850847457627097</v>
      </c>
      <c r="C769">
        <v>851.73898305084697</v>
      </c>
      <c r="D769">
        <v>19.633898305084749</v>
      </c>
      <c r="E769" s="1">
        <v>41307</v>
      </c>
    </row>
    <row r="770" spans="1:5" x14ac:dyDescent="0.3">
      <c r="A770">
        <v>1.0050396973492399</v>
      </c>
      <c r="B770">
        <v>77.655932203389824</v>
      </c>
      <c r="C770">
        <v>851.18135593220279</v>
      </c>
      <c r="D770">
        <v>19.61864406779662</v>
      </c>
      <c r="E770" s="1">
        <v>41307.041666666664</v>
      </c>
    </row>
    <row r="771" spans="1:5" x14ac:dyDescent="0.3">
      <c r="A771">
        <v>1.00554140051786</v>
      </c>
      <c r="B771">
        <v>78.150847457627108</v>
      </c>
      <c r="C771">
        <v>850.81186440677936</v>
      </c>
      <c r="D771">
        <v>19.366101694915244</v>
      </c>
      <c r="E771" s="1">
        <v>41307.083333333336</v>
      </c>
    </row>
    <row r="772" spans="1:5" x14ac:dyDescent="0.3">
      <c r="A772">
        <v>1.00698524599971</v>
      </c>
      <c r="B772">
        <v>79.540677966101669</v>
      </c>
      <c r="C772">
        <v>850.71355932203505</v>
      </c>
      <c r="D772">
        <v>18.933898305084753</v>
      </c>
      <c r="E772" s="1">
        <v>41307.125</v>
      </c>
    </row>
    <row r="773" spans="1:5" x14ac:dyDescent="0.3">
      <c r="A773">
        <v>1.00905916095684</v>
      </c>
      <c r="B773">
        <v>85.252542372881365</v>
      </c>
      <c r="C773">
        <v>851.13559322033882</v>
      </c>
      <c r="D773">
        <v>18.396610169491527</v>
      </c>
      <c r="E773" s="1">
        <v>41307.166666666664</v>
      </c>
    </row>
    <row r="774" spans="1:5" x14ac:dyDescent="0.3">
      <c r="A774">
        <v>1.0108724133131299</v>
      </c>
      <c r="B774">
        <v>87.50508474576273</v>
      </c>
      <c r="C774">
        <v>851.7305084745766</v>
      </c>
      <c r="D774">
        <v>18.06610169491525</v>
      </c>
      <c r="E774" s="1">
        <v>41307.208333333336</v>
      </c>
    </row>
    <row r="775" spans="1:5" x14ac:dyDescent="0.3">
      <c r="A775">
        <v>1.0116944722146499</v>
      </c>
      <c r="B775">
        <v>87.894915254237276</v>
      </c>
      <c r="C775">
        <v>852.306779661017</v>
      </c>
      <c r="D775">
        <v>18.023728813559323</v>
      </c>
      <c r="E775" s="1">
        <v>41307.25</v>
      </c>
    </row>
    <row r="776" spans="1:5" x14ac:dyDescent="0.3">
      <c r="A776">
        <v>1.0119450769253699</v>
      </c>
      <c r="B776">
        <v>87.798305084745735</v>
      </c>
      <c r="C776">
        <v>852.91016949152538</v>
      </c>
      <c r="D776">
        <v>18.144067796610173</v>
      </c>
      <c r="E776" s="1">
        <v>41307.291666666664</v>
      </c>
    </row>
    <row r="777" spans="1:5" x14ac:dyDescent="0.3">
      <c r="A777">
        <v>1.0100554789244101</v>
      </c>
      <c r="B777">
        <v>84.716949152542341</v>
      </c>
      <c r="C777">
        <v>853.64745762711948</v>
      </c>
      <c r="D777">
        <v>18.913559322033912</v>
      </c>
      <c r="E777" s="1">
        <v>41307.333333333336</v>
      </c>
    </row>
    <row r="778" spans="1:5" x14ac:dyDescent="0.3">
      <c r="A778">
        <v>1.0072619335134501</v>
      </c>
      <c r="B778">
        <v>78.108474576271163</v>
      </c>
      <c r="C778">
        <v>853.77796610169355</v>
      </c>
      <c r="D778">
        <v>19.827118644067781</v>
      </c>
      <c r="E778" s="1">
        <v>41307.375</v>
      </c>
    </row>
    <row r="779" spans="1:5" x14ac:dyDescent="0.3">
      <c r="A779">
        <v>1.0026166340663201</v>
      </c>
      <c r="B779">
        <v>67.284745762711864</v>
      </c>
      <c r="C779">
        <v>853.36779661016919</v>
      </c>
      <c r="D779">
        <v>21.191525423728816</v>
      </c>
      <c r="E779" s="1">
        <v>41307.416666666664</v>
      </c>
    </row>
    <row r="780" spans="1:5" x14ac:dyDescent="0.3">
      <c r="A780">
        <v>0.99764509227699305</v>
      </c>
      <c r="B780">
        <v>56.044067796610157</v>
      </c>
      <c r="C780">
        <v>852.53898305084715</v>
      </c>
      <c r="D780">
        <v>22.577966101694912</v>
      </c>
      <c r="E780" s="1">
        <v>41307.458333333336</v>
      </c>
    </row>
    <row r="781" spans="1:5" x14ac:dyDescent="0.3">
      <c r="A781">
        <v>0.99843741267031705</v>
      </c>
      <c r="B781">
        <v>62.020338983050834</v>
      </c>
      <c r="C781">
        <v>851.77627118644</v>
      </c>
      <c r="D781">
        <v>21.945762711864411</v>
      </c>
      <c r="E781" s="1">
        <v>41307.5</v>
      </c>
    </row>
    <row r="782" spans="1:5" x14ac:dyDescent="0.3">
      <c r="A782">
        <v>1.0027976595883601</v>
      </c>
      <c r="B782">
        <v>74.174576271186453</v>
      </c>
      <c r="C782">
        <v>851.52372881355961</v>
      </c>
      <c r="D782">
        <v>20.388135593220344</v>
      </c>
      <c r="E782" s="1">
        <v>41307.541666666664</v>
      </c>
    </row>
    <row r="783" spans="1:5" x14ac:dyDescent="0.3">
      <c r="A783">
        <v>1.00386335516814</v>
      </c>
      <c r="B783">
        <v>80.26440677966103</v>
      </c>
      <c r="C783">
        <v>851.15932203389798</v>
      </c>
      <c r="D783">
        <v>19.842372881355924</v>
      </c>
      <c r="E783" s="1">
        <v>41307.583333333336</v>
      </c>
    </row>
    <row r="784" spans="1:5" x14ac:dyDescent="0.3">
      <c r="A784">
        <v>1.00591986188228</v>
      </c>
      <c r="B784">
        <v>84.488135593220349</v>
      </c>
      <c r="C784">
        <v>851.05254237288125</v>
      </c>
      <c r="D784">
        <v>19.181355932203395</v>
      </c>
      <c r="E784" s="1">
        <v>41307.625</v>
      </c>
    </row>
    <row r="785" spans="1:5" x14ac:dyDescent="0.3">
      <c r="A785">
        <v>1.0058176778438299</v>
      </c>
      <c r="B785">
        <v>85.354237288135565</v>
      </c>
      <c r="C785">
        <v>851</v>
      </c>
      <c r="D785">
        <v>19.169491525423727</v>
      </c>
      <c r="E785" s="1">
        <v>41307.666666666664</v>
      </c>
    </row>
    <row r="786" spans="1:5" x14ac:dyDescent="0.3">
      <c r="A786">
        <v>1.00700777908672</v>
      </c>
      <c r="B786">
        <v>86.328813559322043</v>
      </c>
      <c r="C786">
        <v>851.33898305084745</v>
      </c>
      <c r="D786">
        <v>18.947457627118638</v>
      </c>
      <c r="E786" s="1">
        <v>41307.708333333336</v>
      </c>
    </row>
    <row r="787" spans="1:5" x14ac:dyDescent="0.3">
      <c r="A787">
        <v>1.0078781214588399</v>
      </c>
      <c r="B787">
        <v>87.772881355932213</v>
      </c>
      <c r="C787">
        <v>851.64406779660987</v>
      </c>
      <c r="D787">
        <v>18.784745762711854</v>
      </c>
      <c r="E787" s="1">
        <v>41307.75</v>
      </c>
    </row>
    <row r="788" spans="1:5" x14ac:dyDescent="0.3">
      <c r="A788">
        <v>1.0097683994793401</v>
      </c>
      <c r="B788">
        <v>88.820338983050846</v>
      </c>
      <c r="C788">
        <v>852.1389830508482</v>
      </c>
      <c r="D788">
        <v>18.433898305084735</v>
      </c>
      <c r="E788" s="1">
        <v>41307.791666666664</v>
      </c>
    </row>
    <row r="789" spans="1:5" x14ac:dyDescent="0.3">
      <c r="A789">
        <v>1.01072148139649</v>
      </c>
      <c r="B789">
        <v>88.881355932203405</v>
      </c>
      <c r="C789">
        <v>852.73728813559319</v>
      </c>
      <c r="D789">
        <v>18.372881355932197</v>
      </c>
      <c r="E789" s="1">
        <v>41307.833333333336</v>
      </c>
    </row>
    <row r="790" spans="1:5" x14ac:dyDescent="0.3">
      <c r="A790">
        <v>1.01090767860113</v>
      </c>
      <c r="B790">
        <v>89.091525423728811</v>
      </c>
      <c r="C790">
        <v>853.35254237288109</v>
      </c>
      <c r="D790">
        <v>18.505084745762709</v>
      </c>
      <c r="E790" s="1">
        <v>41307.875</v>
      </c>
    </row>
    <row r="791" spans="1:5" x14ac:dyDescent="0.3">
      <c r="A791">
        <v>1.01129603820197</v>
      </c>
      <c r="B791">
        <v>89.322033898305079</v>
      </c>
      <c r="C791">
        <v>853.57118644067759</v>
      </c>
      <c r="D791">
        <v>18.467796610169483</v>
      </c>
      <c r="E791" s="1">
        <v>41307.916666666664</v>
      </c>
    </row>
    <row r="792" spans="1:5" x14ac:dyDescent="0.3">
      <c r="A792">
        <v>1.01103823479438</v>
      </c>
      <c r="B792">
        <v>88.377966101694909</v>
      </c>
      <c r="C792">
        <v>853.29661016949069</v>
      </c>
      <c r="D792">
        <v>18.472881355932202</v>
      </c>
      <c r="E792" s="1">
        <v>41307.958333333336</v>
      </c>
    </row>
    <row r="793" spans="1:5" x14ac:dyDescent="0.3">
      <c r="A793">
        <v>1.0109463768529601</v>
      </c>
      <c r="B793">
        <v>89.325423728813576</v>
      </c>
      <c r="C793">
        <v>852.71694915254227</v>
      </c>
      <c r="D793">
        <v>18.300000000000011</v>
      </c>
      <c r="E793" s="1">
        <v>41308</v>
      </c>
    </row>
    <row r="794" spans="1:5" x14ac:dyDescent="0.3">
      <c r="A794">
        <v>1.0110490854371901</v>
      </c>
      <c r="B794">
        <v>90.057627118644035</v>
      </c>
      <c r="C794">
        <v>852.04406779661042</v>
      </c>
      <c r="D794">
        <v>18.055932203389833</v>
      </c>
      <c r="E794" s="1">
        <v>41308.041666666664</v>
      </c>
    </row>
    <row r="795" spans="1:5" x14ac:dyDescent="0.3">
      <c r="A795">
        <v>1.0113201774949001</v>
      </c>
      <c r="B795">
        <v>90.272881355932228</v>
      </c>
      <c r="C795">
        <v>851.58474576271158</v>
      </c>
      <c r="D795">
        <v>17.845762711864385</v>
      </c>
      <c r="E795" s="1">
        <v>41308.083333333336</v>
      </c>
    </row>
    <row r="796" spans="1:5" x14ac:dyDescent="0.3">
      <c r="A796">
        <v>1.01101417017329</v>
      </c>
      <c r="B796">
        <v>90.227118644067772</v>
      </c>
      <c r="C796">
        <v>851.20677966101664</v>
      </c>
      <c r="D796">
        <v>17.810169491525404</v>
      </c>
      <c r="E796" s="1">
        <v>41308.125</v>
      </c>
    </row>
    <row r="797" spans="1:5" x14ac:dyDescent="0.3">
      <c r="A797">
        <v>1.0115697383676101</v>
      </c>
      <c r="B797">
        <v>90.318644067796583</v>
      </c>
      <c r="C797">
        <v>851.16271186440747</v>
      </c>
      <c r="D797">
        <v>17.655932203389845</v>
      </c>
      <c r="E797" s="1">
        <v>41308.166666666664</v>
      </c>
    </row>
    <row r="798" spans="1:5" x14ac:dyDescent="0.3">
      <c r="A798">
        <v>1.0124976976959501</v>
      </c>
      <c r="B798">
        <v>90.301694915254231</v>
      </c>
      <c r="C798">
        <v>851.76610169491516</v>
      </c>
      <c r="D798">
        <v>17.605084745762714</v>
      </c>
      <c r="E798" s="1">
        <v>41308.208333333336</v>
      </c>
    </row>
    <row r="799" spans="1:5" x14ac:dyDescent="0.3">
      <c r="A799">
        <v>1.01293204657609</v>
      </c>
      <c r="B799">
        <v>90.18135593220336</v>
      </c>
      <c r="C799">
        <v>852.01186440677952</v>
      </c>
      <c r="D799">
        <v>17.572881355932211</v>
      </c>
      <c r="E799" s="1">
        <v>41308.25</v>
      </c>
    </row>
    <row r="800" spans="1:5" x14ac:dyDescent="0.3">
      <c r="A800">
        <v>1.0116199399771</v>
      </c>
      <c r="B800">
        <v>88.296610169491544</v>
      </c>
      <c r="C800">
        <v>852.58135593220334</v>
      </c>
      <c r="D800">
        <v>18.115254237288138</v>
      </c>
      <c r="E800" s="1">
        <v>41308.291666666664</v>
      </c>
    </row>
    <row r="801" spans="1:5" x14ac:dyDescent="0.3">
      <c r="A801">
        <v>1.00545203522499</v>
      </c>
      <c r="B801">
        <v>76.023728813559302</v>
      </c>
      <c r="C801">
        <v>853.28813559322089</v>
      </c>
      <c r="D801">
        <v>20.194915254237291</v>
      </c>
      <c r="E801" s="1">
        <v>41308.333333333336</v>
      </c>
    </row>
    <row r="802" spans="1:5" x14ac:dyDescent="0.3">
      <c r="A802">
        <v>0.99821876207697902</v>
      </c>
      <c r="B802">
        <v>62.02542372881355</v>
      </c>
      <c r="C802">
        <v>853.41864406779678</v>
      </c>
      <c r="D802">
        <v>22.508474576271187</v>
      </c>
      <c r="E802" s="1">
        <v>41308.375</v>
      </c>
    </row>
    <row r="803" spans="1:5" x14ac:dyDescent="0.3">
      <c r="A803">
        <v>0.99262727963585895</v>
      </c>
      <c r="B803">
        <v>55.305084745762706</v>
      </c>
      <c r="C803">
        <v>852.70169491525417</v>
      </c>
      <c r="D803">
        <v>23.979661016949144</v>
      </c>
      <c r="E803" s="1">
        <v>41308.416666666664</v>
      </c>
    </row>
    <row r="804" spans="1:5" x14ac:dyDescent="0.3">
      <c r="A804">
        <v>0.98578368832655405</v>
      </c>
      <c r="B804">
        <v>49.267796610169505</v>
      </c>
      <c r="C804">
        <v>851.60338983050838</v>
      </c>
      <c r="D804">
        <v>25.684745762711856</v>
      </c>
      <c r="E804" s="1">
        <v>41308.458333333336</v>
      </c>
    </row>
    <row r="805" spans="1:5" x14ac:dyDescent="0.3">
      <c r="A805">
        <v>0.98221969429286304</v>
      </c>
      <c r="B805">
        <v>45.916949152542372</v>
      </c>
      <c r="C805">
        <v>850.47288135593158</v>
      </c>
      <c r="D805">
        <v>26.425423728813566</v>
      </c>
      <c r="E805" s="1">
        <v>41308.5</v>
      </c>
    </row>
    <row r="806" spans="1:5" x14ac:dyDescent="0.3">
      <c r="A806">
        <v>0.98002035512507701</v>
      </c>
      <c r="B806">
        <v>46.723728813559319</v>
      </c>
      <c r="C806">
        <v>849.30000000000041</v>
      </c>
      <c r="D806">
        <v>26.618644067796605</v>
      </c>
      <c r="E806" s="1">
        <v>41308.541666666664</v>
      </c>
    </row>
    <row r="807" spans="1:5" x14ac:dyDescent="0.3">
      <c r="A807">
        <v>0.98958790932260698</v>
      </c>
      <c r="B807">
        <v>63.105084745762724</v>
      </c>
      <c r="C807">
        <v>849.03220338983033</v>
      </c>
      <c r="D807">
        <v>23.37966101694915</v>
      </c>
      <c r="E807" s="1">
        <v>41308.583333333336</v>
      </c>
    </row>
    <row r="808" spans="1:5" x14ac:dyDescent="0.3">
      <c r="A808">
        <v>1.00197673385679</v>
      </c>
      <c r="B808">
        <v>82.31355932203391</v>
      </c>
      <c r="C808">
        <v>849.80847457627056</v>
      </c>
      <c r="D808">
        <v>19.859322033898309</v>
      </c>
      <c r="E808" s="1">
        <v>41308.625</v>
      </c>
    </row>
    <row r="809" spans="1:5" x14ac:dyDescent="0.3">
      <c r="A809">
        <v>1.0062545187933201</v>
      </c>
      <c r="B809">
        <v>85.689830508474586</v>
      </c>
      <c r="C809">
        <v>850.49661016949108</v>
      </c>
      <c r="D809">
        <v>18.899999999999999</v>
      </c>
      <c r="E809" s="1">
        <v>41308.666666666664</v>
      </c>
    </row>
    <row r="810" spans="1:5" x14ac:dyDescent="0.3">
      <c r="A810">
        <v>1.00571998886571</v>
      </c>
      <c r="B810">
        <v>87.108474576271206</v>
      </c>
      <c r="C810">
        <v>850.64067796610152</v>
      </c>
      <c r="D810">
        <v>19.042372881355934</v>
      </c>
      <c r="E810" s="1">
        <v>41308.708333333336</v>
      </c>
    </row>
    <row r="811" spans="1:5" x14ac:dyDescent="0.3">
      <c r="A811">
        <v>1.0064014291091301</v>
      </c>
      <c r="B811">
        <v>85.638983050847472</v>
      </c>
      <c r="C811">
        <v>850.97118644067837</v>
      </c>
      <c r="D811">
        <v>19.006779661016953</v>
      </c>
      <c r="E811" s="1">
        <v>41308.75</v>
      </c>
    </row>
    <row r="812" spans="1:5" x14ac:dyDescent="0.3">
      <c r="A812">
        <v>1.00879948642791</v>
      </c>
      <c r="B812">
        <v>84.467796610169472</v>
      </c>
      <c r="C812">
        <v>851.68305084745805</v>
      </c>
      <c r="D812">
        <v>18.645762711864396</v>
      </c>
      <c r="E812" s="1">
        <v>41308.791666666664</v>
      </c>
    </row>
    <row r="813" spans="1:5" x14ac:dyDescent="0.3">
      <c r="A813">
        <v>1.0109653624019901</v>
      </c>
      <c r="B813">
        <v>87.011864406779637</v>
      </c>
      <c r="C813">
        <v>851.83728813559333</v>
      </c>
      <c r="D813">
        <v>18.08644067796611</v>
      </c>
      <c r="E813" s="1">
        <v>41308.833333333336</v>
      </c>
    </row>
    <row r="814" spans="1:5" x14ac:dyDescent="0.3">
      <c r="A814">
        <v>1.0120026523055099</v>
      </c>
      <c r="B814">
        <v>88.49499999999999</v>
      </c>
      <c r="C814">
        <v>852.2650000000001</v>
      </c>
      <c r="D814">
        <v>17.919999999999984</v>
      </c>
      <c r="E814" s="1">
        <v>41308.875</v>
      </c>
    </row>
    <row r="815" spans="1:5" x14ac:dyDescent="0.3">
      <c r="A815">
        <v>1.0127260560112401</v>
      </c>
      <c r="B815">
        <v>87.550847457627114</v>
      </c>
      <c r="C815">
        <v>852.67288135593253</v>
      </c>
      <c r="D815">
        <v>17.883050847457625</v>
      </c>
      <c r="E815" s="1">
        <v>41308.916666666664</v>
      </c>
    </row>
    <row r="816" spans="1:5" x14ac:dyDescent="0.3">
      <c r="A816">
        <v>1.01300347575156</v>
      </c>
      <c r="B816">
        <v>86.174576271186382</v>
      </c>
      <c r="C816">
        <v>852.97288135593249</v>
      </c>
      <c r="D816">
        <v>17.93559322033898</v>
      </c>
      <c r="E816" s="1">
        <v>41308.958333333336</v>
      </c>
    </row>
    <row r="817" spans="1:5" x14ac:dyDescent="0.3">
      <c r="A817">
        <v>1.0125357524597101</v>
      </c>
      <c r="B817">
        <v>86.762711864406754</v>
      </c>
      <c r="C817">
        <v>852.32881355932182</v>
      </c>
      <c r="D817">
        <v>17.84576271186441</v>
      </c>
      <c r="E817" s="1">
        <v>41309</v>
      </c>
    </row>
    <row r="818" spans="1:5" x14ac:dyDescent="0.3">
      <c r="A818">
        <v>1.01250810673967</v>
      </c>
      <c r="B818">
        <v>88.411864406779642</v>
      </c>
      <c r="C818">
        <v>851.57457627118617</v>
      </c>
      <c r="D818">
        <v>17.588135593220354</v>
      </c>
      <c r="E818" s="1">
        <v>41309.041666666664</v>
      </c>
    </row>
    <row r="819" spans="1:5" x14ac:dyDescent="0.3">
      <c r="A819">
        <v>1.0117009229805201</v>
      </c>
      <c r="B819">
        <v>87.342372881355928</v>
      </c>
      <c r="C819">
        <v>851.1915254237291</v>
      </c>
      <c r="D819">
        <v>17.700000000000014</v>
      </c>
      <c r="E819" s="1">
        <v>41309.083333333336</v>
      </c>
    </row>
    <row r="820" spans="1:5" x14ac:dyDescent="0.3">
      <c r="A820">
        <v>1.0119473313271099</v>
      </c>
      <c r="B820">
        <v>87.357627118644061</v>
      </c>
      <c r="C820">
        <v>850.5593220338983</v>
      </c>
      <c r="D820">
        <v>17.447457627118631</v>
      </c>
      <c r="E820" s="1">
        <v>41309.125</v>
      </c>
    </row>
    <row r="821" spans="1:5" x14ac:dyDescent="0.3">
      <c r="A821">
        <v>1.01224435002056</v>
      </c>
      <c r="B821">
        <v>87.793220338982991</v>
      </c>
      <c r="C821">
        <v>850.93559322033923</v>
      </c>
      <c r="D821">
        <v>17.476271186440673</v>
      </c>
      <c r="E821" s="1">
        <v>41309.166666666664</v>
      </c>
    </row>
    <row r="822" spans="1:5" x14ac:dyDescent="0.3">
      <c r="A822">
        <v>1.0125911377958901</v>
      </c>
      <c r="B822">
        <v>87.335593220338993</v>
      </c>
      <c r="C822">
        <v>851.7593220338988</v>
      </c>
      <c r="D822">
        <v>17.647457627118666</v>
      </c>
      <c r="E822" s="1">
        <v>41309.208333333336</v>
      </c>
    </row>
    <row r="823" spans="1:5" x14ac:dyDescent="0.3">
      <c r="A823">
        <v>1.01195032488346</v>
      </c>
      <c r="B823">
        <v>86.154237288135562</v>
      </c>
      <c r="C823">
        <v>852.07457627118572</v>
      </c>
      <c r="D823">
        <v>17.930508474576268</v>
      </c>
      <c r="E823" s="1">
        <v>41309.25</v>
      </c>
    </row>
    <row r="824" spans="1:5" x14ac:dyDescent="0.3">
      <c r="A824">
        <v>1.0103251996171401</v>
      </c>
      <c r="B824">
        <v>83.705084745762719</v>
      </c>
      <c r="C824">
        <v>852.51016949152506</v>
      </c>
      <c r="D824">
        <v>18.528813559322035</v>
      </c>
      <c r="E824" s="1">
        <v>41309.291666666664</v>
      </c>
    </row>
    <row r="825" spans="1:5" x14ac:dyDescent="0.3">
      <c r="A825">
        <v>1.0045994289226901</v>
      </c>
      <c r="B825">
        <v>72.218644067796632</v>
      </c>
      <c r="C825">
        <v>852.92033898305067</v>
      </c>
      <c r="D825">
        <v>20.405084745762707</v>
      </c>
      <c r="E825" s="1">
        <v>41309.333333333336</v>
      </c>
    </row>
    <row r="826" spans="1:5" x14ac:dyDescent="0.3">
      <c r="A826">
        <v>1.00193043460391</v>
      </c>
      <c r="B826">
        <v>64.949152542372886</v>
      </c>
      <c r="C826">
        <v>852.86949152542275</v>
      </c>
      <c r="D826">
        <v>21.284745762711864</v>
      </c>
      <c r="E826" s="1">
        <v>41309.375</v>
      </c>
    </row>
    <row r="827" spans="1:5" x14ac:dyDescent="0.3">
      <c r="A827">
        <v>0.99639193059405995</v>
      </c>
      <c r="B827">
        <v>56.654237288135583</v>
      </c>
      <c r="C827">
        <v>852.37288135593167</v>
      </c>
      <c r="D827">
        <v>22.837288135593216</v>
      </c>
      <c r="E827" s="1">
        <v>41309.416666666664</v>
      </c>
    </row>
    <row r="828" spans="1:5" x14ac:dyDescent="0.3">
      <c r="A828">
        <v>0.99012895915144405</v>
      </c>
      <c r="B828">
        <v>51.705084745762719</v>
      </c>
      <c r="C828">
        <v>851.44915254237253</v>
      </c>
      <c r="D828">
        <v>24.381355932203395</v>
      </c>
      <c r="E828" s="1">
        <v>41309.458333333336</v>
      </c>
    </row>
    <row r="829" spans="1:5" x14ac:dyDescent="0.3">
      <c r="A829">
        <v>0.98383530041834599</v>
      </c>
      <c r="B829">
        <v>42.664406779661022</v>
      </c>
      <c r="C829">
        <v>850.44067796610125</v>
      </c>
      <c r="D829">
        <v>26.108474576271185</v>
      </c>
      <c r="E829" s="1">
        <v>41309.5</v>
      </c>
    </row>
    <row r="830" spans="1:5" x14ac:dyDescent="0.3">
      <c r="A830">
        <v>0.98063042457617899</v>
      </c>
      <c r="B830">
        <v>42.466101694915245</v>
      </c>
      <c r="C830">
        <v>849.26949152542397</v>
      </c>
      <c r="D830">
        <v>26.620338983050846</v>
      </c>
      <c r="E830" s="1">
        <v>41309.541666666664</v>
      </c>
    </row>
    <row r="831" spans="1:5" x14ac:dyDescent="0.3">
      <c r="A831">
        <v>0.98269118848325598</v>
      </c>
      <c r="B831">
        <v>50.483050847457626</v>
      </c>
      <c r="C831">
        <v>848.09152542372863</v>
      </c>
      <c r="D831">
        <v>25.367796610169478</v>
      </c>
      <c r="E831" s="1">
        <v>41309.583333333336</v>
      </c>
    </row>
    <row r="832" spans="1:5" x14ac:dyDescent="0.3">
      <c r="A832">
        <v>0.984838642946127</v>
      </c>
      <c r="B832">
        <v>57.935593220338966</v>
      </c>
      <c r="C832">
        <v>847.68305084745748</v>
      </c>
      <c r="D832">
        <v>24.391525423728805</v>
      </c>
      <c r="E832" s="1">
        <v>41309.625</v>
      </c>
    </row>
    <row r="833" spans="1:5" x14ac:dyDescent="0.3">
      <c r="A833">
        <v>0.98761271365026404</v>
      </c>
      <c r="B833">
        <v>54.130508474576281</v>
      </c>
      <c r="C833">
        <v>848.23898305084776</v>
      </c>
      <c r="D833">
        <v>23.962711864406774</v>
      </c>
      <c r="E833" s="1">
        <v>41309.666666666664</v>
      </c>
    </row>
    <row r="834" spans="1:5" x14ac:dyDescent="0.3">
      <c r="A834">
        <v>0.99156840733023499</v>
      </c>
      <c r="B834">
        <v>58.264406779661023</v>
      </c>
      <c r="C834">
        <v>848.66271186440667</v>
      </c>
      <c r="D834">
        <v>22.905084745762693</v>
      </c>
      <c r="E834" s="1">
        <v>41309.708333333336</v>
      </c>
    </row>
    <row r="835" spans="1:5" x14ac:dyDescent="0.3">
      <c r="A835">
        <v>0.99368009615439301</v>
      </c>
      <c r="B835">
        <v>62.618644067796623</v>
      </c>
      <c r="C835">
        <v>849.49661016949187</v>
      </c>
      <c r="D835">
        <v>22.46779661016949</v>
      </c>
      <c r="E835" s="1">
        <v>41309.75</v>
      </c>
    </row>
    <row r="836" spans="1:5" x14ac:dyDescent="0.3">
      <c r="A836">
        <v>0.99527895504779595</v>
      </c>
      <c r="B836">
        <v>69.408474576271189</v>
      </c>
      <c r="C836">
        <v>850.08135593220311</v>
      </c>
      <c r="D836">
        <v>22.020338983050856</v>
      </c>
      <c r="E836" s="1">
        <v>41309.791666666664</v>
      </c>
    </row>
    <row r="837" spans="1:5" x14ac:dyDescent="0.3">
      <c r="A837">
        <v>0.99769574700962704</v>
      </c>
      <c r="B837">
        <v>72.838983050847446</v>
      </c>
      <c r="C837">
        <v>850.84915254237285</v>
      </c>
      <c r="D837">
        <v>21.528813559322039</v>
      </c>
      <c r="E837" s="1">
        <v>41309.833333333336</v>
      </c>
    </row>
    <row r="838" spans="1:5" x14ac:dyDescent="0.3">
      <c r="A838">
        <v>0.99985329564227798</v>
      </c>
      <c r="B838">
        <v>75.347457627118658</v>
      </c>
      <c r="C838">
        <v>851.58135593220368</v>
      </c>
      <c r="D838">
        <v>21.125423728813569</v>
      </c>
      <c r="E838" s="1">
        <v>41309.875</v>
      </c>
    </row>
    <row r="839" spans="1:5" x14ac:dyDescent="0.3">
      <c r="A839">
        <v>1.0015068692301301</v>
      </c>
      <c r="B839">
        <v>76.496610169491518</v>
      </c>
      <c r="C839">
        <v>852.03050847457553</v>
      </c>
      <c r="D839">
        <v>20.806779661016932</v>
      </c>
      <c r="E839" s="1">
        <v>41309.916666666664</v>
      </c>
    </row>
    <row r="840" spans="1:5" x14ac:dyDescent="0.3">
      <c r="A840">
        <v>1.00369039143469</v>
      </c>
      <c r="B840">
        <v>80.769491525423717</v>
      </c>
      <c r="C840">
        <v>851.98135593220377</v>
      </c>
      <c r="D840">
        <v>20.12033898305085</v>
      </c>
      <c r="E840" s="1">
        <v>41309.958333333336</v>
      </c>
    </row>
    <row r="841" spans="1:5" x14ac:dyDescent="0.3">
      <c r="A841">
        <v>1.0048204630609401</v>
      </c>
      <c r="B841">
        <v>81.145762711864379</v>
      </c>
      <c r="C841">
        <v>851.70338983050794</v>
      </c>
      <c r="D841">
        <v>19.7406779661017</v>
      </c>
      <c r="E841" s="1">
        <v>41310</v>
      </c>
    </row>
    <row r="842" spans="1:5" x14ac:dyDescent="0.3">
      <c r="A842">
        <v>1.0054670288926799</v>
      </c>
      <c r="B842">
        <v>80.954237288135602</v>
      </c>
      <c r="C842">
        <v>851.27966101694813</v>
      </c>
      <c r="D842">
        <v>19.454237288135598</v>
      </c>
      <c r="E842" s="1">
        <v>41310.041666666664</v>
      </c>
    </row>
    <row r="843" spans="1:5" x14ac:dyDescent="0.3">
      <c r="A843">
        <v>1.0047453551564101</v>
      </c>
      <c r="B843">
        <v>80.581355932203365</v>
      </c>
      <c r="C843">
        <v>850.90000000000089</v>
      </c>
      <c r="D843">
        <v>19.532203389830514</v>
      </c>
      <c r="E843" s="1">
        <v>41310.083333333336</v>
      </c>
    </row>
    <row r="844" spans="1:5" x14ac:dyDescent="0.3">
      <c r="A844">
        <v>1.0048900398068801</v>
      </c>
      <c r="B844">
        <v>81.34406779661019</v>
      </c>
      <c r="C844">
        <v>850.65423728813437</v>
      </c>
      <c r="D844">
        <v>19.401694915254222</v>
      </c>
      <c r="E844" s="1">
        <v>41310.125</v>
      </c>
    </row>
    <row r="845" spans="1:5" x14ac:dyDescent="0.3">
      <c r="A845">
        <v>1.00614913296627</v>
      </c>
      <c r="B845">
        <v>78.874576271186427</v>
      </c>
      <c r="C845">
        <v>851.00847457627003</v>
      </c>
      <c r="D845">
        <v>19.252542372881354</v>
      </c>
      <c r="E845" s="1">
        <v>41310.166666666664</v>
      </c>
    </row>
    <row r="846" spans="1:5" x14ac:dyDescent="0.3">
      <c r="A846">
        <v>1.0072203871303</v>
      </c>
      <c r="B846">
        <v>82.069491525423729</v>
      </c>
      <c r="C846">
        <v>851.42881355932184</v>
      </c>
      <c r="D846">
        <v>19.027118644067802</v>
      </c>
      <c r="E846" s="1">
        <v>41310.208333333336</v>
      </c>
    </row>
    <row r="847" spans="1:5" x14ac:dyDescent="0.3">
      <c r="A847">
        <v>1.00874325838253</v>
      </c>
      <c r="B847">
        <v>83.245762711864401</v>
      </c>
      <c r="C847">
        <v>851.93050847457596</v>
      </c>
      <c r="D847">
        <v>18.764406779661012</v>
      </c>
      <c r="E847" s="1">
        <v>41310.25</v>
      </c>
    </row>
    <row r="848" spans="1:5" x14ac:dyDescent="0.3">
      <c r="A848">
        <v>1.0068695307286399</v>
      </c>
      <c r="B848">
        <v>80.976271186440698</v>
      </c>
      <c r="C848">
        <v>852.6</v>
      </c>
      <c r="D848">
        <v>19.496610169491529</v>
      </c>
      <c r="E848" s="1">
        <v>41310.291666666664</v>
      </c>
    </row>
    <row r="849" spans="1:5" x14ac:dyDescent="0.3">
      <c r="A849">
        <v>1.00282915410818</v>
      </c>
      <c r="B849">
        <v>73.586440677966124</v>
      </c>
      <c r="C849">
        <v>853.21694915254341</v>
      </c>
      <c r="D849">
        <v>20.910169491525419</v>
      </c>
      <c r="E849" s="1">
        <v>41310.333333333336</v>
      </c>
    </row>
    <row r="850" spans="1:5" x14ac:dyDescent="0.3">
      <c r="A850">
        <v>1.0016480296913</v>
      </c>
      <c r="B850">
        <v>67.974576271186436</v>
      </c>
      <c r="C850">
        <v>853.34745762711998</v>
      </c>
      <c r="D850">
        <v>21.415254237288121</v>
      </c>
      <c r="E850" s="1">
        <v>41310.375</v>
      </c>
    </row>
    <row r="851" spans="1:5" x14ac:dyDescent="0.3">
      <c r="A851">
        <v>0.99842634224355298</v>
      </c>
      <c r="B851">
        <v>60.53050847457628</v>
      </c>
      <c r="C851">
        <v>853.10000000000025</v>
      </c>
      <c r="D851">
        <v>22.403389830508477</v>
      </c>
      <c r="E851" s="1">
        <v>41310.416666666664</v>
      </c>
    </row>
    <row r="852" spans="1:5" x14ac:dyDescent="0.3">
      <c r="A852">
        <v>0.99179895995803602</v>
      </c>
      <c r="B852">
        <v>52.755932203389818</v>
      </c>
      <c r="C852">
        <v>852.29491525423737</v>
      </c>
      <c r="D852">
        <v>24.162711864406774</v>
      </c>
      <c r="E852" s="1">
        <v>41310.458333333336</v>
      </c>
    </row>
    <row r="853" spans="1:5" x14ac:dyDescent="0.3">
      <c r="A853">
        <v>0.98619147165794396</v>
      </c>
      <c r="B853">
        <v>47.833898305084738</v>
      </c>
      <c r="C853">
        <v>851.21355932203414</v>
      </c>
      <c r="D853">
        <v>25.508474576271187</v>
      </c>
      <c r="E853" s="1">
        <v>41310.5</v>
      </c>
    </row>
    <row r="854" spans="1:5" x14ac:dyDescent="0.3">
      <c r="A854">
        <v>0.98620654757410497</v>
      </c>
      <c r="B854">
        <v>49.859322033898309</v>
      </c>
      <c r="C854">
        <v>850.31864406779619</v>
      </c>
      <c r="D854">
        <v>25.145762711864414</v>
      </c>
      <c r="E854" s="1">
        <v>41310.541666666664</v>
      </c>
    </row>
    <row r="855" spans="1:5" x14ac:dyDescent="0.3">
      <c r="A855">
        <v>0.99054188114341302</v>
      </c>
      <c r="B855">
        <v>57.159322033898306</v>
      </c>
      <c r="C855">
        <v>849.77118644067696</v>
      </c>
      <c r="D855">
        <v>23.557627118644071</v>
      </c>
      <c r="E855" s="1">
        <v>41310.583333333336</v>
      </c>
    </row>
    <row r="856" spans="1:5" x14ac:dyDescent="0.3">
      <c r="A856">
        <v>0.99152539628975001</v>
      </c>
      <c r="B856">
        <v>57.205084745762711</v>
      </c>
      <c r="C856">
        <v>849.57118644067782</v>
      </c>
      <c r="D856">
        <v>23.23389830508475</v>
      </c>
      <c r="E856" s="1">
        <v>41310.625</v>
      </c>
    </row>
    <row r="857" spans="1:5" x14ac:dyDescent="0.3">
      <c r="A857">
        <v>0.99592396471373501</v>
      </c>
      <c r="B857">
        <v>65.332203389830497</v>
      </c>
      <c r="C857">
        <v>849.83389830508486</v>
      </c>
      <c r="D857">
        <v>21.901694915254236</v>
      </c>
      <c r="E857" s="1">
        <v>41310.666666666664</v>
      </c>
    </row>
    <row r="858" spans="1:5" x14ac:dyDescent="0.3">
      <c r="A858">
        <v>0.99960714996544198</v>
      </c>
      <c r="B858">
        <v>72.589830508474577</v>
      </c>
      <c r="C858">
        <v>850.48813559321991</v>
      </c>
      <c r="D858">
        <v>20.935593220338973</v>
      </c>
      <c r="E858" s="1">
        <v>41310.708333333336</v>
      </c>
    </row>
    <row r="859" spans="1:5" x14ac:dyDescent="0.3">
      <c r="A859">
        <v>1.00450157753463</v>
      </c>
      <c r="B859">
        <v>76.837288135593226</v>
      </c>
      <c r="C859">
        <v>851.13898305084786</v>
      </c>
      <c r="D859">
        <v>19.764406779661012</v>
      </c>
      <c r="E859" s="1">
        <v>41310.75</v>
      </c>
    </row>
    <row r="860" spans="1:5" x14ac:dyDescent="0.3">
      <c r="A860">
        <v>1.0066647593266</v>
      </c>
      <c r="B860">
        <v>80.983050847457633</v>
      </c>
      <c r="C860">
        <v>851.68644067796606</v>
      </c>
      <c r="D860">
        <v>19.272881355932196</v>
      </c>
      <c r="E860" s="1">
        <v>41310.791666666664</v>
      </c>
    </row>
    <row r="861" spans="1:5" x14ac:dyDescent="0.3">
      <c r="A861">
        <v>1.00836663754105</v>
      </c>
      <c r="B861">
        <v>85.159322033898277</v>
      </c>
      <c r="C861">
        <v>852.39830508474552</v>
      </c>
      <c r="D861">
        <v>18.952542372881354</v>
      </c>
      <c r="E861" s="1">
        <v>41310.833333333336</v>
      </c>
    </row>
    <row r="862" spans="1:5" x14ac:dyDescent="0.3">
      <c r="A862">
        <v>1.00984016271696</v>
      </c>
      <c r="B862">
        <v>84.642372881355882</v>
      </c>
      <c r="C862">
        <v>852.86779661016976</v>
      </c>
      <c r="D862">
        <v>18.735593220338981</v>
      </c>
      <c r="E862" s="1">
        <v>41310.875</v>
      </c>
    </row>
    <row r="863" spans="1:5" x14ac:dyDescent="0.3">
      <c r="A863">
        <v>1.00894565686243</v>
      </c>
      <c r="B863">
        <v>84.52372881355933</v>
      </c>
      <c r="C863">
        <v>853.09661016949065</v>
      </c>
      <c r="D863">
        <v>19.032203389830514</v>
      </c>
      <c r="E863" s="1">
        <v>41310.916666666664</v>
      </c>
    </row>
    <row r="864" spans="1:5" x14ac:dyDescent="0.3">
      <c r="A864">
        <v>1.0085113072726</v>
      </c>
      <c r="B864">
        <v>84.298305084745778</v>
      </c>
      <c r="C864">
        <v>852.96779661016956</v>
      </c>
      <c r="D864">
        <v>19.10847457627121</v>
      </c>
      <c r="E864" s="1">
        <v>41310.958333333336</v>
      </c>
    </row>
    <row r="865" spans="1:5" x14ac:dyDescent="0.3">
      <c r="A865">
        <v>1.0081717318290899</v>
      </c>
      <c r="B865">
        <v>84.549152542372894</v>
      </c>
      <c r="C865">
        <v>852.51186440678021</v>
      </c>
      <c r="D865">
        <v>19.050847457627139</v>
      </c>
      <c r="E865" s="1">
        <v>41311</v>
      </c>
    </row>
    <row r="866" spans="1:5" x14ac:dyDescent="0.3">
      <c r="A866">
        <v>1.0082926190524499</v>
      </c>
      <c r="B866">
        <v>84.916949152542344</v>
      </c>
      <c r="C866">
        <v>852.01694915254313</v>
      </c>
      <c r="D866">
        <v>18.862711864406759</v>
      </c>
      <c r="E866" s="1">
        <v>41311.041666666664</v>
      </c>
    </row>
    <row r="867" spans="1:5" x14ac:dyDescent="0.3">
      <c r="A867">
        <v>1.0081276947515001</v>
      </c>
      <c r="B867">
        <v>85.654237288135604</v>
      </c>
      <c r="C867">
        <v>851.59491525423698</v>
      </c>
      <c r="D867">
        <v>18.759322033898318</v>
      </c>
      <c r="E867" s="1">
        <v>41311.083333333336</v>
      </c>
    </row>
    <row r="868" spans="1:5" x14ac:dyDescent="0.3">
      <c r="A868">
        <v>1.0087762876472099</v>
      </c>
      <c r="B868">
        <v>85.213559322033873</v>
      </c>
      <c r="C868">
        <v>851.39152542372949</v>
      </c>
      <c r="D868">
        <v>18.545762711864413</v>
      </c>
      <c r="E868" s="1">
        <v>41311.125</v>
      </c>
    </row>
    <row r="869" spans="1:5" x14ac:dyDescent="0.3">
      <c r="A869">
        <v>1.0099807859875101</v>
      </c>
      <c r="B869">
        <v>86.611864406779674</v>
      </c>
      <c r="C869">
        <v>851.53559322033846</v>
      </c>
      <c r="D869">
        <v>18.252542372881379</v>
      </c>
      <c r="E869" s="1">
        <v>41311.166666666664</v>
      </c>
    </row>
    <row r="870" spans="1:5" x14ac:dyDescent="0.3">
      <c r="A870">
        <v>1.01145442927197</v>
      </c>
      <c r="B870">
        <v>87.164406779661036</v>
      </c>
      <c r="C870">
        <v>852.01525423728799</v>
      </c>
      <c r="D870">
        <v>18.013559322033888</v>
      </c>
      <c r="E870" s="1">
        <v>41311.208333333336</v>
      </c>
    </row>
    <row r="871" spans="1:5" x14ac:dyDescent="0.3">
      <c r="A871">
        <v>1.01339949373607</v>
      </c>
      <c r="B871">
        <v>87.957627118644012</v>
      </c>
      <c r="C871">
        <v>852.60000000000025</v>
      </c>
      <c r="D871">
        <v>17.683050847457643</v>
      </c>
      <c r="E871" s="1">
        <v>41311.25</v>
      </c>
    </row>
    <row r="872" spans="1:5" x14ac:dyDescent="0.3">
      <c r="A872">
        <v>1.01268177819266</v>
      </c>
      <c r="B872">
        <v>85.2</v>
      </c>
      <c r="C872">
        <v>853.37796610169471</v>
      </c>
      <c r="D872">
        <v>18.161016949152543</v>
      </c>
      <c r="E872" s="1">
        <v>41311.291666666664</v>
      </c>
    </row>
    <row r="873" spans="1:5" x14ac:dyDescent="0.3">
      <c r="A873">
        <v>1.0076190731505501</v>
      </c>
      <c r="B873">
        <v>74.822033898305094</v>
      </c>
      <c r="C873">
        <v>854.00338983050813</v>
      </c>
      <c r="D873">
        <v>19.891525423728822</v>
      </c>
      <c r="E873" s="1">
        <v>41311.333333333336</v>
      </c>
    </row>
    <row r="874" spans="1:5" x14ac:dyDescent="0.3">
      <c r="A874">
        <v>1.00265878474937</v>
      </c>
      <c r="B874">
        <v>64.845762711864424</v>
      </c>
      <c r="C874">
        <v>853.91694915254232</v>
      </c>
      <c r="D874">
        <v>21.420338983050847</v>
      </c>
      <c r="E874" s="1">
        <v>41311.375</v>
      </c>
    </row>
    <row r="875" spans="1:5" x14ac:dyDescent="0.3">
      <c r="A875">
        <v>0.99835495533459995</v>
      </c>
      <c r="B875">
        <v>55.900000000000006</v>
      </c>
      <c r="C875">
        <v>853.23559322033884</v>
      </c>
      <c r="D875">
        <v>22.611864406779659</v>
      </c>
      <c r="E875" s="1">
        <v>41311.416666666664</v>
      </c>
    </row>
    <row r="876" spans="1:5" x14ac:dyDescent="0.3">
      <c r="A876">
        <v>0.99172158176993097</v>
      </c>
      <c r="B876">
        <v>47.106779661016944</v>
      </c>
      <c r="C876">
        <v>852.29491525423748</v>
      </c>
      <c r="D876">
        <v>24.386440677966103</v>
      </c>
      <c r="E876" s="1">
        <v>41311.458333333336</v>
      </c>
    </row>
    <row r="877" spans="1:5" x14ac:dyDescent="0.3">
      <c r="A877">
        <v>0.98775183132354905</v>
      </c>
      <c r="B877">
        <v>43.716949152542384</v>
      </c>
      <c r="C877">
        <v>851.28983050847444</v>
      </c>
      <c r="D877">
        <v>25.269491525423732</v>
      </c>
      <c r="E877" s="1">
        <v>41311.5</v>
      </c>
    </row>
    <row r="878" spans="1:5" x14ac:dyDescent="0.3">
      <c r="A878">
        <v>0.98417874308047504</v>
      </c>
      <c r="B878">
        <v>42.930508474576271</v>
      </c>
      <c r="C878">
        <v>850.29491525423759</v>
      </c>
      <c r="D878">
        <v>25.957627118644069</v>
      </c>
      <c r="E878" s="1">
        <v>41311.541666666664</v>
      </c>
    </row>
    <row r="879" spans="1:5" x14ac:dyDescent="0.3">
      <c r="A879">
        <v>0.98744756274069401</v>
      </c>
      <c r="B879">
        <v>52.123728813559318</v>
      </c>
      <c r="C879">
        <v>849.58135593220322</v>
      </c>
      <c r="D879">
        <v>24.498305084745777</v>
      </c>
      <c r="E879" s="1">
        <v>41311.583333333336</v>
      </c>
    </row>
    <row r="880" spans="1:5" x14ac:dyDescent="0.3">
      <c r="A880">
        <v>0.99126931590794598</v>
      </c>
      <c r="B880">
        <v>62.4237288135593</v>
      </c>
      <c r="C880">
        <v>849.5186440677968</v>
      </c>
      <c r="D880">
        <v>23.111864406779659</v>
      </c>
      <c r="E880" s="1">
        <v>41311.625</v>
      </c>
    </row>
    <row r="881" spans="1:5" x14ac:dyDescent="0.3">
      <c r="A881">
        <v>0.99349982773929701</v>
      </c>
      <c r="B881">
        <v>65.355932203389827</v>
      </c>
      <c r="C881">
        <v>849.63050847457509</v>
      </c>
      <c r="D881">
        <v>22.469491525423731</v>
      </c>
      <c r="E881" s="1">
        <v>41311.666666666664</v>
      </c>
    </row>
    <row r="882" spans="1:5" x14ac:dyDescent="0.3">
      <c r="A882">
        <v>0.99419194673092204</v>
      </c>
      <c r="B882">
        <v>66.225423728813567</v>
      </c>
      <c r="C882">
        <v>849.96949152542311</v>
      </c>
      <c r="D882">
        <v>22.366101694915251</v>
      </c>
      <c r="E882" s="1">
        <v>41311.708333333336</v>
      </c>
    </row>
    <row r="883" spans="1:5" x14ac:dyDescent="0.3">
      <c r="A883">
        <v>0.99701806364089496</v>
      </c>
      <c r="B883">
        <v>67.506779661016935</v>
      </c>
      <c r="C883">
        <v>850.52203389830493</v>
      </c>
      <c r="D883">
        <v>21.762711864406786</v>
      </c>
      <c r="E883" s="1">
        <v>41311.75</v>
      </c>
    </row>
    <row r="884" spans="1:5" x14ac:dyDescent="0.3">
      <c r="A884">
        <v>0.99966181697273104</v>
      </c>
      <c r="B884">
        <v>71.45084745762712</v>
      </c>
      <c r="C884">
        <v>851.18983050847453</v>
      </c>
      <c r="D884">
        <v>21.167796610169503</v>
      </c>
      <c r="E884" s="1">
        <v>41311.791666666664</v>
      </c>
    </row>
    <row r="885" spans="1:5" x14ac:dyDescent="0.3">
      <c r="A885">
        <v>1.00153116052097</v>
      </c>
      <c r="B885">
        <v>74.330508474576234</v>
      </c>
      <c r="C885">
        <v>851.97288135593158</v>
      </c>
      <c r="D885">
        <v>20.84406779661014</v>
      </c>
      <c r="E885" s="1">
        <v>41311.833333333336</v>
      </c>
    </row>
    <row r="886" spans="1:5" x14ac:dyDescent="0.3">
      <c r="A886">
        <v>1.0024842569525101</v>
      </c>
      <c r="B886">
        <v>74.332203389830468</v>
      </c>
      <c r="C886">
        <v>852.5254237288126</v>
      </c>
      <c r="D886">
        <v>20.767796610169516</v>
      </c>
      <c r="E886" s="1">
        <v>41311.875</v>
      </c>
    </row>
    <row r="887" spans="1:5" x14ac:dyDescent="0.3">
      <c r="A887">
        <v>1.0033758778102999</v>
      </c>
      <c r="B887">
        <v>74.113559322033879</v>
      </c>
      <c r="C887">
        <v>852.72033898305051</v>
      </c>
      <c r="D887">
        <v>20.605084745762717</v>
      </c>
      <c r="E887" s="1">
        <v>41311.916666666664</v>
      </c>
    </row>
    <row r="888" spans="1:5" x14ac:dyDescent="0.3">
      <c r="A888">
        <v>1.0044251201808501</v>
      </c>
      <c r="B888">
        <v>73.318644067796612</v>
      </c>
      <c r="C888">
        <v>852.58305084745803</v>
      </c>
      <c r="D888">
        <v>20.316949152542353</v>
      </c>
      <c r="E888" s="1">
        <v>41311.958333333336</v>
      </c>
    </row>
    <row r="889" spans="1:5" x14ac:dyDescent="0.3">
      <c r="A889">
        <v>1.0050937232252499</v>
      </c>
      <c r="B889">
        <v>74.277966101694872</v>
      </c>
      <c r="C889">
        <v>852.04915254237335</v>
      </c>
      <c r="D889">
        <v>19.957627118644073</v>
      </c>
      <c r="E889" s="1">
        <v>41312</v>
      </c>
    </row>
    <row r="890" spans="1:5" x14ac:dyDescent="0.3">
      <c r="A890">
        <v>1.00476622105688</v>
      </c>
      <c r="B890">
        <v>73.730508474576268</v>
      </c>
      <c r="C890">
        <v>851.60847457627074</v>
      </c>
      <c r="D890">
        <v>19.922033898305088</v>
      </c>
      <c r="E890" s="1">
        <v>41312.041666666664</v>
      </c>
    </row>
    <row r="891" spans="1:5" x14ac:dyDescent="0.3">
      <c r="A891">
        <v>1.0051583913007101</v>
      </c>
      <c r="B891">
        <v>74.776271186440695</v>
      </c>
      <c r="C891">
        <v>851.41694915254345</v>
      </c>
      <c r="D891">
        <v>19.735593220338995</v>
      </c>
      <c r="E891" s="1">
        <v>41312.083333333336</v>
      </c>
    </row>
    <row r="892" spans="1:5" x14ac:dyDescent="0.3">
      <c r="A892">
        <v>1.0053027669276999</v>
      </c>
      <c r="B892">
        <v>75.767796610169498</v>
      </c>
      <c r="C892">
        <v>851.23389830508381</v>
      </c>
      <c r="D892">
        <v>19.616949152542382</v>
      </c>
      <c r="E892" s="1">
        <v>41312.125</v>
      </c>
    </row>
    <row r="893" spans="1:5" x14ac:dyDescent="0.3">
      <c r="A893">
        <v>1.00643164983739</v>
      </c>
      <c r="B893">
        <v>77.072881355932211</v>
      </c>
      <c r="C893">
        <v>851.03220338983067</v>
      </c>
      <c r="D893">
        <v>19.23389830508475</v>
      </c>
      <c r="E893" s="1">
        <v>41312.166666666664</v>
      </c>
    </row>
    <row r="894" spans="1:5" x14ac:dyDescent="0.3">
      <c r="A894">
        <v>1.0087941859968099</v>
      </c>
      <c r="B894">
        <v>80.046428571428564</v>
      </c>
      <c r="C894">
        <v>851.4160714285706</v>
      </c>
      <c r="D894">
        <v>18.675000000000004</v>
      </c>
      <c r="E894" s="1">
        <v>41312.208333333336</v>
      </c>
    </row>
    <row r="895" spans="1:5" x14ac:dyDescent="0.3">
      <c r="A895">
        <v>1.0112470509087199</v>
      </c>
      <c r="B895">
        <v>82.286486486486481</v>
      </c>
      <c r="C895">
        <v>852.14054054054066</v>
      </c>
      <c r="D895">
        <v>18.218918918918916</v>
      </c>
      <c r="E895" s="1">
        <v>41312.25</v>
      </c>
    </row>
    <row r="896" spans="1:5" x14ac:dyDescent="0.3">
      <c r="A896">
        <v>1.0090434085392599</v>
      </c>
      <c r="B896">
        <v>78.428813559322052</v>
      </c>
      <c r="C896">
        <v>852.70508474576309</v>
      </c>
      <c r="D896">
        <v>19.042372881355927</v>
      </c>
      <c r="E896" s="1">
        <v>41312.291666666664</v>
      </c>
    </row>
    <row r="897" spans="1:5" x14ac:dyDescent="0.3">
      <c r="A897">
        <v>1.0052037730802901</v>
      </c>
      <c r="B897">
        <v>69.533898305084747</v>
      </c>
      <c r="C897">
        <v>853.02542372881373</v>
      </c>
      <c r="D897">
        <v>20.35593220338983</v>
      </c>
      <c r="E897" s="1">
        <v>41312.333333333336</v>
      </c>
    </row>
    <row r="898" spans="1:5" x14ac:dyDescent="0.3">
      <c r="A898">
        <v>0.99912959891004904</v>
      </c>
      <c r="B898">
        <v>56.971186440677961</v>
      </c>
      <c r="C898">
        <v>852.91186440677984</v>
      </c>
      <c r="D898">
        <v>22.27288135593221</v>
      </c>
      <c r="E898" s="1">
        <v>41312.375</v>
      </c>
    </row>
    <row r="899" spans="1:5" x14ac:dyDescent="0.3">
      <c r="A899">
        <v>0.993677169275622</v>
      </c>
      <c r="B899">
        <v>48.594915254237293</v>
      </c>
      <c r="C899">
        <v>852.40508474576245</v>
      </c>
      <c r="D899">
        <v>23.842372881355921</v>
      </c>
      <c r="E899" s="1">
        <v>41312.416666666664</v>
      </c>
    </row>
    <row r="900" spans="1:5" x14ac:dyDescent="0.3">
      <c r="A900">
        <v>0.98928862105918602</v>
      </c>
      <c r="B900">
        <v>46.935593220338973</v>
      </c>
      <c r="C900">
        <v>851.40508474576222</v>
      </c>
      <c r="D900">
        <v>24.767796610169491</v>
      </c>
      <c r="E900" s="1">
        <v>41312.458333333336</v>
      </c>
    </row>
    <row r="901" spans="1:5" x14ac:dyDescent="0.3">
      <c r="A901">
        <v>0.98519931532399296</v>
      </c>
      <c r="B901">
        <v>44.166101694915255</v>
      </c>
      <c r="C901">
        <v>850.46101694915217</v>
      </c>
      <c r="D901">
        <v>25.683050847457633</v>
      </c>
      <c r="E901" s="1">
        <v>41312.5</v>
      </c>
    </row>
    <row r="902" spans="1:5" x14ac:dyDescent="0.3">
      <c r="A902">
        <v>0.98003827539709598</v>
      </c>
      <c r="B902">
        <v>41.652542372881342</v>
      </c>
      <c r="C902">
        <v>849.38135593220352</v>
      </c>
      <c r="D902">
        <v>26.852542372881359</v>
      </c>
      <c r="E902" s="1">
        <v>41312.541666666664</v>
      </c>
    </row>
    <row r="903" spans="1:5" x14ac:dyDescent="0.3">
      <c r="A903">
        <v>0.97592916876884805</v>
      </c>
      <c r="B903">
        <v>39.484745762711853</v>
      </c>
      <c r="C903">
        <v>848.34915254237251</v>
      </c>
      <c r="D903">
        <v>27.74915254237289</v>
      </c>
      <c r="E903" s="1">
        <v>41312.583333333336</v>
      </c>
    </row>
    <row r="904" spans="1:5" x14ac:dyDescent="0.3">
      <c r="A904">
        <v>0.97530752613426996</v>
      </c>
      <c r="B904">
        <v>41.213559322033895</v>
      </c>
      <c r="C904">
        <v>847.86949152542456</v>
      </c>
      <c r="D904">
        <v>27.689830508474568</v>
      </c>
      <c r="E904" s="1">
        <v>41312.625</v>
      </c>
    </row>
    <row r="905" spans="1:5" x14ac:dyDescent="0.3">
      <c r="A905">
        <v>0.97787666791094796</v>
      </c>
      <c r="B905">
        <v>47.964406779661019</v>
      </c>
      <c r="C905">
        <v>847.94237288135571</v>
      </c>
      <c r="D905">
        <v>26.720338983050844</v>
      </c>
      <c r="E905" s="1">
        <v>41312.666666666664</v>
      </c>
    </row>
    <row r="906" spans="1:5" x14ac:dyDescent="0.3">
      <c r="A906">
        <v>0.98346836348137601</v>
      </c>
      <c r="B906">
        <v>54.140677966101698</v>
      </c>
      <c r="C906">
        <v>848.46949152542334</v>
      </c>
      <c r="D906">
        <v>25.138983050847454</v>
      </c>
      <c r="E906" s="1">
        <v>41312.708333333336</v>
      </c>
    </row>
    <row r="907" spans="1:5" x14ac:dyDescent="0.3">
      <c r="A907">
        <v>0.98792633393277196</v>
      </c>
      <c r="B907">
        <v>58.58474576271184</v>
      </c>
      <c r="C907">
        <v>849.42372881355993</v>
      </c>
      <c r="D907">
        <v>24.091525423728815</v>
      </c>
      <c r="E907" s="1">
        <v>41312.75</v>
      </c>
    </row>
    <row r="908" spans="1:5" x14ac:dyDescent="0.3">
      <c r="A908">
        <v>0.99305966641463195</v>
      </c>
      <c r="B908">
        <v>66.94406779661017</v>
      </c>
      <c r="C908">
        <v>850.11864406779625</v>
      </c>
      <c r="D908">
        <v>22.683050847457618</v>
      </c>
      <c r="E908" s="1">
        <v>41312.791666666664</v>
      </c>
    </row>
    <row r="909" spans="1:5" x14ac:dyDescent="0.3">
      <c r="A909">
        <v>0.99689698264092497</v>
      </c>
      <c r="B909">
        <v>71.891525423728837</v>
      </c>
      <c r="C909">
        <v>850.88474576271176</v>
      </c>
      <c r="D909">
        <v>21.772881355932185</v>
      </c>
      <c r="E909" s="1">
        <v>41312.833333333336</v>
      </c>
    </row>
    <row r="910" spans="1:5" x14ac:dyDescent="0.3">
      <c r="A910">
        <v>0.99906852597032703</v>
      </c>
      <c r="B910">
        <v>73.630508474576274</v>
      </c>
      <c r="C910">
        <v>851.37627118644104</v>
      </c>
      <c r="D910">
        <v>21.3135593220339</v>
      </c>
      <c r="E910" s="1">
        <v>41312.875</v>
      </c>
    </row>
    <row r="911" spans="1:5" x14ac:dyDescent="0.3">
      <c r="A911">
        <v>1.0007261155984799</v>
      </c>
      <c r="B911">
        <v>74.42033898305084</v>
      </c>
      <c r="C911">
        <v>851.65423728813516</v>
      </c>
      <c r="D911">
        <v>20.95084745762712</v>
      </c>
      <c r="E911" s="1">
        <v>41312.916666666664</v>
      </c>
    </row>
    <row r="912" spans="1:5" x14ac:dyDescent="0.3">
      <c r="A912">
        <v>1.00150200603386</v>
      </c>
      <c r="B912">
        <v>74.71016949152542</v>
      </c>
      <c r="C912">
        <v>851.7542372881345</v>
      </c>
      <c r="D912">
        <v>20.774576271186429</v>
      </c>
      <c r="E912" s="1">
        <v>41312.958333333336</v>
      </c>
    </row>
    <row r="913" spans="1:5" x14ac:dyDescent="0.3">
      <c r="A913">
        <v>1.00225154762835</v>
      </c>
      <c r="B913">
        <v>77.313559322033882</v>
      </c>
      <c r="C913">
        <v>851.38135593220306</v>
      </c>
      <c r="D913">
        <v>20.398305084745761</v>
      </c>
      <c r="E913" s="1">
        <v>41313</v>
      </c>
    </row>
    <row r="914" spans="1:5" x14ac:dyDescent="0.3">
      <c r="A914">
        <v>1.00227179984879</v>
      </c>
      <c r="B914">
        <v>77.562711864406779</v>
      </c>
      <c r="C914">
        <v>850.84915254237228</v>
      </c>
      <c r="D914">
        <v>20.225423728813567</v>
      </c>
      <c r="E914" s="1">
        <v>41313.041666666664</v>
      </c>
    </row>
    <row r="915" spans="1:5" x14ac:dyDescent="0.3">
      <c r="A915">
        <v>1.0020778485764199</v>
      </c>
      <c r="B915">
        <v>77.466101694915224</v>
      </c>
      <c r="C915">
        <v>850.46440677966211</v>
      </c>
      <c r="D915">
        <v>20.161016949152547</v>
      </c>
      <c r="E915" s="1">
        <v>41313.083333333336</v>
      </c>
    </row>
    <row r="916" spans="1:5" x14ac:dyDescent="0.3">
      <c r="A916">
        <v>1.0030314621966101</v>
      </c>
      <c r="B916">
        <v>77.645762711864364</v>
      </c>
      <c r="C916">
        <v>850.24745762711962</v>
      </c>
      <c r="D916">
        <v>19.847457627118633</v>
      </c>
      <c r="E916" s="1">
        <v>41313.125</v>
      </c>
    </row>
    <row r="917" spans="1:5" x14ac:dyDescent="0.3">
      <c r="A917">
        <v>1.004421324468</v>
      </c>
      <c r="B917">
        <v>79.454237288135602</v>
      </c>
      <c r="C917">
        <v>850.67118644067864</v>
      </c>
      <c r="D917">
        <v>19.57457627118643</v>
      </c>
      <c r="E917" s="1">
        <v>41313.166666666664</v>
      </c>
    </row>
    <row r="918" spans="1:5" x14ac:dyDescent="0.3">
      <c r="A918">
        <v>1.0056953941187601</v>
      </c>
      <c r="B918">
        <v>80.484745762711867</v>
      </c>
      <c r="C918">
        <v>851.11694915254179</v>
      </c>
      <c r="D918">
        <v>19.359322033898291</v>
      </c>
      <c r="E918" s="1">
        <v>41313.208333333336</v>
      </c>
    </row>
    <row r="919" spans="1:5" x14ac:dyDescent="0.3">
      <c r="A919">
        <v>1.0063118774754001</v>
      </c>
      <c r="B919">
        <v>79.850847457627069</v>
      </c>
      <c r="C919">
        <v>851.64237288135644</v>
      </c>
      <c r="D919">
        <v>19.377966101694909</v>
      </c>
      <c r="E919" s="1">
        <v>41313.25</v>
      </c>
    </row>
    <row r="920" spans="1:5" x14ac:dyDescent="0.3">
      <c r="A920">
        <v>1.0049703160741801</v>
      </c>
      <c r="B920">
        <v>77.371186440677931</v>
      </c>
      <c r="C920">
        <v>852.40847457627069</v>
      </c>
      <c r="D920">
        <v>20.015254237288129</v>
      </c>
      <c r="E920" s="1">
        <v>41313.291666666664</v>
      </c>
    </row>
    <row r="921" spans="1:5" x14ac:dyDescent="0.3">
      <c r="A921">
        <v>1.0024201775811901</v>
      </c>
      <c r="B921">
        <v>71.372881355932208</v>
      </c>
      <c r="C921">
        <v>852.98813559321945</v>
      </c>
      <c r="D921">
        <v>21.00847457627119</v>
      </c>
      <c r="E921" s="1">
        <v>41313.333333333336</v>
      </c>
    </row>
    <row r="922" spans="1:5" x14ac:dyDescent="0.3">
      <c r="A922">
        <v>0.99924229836600997</v>
      </c>
      <c r="B922">
        <v>64.652542372881385</v>
      </c>
      <c r="C922">
        <v>853.06271186440665</v>
      </c>
      <c r="D922">
        <v>22.050847457627118</v>
      </c>
      <c r="E922" s="1">
        <v>41313.375</v>
      </c>
    </row>
    <row r="923" spans="1:5" x14ac:dyDescent="0.3">
      <c r="A923">
        <v>0.99203905911782098</v>
      </c>
      <c r="B923">
        <v>53.105084745762703</v>
      </c>
      <c r="C923">
        <v>852.58305084745814</v>
      </c>
      <c r="D923">
        <v>24.17627118644068</v>
      </c>
      <c r="E923" s="1">
        <v>41313.416666666664</v>
      </c>
    </row>
    <row r="924" spans="1:5" x14ac:dyDescent="0.3">
      <c r="A924">
        <v>0.98696877121642002</v>
      </c>
      <c r="B924">
        <v>48.399999999999991</v>
      </c>
      <c r="C924">
        <v>851.67966101694901</v>
      </c>
      <c r="D924">
        <v>25.423728813559315</v>
      </c>
      <c r="E924" s="1">
        <v>41313.458333333336</v>
      </c>
    </row>
    <row r="925" spans="1:5" x14ac:dyDescent="0.3">
      <c r="A925">
        <v>0.98304925908484797</v>
      </c>
      <c r="B925">
        <v>47.716949152542384</v>
      </c>
      <c r="C925">
        <v>850.54067796610161</v>
      </c>
      <c r="D925">
        <v>26.149152542372878</v>
      </c>
      <c r="E925" s="1">
        <v>41313.5</v>
      </c>
    </row>
    <row r="926" spans="1:5" x14ac:dyDescent="0.3">
      <c r="A926">
        <v>0.98020873794767704</v>
      </c>
      <c r="B926">
        <v>43.803389830508486</v>
      </c>
      <c r="C926">
        <v>849.50508474576202</v>
      </c>
      <c r="D926">
        <v>26.754237288135581</v>
      </c>
      <c r="E926" s="1">
        <v>41313.541666666664</v>
      </c>
    </row>
    <row r="927" spans="1:5" x14ac:dyDescent="0.3">
      <c r="A927">
        <v>0.99718330543295497</v>
      </c>
      <c r="B927">
        <v>66.286440677966112</v>
      </c>
      <c r="C927">
        <v>849.30000000000098</v>
      </c>
      <c r="D927">
        <v>21.381355932203395</v>
      </c>
      <c r="E927" s="1">
        <v>41313.583333333336</v>
      </c>
    </row>
    <row r="928" spans="1:5" x14ac:dyDescent="0.3">
      <c r="A928">
        <v>1.0051151749241101</v>
      </c>
      <c r="B928">
        <v>82.200000000000031</v>
      </c>
      <c r="C928">
        <v>849.64067796610209</v>
      </c>
      <c r="D928">
        <v>19.016949152542374</v>
      </c>
      <c r="E928" s="1">
        <v>41313.625</v>
      </c>
    </row>
    <row r="929" spans="1:5" x14ac:dyDescent="0.3">
      <c r="A929">
        <v>1.0050350421611101</v>
      </c>
      <c r="B929">
        <v>84.784745762711836</v>
      </c>
      <c r="C929">
        <v>849.85593220338956</v>
      </c>
      <c r="D929">
        <v>19.037288135593219</v>
      </c>
      <c r="E929" s="1">
        <v>41313.666666666664</v>
      </c>
    </row>
    <row r="930" spans="1:5" x14ac:dyDescent="0.3">
      <c r="A930">
        <v>1.00725261652603</v>
      </c>
      <c r="B930">
        <v>87.66101694915254</v>
      </c>
      <c r="C930">
        <v>850.55084745762701</v>
      </c>
      <c r="D930">
        <v>18.616949152542382</v>
      </c>
      <c r="E930" s="1">
        <v>41313.708333333336</v>
      </c>
    </row>
    <row r="931" spans="1:5" x14ac:dyDescent="0.3">
      <c r="A931">
        <v>1.0074348373377999</v>
      </c>
      <c r="B931">
        <v>88.652542372881342</v>
      </c>
      <c r="C931">
        <v>851.14067796610232</v>
      </c>
      <c r="D931">
        <v>18.723728813559326</v>
      </c>
      <c r="E931" s="1">
        <v>41313.75</v>
      </c>
    </row>
    <row r="932" spans="1:5" x14ac:dyDescent="0.3">
      <c r="A932">
        <v>1.0085296435769699</v>
      </c>
      <c r="B932">
        <v>89.011864406779623</v>
      </c>
      <c r="C932">
        <v>851.6389830508474</v>
      </c>
      <c r="D932">
        <v>18.589830508474577</v>
      </c>
      <c r="E932" s="1">
        <v>41313.791666666664</v>
      </c>
    </row>
    <row r="933" spans="1:5" x14ac:dyDescent="0.3">
      <c r="A933">
        <v>1.0098022172182699</v>
      </c>
      <c r="B933">
        <v>89.916949152542358</v>
      </c>
      <c r="C933">
        <v>852.40847457627126</v>
      </c>
      <c r="D933">
        <v>18.479661016949148</v>
      </c>
      <c r="E933" s="1">
        <v>41313.833333333336</v>
      </c>
    </row>
    <row r="934" spans="1:5" x14ac:dyDescent="0.3">
      <c r="A934">
        <v>1.0095456105602101</v>
      </c>
      <c r="B934">
        <v>89.489830508474569</v>
      </c>
      <c r="C934">
        <v>853.01694915254177</v>
      </c>
      <c r="D934">
        <v>18.73559322033897</v>
      </c>
      <c r="E934" s="1">
        <v>41313.875</v>
      </c>
    </row>
    <row r="935" spans="1:5" x14ac:dyDescent="0.3">
      <c r="A935">
        <v>1.0100090305148901</v>
      </c>
      <c r="B935">
        <v>88.376271186440661</v>
      </c>
      <c r="C935">
        <v>853.04745762711843</v>
      </c>
      <c r="D935">
        <v>18.655932203389838</v>
      </c>
      <c r="E935" s="1">
        <v>41313.916666666664</v>
      </c>
    </row>
    <row r="936" spans="1:5" x14ac:dyDescent="0.3">
      <c r="A936">
        <v>1.0092628329911899</v>
      </c>
      <c r="B936">
        <v>88.311864406779634</v>
      </c>
      <c r="C936">
        <v>852.88813559322125</v>
      </c>
      <c r="D936">
        <v>18.796610169491501</v>
      </c>
      <c r="E936" s="1">
        <v>41313.958333333336</v>
      </c>
    </row>
    <row r="937" spans="1:5" x14ac:dyDescent="0.3">
      <c r="A937">
        <v>1.00854228153481</v>
      </c>
      <c r="B937">
        <v>86.135593220338947</v>
      </c>
      <c r="C937">
        <v>852.36610169491451</v>
      </c>
      <c r="D937">
        <v>18.874576271186434</v>
      </c>
      <c r="E937" s="1">
        <v>41314</v>
      </c>
    </row>
    <row r="938" spans="1:5" x14ac:dyDescent="0.3">
      <c r="A938">
        <v>1.0082361029801901</v>
      </c>
      <c r="B938">
        <v>86.567796610169466</v>
      </c>
      <c r="C938">
        <v>851.74915254237237</v>
      </c>
      <c r="D938">
        <v>18.755932203389836</v>
      </c>
      <c r="E938" s="1">
        <v>41314.041666666664</v>
      </c>
    </row>
    <row r="939" spans="1:5" x14ac:dyDescent="0.3">
      <c r="A939">
        <v>1.0081316589596301</v>
      </c>
      <c r="B939">
        <v>85.859322033898266</v>
      </c>
      <c r="C939">
        <v>851.29322033898336</v>
      </c>
      <c r="D939">
        <v>18.662711864406795</v>
      </c>
      <c r="E939" s="1">
        <v>41314.083333333336</v>
      </c>
    </row>
    <row r="940" spans="1:5" x14ac:dyDescent="0.3">
      <c r="A940">
        <v>1.0089256025508899</v>
      </c>
      <c r="B940">
        <v>87.003389830508482</v>
      </c>
      <c r="C940">
        <v>851.15254237288025</v>
      </c>
      <c r="D940">
        <v>18.393220338983046</v>
      </c>
      <c r="E940" s="1">
        <v>41314.125</v>
      </c>
    </row>
    <row r="941" spans="1:5" x14ac:dyDescent="0.3">
      <c r="A941">
        <v>1.0104747531679501</v>
      </c>
      <c r="B941">
        <v>86.581355932203365</v>
      </c>
      <c r="C941">
        <v>851.51186440677907</v>
      </c>
      <c r="D941">
        <v>18.122033898305091</v>
      </c>
      <c r="E941" s="1">
        <v>41314.166666666664</v>
      </c>
    </row>
    <row r="942" spans="1:5" x14ac:dyDescent="0.3">
      <c r="A942">
        <v>1.0124133898829599</v>
      </c>
      <c r="B942">
        <v>87.116949152542404</v>
      </c>
      <c r="C942">
        <v>852.08474576271169</v>
      </c>
      <c r="D942">
        <v>17.794915254237296</v>
      </c>
      <c r="E942" s="1">
        <v>41314.208333333336</v>
      </c>
    </row>
    <row r="943" spans="1:5" x14ac:dyDescent="0.3">
      <c r="A943">
        <v>1.0142621132774099</v>
      </c>
      <c r="B943">
        <v>85.137288135593209</v>
      </c>
      <c r="C943">
        <v>852.79491525423714</v>
      </c>
      <c r="D943">
        <v>17.58983050847457</v>
      </c>
      <c r="E943" s="1">
        <v>41314.25</v>
      </c>
    </row>
    <row r="944" spans="1:5" x14ac:dyDescent="0.3">
      <c r="A944">
        <v>1.0129611680763599</v>
      </c>
      <c r="B944">
        <v>78.377966101694923</v>
      </c>
      <c r="C944">
        <v>853.3254237288138</v>
      </c>
      <c r="D944">
        <v>18.237288135593221</v>
      </c>
      <c r="E944" s="1">
        <v>41314.291666666664</v>
      </c>
    </row>
    <row r="945" spans="1:5" x14ac:dyDescent="0.3">
      <c r="A945">
        <v>1.0064771107327899</v>
      </c>
      <c r="B945">
        <v>67.338983050847474</v>
      </c>
      <c r="C945">
        <v>853.62881355932166</v>
      </c>
      <c r="D945">
        <v>20.27288135593221</v>
      </c>
      <c r="E945" s="1">
        <v>41314.333333333336</v>
      </c>
    </row>
    <row r="946" spans="1:5" x14ac:dyDescent="0.3">
      <c r="A946">
        <v>0.99881243986854995</v>
      </c>
      <c r="B946">
        <v>55.27457627118644</v>
      </c>
      <c r="C946">
        <v>853.61355932203298</v>
      </c>
      <c r="D946">
        <v>22.628813559322037</v>
      </c>
      <c r="E946" s="1">
        <v>41314.375</v>
      </c>
    </row>
    <row r="947" spans="1:5" x14ac:dyDescent="0.3">
      <c r="A947">
        <v>0.99587395259624101</v>
      </c>
      <c r="B947">
        <v>49.516949152542374</v>
      </c>
      <c r="C947">
        <v>853.38644067796588</v>
      </c>
      <c r="D947">
        <v>23.530508474576273</v>
      </c>
      <c r="E947" s="1">
        <v>41314.416666666664</v>
      </c>
    </row>
    <row r="948" spans="1:5" x14ac:dyDescent="0.3">
      <c r="A948">
        <v>0.99054747318771497</v>
      </c>
      <c r="B948">
        <v>42.003389830508475</v>
      </c>
      <c r="C948">
        <v>852.44745762711864</v>
      </c>
      <c r="D948">
        <v>24.942372881355926</v>
      </c>
      <c r="E948" s="1">
        <v>41314.458333333336</v>
      </c>
    </row>
    <row r="949" spans="1:5" x14ac:dyDescent="0.3">
      <c r="A949">
        <v>0.98613902402201503</v>
      </c>
      <c r="B949">
        <v>39.381355932203398</v>
      </c>
      <c r="C949">
        <v>851.37457627118658</v>
      </c>
      <c r="D949">
        <v>25.908474576271185</v>
      </c>
      <c r="E949" s="1">
        <v>41314.5</v>
      </c>
    </row>
    <row r="950" spans="1:5" x14ac:dyDescent="0.3">
      <c r="A950">
        <v>0.98111391761709199</v>
      </c>
      <c r="B950">
        <v>36.557627118644064</v>
      </c>
      <c r="C950">
        <v>850.23220338983049</v>
      </c>
      <c r="D950">
        <v>27.04745762711865</v>
      </c>
      <c r="E950" s="1">
        <v>41314.541666666664</v>
      </c>
    </row>
    <row r="951" spans="1:5" x14ac:dyDescent="0.3">
      <c r="A951">
        <v>0.97858616952381405</v>
      </c>
      <c r="B951">
        <v>34.930508474576271</v>
      </c>
      <c r="C951">
        <v>849.28983050847444</v>
      </c>
      <c r="D951">
        <v>27.518644067796604</v>
      </c>
      <c r="E951" s="1">
        <v>41314.583333333336</v>
      </c>
    </row>
    <row r="952" spans="1:5" x14ac:dyDescent="0.3">
      <c r="A952">
        <v>0.97779605123277002</v>
      </c>
      <c r="B952">
        <v>35.937288135593214</v>
      </c>
      <c r="C952">
        <v>848.73728813559273</v>
      </c>
      <c r="D952">
        <v>27.515254237288126</v>
      </c>
      <c r="E952" s="1">
        <v>41314.625</v>
      </c>
    </row>
    <row r="953" spans="1:5" x14ac:dyDescent="0.3">
      <c r="A953">
        <v>0.98256427587078399</v>
      </c>
      <c r="B953">
        <v>48.200000000000017</v>
      </c>
      <c r="C953">
        <v>848.66610169491571</v>
      </c>
      <c r="D953">
        <v>25.671186440677968</v>
      </c>
      <c r="E953" s="1">
        <v>41314.666666666664</v>
      </c>
    </row>
    <row r="954" spans="1:5" x14ac:dyDescent="0.3">
      <c r="A954">
        <v>0.99005511456737905</v>
      </c>
      <c r="B954">
        <v>57.581355932203415</v>
      </c>
      <c r="C954">
        <v>849.3593220338978</v>
      </c>
      <c r="D954">
        <v>23.544067796610168</v>
      </c>
      <c r="E954" s="1">
        <v>41314.708333333336</v>
      </c>
    </row>
    <row r="955" spans="1:5" x14ac:dyDescent="0.3">
      <c r="A955">
        <v>0.99337466082687298</v>
      </c>
      <c r="B955">
        <v>60.584745762711869</v>
      </c>
      <c r="C955">
        <v>850.02542372881351</v>
      </c>
      <c r="D955">
        <v>22.776271186440663</v>
      </c>
      <c r="E955" s="1">
        <v>41314.75</v>
      </c>
    </row>
    <row r="956" spans="1:5" x14ac:dyDescent="0.3">
      <c r="A956">
        <v>0.99703695553296001</v>
      </c>
      <c r="B956">
        <v>66.347457627118629</v>
      </c>
      <c r="C956">
        <v>850.63389830508447</v>
      </c>
      <c r="D956">
        <v>21.827118644067788</v>
      </c>
      <c r="E956" s="1">
        <v>41314.791666666664</v>
      </c>
    </row>
    <row r="957" spans="1:5" x14ac:dyDescent="0.3">
      <c r="A957">
        <v>1.0014459379523</v>
      </c>
      <c r="B957">
        <v>69.745762711864387</v>
      </c>
      <c r="C957">
        <v>851.45762711864495</v>
      </c>
      <c r="D957">
        <v>20.838983050847446</v>
      </c>
      <c r="E957" s="1">
        <v>41314.833333333336</v>
      </c>
    </row>
    <row r="958" spans="1:5" x14ac:dyDescent="0.3">
      <c r="A958">
        <v>1.00280457516046</v>
      </c>
      <c r="B958">
        <v>71.862711864406805</v>
      </c>
      <c r="C958">
        <v>852.14915254237326</v>
      </c>
      <c r="D958">
        <v>20.640677966101695</v>
      </c>
      <c r="E958" s="1">
        <v>41314.875</v>
      </c>
    </row>
    <row r="959" spans="1:5" x14ac:dyDescent="0.3">
      <c r="A959">
        <v>1.00418194671108</v>
      </c>
      <c r="B959">
        <v>72.201694915254237</v>
      </c>
      <c r="C959">
        <v>852.63389830508413</v>
      </c>
      <c r="D959">
        <v>20.425423728813559</v>
      </c>
      <c r="E959" s="1">
        <v>41314.916666666664</v>
      </c>
    </row>
    <row r="960" spans="1:5" x14ac:dyDescent="0.3">
      <c r="A960">
        <v>1.0071890999388999</v>
      </c>
      <c r="B960">
        <v>81.954237288135587</v>
      </c>
      <c r="C960">
        <v>853.04237288135573</v>
      </c>
      <c r="D960">
        <v>19.523728813559316</v>
      </c>
      <c r="E960" s="1">
        <v>41314.958333333336</v>
      </c>
    </row>
    <row r="961" spans="1:5" x14ac:dyDescent="0.3">
      <c r="A961">
        <v>1.0081915708020099</v>
      </c>
      <c r="B961">
        <v>81.381355932203391</v>
      </c>
      <c r="C961">
        <v>852.42203389830502</v>
      </c>
      <c r="D961">
        <v>19.098305084745778</v>
      </c>
      <c r="E961" s="1">
        <v>41315</v>
      </c>
    </row>
    <row r="962" spans="1:5" x14ac:dyDescent="0.3">
      <c r="A962">
        <v>1.00938418615739</v>
      </c>
      <c r="B962">
        <v>83.47457627118645</v>
      </c>
      <c r="C962">
        <v>851.8050847457622</v>
      </c>
      <c r="D962">
        <v>18.559322033898304</v>
      </c>
      <c r="E962" s="1">
        <v>41315.041666666664</v>
      </c>
    </row>
    <row r="963" spans="1:5" x14ac:dyDescent="0.3">
      <c r="A963">
        <v>1.0088127747042499</v>
      </c>
      <c r="B963">
        <v>82.486666666666665</v>
      </c>
      <c r="C963">
        <v>851.47000000000014</v>
      </c>
      <c r="D963">
        <v>18.626666666666672</v>
      </c>
      <c r="E963" s="1">
        <v>41315.083333333336</v>
      </c>
    </row>
    <row r="964" spans="1:5" x14ac:dyDescent="0.3">
      <c r="A964">
        <v>1.009701232117</v>
      </c>
      <c r="B964">
        <v>79.062162162162181</v>
      </c>
      <c r="C964">
        <v>851.2513513513511</v>
      </c>
      <c r="D964">
        <v>18.418918918918916</v>
      </c>
      <c r="E964" s="1">
        <v>41315.125</v>
      </c>
    </row>
    <row r="965" spans="1:5" x14ac:dyDescent="0.3">
      <c r="A965">
        <v>1.0124429912981301</v>
      </c>
      <c r="B965">
        <v>83.86440677966101</v>
      </c>
      <c r="C965">
        <v>851.64576271186502</v>
      </c>
      <c r="D965">
        <v>17.730508474576286</v>
      </c>
      <c r="E965" s="1">
        <v>41315.166666666664</v>
      </c>
    </row>
    <row r="966" spans="1:5" x14ac:dyDescent="0.3">
      <c r="A966">
        <v>1.0131848108411099</v>
      </c>
      <c r="B966">
        <v>82.844067796610162</v>
      </c>
      <c r="C966">
        <v>852.31016949152513</v>
      </c>
      <c r="D966">
        <v>17.767796610169494</v>
      </c>
      <c r="E966" s="1">
        <v>41315.208333333336</v>
      </c>
    </row>
    <row r="967" spans="1:5" x14ac:dyDescent="0.3">
      <c r="A967">
        <v>1.0148449218431801</v>
      </c>
      <c r="B967">
        <v>86.132203389830508</v>
      </c>
      <c r="C967">
        <v>853.06949152542347</v>
      </c>
      <c r="D967">
        <v>17.503389830508471</v>
      </c>
      <c r="E967" s="1">
        <v>41315.25</v>
      </c>
    </row>
    <row r="968" spans="1:5" x14ac:dyDescent="0.3">
      <c r="A968">
        <v>1.0158181056917599</v>
      </c>
      <c r="B968">
        <v>87.627118644067764</v>
      </c>
      <c r="C968">
        <v>853.79661016949149</v>
      </c>
      <c r="D968">
        <v>17.44406779661017</v>
      </c>
      <c r="E968" s="1">
        <v>41315.291666666664</v>
      </c>
    </row>
    <row r="969" spans="1:5" x14ac:dyDescent="0.3">
      <c r="A969">
        <v>1.0156089319025701</v>
      </c>
      <c r="B969">
        <v>86.242372881355962</v>
      </c>
      <c r="C969">
        <v>854.38644067796599</v>
      </c>
      <c r="D969">
        <v>17.705084745762708</v>
      </c>
      <c r="E969" s="1">
        <v>41315.333333333336</v>
      </c>
    </row>
    <row r="970" spans="1:5" x14ac:dyDescent="0.3">
      <c r="A970">
        <v>1.0150802425109999</v>
      </c>
      <c r="B970">
        <v>82.957627118644069</v>
      </c>
      <c r="C970">
        <v>854.66610169491469</v>
      </c>
      <c r="D970">
        <v>17.998305084745759</v>
      </c>
      <c r="E970" s="1">
        <v>41315.375</v>
      </c>
    </row>
    <row r="971" spans="1:5" x14ac:dyDescent="0.3">
      <c r="A971">
        <v>1.01013028598512</v>
      </c>
      <c r="B971">
        <v>73.994915254237256</v>
      </c>
      <c r="C971">
        <v>854.52881355932209</v>
      </c>
      <c r="D971">
        <v>19.432203389830512</v>
      </c>
      <c r="E971" s="1">
        <v>41315.416666666664</v>
      </c>
    </row>
    <row r="972" spans="1:5" x14ac:dyDescent="0.3">
      <c r="A972">
        <v>1.0041774466572699</v>
      </c>
      <c r="B972">
        <v>63.854237288135579</v>
      </c>
      <c r="C972">
        <v>853.82542372881312</v>
      </c>
      <c r="D972">
        <v>21.027118644067802</v>
      </c>
      <c r="E972" s="1">
        <v>41315.458333333336</v>
      </c>
    </row>
    <row r="973" spans="1:5" x14ac:dyDescent="0.3">
      <c r="A973">
        <v>0.99697064359515397</v>
      </c>
      <c r="B973">
        <v>52.657627118644051</v>
      </c>
      <c r="C973">
        <v>852.95932203389816</v>
      </c>
      <c r="D973">
        <v>22.998305084745763</v>
      </c>
      <c r="E973" s="1">
        <v>41315.5</v>
      </c>
    </row>
    <row r="974" spans="1:5" x14ac:dyDescent="0.3">
      <c r="A974">
        <v>0.99411709336638199</v>
      </c>
      <c r="B974">
        <v>51.755932203389825</v>
      </c>
      <c r="C974">
        <v>851.93559322033866</v>
      </c>
      <c r="D974">
        <v>23.467796610169515</v>
      </c>
      <c r="E974" s="1">
        <v>41315.541666666664</v>
      </c>
    </row>
    <row r="975" spans="1:5" x14ac:dyDescent="0.3">
      <c r="A975">
        <v>0.98890961421726498</v>
      </c>
      <c r="B975">
        <v>47.810169491525436</v>
      </c>
      <c r="C975">
        <v>851.03898305084772</v>
      </c>
      <c r="D975">
        <v>24.722033898305092</v>
      </c>
      <c r="E975" s="1">
        <v>41315.583333333336</v>
      </c>
    </row>
    <row r="976" spans="1:5" x14ac:dyDescent="0.3">
      <c r="A976">
        <v>0.98743774321405697</v>
      </c>
      <c r="B976">
        <v>49.837288135593212</v>
      </c>
      <c r="C976">
        <v>850.44576271186509</v>
      </c>
      <c r="D976">
        <v>24.855932203389827</v>
      </c>
      <c r="E976" s="1">
        <v>41315.625</v>
      </c>
    </row>
    <row r="977" spans="1:5" x14ac:dyDescent="0.3">
      <c r="A977">
        <v>0.99133349086191602</v>
      </c>
      <c r="B977">
        <v>58.040677966101697</v>
      </c>
      <c r="C977">
        <v>850.30677966101712</v>
      </c>
      <c r="D977">
        <v>23.484745762711867</v>
      </c>
      <c r="E977" s="1">
        <v>41315.666666666664</v>
      </c>
    </row>
    <row r="978" spans="1:5" x14ac:dyDescent="0.3">
      <c r="A978">
        <v>0.999918588751464</v>
      </c>
      <c r="B978">
        <v>65.881355932203391</v>
      </c>
      <c r="C978">
        <v>850.87796610169482</v>
      </c>
      <c r="D978">
        <v>21.167796610169496</v>
      </c>
      <c r="E978" s="1">
        <v>41315.708333333336</v>
      </c>
    </row>
    <row r="979" spans="1:5" x14ac:dyDescent="0.3">
      <c r="A979">
        <v>1.00104064578792</v>
      </c>
      <c r="B979">
        <v>67.715000000000003</v>
      </c>
      <c r="C979">
        <v>851.38666666666654</v>
      </c>
      <c r="D979">
        <v>20.980000000000004</v>
      </c>
      <c r="E979" s="1">
        <v>41315.75</v>
      </c>
    </row>
    <row r="980" spans="1:5" x14ac:dyDescent="0.3">
      <c r="A980">
        <v>1.00324305426822</v>
      </c>
      <c r="B980">
        <v>70.152542372881371</v>
      </c>
      <c r="C980">
        <v>852.11186440677989</v>
      </c>
      <c r="D980">
        <v>20.564406779661024</v>
      </c>
      <c r="E980" s="1">
        <v>41315.791666666664</v>
      </c>
    </row>
    <row r="981" spans="1:5" x14ac:dyDescent="0.3">
      <c r="A981">
        <v>1.0054292343833</v>
      </c>
      <c r="B981">
        <v>71.92542372881357</v>
      </c>
      <c r="C981">
        <v>852.95254237288145</v>
      </c>
      <c r="D981">
        <v>20.210169491525424</v>
      </c>
      <c r="E981" s="1">
        <v>41315.833333333336</v>
      </c>
    </row>
    <row r="982" spans="1:5" x14ac:dyDescent="0.3">
      <c r="A982">
        <v>1.00716116443783</v>
      </c>
      <c r="B982">
        <v>75.279661016949149</v>
      </c>
      <c r="C982">
        <v>853.51864406779612</v>
      </c>
      <c r="D982">
        <v>19.849152542372881</v>
      </c>
      <c r="E982" s="1">
        <v>41315.875</v>
      </c>
    </row>
    <row r="983" spans="1:5" x14ac:dyDescent="0.3">
      <c r="A983">
        <v>1.0082404160642899</v>
      </c>
      <c r="B983">
        <v>76.708474576271186</v>
      </c>
      <c r="C983">
        <v>853.63220338982967</v>
      </c>
      <c r="D983">
        <v>19.571186440677987</v>
      </c>
      <c r="E983" s="1">
        <v>41315.916666666664</v>
      </c>
    </row>
    <row r="984" spans="1:5" x14ac:dyDescent="0.3">
      <c r="A984">
        <v>1.00895265506511</v>
      </c>
      <c r="B984">
        <v>78.954237288135587</v>
      </c>
      <c r="C984">
        <v>853.54745762711832</v>
      </c>
      <c r="D984">
        <v>19.306779661016947</v>
      </c>
      <c r="E984" s="1">
        <v>41315.958333333336</v>
      </c>
    </row>
    <row r="985" spans="1:5" x14ac:dyDescent="0.3">
      <c r="A985">
        <v>1.0100022210739501</v>
      </c>
      <c r="B985">
        <v>80.962711864406785</v>
      </c>
      <c r="C985">
        <v>853.31525423728749</v>
      </c>
      <c r="D985">
        <v>18.920338983050843</v>
      </c>
      <c r="E985" s="1">
        <v>41316</v>
      </c>
    </row>
    <row r="986" spans="1:5" x14ac:dyDescent="0.3">
      <c r="A986">
        <v>1.01112770081739</v>
      </c>
      <c r="B986">
        <v>82.916949152542415</v>
      </c>
      <c r="C986">
        <v>852.92711864406772</v>
      </c>
      <c r="D986">
        <v>18.471186440677961</v>
      </c>
      <c r="E986" s="1">
        <v>41316.041666666664</v>
      </c>
    </row>
    <row r="987" spans="1:5" x14ac:dyDescent="0.3">
      <c r="A987">
        <v>1.0098731701801</v>
      </c>
      <c r="B987">
        <v>81.815254237288158</v>
      </c>
      <c r="C987">
        <v>852.48474576271246</v>
      </c>
      <c r="D987">
        <v>18.681355932203395</v>
      </c>
      <c r="E987" s="1">
        <v>41316.083333333336</v>
      </c>
    </row>
    <row r="988" spans="1:5" x14ac:dyDescent="0.3">
      <c r="A988">
        <v>1.0100448905522299</v>
      </c>
      <c r="B988">
        <v>81.389830508474574</v>
      </c>
      <c r="C988">
        <v>852.18983050847351</v>
      </c>
      <c r="D988">
        <v>18.559322033898297</v>
      </c>
      <c r="E988" s="1">
        <v>41316.125</v>
      </c>
    </row>
    <row r="989" spans="1:5" x14ac:dyDescent="0.3">
      <c r="A989">
        <v>1.01061251883657</v>
      </c>
      <c r="B989">
        <v>81.884745762711873</v>
      </c>
      <c r="C989">
        <v>852.32881355932273</v>
      </c>
      <c r="D989">
        <v>18.44576271186439</v>
      </c>
      <c r="E989" s="1">
        <v>41316.166666666664</v>
      </c>
    </row>
    <row r="990" spans="1:5" x14ac:dyDescent="0.3">
      <c r="A990">
        <v>1.0109702871320001</v>
      </c>
      <c r="B990">
        <v>82.725423728813567</v>
      </c>
      <c r="C990">
        <v>852.61694915254168</v>
      </c>
      <c r="D990">
        <v>18.422033898305077</v>
      </c>
      <c r="E990" s="1">
        <v>41316.208333333336</v>
      </c>
    </row>
    <row r="991" spans="1:5" x14ac:dyDescent="0.3">
      <c r="A991">
        <v>1.01098329741042</v>
      </c>
      <c r="B991">
        <v>81.559322033898326</v>
      </c>
      <c r="C991">
        <v>853.06779661016935</v>
      </c>
      <c r="D991">
        <v>18.583050847457631</v>
      </c>
      <c r="E991" s="1">
        <v>41316.25</v>
      </c>
    </row>
    <row r="992" spans="1:5" x14ac:dyDescent="0.3">
      <c r="A992">
        <v>1.01057923202643</v>
      </c>
      <c r="B992">
        <v>79.276271186440681</v>
      </c>
      <c r="C992">
        <v>853.62033898305106</v>
      </c>
      <c r="D992">
        <v>18.908474576271178</v>
      </c>
      <c r="E992" s="1">
        <v>41316.291666666664</v>
      </c>
    </row>
    <row r="993" spans="1:5" x14ac:dyDescent="0.3">
      <c r="A993">
        <v>1.0090697549131</v>
      </c>
      <c r="B993">
        <v>73.118644067796609</v>
      </c>
      <c r="C993">
        <v>854.04237288135516</v>
      </c>
      <c r="D993">
        <v>19.577966101694926</v>
      </c>
      <c r="E993" s="1">
        <v>41316.333333333336</v>
      </c>
    </row>
    <row r="994" spans="1:5" x14ac:dyDescent="0.3">
      <c r="A994">
        <v>1.0067741342619501</v>
      </c>
      <c r="B994">
        <v>67.435593220338987</v>
      </c>
      <c r="C994">
        <v>854.10338983050758</v>
      </c>
      <c r="D994">
        <v>20.338983050847453</v>
      </c>
      <c r="E994" s="1">
        <v>41316.375</v>
      </c>
    </row>
    <row r="995" spans="1:5" x14ac:dyDescent="0.3">
      <c r="A995">
        <v>1.0021436112587501</v>
      </c>
      <c r="B995">
        <v>59.566101694915247</v>
      </c>
      <c r="C995">
        <v>853.9305084745763</v>
      </c>
      <c r="D995">
        <v>21.716949152542377</v>
      </c>
      <c r="E995" s="1">
        <v>41316.416666666664</v>
      </c>
    </row>
    <row r="996" spans="1:5" x14ac:dyDescent="0.3">
      <c r="A996">
        <v>0.996105546423938</v>
      </c>
      <c r="B996">
        <v>52.90338983050848</v>
      </c>
      <c r="C996">
        <v>853.31355932203383</v>
      </c>
      <c r="D996">
        <v>23.330508474576266</v>
      </c>
      <c r="E996" s="1">
        <v>41316.458333333336</v>
      </c>
    </row>
    <row r="997" spans="1:5" x14ac:dyDescent="0.3">
      <c r="A997">
        <v>0.98950142491759496</v>
      </c>
      <c r="B997">
        <v>46.620338983050843</v>
      </c>
      <c r="C997">
        <v>852.07627118644041</v>
      </c>
      <c r="D997">
        <v>24.933898305084732</v>
      </c>
      <c r="E997" s="1">
        <v>41316.5</v>
      </c>
    </row>
    <row r="998" spans="1:5" x14ac:dyDescent="0.3">
      <c r="A998">
        <v>0.98495115400815203</v>
      </c>
      <c r="B998">
        <v>42.835593220338993</v>
      </c>
      <c r="C998">
        <v>850.79661016949183</v>
      </c>
      <c r="D998">
        <v>25.91016949152543</v>
      </c>
      <c r="E998" s="1">
        <v>41316.541666666664</v>
      </c>
    </row>
    <row r="999" spans="1:5" x14ac:dyDescent="0.3">
      <c r="A999">
        <v>0.98146363339785703</v>
      </c>
      <c r="B999">
        <v>39.25593220338984</v>
      </c>
      <c r="C999">
        <v>849.71694915254204</v>
      </c>
      <c r="D999">
        <v>26.66949152542373</v>
      </c>
      <c r="E999" s="1">
        <v>41316.583333333336</v>
      </c>
    </row>
    <row r="1000" spans="1:5" x14ac:dyDescent="0.3">
      <c r="A1000">
        <v>0.98975980201026403</v>
      </c>
      <c r="B1000">
        <v>52.140677966101691</v>
      </c>
      <c r="C1000">
        <v>849.55932203389807</v>
      </c>
      <c r="D1000">
        <v>23.872881355932208</v>
      </c>
      <c r="E1000" s="1">
        <v>41316.625</v>
      </c>
    </row>
    <row r="1001" spans="1:5" x14ac:dyDescent="0.3">
      <c r="A1001">
        <v>0.99410432313969399</v>
      </c>
      <c r="B1001">
        <v>58.059322033898304</v>
      </c>
      <c r="C1001">
        <v>849.81864406779675</v>
      </c>
      <c r="D1001">
        <v>22.601694915254232</v>
      </c>
      <c r="E1001" s="1">
        <v>41316.666666666664</v>
      </c>
    </row>
    <row r="1002" spans="1:5" x14ac:dyDescent="0.3">
      <c r="A1002">
        <v>0.99792669356399299</v>
      </c>
      <c r="B1002">
        <v>63.894915254237283</v>
      </c>
      <c r="C1002">
        <v>850.22033898305085</v>
      </c>
      <c r="D1002">
        <v>21.542372881355924</v>
      </c>
      <c r="E1002" s="1">
        <v>41316.708333333336</v>
      </c>
    </row>
    <row r="1003" spans="1:5" x14ac:dyDescent="0.3">
      <c r="A1003">
        <v>0.99897245226723597</v>
      </c>
      <c r="B1003">
        <v>64.95084745762712</v>
      </c>
      <c r="C1003">
        <v>850.80508474576288</v>
      </c>
      <c r="D1003">
        <v>21.418644067796606</v>
      </c>
      <c r="E1003" s="1">
        <v>41316.75</v>
      </c>
    </row>
    <row r="1004" spans="1:5" x14ac:dyDescent="0.3">
      <c r="A1004">
        <v>0.99956396097883204</v>
      </c>
      <c r="B1004">
        <v>66.442372881355922</v>
      </c>
      <c r="C1004">
        <v>851.23898305084754</v>
      </c>
      <c r="D1004">
        <v>21.354237288135586</v>
      </c>
      <c r="E1004" s="1">
        <v>41316.791666666664</v>
      </c>
    </row>
    <row r="1005" spans="1:5" x14ac:dyDescent="0.3">
      <c r="A1005">
        <v>1.00134077531266</v>
      </c>
      <c r="B1005">
        <v>70.454237288135616</v>
      </c>
      <c r="C1005">
        <v>851.82372881355946</v>
      </c>
      <c r="D1005">
        <v>20.957627118644073</v>
      </c>
      <c r="E1005" s="1">
        <v>41316.833333333336</v>
      </c>
    </row>
    <row r="1006" spans="1:5" x14ac:dyDescent="0.3">
      <c r="A1006">
        <v>1.0028004779661801</v>
      </c>
      <c r="B1006">
        <v>72.783050847457602</v>
      </c>
      <c r="C1006">
        <v>852.38644067796588</v>
      </c>
      <c r="D1006">
        <v>20.688135593220366</v>
      </c>
      <c r="E1006" s="1">
        <v>41316.875</v>
      </c>
    </row>
    <row r="1007" spans="1:5" x14ac:dyDescent="0.3">
      <c r="A1007">
        <v>1.00498136170175</v>
      </c>
      <c r="B1007">
        <v>74.5</v>
      </c>
      <c r="C1007">
        <v>852.7779661016956</v>
      </c>
      <c r="D1007">
        <v>20.201694915254251</v>
      </c>
      <c r="E1007" s="1">
        <v>41316.916666666664</v>
      </c>
    </row>
    <row r="1008" spans="1:5" x14ac:dyDescent="0.3">
      <c r="A1008">
        <v>1.0069809542377199</v>
      </c>
      <c r="B1008">
        <v>75.05593220338983</v>
      </c>
      <c r="C1008">
        <v>852.81694915254309</v>
      </c>
      <c r="D1008">
        <v>19.688135593220366</v>
      </c>
      <c r="E1008" s="1">
        <v>41316.958333333336</v>
      </c>
    </row>
    <row r="1009" spans="1:5" x14ac:dyDescent="0.3">
      <c r="A1009">
        <v>1.00874051123703</v>
      </c>
      <c r="B1009">
        <v>76.798305084745806</v>
      </c>
      <c r="C1009">
        <v>852.56101694915253</v>
      </c>
      <c r="D1009">
        <v>19.116949152542375</v>
      </c>
      <c r="E1009" s="1">
        <v>41317</v>
      </c>
    </row>
    <row r="1010" spans="1:5" x14ac:dyDescent="0.3">
      <c r="A1010">
        <v>1.0088526726623499</v>
      </c>
      <c r="B1010">
        <v>76.40169491525424</v>
      </c>
      <c r="C1010">
        <v>852.16440677966057</v>
      </c>
      <c r="D1010">
        <v>18.977966101694921</v>
      </c>
      <c r="E1010" s="1">
        <v>41317.041666666664</v>
      </c>
    </row>
    <row r="1011" spans="1:5" x14ac:dyDescent="0.3">
      <c r="A1011">
        <v>1.00905720538189</v>
      </c>
      <c r="B1011">
        <v>74.923728813559322</v>
      </c>
      <c r="C1011">
        <v>851.80169491525339</v>
      </c>
      <c r="D1011">
        <v>18.852542372881331</v>
      </c>
      <c r="E1011" s="1">
        <v>41317.083333333336</v>
      </c>
    </row>
    <row r="1012" spans="1:5" x14ac:dyDescent="0.3">
      <c r="A1012">
        <v>1.0111171032179</v>
      </c>
      <c r="B1012">
        <v>77.801694915254274</v>
      </c>
      <c r="C1012">
        <v>851.52033898305081</v>
      </c>
      <c r="D1012">
        <v>18.171186440677964</v>
      </c>
      <c r="E1012" s="1">
        <v>41317.125</v>
      </c>
    </row>
    <row r="1013" spans="1:5" x14ac:dyDescent="0.3">
      <c r="A1013">
        <v>1.0115128832667899</v>
      </c>
      <c r="B1013">
        <v>76.079661016949146</v>
      </c>
      <c r="C1013">
        <v>851.59322033898184</v>
      </c>
      <c r="D1013">
        <v>18.13389830508476</v>
      </c>
      <c r="E1013" s="1">
        <v>41317.166666666664</v>
      </c>
    </row>
    <row r="1014" spans="1:5" x14ac:dyDescent="0.3">
      <c r="A1014">
        <v>1.0139563507670599</v>
      </c>
      <c r="B1014">
        <v>77.34067796610168</v>
      </c>
      <c r="C1014">
        <v>851.93050847457607</v>
      </c>
      <c r="D1014">
        <v>17.584745762711865</v>
      </c>
      <c r="E1014" s="1">
        <v>41317.208333333336</v>
      </c>
    </row>
    <row r="1015" spans="1:5" x14ac:dyDescent="0.3">
      <c r="A1015">
        <v>1.0142797836239601</v>
      </c>
      <c r="B1015">
        <v>76.971186440677997</v>
      </c>
      <c r="C1015">
        <v>852.41694915254209</v>
      </c>
      <c r="D1015">
        <v>17.659322033898306</v>
      </c>
      <c r="E1015" s="1">
        <v>41317.25</v>
      </c>
    </row>
    <row r="1016" spans="1:5" x14ac:dyDescent="0.3">
      <c r="A1016">
        <v>1.01007052549356</v>
      </c>
      <c r="B1016">
        <v>68.522033898305082</v>
      </c>
      <c r="C1016">
        <v>852.92372881355891</v>
      </c>
      <c r="D1016">
        <v>19.09830508474576</v>
      </c>
      <c r="E1016" s="1">
        <v>41317.291666666664</v>
      </c>
    </row>
    <row r="1017" spans="1:5" x14ac:dyDescent="0.3">
      <c r="A1017">
        <v>1.0038061196794701</v>
      </c>
      <c r="B1017">
        <v>58.081355932203394</v>
      </c>
      <c r="C1017">
        <v>853.55762711864281</v>
      </c>
      <c r="D1017">
        <v>21.210169491525424</v>
      </c>
      <c r="E1017" s="1">
        <v>41317.333333333336</v>
      </c>
    </row>
    <row r="1018" spans="1:5" x14ac:dyDescent="0.3">
      <c r="A1018">
        <v>1.0020901715302</v>
      </c>
      <c r="B1018">
        <v>53.254237288135599</v>
      </c>
      <c r="C1018">
        <v>853.68813559321984</v>
      </c>
      <c r="D1018">
        <v>21.849152542372881</v>
      </c>
      <c r="E1018" s="1">
        <v>41317.375</v>
      </c>
    </row>
    <row r="1019" spans="1:5" x14ac:dyDescent="0.3">
      <c r="A1019">
        <v>0.99596985026422302</v>
      </c>
      <c r="B1019">
        <v>44.235593220338977</v>
      </c>
      <c r="C1019">
        <v>853.42881355932207</v>
      </c>
      <c r="D1019">
        <v>23.701694915254237</v>
      </c>
      <c r="E1019" s="1">
        <v>41317.416666666664</v>
      </c>
    </row>
    <row r="1020" spans="1:5" x14ac:dyDescent="0.3">
      <c r="A1020">
        <v>0.98924151741362198</v>
      </c>
      <c r="B1020">
        <v>39.237288135593218</v>
      </c>
      <c r="C1020">
        <v>852.60338983050838</v>
      </c>
      <c r="D1020">
        <v>25.455932203389839</v>
      </c>
      <c r="E1020" s="1">
        <v>41317.458333333336</v>
      </c>
    </row>
    <row r="1021" spans="1:5" x14ac:dyDescent="0.3">
      <c r="A1021">
        <v>0.984786391131242</v>
      </c>
      <c r="B1021">
        <v>36.901694915254232</v>
      </c>
      <c r="C1021">
        <v>851.53220338983022</v>
      </c>
      <c r="D1021">
        <v>26.433898305084742</v>
      </c>
      <c r="E1021" s="1">
        <v>41317.5</v>
      </c>
    </row>
    <row r="1022" spans="1:5" x14ac:dyDescent="0.3">
      <c r="A1022">
        <v>0.98608872165953299</v>
      </c>
      <c r="B1022">
        <v>46.703389830508463</v>
      </c>
      <c r="C1022">
        <v>850.61525423728847</v>
      </c>
      <c r="D1022">
        <v>25.391525423728826</v>
      </c>
      <c r="E1022" s="1">
        <v>41317.541666666664</v>
      </c>
    </row>
    <row r="1023" spans="1:5" x14ac:dyDescent="0.3">
      <c r="A1023">
        <v>0.98892507783245498</v>
      </c>
      <c r="B1023">
        <v>51.142372881355932</v>
      </c>
      <c r="C1023">
        <v>850.12372881355873</v>
      </c>
      <c r="D1023">
        <v>24.308474576271166</v>
      </c>
      <c r="E1023" s="1">
        <v>41317.583333333336</v>
      </c>
    </row>
    <row r="1024" spans="1:5" x14ac:dyDescent="0.3">
      <c r="A1024">
        <v>0.99075508150927105</v>
      </c>
      <c r="B1024">
        <v>53.810169491525414</v>
      </c>
      <c r="C1024">
        <v>849.87796610169562</v>
      </c>
      <c r="D1024">
        <v>23.649152542372864</v>
      </c>
      <c r="E1024" s="1">
        <v>41317.625</v>
      </c>
    </row>
    <row r="1025" spans="1:5" x14ac:dyDescent="0.3">
      <c r="A1025">
        <v>0.99125602392530399</v>
      </c>
      <c r="B1025">
        <v>53.532203389830521</v>
      </c>
      <c r="C1025">
        <v>849.71016949152602</v>
      </c>
      <c r="D1025">
        <v>23.472881355932209</v>
      </c>
      <c r="E1025" s="1">
        <v>41317.666666666664</v>
      </c>
    </row>
    <row r="1026" spans="1:5" x14ac:dyDescent="0.3">
      <c r="A1026">
        <v>0.99344016779656696</v>
      </c>
      <c r="B1026">
        <v>54.055932203389837</v>
      </c>
      <c r="C1026">
        <v>849.96610169491487</v>
      </c>
      <c r="D1026">
        <v>22.95423728813558</v>
      </c>
      <c r="E1026" s="1">
        <v>41317.708333333336</v>
      </c>
    </row>
    <row r="1027" spans="1:5" x14ac:dyDescent="0.3">
      <c r="A1027">
        <v>0.995917054996177</v>
      </c>
      <c r="B1027">
        <v>59.689830508474579</v>
      </c>
      <c r="C1027">
        <v>850.49152542372804</v>
      </c>
      <c r="D1027">
        <v>22.2813559322034</v>
      </c>
      <c r="E1027" s="1">
        <v>41317.75</v>
      </c>
    </row>
    <row r="1028" spans="1:5" x14ac:dyDescent="0.3">
      <c r="A1028">
        <v>0.99827630188318595</v>
      </c>
      <c r="B1028">
        <v>65.928070175438592</v>
      </c>
      <c r="C1028">
        <v>851.1070175438598</v>
      </c>
      <c r="D1028">
        <v>21.663157894736838</v>
      </c>
      <c r="E1028" s="1">
        <v>41317.791666666664</v>
      </c>
    </row>
    <row r="1029" spans="1:5" x14ac:dyDescent="0.3">
      <c r="A1029">
        <v>1.0009646418348901</v>
      </c>
      <c r="B1029">
        <v>68.025423728813564</v>
      </c>
      <c r="C1029">
        <v>851.91525423728797</v>
      </c>
      <c r="D1029">
        <v>21.152542372881349</v>
      </c>
      <c r="E1029" s="1">
        <v>41317.833333333336</v>
      </c>
    </row>
    <row r="1030" spans="1:5" x14ac:dyDescent="0.3">
      <c r="A1030">
        <v>1.0062167997186899</v>
      </c>
      <c r="B1030">
        <v>73.544067796610179</v>
      </c>
      <c r="C1030">
        <v>852.67288135593276</v>
      </c>
      <c r="D1030">
        <v>19.879661016949154</v>
      </c>
      <c r="E1030" s="1">
        <v>41317.875</v>
      </c>
    </row>
    <row r="1031" spans="1:5" x14ac:dyDescent="0.3">
      <c r="A1031">
        <v>1.0085222090896799</v>
      </c>
      <c r="B1031">
        <v>72.925423728813584</v>
      </c>
      <c r="C1031">
        <v>852.99830508474577</v>
      </c>
      <c r="D1031">
        <v>19.405084745762689</v>
      </c>
      <c r="E1031" s="1">
        <v>41317.916666666664</v>
      </c>
    </row>
    <row r="1032" spans="1:5" x14ac:dyDescent="0.3">
      <c r="A1032">
        <v>1.0097126167593</v>
      </c>
      <c r="B1032">
        <v>74.706779661016952</v>
      </c>
      <c r="C1032">
        <v>852.95084745762756</v>
      </c>
      <c r="D1032">
        <v>19.04067796610169</v>
      </c>
      <c r="E1032" s="1">
        <v>41317.958333333336</v>
      </c>
    </row>
    <row r="1033" spans="1:5" x14ac:dyDescent="0.3">
      <c r="A1033">
        <v>1.0112767202884601</v>
      </c>
      <c r="B1033">
        <v>78.225423728813595</v>
      </c>
      <c r="C1033">
        <v>852.70847457627087</v>
      </c>
      <c r="D1033">
        <v>18.481355932203378</v>
      </c>
      <c r="E1033" s="1">
        <v>41318</v>
      </c>
    </row>
    <row r="1034" spans="1:5" x14ac:dyDescent="0.3">
      <c r="A1034">
        <v>1.0106073620123901</v>
      </c>
      <c r="B1034">
        <v>79.32033898305086</v>
      </c>
      <c r="C1034">
        <v>852.13559322033882</v>
      </c>
      <c r="D1034">
        <v>18.450847457627116</v>
      </c>
      <c r="E1034" s="1">
        <v>41318.041666666664</v>
      </c>
    </row>
    <row r="1035" spans="1:5" x14ac:dyDescent="0.3">
      <c r="A1035">
        <v>1.0119841214444001</v>
      </c>
      <c r="B1035">
        <v>81.589830508474577</v>
      </c>
      <c r="C1035">
        <v>851.66440677966102</v>
      </c>
      <c r="D1035">
        <v>17.905084745762696</v>
      </c>
      <c r="E1035" s="1">
        <v>41318.083333333336</v>
      </c>
    </row>
    <row r="1036" spans="1:5" x14ac:dyDescent="0.3">
      <c r="A1036">
        <v>1.01414103371366</v>
      </c>
      <c r="B1036">
        <v>81.293220338983033</v>
      </c>
      <c r="C1036">
        <v>851.38474576271221</v>
      </c>
      <c r="D1036">
        <v>17.28135593220339</v>
      </c>
      <c r="E1036" s="1">
        <v>41318.125</v>
      </c>
    </row>
    <row r="1037" spans="1:5" x14ac:dyDescent="0.3">
      <c r="A1037">
        <v>1.0167560101093001</v>
      </c>
      <c r="B1037">
        <v>78.620338983050857</v>
      </c>
      <c r="C1037">
        <v>851.54576271186374</v>
      </c>
      <c r="D1037">
        <v>16.727118644067801</v>
      </c>
      <c r="E1037" s="1">
        <v>41318.166666666664</v>
      </c>
    </row>
    <row r="1038" spans="1:5" x14ac:dyDescent="0.3">
      <c r="A1038">
        <v>1.0167184771483999</v>
      </c>
      <c r="B1038">
        <v>79.133898305084742</v>
      </c>
      <c r="C1038">
        <v>851.97966101694863</v>
      </c>
      <c r="D1038">
        <v>16.857627118644061</v>
      </c>
      <c r="E1038" s="1">
        <v>41318.208333333336</v>
      </c>
    </row>
    <row r="1039" spans="1:5" x14ac:dyDescent="0.3">
      <c r="A1039">
        <v>1.01663200431324</v>
      </c>
      <c r="B1039">
        <v>77.92203389830506</v>
      </c>
      <c r="C1039">
        <v>852.38644067796599</v>
      </c>
      <c r="D1039">
        <v>17.030508474576273</v>
      </c>
      <c r="E1039" s="1">
        <v>41318.25</v>
      </c>
    </row>
    <row r="1040" spans="1:5" x14ac:dyDescent="0.3">
      <c r="A1040">
        <v>1.0106674878828701</v>
      </c>
      <c r="B1040">
        <v>69.691525423728834</v>
      </c>
      <c r="C1040">
        <v>852.88644067796611</v>
      </c>
      <c r="D1040">
        <v>18.903389830508477</v>
      </c>
      <c r="E1040" s="1">
        <v>41318.291666666664</v>
      </c>
    </row>
    <row r="1041" spans="1:5" x14ac:dyDescent="0.3">
      <c r="A1041">
        <v>1.00616225102629</v>
      </c>
      <c r="B1041">
        <v>62.216949152542369</v>
      </c>
      <c r="C1041">
        <v>853.16101694915187</v>
      </c>
      <c r="D1041">
        <v>20.352542372881349</v>
      </c>
      <c r="E1041" s="1">
        <v>41318.333333333336</v>
      </c>
    </row>
    <row r="1042" spans="1:5" x14ac:dyDescent="0.3">
      <c r="A1042">
        <v>1.0018531506106001</v>
      </c>
      <c r="B1042">
        <v>51.744067796610153</v>
      </c>
      <c r="C1042">
        <v>853.09491525423709</v>
      </c>
      <c r="D1042">
        <v>21.772881355932199</v>
      </c>
      <c r="E1042" s="1">
        <v>41318.375</v>
      </c>
    </row>
    <row r="1043" spans="1:5" x14ac:dyDescent="0.3">
      <c r="A1043">
        <v>0.995187711587881</v>
      </c>
      <c r="B1043">
        <v>42.825423728813547</v>
      </c>
      <c r="C1043">
        <v>852.65423728813528</v>
      </c>
      <c r="D1043">
        <v>23.716949152542384</v>
      </c>
      <c r="E1043" s="1">
        <v>41318.416666666664</v>
      </c>
    </row>
    <row r="1044" spans="1:5" x14ac:dyDescent="0.3">
      <c r="A1044">
        <v>0.99190257699437501</v>
      </c>
      <c r="B1044">
        <v>41.208474576271179</v>
      </c>
      <c r="C1044">
        <v>851.90169491525398</v>
      </c>
      <c r="D1044">
        <v>24.428813559322034</v>
      </c>
      <c r="E1044" s="1">
        <v>41318.458333333336</v>
      </c>
    </row>
    <row r="1045" spans="1:5" x14ac:dyDescent="0.3">
      <c r="A1045">
        <v>0.98855565771253395</v>
      </c>
      <c r="B1045">
        <v>41.358620689655169</v>
      </c>
      <c r="C1045">
        <v>851.04137931034484</v>
      </c>
      <c r="D1045">
        <v>25.062068965517248</v>
      </c>
      <c r="E1045" s="1">
        <v>41318.5</v>
      </c>
    </row>
    <row r="1046" spans="1:5" x14ac:dyDescent="0.3">
      <c r="A1046">
        <v>0.98415530605577395</v>
      </c>
      <c r="B1046">
        <v>37.987499999999997</v>
      </c>
      <c r="C1046">
        <v>849.62500000000011</v>
      </c>
      <c r="D1046">
        <v>25.949999999999996</v>
      </c>
      <c r="E1046" s="1">
        <v>41318.541666666664</v>
      </c>
    </row>
    <row r="1047" spans="1:5" x14ac:dyDescent="0.3">
      <c r="A1047">
        <v>0.98160649331735095</v>
      </c>
      <c r="B1047">
        <v>36.958333333333343</v>
      </c>
      <c r="C1047">
        <v>849.04666666666606</v>
      </c>
      <c r="D1047">
        <v>26.511666666666688</v>
      </c>
      <c r="E1047" s="1">
        <v>41318.583333333336</v>
      </c>
    </row>
    <row r="1048" spans="1:5" x14ac:dyDescent="0.3">
      <c r="A1048">
        <v>0.97920486825337805</v>
      </c>
      <c r="B1048">
        <v>37.359322033898309</v>
      </c>
      <c r="C1048">
        <v>848.32203389830477</v>
      </c>
      <c r="D1048">
        <v>26.927118644067797</v>
      </c>
      <c r="E1048" s="1">
        <v>41318.625</v>
      </c>
    </row>
    <row r="1049" spans="1:5" x14ac:dyDescent="0.3">
      <c r="A1049">
        <v>0.97890587386703198</v>
      </c>
      <c r="B1049">
        <v>39.776271186440681</v>
      </c>
      <c r="C1049">
        <v>847.93898305084815</v>
      </c>
      <c r="D1049">
        <v>26.78305084745762</v>
      </c>
      <c r="E1049" s="1">
        <v>41318.666666666664</v>
      </c>
    </row>
    <row r="1050" spans="1:5" x14ac:dyDescent="0.3">
      <c r="A1050">
        <v>0.984621759486346</v>
      </c>
      <c r="B1050">
        <v>47.737288135593239</v>
      </c>
      <c r="C1050">
        <v>848.37288135593235</v>
      </c>
      <c r="D1050">
        <v>25.040677966101693</v>
      </c>
      <c r="E1050" s="1">
        <v>41318.708333333336</v>
      </c>
    </row>
    <row r="1051" spans="1:5" x14ac:dyDescent="0.3">
      <c r="A1051">
        <v>0.99713797843430496</v>
      </c>
      <c r="B1051">
        <v>61.449152542372879</v>
      </c>
      <c r="C1051">
        <v>849.62203389830438</v>
      </c>
      <c r="D1051">
        <v>21.637288135593227</v>
      </c>
      <c r="E1051" s="1">
        <v>41318.75</v>
      </c>
    </row>
    <row r="1052" spans="1:5" x14ac:dyDescent="0.3">
      <c r="A1052">
        <v>1.0048713783252099</v>
      </c>
      <c r="B1052">
        <v>68.406779661016969</v>
      </c>
      <c r="C1052">
        <v>850.55593220338937</v>
      </c>
      <c r="D1052">
        <v>19.715254237288132</v>
      </c>
      <c r="E1052" s="1">
        <v>41318.791666666664</v>
      </c>
    </row>
    <row r="1053" spans="1:5" x14ac:dyDescent="0.3">
      <c r="A1053">
        <v>1.00329158837667</v>
      </c>
      <c r="B1053">
        <v>69.072881355932211</v>
      </c>
      <c r="C1053">
        <v>851.43389830508443</v>
      </c>
      <c r="D1053">
        <v>20.374576271186431</v>
      </c>
      <c r="E1053" s="1">
        <v>41318.833333333336</v>
      </c>
    </row>
    <row r="1054" spans="1:5" x14ac:dyDescent="0.3">
      <c r="A1054">
        <v>1.0014436143534799</v>
      </c>
      <c r="B1054">
        <v>69.888135593220326</v>
      </c>
      <c r="C1054">
        <v>851.97966101694863</v>
      </c>
      <c r="D1054">
        <v>20.994915254237302</v>
      </c>
      <c r="E1054" s="1">
        <v>41318.875</v>
      </c>
    </row>
    <row r="1055" spans="1:5" x14ac:dyDescent="0.3">
      <c r="A1055">
        <v>1.0029118900024401</v>
      </c>
      <c r="B1055">
        <v>70.657627118644101</v>
      </c>
      <c r="C1055">
        <v>852.26779661016974</v>
      </c>
      <c r="D1055">
        <v>20.683050847457654</v>
      </c>
      <c r="E1055" s="1">
        <v>41318.916666666664</v>
      </c>
    </row>
    <row r="1056" spans="1:5" x14ac:dyDescent="0.3">
      <c r="A1056">
        <v>1.0050094841797399</v>
      </c>
      <c r="B1056">
        <v>72.467796610169515</v>
      </c>
      <c r="C1056">
        <v>852.58644067796558</v>
      </c>
      <c r="D1056">
        <v>20.191525423728816</v>
      </c>
      <c r="E1056" s="1">
        <v>41318.958333333336</v>
      </c>
    </row>
    <row r="1057" spans="1:5" x14ac:dyDescent="0.3">
      <c r="A1057">
        <v>1.0057998744127701</v>
      </c>
      <c r="B1057">
        <v>72.230508474576283</v>
      </c>
      <c r="C1057">
        <v>852.22372881355955</v>
      </c>
      <c r="D1057">
        <v>19.884745762711855</v>
      </c>
      <c r="E1057" s="1">
        <v>41319</v>
      </c>
    </row>
    <row r="1058" spans="1:5" x14ac:dyDescent="0.3">
      <c r="A1058">
        <v>1.00624897332749</v>
      </c>
      <c r="B1058">
        <v>71.527118644067784</v>
      </c>
      <c r="C1058">
        <v>851.74067796610098</v>
      </c>
      <c r="D1058">
        <v>19.640677966101705</v>
      </c>
      <c r="E1058" s="1">
        <v>41319.041666666664</v>
      </c>
    </row>
    <row r="1059" spans="1:5" x14ac:dyDescent="0.3">
      <c r="A1059">
        <v>1.0080163564599101</v>
      </c>
      <c r="B1059">
        <v>77.41355932203389</v>
      </c>
      <c r="C1059">
        <v>851.47457627118717</v>
      </c>
      <c r="D1059">
        <v>18.955932203389832</v>
      </c>
      <c r="E1059" s="1">
        <v>41319.083333333336</v>
      </c>
    </row>
    <row r="1060" spans="1:5" x14ac:dyDescent="0.3">
      <c r="A1060">
        <v>1.0097642802251501</v>
      </c>
      <c r="B1060">
        <v>76.977966101694918</v>
      </c>
      <c r="C1060">
        <v>851.14745762711789</v>
      </c>
      <c r="D1060">
        <v>18.422033898305081</v>
      </c>
      <c r="E1060" s="1">
        <v>41319.125</v>
      </c>
    </row>
    <row r="1061" spans="1:5" x14ac:dyDescent="0.3">
      <c r="A1061">
        <v>1.00935416282664</v>
      </c>
      <c r="B1061">
        <v>75.533898305084733</v>
      </c>
      <c r="C1061">
        <v>851.56101694915208</v>
      </c>
      <c r="D1061">
        <v>18.688135593220352</v>
      </c>
      <c r="E1061" s="1">
        <v>41319.166666666664</v>
      </c>
    </row>
    <row r="1062" spans="1:5" x14ac:dyDescent="0.3">
      <c r="A1062">
        <v>1.0094928646021599</v>
      </c>
      <c r="B1062">
        <v>76.093220338983031</v>
      </c>
      <c r="C1062">
        <v>852.16271186440747</v>
      </c>
      <c r="D1062">
        <v>18.822033898305079</v>
      </c>
      <c r="E1062" s="1">
        <v>41319.208333333336</v>
      </c>
    </row>
    <row r="1063" spans="1:5" x14ac:dyDescent="0.3">
      <c r="A1063">
        <v>1.0097053341094899</v>
      </c>
      <c r="B1063">
        <v>76.427118644067804</v>
      </c>
      <c r="C1063">
        <v>852.61355932203389</v>
      </c>
      <c r="D1063">
        <v>18.896610169491517</v>
      </c>
      <c r="E1063" s="1">
        <v>41319.25</v>
      </c>
    </row>
    <row r="1064" spans="1:5" x14ac:dyDescent="0.3">
      <c r="A1064">
        <v>1.00961052330991</v>
      </c>
      <c r="B1064">
        <v>73.420338983050854</v>
      </c>
      <c r="C1064">
        <v>853.38644067796565</v>
      </c>
      <c r="D1064">
        <v>19.232203389830516</v>
      </c>
      <c r="E1064" s="1">
        <v>41319.291666666664</v>
      </c>
    </row>
    <row r="1065" spans="1:5" x14ac:dyDescent="0.3">
      <c r="A1065">
        <v>1.0079970439056201</v>
      </c>
      <c r="B1065">
        <v>68.718644067796617</v>
      </c>
      <c r="C1065">
        <v>853.94067796610091</v>
      </c>
      <c r="D1065">
        <v>19.938983050847451</v>
      </c>
      <c r="E1065" s="1">
        <v>41319.333333333336</v>
      </c>
    </row>
    <row r="1066" spans="1:5" x14ac:dyDescent="0.3">
      <c r="A1066">
        <v>1.00467669466704</v>
      </c>
      <c r="B1066">
        <v>59.391525423728801</v>
      </c>
      <c r="C1066">
        <v>854.28644067796677</v>
      </c>
      <c r="D1066">
        <v>21.169491525423727</v>
      </c>
      <c r="E1066" s="1">
        <v>41319.375</v>
      </c>
    </row>
    <row r="1067" spans="1:5" x14ac:dyDescent="0.3">
      <c r="A1067">
        <v>0.99988102454822603</v>
      </c>
      <c r="B1067">
        <v>51.032203389830485</v>
      </c>
      <c r="C1067">
        <v>854.09661016949201</v>
      </c>
      <c r="D1067">
        <v>22.633898305084749</v>
      </c>
      <c r="E1067" s="1">
        <v>41319.416666666664</v>
      </c>
    </row>
    <row r="1068" spans="1:5" x14ac:dyDescent="0.3">
      <c r="A1068">
        <v>0.99621860933016004</v>
      </c>
      <c r="B1068">
        <v>48.779661016949142</v>
      </c>
      <c r="C1068">
        <v>853.34576271186427</v>
      </c>
      <c r="D1068">
        <v>23.450847457627113</v>
      </c>
      <c r="E1068" s="1">
        <v>41319.458333333336</v>
      </c>
    </row>
    <row r="1069" spans="1:5" x14ac:dyDescent="0.3">
      <c r="A1069">
        <v>0.99170161568952497</v>
      </c>
      <c r="B1069">
        <v>44.755932203389847</v>
      </c>
      <c r="C1069">
        <v>852.38644067796588</v>
      </c>
      <c r="D1069">
        <v>24.506779661016946</v>
      </c>
      <c r="E1069" s="1">
        <v>41319.5</v>
      </c>
    </row>
    <row r="1070" spans="1:5" x14ac:dyDescent="0.3">
      <c r="A1070">
        <v>0.99133229548403801</v>
      </c>
      <c r="B1070">
        <v>47.694915254237287</v>
      </c>
      <c r="C1070">
        <v>851.53559322033857</v>
      </c>
      <c r="D1070">
        <v>24.230508474576279</v>
      </c>
      <c r="E1070" s="1">
        <v>41319.541666666664</v>
      </c>
    </row>
    <row r="1071" spans="1:5" x14ac:dyDescent="0.3">
      <c r="A1071">
        <v>0.99317280553332798</v>
      </c>
      <c r="B1071">
        <v>52.152542372881356</v>
      </c>
      <c r="C1071">
        <v>850.80169491525362</v>
      </c>
      <c r="D1071">
        <v>23.350847457627122</v>
      </c>
      <c r="E1071" s="1">
        <v>41319.583333333336</v>
      </c>
    </row>
    <row r="1072" spans="1:5" x14ac:dyDescent="0.3">
      <c r="A1072">
        <v>0.99330892034645601</v>
      </c>
      <c r="B1072">
        <v>54.962711864406778</v>
      </c>
      <c r="C1072">
        <v>850.4610169491533</v>
      </c>
      <c r="D1072">
        <v>23.113559322033904</v>
      </c>
      <c r="E1072" s="1">
        <v>41319.625</v>
      </c>
    </row>
    <row r="1073" spans="1:5" x14ac:dyDescent="0.3">
      <c r="A1073">
        <v>0.99177090599315498</v>
      </c>
      <c r="B1073">
        <v>53.359322033898295</v>
      </c>
      <c r="C1073">
        <v>850.30847457627181</v>
      </c>
      <c r="D1073">
        <v>23.528813559322035</v>
      </c>
      <c r="E1073" s="1">
        <v>41319.666666666664</v>
      </c>
    </row>
    <row r="1074" spans="1:5" x14ac:dyDescent="0.3">
      <c r="A1074">
        <v>0.99354524571066605</v>
      </c>
      <c r="B1074">
        <v>55.928813559322045</v>
      </c>
      <c r="C1074">
        <v>850.34067796610236</v>
      </c>
      <c r="D1074">
        <v>22.981355932203403</v>
      </c>
      <c r="E1074" s="1">
        <v>41319.708333333336</v>
      </c>
    </row>
    <row r="1075" spans="1:5" x14ac:dyDescent="0.3">
      <c r="A1075">
        <v>0.99583039023321296</v>
      </c>
      <c r="B1075">
        <v>59.215254237288143</v>
      </c>
      <c r="C1075">
        <v>850.68135593220359</v>
      </c>
      <c r="D1075">
        <v>22.377966101694909</v>
      </c>
      <c r="E1075" s="1">
        <v>41319.75</v>
      </c>
    </row>
    <row r="1076" spans="1:5" x14ac:dyDescent="0.3">
      <c r="A1076">
        <v>0.99986010544965798</v>
      </c>
      <c r="B1076">
        <v>69.489830508474569</v>
      </c>
      <c r="C1076">
        <v>851.45423728813569</v>
      </c>
      <c r="D1076">
        <v>21.254237288135606</v>
      </c>
      <c r="E1076" s="1">
        <v>41319.791666666664</v>
      </c>
    </row>
    <row r="1077" spans="1:5" x14ac:dyDescent="0.3">
      <c r="A1077">
        <v>1.00305192850495</v>
      </c>
      <c r="B1077">
        <v>72.847457627118629</v>
      </c>
      <c r="C1077">
        <v>852.4203389830509</v>
      </c>
      <c r="D1077">
        <v>20.632203389830519</v>
      </c>
      <c r="E1077" s="1">
        <v>41319.833333333336</v>
      </c>
    </row>
    <row r="1078" spans="1:5" x14ac:dyDescent="0.3">
      <c r="A1078">
        <v>1.00443756736592</v>
      </c>
      <c r="B1078">
        <v>73.561016949152545</v>
      </c>
      <c r="C1078">
        <v>853.08983050847439</v>
      </c>
      <c r="D1078">
        <v>20.461016949152544</v>
      </c>
      <c r="E1078" s="1">
        <v>41319.875</v>
      </c>
    </row>
    <row r="1079" spans="1:5" x14ac:dyDescent="0.3">
      <c r="A1079">
        <v>1.0058514728768899</v>
      </c>
      <c r="B1079">
        <v>74.983050847457633</v>
      </c>
      <c r="C1079">
        <v>853.5033898305079</v>
      </c>
      <c r="D1079">
        <v>20.186440677966122</v>
      </c>
      <c r="E1079" s="1">
        <v>41319.916666666664</v>
      </c>
    </row>
    <row r="1080" spans="1:5" x14ac:dyDescent="0.3">
      <c r="A1080">
        <v>1.00659707966927</v>
      </c>
      <c r="B1080">
        <v>75.633898305084728</v>
      </c>
      <c r="C1080">
        <v>853.60677966101639</v>
      </c>
      <c r="D1080">
        <v>20.010169491525428</v>
      </c>
      <c r="E1080" s="1">
        <v>41319.958333333336</v>
      </c>
    </row>
    <row r="1081" spans="1:5" x14ac:dyDescent="0.3">
      <c r="A1081">
        <v>1.0074026853101601</v>
      </c>
      <c r="B1081">
        <v>76.062711864406779</v>
      </c>
      <c r="C1081">
        <v>853.19152542372888</v>
      </c>
      <c r="D1081">
        <v>19.667796610169507</v>
      </c>
      <c r="E1081" s="1">
        <v>41320</v>
      </c>
    </row>
    <row r="1082" spans="1:5" x14ac:dyDescent="0.3">
      <c r="A1082">
        <v>1.00824124381682</v>
      </c>
      <c r="B1082">
        <v>71.613559322033893</v>
      </c>
      <c r="C1082">
        <v>852.61186440677989</v>
      </c>
      <c r="D1082">
        <v>19.393220338983038</v>
      </c>
      <c r="E1082" s="1">
        <v>41320.041666666664</v>
      </c>
    </row>
    <row r="1083" spans="1:5" x14ac:dyDescent="0.3">
      <c r="A1083">
        <v>1.00821027919477</v>
      </c>
      <c r="B1083">
        <v>73.257627118644066</v>
      </c>
      <c r="C1083">
        <v>852.16440677966079</v>
      </c>
      <c r="D1083">
        <v>19.222033898305089</v>
      </c>
      <c r="E1083" s="1">
        <v>41320.083333333336</v>
      </c>
    </row>
    <row r="1084" spans="1:5" x14ac:dyDescent="0.3">
      <c r="A1084">
        <v>1.00867770306871</v>
      </c>
      <c r="B1084">
        <v>73.370000000000019</v>
      </c>
      <c r="C1084">
        <v>852.03499999999951</v>
      </c>
      <c r="D1084">
        <v>19.060000000000006</v>
      </c>
      <c r="E1084" s="1">
        <v>41320.125</v>
      </c>
    </row>
    <row r="1085" spans="1:5" x14ac:dyDescent="0.3">
      <c r="A1085">
        <v>1.01070483440916</v>
      </c>
      <c r="B1085">
        <v>76.423728813559322</v>
      </c>
      <c r="C1085">
        <v>852.2186440677973</v>
      </c>
      <c r="D1085">
        <v>18.522033898305075</v>
      </c>
      <c r="E1085" s="1">
        <v>41320.166666666664</v>
      </c>
    </row>
    <row r="1086" spans="1:5" x14ac:dyDescent="0.3">
      <c r="A1086">
        <v>1.01347146448056</v>
      </c>
      <c r="B1086">
        <v>80.549152542372866</v>
      </c>
      <c r="C1086">
        <v>852.61355932203355</v>
      </c>
      <c r="D1086">
        <v>17.840677966101698</v>
      </c>
      <c r="E1086" s="1">
        <v>41320.208333333336</v>
      </c>
    </row>
    <row r="1087" spans="1:5" x14ac:dyDescent="0.3">
      <c r="A1087">
        <v>1.01390166179931</v>
      </c>
      <c r="B1087">
        <v>79.652542372881371</v>
      </c>
      <c r="C1087">
        <v>853.23898305084822</v>
      </c>
      <c r="D1087">
        <v>17.94237288135594</v>
      </c>
      <c r="E1087" s="1">
        <v>41320.25</v>
      </c>
    </row>
    <row r="1088" spans="1:5" x14ac:dyDescent="0.3">
      <c r="A1088">
        <v>1.01213250803572</v>
      </c>
      <c r="B1088">
        <v>75.876271186440675</v>
      </c>
      <c r="C1088">
        <v>853.75423728813587</v>
      </c>
      <c r="D1088">
        <v>18.638983050847457</v>
      </c>
      <c r="E1088" s="1">
        <v>41320.291666666664</v>
      </c>
    </row>
    <row r="1089" spans="1:5" x14ac:dyDescent="0.3">
      <c r="A1089">
        <v>1.0059811307292901</v>
      </c>
      <c r="B1089">
        <v>62.4813559322034</v>
      </c>
      <c r="C1089">
        <v>853.97627118644107</v>
      </c>
      <c r="D1089">
        <v>20.644067796610173</v>
      </c>
      <c r="E1089" s="1">
        <v>41320.333333333336</v>
      </c>
    </row>
    <row r="1090" spans="1:5" x14ac:dyDescent="0.3">
      <c r="A1090">
        <v>1.00050788181552</v>
      </c>
      <c r="B1090">
        <v>53.301694915254224</v>
      </c>
      <c r="C1090">
        <v>853.79999999999905</v>
      </c>
      <c r="D1090">
        <v>22.301694915254231</v>
      </c>
      <c r="E1090" s="1">
        <v>41320.375</v>
      </c>
    </row>
    <row r="1091" spans="1:5" x14ac:dyDescent="0.3">
      <c r="A1091">
        <v>0.99796102329383796</v>
      </c>
      <c r="B1091">
        <v>53.025423728813571</v>
      </c>
      <c r="C1091">
        <v>853.31355932203348</v>
      </c>
      <c r="D1091">
        <v>22.833898305084748</v>
      </c>
      <c r="E1091" s="1">
        <v>41320.416666666664</v>
      </c>
    </row>
    <row r="1092" spans="1:5" x14ac:dyDescent="0.3">
      <c r="A1092">
        <v>0.99737251442603703</v>
      </c>
      <c r="B1092">
        <v>53.979661016949159</v>
      </c>
      <c r="C1092">
        <v>852.69661016949169</v>
      </c>
      <c r="D1092">
        <v>22.766101694915253</v>
      </c>
      <c r="E1092" s="1">
        <v>41320.458333333336</v>
      </c>
    </row>
    <row r="1093" spans="1:5" x14ac:dyDescent="0.3">
      <c r="A1093">
        <v>0.99238326098177199</v>
      </c>
      <c r="B1093">
        <v>49.39491525423729</v>
      </c>
      <c r="C1093">
        <v>851.95762711864381</v>
      </c>
      <c r="D1093">
        <v>24.020338983050838</v>
      </c>
      <c r="E1093" s="1">
        <v>41320.5</v>
      </c>
    </row>
    <row r="1094" spans="1:5" x14ac:dyDescent="0.3">
      <c r="A1094">
        <v>0.98883469053511996</v>
      </c>
      <c r="B1094">
        <v>45.418644067796606</v>
      </c>
      <c r="C1094">
        <v>851.19661016949158</v>
      </c>
      <c r="D1094">
        <v>24.881355932203398</v>
      </c>
      <c r="E1094" s="1">
        <v>41320.541666666664</v>
      </c>
    </row>
    <row r="1095" spans="1:5" x14ac:dyDescent="0.3">
      <c r="A1095">
        <v>0.98496168114851101</v>
      </c>
      <c r="B1095">
        <v>43.067796610169516</v>
      </c>
      <c r="C1095">
        <v>850.1203389830506</v>
      </c>
      <c r="D1095">
        <v>25.683050847457626</v>
      </c>
      <c r="E1095" s="1">
        <v>41320.583333333336</v>
      </c>
    </row>
    <row r="1096" spans="1:5" x14ac:dyDescent="0.3">
      <c r="A1096">
        <v>0.98162705655650295</v>
      </c>
      <c r="B1096">
        <v>40.947916666666671</v>
      </c>
      <c r="C1096">
        <v>849.35416666666617</v>
      </c>
      <c r="D1096">
        <v>26.437500000000011</v>
      </c>
      <c r="E1096" s="1">
        <v>41320.625</v>
      </c>
    </row>
    <row r="1097" spans="1:5" x14ac:dyDescent="0.3">
      <c r="A1097">
        <v>0.97897145427417998</v>
      </c>
      <c r="B1097">
        <v>40.530909090909084</v>
      </c>
      <c r="C1097">
        <v>848.73454545454535</v>
      </c>
      <c r="D1097">
        <v>26.987272727272718</v>
      </c>
      <c r="E1097" s="1">
        <v>41320.666666666664</v>
      </c>
    </row>
    <row r="1098" spans="1:5" x14ac:dyDescent="0.3">
      <c r="A1098">
        <v>0.98196115875187795</v>
      </c>
      <c r="B1098">
        <v>44.433898305084753</v>
      </c>
      <c r="C1098">
        <v>848.64576271186445</v>
      </c>
      <c r="D1098">
        <v>25.977966101694911</v>
      </c>
      <c r="E1098" s="1">
        <v>41320.708333333336</v>
      </c>
    </row>
    <row r="1099" spans="1:5" x14ac:dyDescent="0.3">
      <c r="A1099">
        <v>0.98726023470827395</v>
      </c>
      <c r="B1099">
        <v>48.933333333333351</v>
      </c>
      <c r="C1099">
        <v>849.27833333333319</v>
      </c>
      <c r="D1099">
        <v>24.570000000000014</v>
      </c>
      <c r="E1099" s="1">
        <v>41320.75</v>
      </c>
    </row>
    <row r="1100" spans="1:5" x14ac:dyDescent="0.3">
      <c r="A1100">
        <v>0.99149009047035896</v>
      </c>
      <c r="B1100">
        <v>54.899999999999991</v>
      </c>
      <c r="C1100">
        <v>850.49333333333311</v>
      </c>
      <c r="D1100">
        <v>23.608333333333345</v>
      </c>
      <c r="E1100" s="1">
        <v>41320.791666666664</v>
      </c>
    </row>
    <row r="1101" spans="1:5" x14ac:dyDescent="0.3">
      <c r="A1101">
        <v>0.99604211205352999</v>
      </c>
      <c r="B1101">
        <v>61.300000000000004</v>
      </c>
      <c r="C1101">
        <v>851.58833333333337</v>
      </c>
      <c r="D1101">
        <v>22.536666666666669</v>
      </c>
      <c r="E1101" s="1">
        <v>41320.833333333336</v>
      </c>
    </row>
    <row r="1102" spans="1:5" x14ac:dyDescent="0.3">
      <c r="A1102">
        <v>0.999187687926401</v>
      </c>
      <c r="B1102">
        <v>67.064999999999984</v>
      </c>
      <c r="C1102">
        <v>852.27333333333377</v>
      </c>
      <c r="D1102">
        <v>21.750000000000004</v>
      </c>
      <c r="E1102" s="1">
        <v>41320.875</v>
      </c>
    </row>
    <row r="1103" spans="1:5" x14ac:dyDescent="0.3">
      <c r="A1103">
        <v>1.001825069358</v>
      </c>
      <c r="B1103">
        <v>73.998333333333349</v>
      </c>
      <c r="C1103">
        <v>852.54499999999939</v>
      </c>
      <c r="D1103">
        <v>20.951666666666661</v>
      </c>
      <c r="E1103" s="1">
        <v>41320.916666666664</v>
      </c>
    </row>
    <row r="1104" spans="1:5" x14ac:dyDescent="0.3">
      <c r="A1104">
        <v>1.0031044647329299</v>
      </c>
      <c r="B1104">
        <v>76.761666666666642</v>
      </c>
      <c r="C1104">
        <v>852.35333333333324</v>
      </c>
      <c r="D1104">
        <v>20.49</v>
      </c>
      <c r="E1104" s="1">
        <v>41320.958333333336</v>
      </c>
    </row>
    <row r="1105" spans="1:5" x14ac:dyDescent="0.3">
      <c r="A1105">
        <v>1.0027162197484201</v>
      </c>
      <c r="B1105">
        <v>76.628333333333345</v>
      </c>
      <c r="C1105">
        <v>851.68333333333362</v>
      </c>
      <c r="D1105">
        <v>20.389999999999986</v>
      </c>
      <c r="E1105" s="1">
        <v>41321</v>
      </c>
    </row>
    <row r="1106" spans="1:5" x14ac:dyDescent="0.3">
      <c r="A1106">
        <v>1.0027483756937701</v>
      </c>
      <c r="B1106">
        <v>78.303333333333327</v>
      </c>
      <c r="C1106">
        <v>850.82999999999947</v>
      </c>
      <c r="D1106">
        <v>20.078333333333337</v>
      </c>
      <c r="E1106" s="1">
        <v>41321.041666666664</v>
      </c>
    </row>
    <row r="1107" spans="1:5" x14ac:dyDescent="0.3">
      <c r="A1107">
        <v>1.0033461600842799</v>
      </c>
      <c r="B1107">
        <v>79.611666666666665</v>
      </c>
      <c r="C1107">
        <v>850.27333333333297</v>
      </c>
      <c r="D1107">
        <v>19.723333333333343</v>
      </c>
      <c r="E1107" s="1">
        <v>41321.083333333336</v>
      </c>
    </row>
    <row r="1108" spans="1:5" x14ac:dyDescent="0.3">
      <c r="A1108">
        <v>1.00459407795998</v>
      </c>
      <c r="B1108">
        <v>80.018333333333345</v>
      </c>
      <c r="C1108">
        <v>850.02833333333342</v>
      </c>
      <c r="D1108">
        <v>19.321666666666673</v>
      </c>
      <c r="E1108" s="1">
        <v>41321.125</v>
      </c>
    </row>
    <row r="1109" spans="1:5" x14ac:dyDescent="0.3">
      <c r="A1109">
        <v>1.00391219276041</v>
      </c>
      <c r="B1109">
        <v>80.436666666666682</v>
      </c>
      <c r="C1109">
        <v>850.08666666666545</v>
      </c>
      <c r="D1109">
        <v>19.501666666666662</v>
      </c>
      <c r="E1109" s="1">
        <v>41321.166666666664</v>
      </c>
    </row>
    <row r="1110" spans="1:5" x14ac:dyDescent="0.3">
      <c r="A1110">
        <v>1.0039936552383</v>
      </c>
      <c r="B1110">
        <v>78.845000000000027</v>
      </c>
      <c r="C1110">
        <v>850.54166666666617</v>
      </c>
      <c r="D1110">
        <v>19.660000000000021</v>
      </c>
      <c r="E1110" s="1">
        <v>41321.208333333336</v>
      </c>
    </row>
    <row r="1111" spans="1:5" x14ac:dyDescent="0.3">
      <c r="A1111">
        <v>1.00500870287158</v>
      </c>
      <c r="B1111">
        <v>79.921666666666624</v>
      </c>
      <c r="C1111">
        <v>851.06833333333293</v>
      </c>
      <c r="D1111">
        <v>19.533333333333346</v>
      </c>
      <c r="E1111" s="1">
        <v>41321.25</v>
      </c>
    </row>
    <row r="1112" spans="1:5" x14ac:dyDescent="0.3">
      <c r="A1112">
        <v>1.0045426487289799</v>
      </c>
      <c r="B1112">
        <v>77.376315789473651</v>
      </c>
      <c r="C1112">
        <v>851.64210526315799</v>
      </c>
      <c r="D1112">
        <v>19.892105263157905</v>
      </c>
      <c r="E1112" s="1">
        <v>41321.291666666664</v>
      </c>
    </row>
    <row r="1113" spans="1:5" x14ac:dyDescent="0.3">
      <c r="A1113" t="s">
        <v>7</v>
      </c>
      <c r="B1113" t="s">
        <v>5</v>
      </c>
      <c r="C1113" t="s">
        <v>5</v>
      </c>
      <c r="D1113" t="s">
        <v>5</v>
      </c>
      <c r="E1113" s="1">
        <v>41321.333333333336</v>
      </c>
    </row>
    <row r="1114" spans="1:5" x14ac:dyDescent="0.3">
      <c r="A1114" t="s">
        <v>7</v>
      </c>
      <c r="B1114" t="s">
        <v>5</v>
      </c>
      <c r="C1114" t="s">
        <v>5</v>
      </c>
      <c r="D1114" t="s">
        <v>5</v>
      </c>
      <c r="E1114" s="1">
        <v>41321.375</v>
      </c>
    </row>
    <row r="1115" spans="1:5" x14ac:dyDescent="0.3">
      <c r="A1115" t="s">
        <v>7</v>
      </c>
      <c r="B1115" t="s">
        <v>5</v>
      </c>
      <c r="C1115" t="s">
        <v>5</v>
      </c>
      <c r="D1115" t="s">
        <v>5</v>
      </c>
      <c r="E1115" s="1">
        <v>41321.416666666664</v>
      </c>
    </row>
    <row r="1116" spans="1:5" x14ac:dyDescent="0.3">
      <c r="A1116" t="s">
        <v>7</v>
      </c>
      <c r="B1116" t="s">
        <v>5</v>
      </c>
      <c r="C1116" t="s">
        <v>5</v>
      </c>
      <c r="D1116" t="s">
        <v>5</v>
      </c>
      <c r="E1116" s="1">
        <v>41321.458333333336</v>
      </c>
    </row>
    <row r="1117" spans="1:5" x14ac:dyDescent="0.3">
      <c r="A1117" t="s">
        <v>7</v>
      </c>
      <c r="B1117" t="s">
        <v>5</v>
      </c>
      <c r="C1117" t="s">
        <v>5</v>
      </c>
      <c r="D1117" t="s">
        <v>5</v>
      </c>
      <c r="E1117" s="1">
        <v>41321.5</v>
      </c>
    </row>
    <row r="1118" spans="1:5" x14ac:dyDescent="0.3">
      <c r="A1118" t="s">
        <v>7</v>
      </c>
      <c r="B1118" t="s">
        <v>5</v>
      </c>
      <c r="C1118" t="s">
        <v>5</v>
      </c>
      <c r="D1118" t="s">
        <v>5</v>
      </c>
      <c r="E1118" s="1">
        <v>41321.541666666664</v>
      </c>
    </row>
    <row r="1119" spans="1:5" x14ac:dyDescent="0.3">
      <c r="A1119" t="s">
        <v>7</v>
      </c>
      <c r="B1119" t="s">
        <v>5</v>
      </c>
      <c r="C1119" t="s">
        <v>5</v>
      </c>
      <c r="D1119" t="s">
        <v>5</v>
      </c>
      <c r="E1119" s="1">
        <v>41321.583333333336</v>
      </c>
    </row>
    <row r="1120" spans="1:5" x14ac:dyDescent="0.3">
      <c r="A1120" t="s">
        <v>7</v>
      </c>
      <c r="B1120" t="s">
        <v>5</v>
      </c>
      <c r="C1120" t="s">
        <v>5</v>
      </c>
      <c r="D1120" t="s">
        <v>5</v>
      </c>
      <c r="E1120" s="1">
        <v>41321.625</v>
      </c>
    </row>
    <row r="1121" spans="1:5" x14ac:dyDescent="0.3">
      <c r="A1121" t="s">
        <v>7</v>
      </c>
      <c r="B1121" t="s">
        <v>5</v>
      </c>
      <c r="C1121" t="s">
        <v>5</v>
      </c>
      <c r="D1121" t="s">
        <v>5</v>
      </c>
      <c r="E1121" s="1">
        <v>41321.666666666664</v>
      </c>
    </row>
    <row r="1122" spans="1:5" x14ac:dyDescent="0.3">
      <c r="A1122" t="s">
        <v>7</v>
      </c>
      <c r="B1122" t="s">
        <v>5</v>
      </c>
      <c r="C1122" t="s">
        <v>5</v>
      </c>
      <c r="D1122" t="s">
        <v>5</v>
      </c>
      <c r="E1122" s="1">
        <v>41321.708333333336</v>
      </c>
    </row>
    <row r="1123" spans="1:5" x14ac:dyDescent="0.3">
      <c r="A1123" t="s">
        <v>7</v>
      </c>
      <c r="B1123" t="s">
        <v>5</v>
      </c>
      <c r="C1123" t="s">
        <v>5</v>
      </c>
      <c r="D1123" t="s">
        <v>5</v>
      </c>
      <c r="E1123" s="1">
        <v>41321.75</v>
      </c>
    </row>
    <row r="1124" spans="1:5" x14ac:dyDescent="0.3">
      <c r="A1124" t="s">
        <v>7</v>
      </c>
      <c r="B1124" t="s">
        <v>5</v>
      </c>
      <c r="C1124" t="s">
        <v>5</v>
      </c>
      <c r="D1124" t="s">
        <v>5</v>
      </c>
      <c r="E1124" s="1">
        <v>41321.791666666664</v>
      </c>
    </row>
    <row r="1125" spans="1:5" x14ac:dyDescent="0.3">
      <c r="A1125" t="s">
        <v>7</v>
      </c>
      <c r="B1125" t="s">
        <v>5</v>
      </c>
      <c r="C1125" t="s">
        <v>5</v>
      </c>
      <c r="D1125" t="s">
        <v>5</v>
      </c>
      <c r="E1125" s="1">
        <v>41321.833333333336</v>
      </c>
    </row>
    <row r="1126" spans="1:5" x14ac:dyDescent="0.3">
      <c r="A1126" t="s">
        <v>7</v>
      </c>
      <c r="B1126" t="s">
        <v>5</v>
      </c>
      <c r="C1126" t="s">
        <v>5</v>
      </c>
      <c r="D1126" t="s">
        <v>5</v>
      </c>
      <c r="E1126" s="1">
        <v>41321.875</v>
      </c>
    </row>
    <row r="1127" spans="1:5" x14ac:dyDescent="0.3">
      <c r="A1127" t="s">
        <v>7</v>
      </c>
      <c r="B1127" t="s">
        <v>5</v>
      </c>
      <c r="C1127" t="s">
        <v>5</v>
      </c>
      <c r="D1127" t="s">
        <v>5</v>
      </c>
      <c r="E1127" s="1">
        <v>41321.916666666664</v>
      </c>
    </row>
    <row r="1128" spans="1:5" x14ac:dyDescent="0.3">
      <c r="A1128" t="s">
        <v>7</v>
      </c>
      <c r="B1128" t="s">
        <v>5</v>
      </c>
      <c r="C1128" t="s">
        <v>5</v>
      </c>
      <c r="D1128" t="s">
        <v>5</v>
      </c>
      <c r="E1128" s="1">
        <v>41321.958333333336</v>
      </c>
    </row>
    <row r="1129" spans="1:5" x14ac:dyDescent="0.3">
      <c r="A1129" t="s">
        <v>7</v>
      </c>
      <c r="B1129" t="s">
        <v>5</v>
      </c>
      <c r="C1129" t="s">
        <v>5</v>
      </c>
      <c r="D1129" t="s">
        <v>5</v>
      </c>
      <c r="E1129" s="1">
        <v>41322</v>
      </c>
    </row>
    <row r="1130" spans="1:5" x14ac:dyDescent="0.3">
      <c r="A1130" t="s">
        <v>7</v>
      </c>
      <c r="B1130" t="s">
        <v>5</v>
      </c>
      <c r="C1130" t="s">
        <v>5</v>
      </c>
      <c r="D1130" t="s">
        <v>5</v>
      </c>
      <c r="E1130" s="1">
        <v>41322.041666666664</v>
      </c>
    </row>
    <row r="1131" spans="1:5" x14ac:dyDescent="0.3">
      <c r="A1131" t="s">
        <v>7</v>
      </c>
      <c r="B1131" t="s">
        <v>5</v>
      </c>
      <c r="C1131" t="s">
        <v>5</v>
      </c>
      <c r="D1131" t="s">
        <v>5</v>
      </c>
      <c r="E1131" s="1">
        <v>41322.083333333336</v>
      </c>
    </row>
    <row r="1132" spans="1:5" x14ac:dyDescent="0.3">
      <c r="A1132" t="s">
        <v>7</v>
      </c>
      <c r="B1132" t="s">
        <v>5</v>
      </c>
      <c r="C1132" t="s">
        <v>5</v>
      </c>
      <c r="D1132" t="s">
        <v>5</v>
      </c>
      <c r="E1132" s="1">
        <v>41322.125</v>
      </c>
    </row>
    <row r="1133" spans="1:5" x14ac:dyDescent="0.3">
      <c r="A1133" t="s">
        <v>7</v>
      </c>
      <c r="B1133" t="s">
        <v>5</v>
      </c>
      <c r="C1133" t="s">
        <v>5</v>
      </c>
      <c r="D1133" t="s">
        <v>5</v>
      </c>
      <c r="E1133" s="1">
        <v>41322.166666666664</v>
      </c>
    </row>
    <row r="1134" spans="1:5" x14ac:dyDescent="0.3">
      <c r="A1134" t="s">
        <v>7</v>
      </c>
      <c r="B1134" t="s">
        <v>5</v>
      </c>
      <c r="C1134" t="s">
        <v>5</v>
      </c>
      <c r="D1134" t="s">
        <v>5</v>
      </c>
      <c r="E1134" s="1">
        <v>41322.208333333336</v>
      </c>
    </row>
    <row r="1135" spans="1:5" x14ac:dyDescent="0.3">
      <c r="A1135" t="s">
        <v>7</v>
      </c>
      <c r="B1135" t="s">
        <v>5</v>
      </c>
      <c r="C1135" t="s">
        <v>5</v>
      </c>
      <c r="D1135" t="s">
        <v>5</v>
      </c>
      <c r="E1135" s="1">
        <v>41322.25</v>
      </c>
    </row>
    <row r="1136" spans="1:5" x14ac:dyDescent="0.3">
      <c r="A1136" t="s">
        <v>7</v>
      </c>
      <c r="B1136" t="s">
        <v>5</v>
      </c>
      <c r="C1136" t="s">
        <v>5</v>
      </c>
      <c r="D1136" t="s">
        <v>5</v>
      </c>
      <c r="E1136" s="1">
        <v>41322.291666666664</v>
      </c>
    </row>
    <row r="1137" spans="1:5" x14ac:dyDescent="0.3">
      <c r="A1137" t="s">
        <v>7</v>
      </c>
      <c r="B1137" t="s">
        <v>5</v>
      </c>
      <c r="C1137" t="s">
        <v>5</v>
      </c>
      <c r="D1137" t="s">
        <v>5</v>
      </c>
      <c r="E1137" s="1">
        <v>41322.333333333336</v>
      </c>
    </row>
    <row r="1138" spans="1:5" x14ac:dyDescent="0.3">
      <c r="A1138" t="s">
        <v>7</v>
      </c>
      <c r="B1138" t="s">
        <v>5</v>
      </c>
      <c r="C1138" t="s">
        <v>5</v>
      </c>
      <c r="D1138" t="s">
        <v>5</v>
      </c>
      <c r="E1138" s="1">
        <v>41322.375</v>
      </c>
    </row>
    <row r="1139" spans="1:5" x14ac:dyDescent="0.3">
      <c r="A1139" t="s">
        <v>7</v>
      </c>
      <c r="B1139" t="s">
        <v>5</v>
      </c>
      <c r="C1139" t="s">
        <v>5</v>
      </c>
      <c r="D1139" t="s">
        <v>5</v>
      </c>
      <c r="E1139" s="1">
        <v>41322.416666666664</v>
      </c>
    </row>
    <row r="1140" spans="1:5" x14ac:dyDescent="0.3">
      <c r="A1140" t="s">
        <v>7</v>
      </c>
      <c r="B1140" t="s">
        <v>5</v>
      </c>
      <c r="C1140" t="s">
        <v>5</v>
      </c>
      <c r="D1140" t="s">
        <v>5</v>
      </c>
      <c r="E1140" s="1">
        <v>41322.458333333336</v>
      </c>
    </row>
    <row r="1141" spans="1:5" x14ac:dyDescent="0.3">
      <c r="A1141" t="s">
        <v>7</v>
      </c>
      <c r="B1141" t="s">
        <v>5</v>
      </c>
      <c r="C1141" t="s">
        <v>5</v>
      </c>
      <c r="D1141" t="s">
        <v>5</v>
      </c>
      <c r="E1141" s="1">
        <v>41322.5</v>
      </c>
    </row>
    <row r="1142" spans="1:5" x14ac:dyDescent="0.3">
      <c r="A1142" t="s">
        <v>7</v>
      </c>
      <c r="B1142" t="s">
        <v>5</v>
      </c>
      <c r="C1142" t="s">
        <v>5</v>
      </c>
      <c r="D1142" t="s">
        <v>5</v>
      </c>
      <c r="E1142" s="1">
        <v>41322.541666666664</v>
      </c>
    </row>
    <row r="1143" spans="1:5" x14ac:dyDescent="0.3">
      <c r="A1143" t="s">
        <v>7</v>
      </c>
      <c r="B1143" t="s">
        <v>5</v>
      </c>
      <c r="C1143" t="s">
        <v>5</v>
      </c>
      <c r="D1143" t="s">
        <v>5</v>
      </c>
      <c r="E1143" s="1">
        <v>41322.583333333336</v>
      </c>
    </row>
    <row r="1144" spans="1:5" x14ac:dyDescent="0.3">
      <c r="A1144" t="s">
        <v>7</v>
      </c>
      <c r="B1144" t="s">
        <v>5</v>
      </c>
      <c r="C1144" t="s">
        <v>5</v>
      </c>
      <c r="D1144" t="s">
        <v>5</v>
      </c>
      <c r="E1144" s="1">
        <v>41322.625</v>
      </c>
    </row>
    <row r="1145" spans="1:5" x14ac:dyDescent="0.3">
      <c r="A1145" t="s">
        <v>7</v>
      </c>
      <c r="B1145" t="s">
        <v>5</v>
      </c>
      <c r="C1145" t="s">
        <v>5</v>
      </c>
      <c r="D1145" t="s">
        <v>5</v>
      </c>
      <c r="E1145" s="1">
        <v>41322.666666666664</v>
      </c>
    </row>
    <row r="1146" spans="1:5" x14ac:dyDescent="0.3">
      <c r="A1146" t="s">
        <v>7</v>
      </c>
      <c r="B1146" t="s">
        <v>5</v>
      </c>
      <c r="C1146" t="s">
        <v>5</v>
      </c>
      <c r="D1146" t="s">
        <v>5</v>
      </c>
      <c r="E1146" s="1">
        <v>41322.708333333336</v>
      </c>
    </row>
    <row r="1147" spans="1:5" x14ac:dyDescent="0.3">
      <c r="A1147" t="s">
        <v>7</v>
      </c>
      <c r="B1147" t="s">
        <v>5</v>
      </c>
      <c r="C1147" t="s">
        <v>5</v>
      </c>
      <c r="D1147" t="s">
        <v>5</v>
      </c>
      <c r="E1147" s="1">
        <v>41322.75</v>
      </c>
    </row>
    <row r="1148" spans="1:5" x14ac:dyDescent="0.3">
      <c r="A1148" t="s">
        <v>7</v>
      </c>
      <c r="B1148" t="s">
        <v>5</v>
      </c>
      <c r="C1148" t="s">
        <v>5</v>
      </c>
      <c r="D1148" t="s">
        <v>5</v>
      </c>
      <c r="E1148" s="1">
        <v>41322.791666666664</v>
      </c>
    </row>
    <row r="1149" spans="1:5" x14ac:dyDescent="0.3">
      <c r="A1149" t="s">
        <v>7</v>
      </c>
      <c r="B1149" t="s">
        <v>5</v>
      </c>
      <c r="C1149" t="s">
        <v>5</v>
      </c>
      <c r="D1149" t="s">
        <v>5</v>
      </c>
      <c r="E1149" s="1">
        <v>41322.833333333336</v>
      </c>
    </row>
    <row r="1150" spans="1:5" x14ac:dyDescent="0.3">
      <c r="A1150" t="s">
        <v>7</v>
      </c>
      <c r="B1150" t="s">
        <v>5</v>
      </c>
      <c r="C1150" t="s">
        <v>5</v>
      </c>
      <c r="D1150" t="s">
        <v>5</v>
      </c>
      <c r="E1150" s="1">
        <v>41322.875</v>
      </c>
    </row>
    <row r="1151" spans="1:5" x14ac:dyDescent="0.3">
      <c r="A1151" t="s">
        <v>7</v>
      </c>
      <c r="B1151" t="s">
        <v>5</v>
      </c>
      <c r="C1151" t="s">
        <v>5</v>
      </c>
      <c r="D1151" t="s">
        <v>5</v>
      </c>
      <c r="E1151" s="1">
        <v>41322.916666666664</v>
      </c>
    </row>
    <row r="1152" spans="1:5" x14ac:dyDescent="0.3">
      <c r="A1152" t="s">
        <v>7</v>
      </c>
      <c r="B1152" t="s">
        <v>5</v>
      </c>
      <c r="C1152" t="s">
        <v>5</v>
      </c>
      <c r="D1152" t="s">
        <v>5</v>
      </c>
      <c r="E1152" s="1">
        <v>41322.958333333336</v>
      </c>
    </row>
    <row r="1153" spans="1:5" x14ac:dyDescent="0.3">
      <c r="A1153" t="s">
        <v>7</v>
      </c>
      <c r="B1153" t="s">
        <v>5</v>
      </c>
      <c r="C1153" t="s">
        <v>5</v>
      </c>
      <c r="D1153" t="s">
        <v>5</v>
      </c>
      <c r="E1153" s="1">
        <v>41323</v>
      </c>
    </row>
    <row r="1154" spans="1:5" x14ac:dyDescent="0.3">
      <c r="A1154" t="s">
        <v>7</v>
      </c>
      <c r="B1154" t="s">
        <v>5</v>
      </c>
      <c r="C1154" t="s">
        <v>5</v>
      </c>
      <c r="D1154" t="s">
        <v>5</v>
      </c>
      <c r="E1154" s="1">
        <v>41323.041666666664</v>
      </c>
    </row>
    <row r="1155" spans="1:5" x14ac:dyDescent="0.3">
      <c r="A1155" t="s">
        <v>7</v>
      </c>
      <c r="B1155" t="s">
        <v>5</v>
      </c>
      <c r="C1155" t="s">
        <v>5</v>
      </c>
      <c r="D1155" t="s">
        <v>5</v>
      </c>
      <c r="E1155" s="1">
        <v>41323.083333333336</v>
      </c>
    </row>
    <row r="1156" spans="1:5" x14ac:dyDescent="0.3">
      <c r="A1156" t="s">
        <v>7</v>
      </c>
      <c r="B1156" t="s">
        <v>5</v>
      </c>
      <c r="C1156" t="s">
        <v>5</v>
      </c>
      <c r="D1156" t="s">
        <v>5</v>
      </c>
      <c r="E1156" s="1">
        <v>41323.125</v>
      </c>
    </row>
    <row r="1157" spans="1:5" x14ac:dyDescent="0.3">
      <c r="A1157" t="s">
        <v>7</v>
      </c>
      <c r="B1157" t="s">
        <v>5</v>
      </c>
      <c r="C1157" t="s">
        <v>5</v>
      </c>
      <c r="D1157" t="s">
        <v>5</v>
      </c>
      <c r="E1157" s="1">
        <v>41323.166666666664</v>
      </c>
    </row>
    <row r="1158" spans="1:5" x14ac:dyDescent="0.3">
      <c r="A1158" t="s">
        <v>7</v>
      </c>
      <c r="B1158" t="s">
        <v>5</v>
      </c>
      <c r="C1158" t="s">
        <v>5</v>
      </c>
      <c r="D1158" t="s">
        <v>5</v>
      </c>
      <c r="E1158" s="1">
        <v>41323.208333333336</v>
      </c>
    </row>
    <row r="1159" spans="1:5" x14ac:dyDescent="0.3">
      <c r="A1159" t="s">
        <v>7</v>
      </c>
      <c r="B1159" t="s">
        <v>5</v>
      </c>
      <c r="C1159" t="s">
        <v>5</v>
      </c>
      <c r="D1159" t="s">
        <v>5</v>
      </c>
      <c r="E1159" s="1">
        <v>41323.25</v>
      </c>
    </row>
    <row r="1160" spans="1:5" x14ac:dyDescent="0.3">
      <c r="A1160" t="s">
        <v>7</v>
      </c>
      <c r="B1160" t="s">
        <v>5</v>
      </c>
      <c r="C1160" t="s">
        <v>5</v>
      </c>
      <c r="D1160" t="s">
        <v>5</v>
      </c>
      <c r="E1160" s="1">
        <v>41323.291666666664</v>
      </c>
    </row>
    <row r="1161" spans="1:5" x14ac:dyDescent="0.3">
      <c r="A1161" t="s">
        <v>7</v>
      </c>
      <c r="B1161" t="s">
        <v>5</v>
      </c>
      <c r="C1161" t="s">
        <v>5</v>
      </c>
      <c r="D1161" t="s">
        <v>5</v>
      </c>
      <c r="E1161" s="1">
        <v>41323.333333333336</v>
      </c>
    </row>
    <row r="1162" spans="1:5" x14ac:dyDescent="0.3">
      <c r="A1162" t="s">
        <v>7</v>
      </c>
      <c r="B1162" t="s">
        <v>5</v>
      </c>
      <c r="C1162" t="s">
        <v>5</v>
      </c>
      <c r="D1162" t="s">
        <v>5</v>
      </c>
      <c r="E1162" s="1">
        <v>41323.375</v>
      </c>
    </row>
    <row r="1163" spans="1:5" x14ac:dyDescent="0.3">
      <c r="A1163" t="s">
        <v>7</v>
      </c>
      <c r="B1163" t="s">
        <v>5</v>
      </c>
      <c r="C1163" t="s">
        <v>5</v>
      </c>
      <c r="D1163" t="s">
        <v>5</v>
      </c>
      <c r="E1163" s="1">
        <v>41323.416666666664</v>
      </c>
    </row>
    <row r="1164" spans="1:5" x14ac:dyDescent="0.3">
      <c r="A1164" t="s">
        <v>7</v>
      </c>
      <c r="B1164" t="s">
        <v>5</v>
      </c>
      <c r="C1164" t="s">
        <v>5</v>
      </c>
      <c r="D1164" t="s">
        <v>5</v>
      </c>
      <c r="E1164" s="1">
        <v>41323.458333333336</v>
      </c>
    </row>
    <row r="1165" spans="1:5" x14ac:dyDescent="0.3">
      <c r="A1165" t="s">
        <v>7</v>
      </c>
      <c r="B1165" t="s">
        <v>5</v>
      </c>
      <c r="C1165" t="s">
        <v>5</v>
      </c>
      <c r="D1165" t="s">
        <v>5</v>
      </c>
      <c r="E1165" s="1">
        <v>41323.5</v>
      </c>
    </row>
    <row r="1166" spans="1:5" x14ac:dyDescent="0.3">
      <c r="A1166">
        <v>0.93913820834027395</v>
      </c>
      <c r="B1166">
        <v>37.933333333333337</v>
      </c>
      <c r="C1166">
        <v>809.36666666666656</v>
      </c>
      <c r="D1166">
        <v>25.409523809523812</v>
      </c>
      <c r="E1166" s="1">
        <v>41323.541666666664</v>
      </c>
    </row>
    <row r="1167" spans="1:5" x14ac:dyDescent="0.3">
      <c r="A1167" t="s">
        <v>7</v>
      </c>
      <c r="B1167" t="s">
        <v>5</v>
      </c>
      <c r="C1167" t="s">
        <v>5</v>
      </c>
      <c r="D1167" t="s">
        <v>5</v>
      </c>
      <c r="E1167" s="1">
        <v>41323.583333333336</v>
      </c>
    </row>
    <row r="1168" spans="1:5" x14ac:dyDescent="0.3">
      <c r="A1168" t="s">
        <v>7</v>
      </c>
      <c r="B1168" t="s">
        <v>5</v>
      </c>
      <c r="C1168" t="s">
        <v>5</v>
      </c>
      <c r="D1168" t="s">
        <v>5</v>
      </c>
      <c r="E1168" s="1">
        <v>41323.625</v>
      </c>
    </row>
    <row r="1169" spans="1:5" x14ac:dyDescent="0.3">
      <c r="A1169" t="s">
        <v>7</v>
      </c>
      <c r="B1169" t="s">
        <v>5</v>
      </c>
      <c r="C1169" t="s">
        <v>5</v>
      </c>
      <c r="D1169" t="s">
        <v>5</v>
      </c>
      <c r="E1169" s="1">
        <v>41323.666666666664</v>
      </c>
    </row>
    <row r="1170" spans="1:5" x14ac:dyDescent="0.3">
      <c r="A1170" t="s">
        <v>7</v>
      </c>
      <c r="B1170" t="s">
        <v>5</v>
      </c>
      <c r="C1170" t="s">
        <v>5</v>
      </c>
      <c r="D1170" t="s">
        <v>5</v>
      </c>
      <c r="E1170" s="1">
        <v>41323.708333333336</v>
      </c>
    </row>
    <row r="1171" spans="1:5" x14ac:dyDescent="0.3">
      <c r="A1171" t="s">
        <v>7</v>
      </c>
      <c r="B1171" t="s">
        <v>5</v>
      </c>
      <c r="C1171" t="s">
        <v>5</v>
      </c>
      <c r="D1171" t="s">
        <v>5</v>
      </c>
      <c r="E1171" s="1">
        <v>41323.75</v>
      </c>
    </row>
    <row r="1172" spans="1:5" x14ac:dyDescent="0.3">
      <c r="A1172" t="s">
        <v>7</v>
      </c>
      <c r="B1172" t="s">
        <v>5</v>
      </c>
      <c r="C1172" t="s">
        <v>5</v>
      </c>
      <c r="D1172" t="s">
        <v>5</v>
      </c>
      <c r="E1172" s="1">
        <v>41323.791666666664</v>
      </c>
    </row>
    <row r="1173" spans="1:5" x14ac:dyDescent="0.3">
      <c r="A1173" t="s">
        <v>7</v>
      </c>
      <c r="B1173" t="s">
        <v>5</v>
      </c>
      <c r="C1173" t="s">
        <v>5</v>
      </c>
      <c r="D1173" t="s">
        <v>5</v>
      </c>
      <c r="E1173" s="1">
        <v>41323.833333333336</v>
      </c>
    </row>
    <row r="1174" spans="1:5" x14ac:dyDescent="0.3">
      <c r="A1174" t="s">
        <v>7</v>
      </c>
      <c r="B1174" t="s">
        <v>5</v>
      </c>
      <c r="C1174" t="s">
        <v>5</v>
      </c>
      <c r="D1174" t="s">
        <v>5</v>
      </c>
      <c r="E1174" s="1">
        <v>41323.875</v>
      </c>
    </row>
    <row r="1175" spans="1:5" x14ac:dyDescent="0.3">
      <c r="A1175" t="s">
        <v>7</v>
      </c>
      <c r="B1175" t="s">
        <v>5</v>
      </c>
      <c r="C1175" t="s">
        <v>5</v>
      </c>
      <c r="D1175" t="s">
        <v>5</v>
      </c>
      <c r="E1175" s="1">
        <v>41323.916666666664</v>
      </c>
    </row>
    <row r="1176" spans="1:5" x14ac:dyDescent="0.3">
      <c r="A1176" t="s">
        <v>7</v>
      </c>
      <c r="B1176" t="s">
        <v>5</v>
      </c>
      <c r="C1176" t="s">
        <v>5</v>
      </c>
      <c r="D1176" t="s">
        <v>5</v>
      </c>
      <c r="E1176" s="1">
        <v>41323.958333333336</v>
      </c>
    </row>
    <row r="1177" spans="1:5" x14ac:dyDescent="0.3">
      <c r="A1177" t="s">
        <v>7</v>
      </c>
      <c r="B1177" t="s">
        <v>5</v>
      </c>
      <c r="C1177" t="s">
        <v>5</v>
      </c>
      <c r="D1177" t="s">
        <v>5</v>
      </c>
      <c r="E1177" s="1">
        <v>41324</v>
      </c>
    </row>
    <row r="1178" spans="1:5" x14ac:dyDescent="0.3">
      <c r="A1178" t="s">
        <v>7</v>
      </c>
      <c r="B1178" t="s">
        <v>5</v>
      </c>
      <c r="C1178" t="s">
        <v>5</v>
      </c>
      <c r="D1178" t="s">
        <v>5</v>
      </c>
      <c r="E1178" s="1">
        <v>41324.041666666664</v>
      </c>
    </row>
    <row r="1179" spans="1:5" x14ac:dyDescent="0.3">
      <c r="A1179" t="s">
        <v>7</v>
      </c>
      <c r="B1179" t="s">
        <v>5</v>
      </c>
      <c r="C1179" t="s">
        <v>5</v>
      </c>
      <c r="D1179" t="s">
        <v>5</v>
      </c>
      <c r="E1179" s="1">
        <v>41324.083333333336</v>
      </c>
    </row>
    <row r="1180" spans="1:5" x14ac:dyDescent="0.3">
      <c r="A1180" t="s">
        <v>7</v>
      </c>
      <c r="B1180" t="s">
        <v>5</v>
      </c>
      <c r="C1180" t="s">
        <v>5</v>
      </c>
      <c r="D1180" t="s">
        <v>5</v>
      </c>
      <c r="E1180" s="1">
        <v>41324.125</v>
      </c>
    </row>
    <row r="1181" spans="1:5" x14ac:dyDescent="0.3">
      <c r="A1181" t="s">
        <v>7</v>
      </c>
      <c r="B1181" t="s">
        <v>5</v>
      </c>
      <c r="C1181" t="s">
        <v>5</v>
      </c>
      <c r="D1181" t="s">
        <v>5</v>
      </c>
      <c r="E1181" s="1">
        <v>41324.166666666664</v>
      </c>
    </row>
    <row r="1182" spans="1:5" x14ac:dyDescent="0.3">
      <c r="A1182" t="s">
        <v>7</v>
      </c>
      <c r="B1182" t="s">
        <v>5</v>
      </c>
      <c r="C1182" t="s">
        <v>5</v>
      </c>
      <c r="D1182" t="s">
        <v>5</v>
      </c>
      <c r="E1182" s="1">
        <v>41324.208333333336</v>
      </c>
    </row>
    <row r="1183" spans="1:5" x14ac:dyDescent="0.3">
      <c r="A1183" t="s">
        <v>7</v>
      </c>
      <c r="B1183" t="s">
        <v>5</v>
      </c>
      <c r="C1183" t="s">
        <v>5</v>
      </c>
      <c r="D1183" t="s">
        <v>5</v>
      </c>
      <c r="E1183" s="1">
        <v>41324.25</v>
      </c>
    </row>
    <row r="1184" spans="1:5" x14ac:dyDescent="0.3">
      <c r="A1184" t="s">
        <v>7</v>
      </c>
      <c r="B1184" t="s">
        <v>5</v>
      </c>
      <c r="C1184" t="s">
        <v>5</v>
      </c>
      <c r="D1184" t="s">
        <v>5</v>
      </c>
      <c r="E1184" s="1">
        <v>41324.291666666664</v>
      </c>
    </row>
    <row r="1185" spans="1:5" x14ac:dyDescent="0.3">
      <c r="A1185" t="s">
        <v>7</v>
      </c>
      <c r="B1185" t="s">
        <v>5</v>
      </c>
      <c r="C1185" t="s">
        <v>5</v>
      </c>
      <c r="D1185" t="s">
        <v>5</v>
      </c>
      <c r="E1185" s="1">
        <v>41324.333333333336</v>
      </c>
    </row>
    <row r="1186" spans="1:5" x14ac:dyDescent="0.3">
      <c r="A1186" t="s">
        <v>7</v>
      </c>
      <c r="B1186" t="s">
        <v>5</v>
      </c>
      <c r="C1186" t="s">
        <v>5</v>
      </c>
      <c r="D1186" t="s">
        <v>5</v>
      </c>
      <c r="E1186" s="1">
        <v>41324.375</v>
      </c>
    </row>
    <row r="1187" spans="1:5" x14ac:dyDescent="0.3">
      <c r="A1187" t="s">
        <v>7</v>
      </c>
      <c r="B1187" t="s">
        <v>5</v>
      </c>
      <c r="C1187" t="s">
        <v>5</v>
      </c>
      <c r="D1187" t="s">
        <v>5</v>
      </c>
      <c r="E1187" s="1">
        <v>41324.416666666664</v>
      </c>
    </row>
    <row r="1188" spans="1:5" x14ac:dyDescent="0.3">
      <c r="A1188" t="s">
        <v>7</v>
      </c>
      <c r="B1188" t="s">
        <v>5</v>
      </c>
      <c r="C1188" t="s">
        <v>5</v>
      </c>
      <c r="D1188" t="s">
        <v>5</v>
      </c>
      <c r="E1188" s="1">
        <v>41324.458333333336</v>
      </c>
    </row>
    <row r="1189" spans="1:5" x14ac:dyDescent="0.3">
      <c r="A1189" t="s">
        <v>7</v>
      </c>
      <c r="B1189" t="s">
        <v>5</v>
      </c>
      <c r="C1189" t="s">
        <v>5</v>
      </c>
      <c r="D1189" t="s">
        <v>5</v>
      </c>
      <c r="E1189" s="1">
        <v>41324.5</v>
      </c>
    </row>
    <row r="1190" spans="1:5" x14ac:dyDescent="0.3">
      <c r="A1190" t="s">
        <v>7</v>
      </c>
      <c r="B1190" t="s">
        <v>5</v>
      </c>
      <c r="C1190" t="s">
        <v>5</v>
      </c>
      <c r="D1190" t="s">
        <v>5</v>
      </c>
      <c r="E1190" s="1">
        <v>41324.541666666664</v>
      </c>
    </row>
    <row r="1191" spans="1:5" x14ac:dyDescent="0.3">
      <c r="A1191" t="s">
        <v>7</v>
      </c>
      <c r="B1191" t="s">
        <v>5</v>
      </c>
      <c r="C1191" t="s">
        <v>5</v>
      </c>
      <c r="D1191" t="s">
        <v>5</v>
      </c>
      <c r="E1191" s="1">
        <v>41324.583333333336</v>
      </c>
    </row>
    <row r="1192" spans="1:5" x14ac:dyDescent="0.3">
      <c r="A1192">
        <v>0.976513955884178</v>
      </c>
      <c r="B1192">
        <v>35.369999999999997</v>
      </c>
      <c r="C1192">
        <v>845.10000000000014</v>
      </c>
      <c r="D1192">
        <v>26.72</v>
      </c>
      <c r="E1192" s="1">
        <v>41324.625</v>
      </c>
    </row>
    <row r="1193" spans="1:5" x14ac:dyDescent="0.3">
      <c r="A1193">
        <v>0.97437614287928498</v>
      </c>
      <c r="B1193">
        <v>35.773333333333348</v>
      </c>
      <c r="C1193">
        <v>844.99666666666712</v>
      </c>
      <c r="D1193">
        <v>27.266666666666659</v>
      </c>
      <c r="E1193" s="1">
        <v>41324.666666666664</v>
      </c>
    </row>
    <row r="1194" spans="1:5" x14ac:dyDescent="0.3">
      <c r="A1194">
        <v>0.97341612022092405</v>
      </c>
      <c r="B1194">
        <v>37.745762711864415</v>
      </c>
      <c r="C1194">
        <v>845.30338983050865</v>
      </c>
      <c r="D1194">
        <v>27.545762711864427</v>
      </c>
      <c r="E1194" s="1">
        <v>41324.708333333336</v>
      </c>
    </row>
    <row r="1195" spans="1:5" x14ac:dyDescent="0.3">
      <c r="A1195">
        <v>0.97549093469524295</v>
      </c>
      <c r="B1195">
        <v>39.765517241379307</v>
      </c>
      <c r="C1195">
        <v>846.21551724137908</v>
      </c>
      <c r="D1195">
        <v>27.174137931034473</v>
      </c>
      <c r="E1195" s="1">
        <v>41324.75</v>
      </c>
    </row>
    <row r="1196" spans="1:5" x14ac:dyDescent="0.3">
      <c r="A1196">
        <v>0.98236563013788702</v>
      </c>
      <c r="B1196">
        <v>42.773684210526305</v>
      </c>
      <c r="C1196">
        <v>846.41052631578941</v>
      </c>
      <c r="D1196">
        <v>25.221052631578935</v>
      </c>
      <c r="E1196" s="1">
        <v>41324.791666666664</v>
      </c>
    </row>
    <row r="1197" spans="1:5" x14ac:dyDescent="0.3">
      <c r="A1197">
        <v>0.98253684334232305</v>
      </c>
      <c r="B1197">
        <v>53.518333333333359</v>
      </c>
      <c r="C1197">
        <v>847.41333333333262</v>
      </c>
      <c r="D1197">
        <v>25.081666666666656</v>
      </c>
      <c r="E1197" s="1">
        <v>41324.833333333336</v>
      </c>
    </row>
    <row r="1198" spans="1:5" x14ac:dyDescent="0.3">
      <c r="A1198">
        <v>0.98259241996012103</v>
      </c>
      <c r="B1198">
        <v>54.418333333333329</v>
      </c>
      <c r="C1198">
        <v>847.93833333333339</v>
      </c>
      <c r="D1198">
        <v>25.196666666666665</v>
      </c>
      <c r="E1198" s="1">
        <v>41324.875</v>
      </c>
    </row>
    <row r="1199" spans="1:5" x14ac:dyDescent="0.3">
      <c r="A1199">
        <v>0.98194526052697495</v>
      </c>
      <c r="B1199">
        <v>54.211666666666652</v>
      </c>
      <c r="C1199">
        <v>848.10833333333244</v>
      </c>
      <c r="D1199">
        <v>25.430000000000003</v>
      </c>
      <c r="E1199" s="1">
        <v>41324.916666666664</v>
      </c>
    </row>
    <row r="1200" spans="1:5" x14ac:dyDescent="0.3">
      <c r="A1200">
        <v>0.98648584608638101</v>
      </c>
      <c r="B1200">
        <v>57.688333333333311</v>
      </c>
      <c r="C1200">
        <v>847.99166666666679</v>
      </c>
      <c r="D1200">
        <v>24.059999999999992</v>
      </c>
      <c r="E1200" s="1">
        <v>41324.958333333336</v>
      </c>
    </row>
    <row r="1201" spans="1:5" x14ac:dyDescent="0.3">
      <c r="A1201">
        <v>0.98471059637893299</v>
      </c>
      <c r="B1201">
        <v>56.463333333333338</v>
      </c>
      <c r="C1201">
        <v>847.73666666666611</v>
      </c>
      <c r="D1201">
        <v>24.495000000000005</v>
      </c>
      <c r="E1201" s="1">
        <v>41325</v>
      </c>
    </row>
    <row r="1202" spans="1:5" x14ac:dyDescent="0.3">
      <c r="A1202">
        <v>0.98347517668421902</v>
      </c>
      <c r="B1202">
        <v>54.308333333333323</v>
      </c>
      <c r="C1202">
        <v>847.31166666666593</v>
      </c>
      <c r="D1202">
        <v>24.769999999999996</v>
      </c>
      <c r="E1202" s="1">
        <v>41325.041666666664</v>
      </c>
    </row>
    <row r="1203" spans="1:5" x14ac:dyDescent="0.3">
      <c r="A1203">
        <v>0.98159156333083697</v>
      </c>
      <c r="B1203">
        <v>52.863333333333316</v>
      </c>
      <c r="C1203">
        <v>847.00500000000045</v>
      </c>
      <c r="D1203">
        <v>25.231666666666662</v>
      </c>
      <c r="E1203" s="1">
        <v>41325.083333333336</v>
      </c>
    </row>
    <row r="1204" spans="1:5" x14ac:dyDescent="0.3">
      <c r="A1204">
        <v>0.98154232257912</v>
      </c>
      <c r="B1204">
        <v>50.281666666666659</v>
      </c>
      <c r="C1204">
        <v>846.53833333333387</v>
      </c>
      <c r="D1204">
        <v>25.19666666666669</v>
      </c>
      <c r="E1204" s="1">
        <v>41325.125</v>
      </c>
    </row>
    <row r="1205" spans="1:5" x14ac:dyDescent="0.3">
      <c r="A1205">
        <v>0.98279176762618303</v>
      </c>
      <c r="B1205">
        <v>46.188333333333361</v>
      </c>
      <c r="C1205">
        <v>846.71333333333348</v>
      </c>
      <c r="D1205">
        <v>25.070000000000007</v>
      </c>
      <c r="E1205" s="1">
        <v>41325.166666666664</v>
      </c>
    </row>
    <row r="1206" spans="1:5" x14ac:dyDescent="0.3">
      <c r="A1206">
        <v>0.984112757214339</v>
      </c>
      <c r="B1206">
        <v>45.054999999999993</v>
      </c>
      <c r="C1206">
        <v>847.14166666666665</v>
      </c>
      <c r="D1206">
        <v>24.890000000000004</v>
      </c>
      <c r="E1206" s="1">
        <v>41325.208333333336</v>
      </c>
    </row>
    <row r="1207" spans="1:5" x14ac:dyDescent="0.3">
      <c r="A1207">
        <v>0.98523368186126203</v>
      </c>
      <c r="B1207">
        <v>45.250000000000028</v>
      </c>
      <c r="C1207">
        <v>847.90333333333342</v>
      </c>
      <c r="D1207">
        <v>24.819999999999986</v>
      </c>
      <c r="E1207" s="1">
        <v>41325.25</v>
      </c>
    </row>
    <row r="1208" spans="1:5" x14ac:dyDescent="0.3">
      <c r="A1208">
        <v>0.98815127282761195</v>
      </c>
      <c r="B1208">
        <v>36.45000000000001</v>
      </c>
      <c r="C1208">
        <v>848.62999999999977</v>
      </c>
      <c r="D1208">
        <v>24.584999999999987</v>
      </c>
      <c r="E1208" s="1">
        <v>41325.291666666664</v>
      </c>
    </row>
    <row r="1209" spans="1:5" x14ac:dyDescent="0.3">
      <c r="A1209">
        <v>0.99179748463619699</v>
      </c>
      <c r="B1209">
        <v>33.585000000000001</v>
      </c>
      <c r="C1209">
        <v>848.6333333333331</v>
      </c>
      <c r="D1209">
        <v>23.681666666666683</v>
      </c>
      <c r="E1209" s="1">
        <v>41325.333333333336</v>
      </c>
    </row>
    <row r="1210" spans="1:5" x14ac:dyDescent="0.3">
      <c r="A1210">
        <v>0.99202479177244296</v>
      </c>
      <c r="B1210">
        <v>30.494999999999997</v>
      </c>
      <c r="C1210">
        <v>848.57166666666626</v>
      </c>
      <c r="D1210">
        <v>23.710000000000026</v>
      </c>
      <c r="E1210" s="1">
        <v>41325.375</v>
      </c>
    </row>
    <row r="1211" spans="1:5" x14ac:dyDescent="0.3">
      <c r="A1211">
        <v>0.99033287793179203</v>
      </c>
      <c r="B1211">
        <v>30.301666666666673</v>
      </c>
      <c r="C1211">
        <v>848.29166666666652</v>
      </c>
      <c r="D1211">
        <v>24.098333333333343</v>
      </c>
      <c r="E1211" s="1">
        <v>41325.416666666664</v>
      </c>
    </row>
    <row r="1212" spans="1:5" x14ac:dyDescent="0.3">
      <c r="A1212">
        <v>0.98667816115455498</v>
      </c>
      <c r="B1212">
        <v>30.563333333333343</v>
      </c>
      <c r="C1212">
        <v>847.40999999999985</v>
      </c>
      <c r="D1212">
        <v>24.823333333333316</v>
      </c>
      <c r="E1212" s="1">
        <v>41325.458333333336</v>
      </c>
    </row>
    <row r="1213" spans="1:5" x14ac:dyDescent="0.3">
      <c r="A1213">
        <v>0.98327340526439799</v>
      </c>
      <c r="B1213">
        <v>30.478333333333339</v>
      </c>
      <c r="C1213">
        <v>846.25166666666678</v>
      </c>
      <c r="D1213">
        <v>25.403333333333329</v>
      </c>
      <c r="E1213" s="1">
        <v>41325.5</v>
      </c>
    </row>
    <row r="1214" spans="1:5" x14ac:dyDescent="0.3">
      <c r="A1214">
        <v>0.98062654703304397</v>
      </c>
      <c r="B1214">
        <v>29.556666666666683</v>
      </c>
      <c r="C1214">
        <v>845.07833333333303</v>
      </c>
      <c r="D1214">
        <v>25.801666666666659</v>
      </c>
      <c r="E1214" s="1">
        <v>41325.541666666664</v>
      </c>
    </row>
    <row r="1215" spans="1:5" x14ac:dyDescent="0.3">
      <c r="A1215">
        <v>0.97978039900484104</v>
      </c>
      <c r="B1215">
        <v>29.345000000000006</v>
      </c>
      <c r="C1215">
        <v>844.07333333333315</v>
      </c>
      <c r="D1215">
        <v>25.718333333333366</v>
      </c>
      <c r="E1215" s="1">
        <v>41325.583333333336</v>
      </c>
    </row>
    <row r="1216" spans="1:5" x14ac:dyDescent="0.3">
      <c r="A1216">
        <v>0.97852999871364599</v>
      </c>
      <c r="B1216">
        <v>28.553571428571427</v>
      </c>
      <c r="C1216">
        <v>843.35357142857117</v>
      </c>
      <c r="D1216">
        <v>25.86785714285713</v>
      </c>
      <c r="E1216" s="1">
        <v>41325.625</v>
      </c>
    </row>
    <row r="1217" spans="1:5" x14ac:dyDescent="0.3">
      <c r="A1217" t="s">
        <v>7</v>
      </c>
      <c r="B1217" t="s">
        <v>5</v>
      </c>
      <c r="C1217" t="s">
        <v>5</v>
      </c>
      <c r="D1217" t="s">
        <v>5</v>
      </c>
      <c r="E1217" s="1">
        <v>41325.666666666664</v>
      </c>
    </row>
    <row r="1218" spans="1:5" x14ac:dyDescent="0.3">
      <c r="A1218" t="s">
        <v>7</v>
      </c>
      <c r="B1218" t="s">
        <v>5</v>
      </c>
      <c r="C1218" t="s">
        <v>5</v>
      </c>
      <c r="D1218" t="s">
        <v>5</v>
      </c>
      <c r="E1218" s="1">
        <v>41325.708333333336</v>
      </c>
    </row>
    <row r="1219" spans="1:5" x14ac:dyDescent="0.3">
      <c r="A1219">
        <v>0.98751479262654196</v>
      </c>
      <c r="B1219">
        <v>32.4</v>
      </c>
      <c r="C1219">
        <v>844.3</v>
      </c>
      <c r="D1219">
        <v>23.5</v>
      </c>
      <c r="E1219" s="1">
        <v>41325.75</v>
      </c>
    </row>
    <row r="1220" spans="1:5" x14ac:dyDescent="0.3">
      <c r="A1220">
        <v>0.98036979962709703</v>
      </c>
      <c r="B1220">
        <v>29.610204081632649</v>
      </c>
      <c r="C1220">
        <v>844.99591836734726</v>
      </c>
      <c r="D1220">
        <v>25.844897959183665</v>
      </c>
      <c r="E1220" s="1">
        <v>41325.791666666664</v>
      </c>
    </row>
    <row r="1221" spans="1:5" x14ac:dyDescent="0.3">
      <c r="A1221">
        <v>0.98566874741864596</v>
      </c>
      <c r="B1221">
        <v>39.536666666666662</v>
      </c>
      <c r="C1221">
        <v>845.99000000000024</v>
      </c>
      <c r="D1221">
        <v>24.301666666666677</v>
      </c>
      <c r="E1221" s="1">
        <v>41325.833333333336</v>
      </c>
    </row>
    <row r="1222" spans="1:5" x14ac:dyDescent="0.3">
      <c r="A1222">
        <v>0.98128690445994504</v>
      </c>
      <c r="B1222">
        <v>55.158333333333339</v>
      </c>
      <c r="C1222">
        <v>846.80833333333317</v>
      </c>
      <c r="D1222">
        <v>25.16500000000001</v>
      </c>
      <c r="E1222" s="1">
        <v>41325.875</v>
      </c>
    </row>
    <row r="1223" spans="1:5" x14ac:dyDescent="0.3">
      <c r="A1223">
        <v>0.98059483855919505</v>
      </c>
      <c r="B1223">
        <v>57.943333333333321</v>
      </c>
      <c r="C1223">
        <v>847.23666666666759</v>
      </c>
      <c r="D1223">
        <v>25.376666666666654</v>
      </c>
      <c r="E1223" s="1">
        <v>41325.916666666664</v>
      </c>
    </row>
    <row r="1224" spans="1:5" x14ac:dyDescent="0.3">
      <c r="A1224">
        <v>0.98117655596846498</v>
      </c>
      <c r="B1224">
        <v>58.275000000000013</v>
      </c>
      <c r="C1224">
        <v>847.495</v>
      </c>
      <c r="D1224">
        <v>25.289999999999981</v>
      </c>
      <c r="E1224" s="1">
        <v>41325.958333333336</v>
      </c>
    </row>
    <row r="1225" spans="1:5" x14ac:dyDescent="0.3">
      <c r="A1225">
        <v>0.98192445339727796</v>
      </c>
      <c r="B1225">
        <v>58.86</v>
      </c>
      <c r="C1225">
        <v>847.0566666666665</v>
      </c>
      <c r="D1225">
        <v>24.934999999999995</v>
      </c>
      <c r="E1225" s="1">
        <v>41326</v>
      </c>
    </row>
    <row r="1226" spans="1:5" x14ac:dyDescent="0.3">
      <c r="A1226">
        <v>0.98226292080321298</v>
      </c>
      <c r="B1226">
        <v>59.738333333333344</v>
      </c>
      <c r="C1226">
        <v>846.33333333333326</v>
      </c>
      <c r="D1226">
        <v>24.589999999999993</v>
      </c>
      <c r="E1226" s="1">
        <v>41326.041666666664</v>
      </c>
    </row>
    <row r="1227" spans="1:5" x14ac:dyDescent="0.3">
      <c r="A1227">
        <v>0.98192228480190102</v>
      </c>
      <c r="B1227">
        <v>56.884999999999984</v>
      </c>
      <c r="C1227">
        <v>845.69833333333304</v>
      </c>
      <c r="D1227">
        <v>24.586666666666659</v>
      </c>
      <c r="E1227" s="1">
        <v>41326.083333333336</v>
      </c>
    </row>
    <row r="1228" spans="1:5" x14ac:dyDescent="0.3">
      <c r="A1228">
        <v>0.981897458656948</v>
      </c>
      <c r="B1228">
        <v>56.789999999999985</v>
      </c>
      <c r="C1228">
        <v>845.5</v>
      </c>
      <c r="D1228">
        <v>24.534999999999972</v>
      </c>
      <c r="E1228" s="1">
        <v>41326.125</v>
      </c>
    </row>
    <row r="1229" spans="1:5" x14ac:dyDescent="0.3">
      <c r="A1229">
        <v>0.98233923573843696</v>
      </c>
      <c r="B1229">
        <v>54.75833333333334</v>
      </c>
      <c r="C1229">
        <v>845.83833333333348</v>
      </c>
      <c r="D1229">
        <v>24.59666666666665</v>
      </c>
      <c r="E1229" s="1">
        <v>41326.166666666664</v>
      </c>
    </row>
    <row r="1230" spans="1:5" x14ac:dyDescent="0.3">
      <c r="A1230">
        <v>0.98293493196910997</v>
      </c>
      <c r="B1230">
        <v>54.885000000000012</v>
      </c>
      <c r="C1230">
        <v>846.19666666666717</v>
      </c>
      <c r="D1230">
        <v>24.545000000000005</v>
      </c>
      <c r="E1230" s="1">
        <v>41326.208333333336</v>
      </c>
    </row>
    <row r="1231" spans="1:5" x14ac:dyDescent="0.3">
      <c r="A1231">
        <v>0.98389185438318705</v>
      </c>
      <c r="B1231">
        <v>55.776666666666664</v>
      </c>
      <c r="C1231">
        <v>846.79166666666674</v>
      </c>
      <c r="D1231">
        <v>24.443333333333321</v>
      </c>
      <c r="E1231" s="1">
        <v>41326.25</v>
      </c>
    </row>
    <row r="1232" spans="1:5" x14ac:dyDescent="0.3">
      <c r="A1232">
        <v>0.98492015863631199</v>
      </c>
      <c r="B1232">
        <v>46.293333333333329</v>
      </c>
      <c r="C1232">
        <v>847.47499999999957</v>
      </c>
      <c r="D1232">
        <v>24.729999999999993</v>
      </c>
      <c r="E1232" s="1">
        <v>41326.291666666664</v>
      </c>
    </row>
    <row r="1233" spans="1:5" x14ac:dyDescent="0.3">
      <c r="A1233">
        <v>0.98994567647682996</v>
      </c>
      <c r="B1233">
        <v>36.125</v>
      </c>
      <c r="C1233">
        <v>847.95833333333314</v>
      </c>
      <c r="D1233">
        <v>23.883333333333344</v>
      </c>
      <c r="E1233" s="1">
        <v>41326.333333333336</v>
      </c>
    </row>
    <row r="1234" spans="1:5" x14ac:dyDescent="0.3">
      <c r="A1234">
        <v>0.991456743788527</v>
      </c>
      <c r="B1234">
        <v>35.930769230769229</v>
      </c>
      <c r="C1234">
        <v>848.18461538461565</v>
      </c>
      <c r="D1234">
        <v>23.546153846153853</v>
      </c>
      <c r="E1234" s="1">
        <v>41326.375</v>
      </c>
    </row>
    <row r="1235" spans="1:5" x14ac:dyDescent="0.3">
      <c r="A1235" t="s">
        <v>7</v>
      </c>
      <c r="B1235" t="s">
        <v>5</v>
      </c>
      <c r="C1235" t="s">
        <v>5</v>
      </c>
      <c r="D1235" t="s">
        <v>5</v>
      </c>
      <c r="E1235" s="1">
        <v>41326.416666666664</v>
      </c>
    </row>
    <row r="1236" spans="1:5" x14ac:dyDescent="0.3">
      <c r="A1236">
        <v>0.989099335610089</v>
      </c>
      <c r="B1236">
        <v>53.021153846153851</v>
      </c>
      <c r="C1236">
        <v>850.52884615384642</v>
      </c>
      <c r="D1236">
        <v>24.321153846153859</v>
      </c>
      <c r="E1236" s="1">
        <v>41326.458333333336</v>
      </c>
    </row>
    <row r="1237" spans="1:5" x14ac:dyDescent="0.3">
      <c r="A1237">
        <v>0.98603596936012905</v>
      </c>
      <c r="B1237">
        <v>49.457894736842107</v>
      </c>
      <c r="C1237">
        <v>849.74385964912312</v>
      </c>
      <c r="D1237">
        <v>25.026315789473696</v>
      </c>
      <c r="E1237" s="1">
        <v>41326.5</v>
      </c>
    </row>
    <row r="1238" spans="1:5" x14ac:dyDescent="0.3">
      <c r="A1238">
        <v>0.98361035703136801</v>
      </c>
      <c r="B1238">
        <v>47.915000000000006</v>
      </c>
      <c r="C1238">
        <v>848.78333333333308</v>
      </c>
      <c r="D1238">
        <v>25.436666666666682</v>
      </c>
      <c r="E1238" s="1">
        <v>41326.541666666664</v>
      </c>
    </row>
    <row r="1239" spans="1:5" x14ac:dyDescent="0.3">
      <c r="A1239">
        <v>0.98237867948691304</v>
      </c>
      <c r="B1239">
        <v>49.830000000000013</v>
      </c>
      <c r="C1239">
        <v>847.8516666666668</v>
      </c>
      <c r="D1239">
        <v>25.401666666666664</v>
      </c>
      <c r="E1239" s="1">
        <v>41326.583333333336</v>
      </c>
    </row>
    <row r="1240" spans="1:5" x14ac:dyDescent="0.3">
      <c r="A1240">
        <v>0.97972003714389799</v>
      </c>
      <c r="B1240">
        <v>49.276666666666664</v>
      </c>
      <c r="C1240">
        <v>847.18333333333305</v>
      </c>
      <c r="D1240">
        <v>25.929999999999989</v>
      </c>
      <c r="E1240" s="1">
        <v>41326.625</v>
      </c>
    </row>
    <row r="1241" spans="1:5" x14ac:dyDescent="0.3">
      <c r="A1241">
        <v>0.97883038835214498</v>
      </c>
      <c r="B1241">
        <v>48.92833333333332</v>
      </c>
      <c r="C1241">
        <v>846.96333333333359</v>
      </c>
      <c r="D1241">
        <v>26.115000000000016</v>
      </c>
      <c r="E1241" s="1">
        <v>41326.666666666664</v>
      </c>
    </row>
    <row r="1242" spans="1:5" x14ac:dyDescent="0.3">
      <c r="A1242">
        <v>0.981612963572848</v>
      </c>
      <c r="B1242">
        <v>52.656666666666652</v>
      </c>
      <c r="C1242">
        <v>847.48333333333358</v>
      </c>
      <c r="D1242">
        <v>25.383333333333333</v>
      </c>
      <c r="E1242" s="1">
        <v>41326.708333333336</v>
      </c>
    </row>
    <row r="1243" spans="1:5" x14ac:dyDescent="0.3">
      <c r="A1243">
        <v>0.98693878423790005</v>
      </c>
      <c r="B1243">
        <v>61.434999999999981</v>
      </c>
      <c r="C1243">
        <v>848.47166666666658</v>
      </c>
      <c r="D1243">
        <v>23.958333333333318</v>
      </c>
      <c r="E1243" s="1">
        <v>41326.75</v>
      </c>
    </row>
    <row r="1244" spans="1:5" x14ac:dyDescent="0.3">
      <c r="A1244">
        <v>0.99034195500068201</v>
      </c>
      <c r="B1244">
        <v>64.911666666666676</v>
      </c>
      <c r="C1244">
        <v>849.34333333333313</v>
      </c>
      <c r="D1244">
        <v>23.218333333333344</v>
      </c>
      <c r="E1244" s="1">
        <v>41326.791666666664</v>
      </c>
    </row>
    <row r="1245" spans="1:5" x14ac:dyDescent="0.3">
      <c r="A1245">
        <v>0.99291356172561396</v>
      </c>
      <c r="B1245">
        <v>67.451666666666668</v>
      </c>
      <c r="C1245">
        <v>850.30499999999984</v>
      </c>
      <c r="D1245">
        <v>22.761666666666667</v>
      </c>
      <c r="E1245" s="1">
        <v>41326.833333333336</v>
      </c>
    </row>
    <row r="1246" spans="1:5" x14ac:dyDescent="0.3">
      <c r="A1246">
        <v>0.99505828107335703</v>
      </c>
      <c r="B1246">
        <v>70.961666666666659</v>
      </c>
      <c r="C1246">
        <v>850.98666666666679</v>
      </c>
      <c r="D1246">
        <v>22.304999999999975</v>
      </c>
      <c r="E1246" s="1">
        <v>41326.875</v>
      </c>
    </row>
    <row r="1247" spans="1:5" x14ac:dyDescent="0.3">
      <c r="A1247">
        <v>0.99687900048845801</v>
      </c>
      <c r="B1247">
        <v>75.355000000000032</v>
      </c>
      <c r="C1247">
        <v>851.31166666666707</v>
      </c>
      <c r="D1247">
        <v>21.803333333333349</v>
      </c>
      <c r="E1247" s="1">
        <v>41326.916666666664</v>
      </c>
    </row>
    <row r="1248" spans="1:5" x14ac:dyDescent="0.3">
      <c r="A1248">
        <v>0.99769944856012305</v>
      </c>
      <c r="B1248">
        <v>77.58070175438597</v>
      </c>
      <c r="C1248">
        <v>851.15263157894753</v>
      </c>
      <c r="D1248">
        <v>21.480701754385954</v>
      </c>
      <c r="E1248" s="1">
        <v>41326.958333333336</v>
      </c>
    </row>
    <row r="1249" spans="1:5" x14ac:dyDescent="0.3">
      <c r="A1249">
        <v>0.99995649359336503</v>
      </c>
      <c r="B1249">
        <v>80.599999999999966</v>
      </c>
      <c r="C1249">
        <v>850.96999999999991</v>
      </c>
      <c r="D1249">
        <v>20.766666666666659</v>
      </c>
      <c r="E1249" s="1">
        <v>41327</v>
      </c>
    </row>
    <row r="1250" spans="1:5" x14ac:dyDescent="0.3">
      <c r="A1250">
        <v>1.00215133676687</v>
      </c>
      <c r="B1250">
        <v>82.231666666666655</v>
      </c>
      <c r="C1250">
        <v>850.49333333333391</v>
      </c>
      <c r="D1250">
        <v>20.023333333333333</v>
      </c>
      <c r="E1250" s="1">
        <v>41327.041666666664</v>
      </c>
    </row>
    <row r="1251" spans="1:5" x14ac:dyDescent="0.3">
      <c r="A1251">
        <v>1.00193575415422</v>
      </c>
      <c r="B1251">
        <v>83.803333333333327</v>
      </c>
      <c r="C1251">
        <v>850.00666666666746</v>
      </c>
      <c r="D1251">
        <v>19.88999999999999</v>
      </c>
      <c r="E1251" s="1">
        <v>41327.083333333336</v>
      </c>
    </row>
    <row r="1252" spans="1:5" x14ac:dyDescent="0.3">
      <c r="A1252">
        <v>1.0029002833138001</v>
      </c>
      <c r="B1252">
        <v>85.855000000000004</v>
      </c>
      <c r="C1252">
        <v>849.95666666666637</v>
      </c>
      <c r="D1252">
        <v>19.578333333333333</v>
      </c>
      <c r="E1252" s="1">
        <v>41327.125</v>
      </c>
    </row>
    <row r="1253" spans="1:5" x14ac:dyDescent="0.3">
      <c r="A1253">
        <v>1.00720674390427</v>
      </c>
      <c r="B1253">
        <v>84.034999999999982</v>
      </c>
      <c r="C1253">
        <v>850.52166666666619</v>
      </c>
      <c r="D1253">
        <v>18.708333333333321</v>
      </c>
      <c r="E1253" s="1">
        <v>41327.166666666664</v>
      </c>
    </row>
    <row r="1254" spans="1:5" x14ac:dyDescent="0.3">
      <c r="A1254">
        <v>1.0092954366754501</v>
      </c>
      <c r="B1254">
        <v>83.211666666666673</v>
      </c>
      <c r="C1254">
        <v>851.21999999999991</v>
      </c>
      <c r="D1254">
        <v>18.411666666666665</v>
      </c>
      <c r="E1254" s="1">
        <v>41327.208333333336</v>
      </c>
    </row>
    <row r="1255" spans="1:5" x14ac:dyDescent="0.3">
      <c r="A1255">
        <v>1.01059268001619</v>
      </c>
      <c r="B1255">
        <v>85.98833333333333</v>
      </c>
      <c r="C1255">
        <v>851.72333333333313</v>
      </c>
      <c r="D1255">
        <v>18.170000000000009</v>
      </c>
      <c r="E1255" s="1">
        <v>41327.25</v>
      </c>
    </row>
    <row r="1256" spans="1:5" x14ac:dyDescent="0.3">
      <c r="A1256">
        <v>1.0092800920962199</v>
      </c>
      <c r="B1256">
        <v>84.876666666666651</v>
      </c>
      <c r="C1256">
        <v>852.17166666666674</v>
      </c>
      <c r="D1256">
        <v>18.661666666666672</v>
      </c>
      <c r="E1256" s="1">
        <v>41327.291666666664</v>
      </c>
    </row>
    <row r="1257" spans="1:5" x14ac:dyDescent="0.3">
      <c r="A1257">
        <v>1.0063046297243099</v>
      </c>
      <c r="B1257">
        <v>73.33833333333331</v>
      </c>
      <c r="C1257">
        <v>853.07499999999948</v>
      </c>
      <c r="D1257">
        <v>19.98500000000001</v>
      </c>
      <c r="E1257" s="1">
        <v>41327.333333333336</v>
      </c>
    </row>
    <row r="1258" spans="1:5" x14ac:dyDescent="0.3">
      <c r="A1258">
        <v>1.0017033025034601</v>
      </c>
      <c r="B1258">
        <v>65.356666666666698</v>
      </c>
      <c r="C1258">
        <v>853.21166666666579</v>
      </c>
      <c r="D1258">
        <v>21.436666666666664</v>
      </c>
      <c r="E1258" s="1">
        <v>41327.375</v>
      </c>
    </row>
    <row r="1259" spans="1:5" x14ac:dyDescent="0.3">
      <c r="A1259">
        <v>0.99585345506735901</v>
      </c>
      <c r="B1259">
        <v>57.28166666666668</v>
      </c>
      <c r="C1259">
        <v>852.75333333333322</v>
      </c>
      <c r="D1259">
        <v>23.076666666666686</v>
      </c>
      <c r="E1259" s="1">
        <v>41327.416666666664</v>
      </c>
    </row>
    <row r="1260" spans="1:5" x14ac:dyDescent="0.3">
      <c r="A1260">
        <v>0.98809925133383503</v>
      </c>
      <c r="B1260">
        <v>48.636666666666677</v>
      </c>
      <c r="C1260">
        <v>852.00666666666643</v>
      </c>
      <c r="D1260">
        <v>25.213333333333345</v>
      </c>
      <c r="E1260" s="1">
        <v>41327.458333333336</v>
      </c>
    </row>
    <row r="1261" spans="1:5" x14ac:dyDescent="0.3">
      <c r="A1261">
        <v>0.98293539656694895</v>
      </c>
      <c r="B1261">
        <v>43.883333333333333</v>
      </c>
      <c r="C1261">
        <v>850.97999999999979</v>
      </c>
      <c r="D1261">
        <v>26.475000000000001</v>
      </c>
      <c r="E1261" s="1">
        <v>41327.5</v>
      </c>
    </row>
    <row r="1262" spans="1:5" x14ac:dyDescent="0.3">
      <c r="A1262">
        <v>0.98135634627073498</v>
      </c>
      <c r="B1262">
        <v>45.955000000000013</v>
      </c>
      <c r="C1262">
        <v>849.99833333333311</v>
      </c>
      <c r="D1262">
        <v>26.508333333333333</v>
      </c>
      <c r="E1262" s="1">
        <v>41327.541666666664</v>
      </c>
    </row>
    <row r="1263" spans="1:5" x14ac:dyDescent="0.3">
      <c r="A1263">
        <v>0.97814188095966803</v>
      </c>
      <c r="B1263">
        <v>45.11333333333333</v>
      </c>
      <c r="C1263">
        <v>848.99333333333379</v>
      </c>
      <c r="D1263">
        <v>27.100000000000005</v>
      </c>
      <c r="E1263" s="1">
        <v>41327.583333333336</v>
      </c>
    </row>
    <row r="1264" spans="1:5" x14ac:dyDescent="0.3">
      <c r="A1264">
        <v>0.97534926449542403</v>
      </c>
      <c r="B1264">
        <v>42.644999999999996</v>
      </c>
      <c r="C1264">
        <v>848.42166666666719</v>
      </c>
      <c r="D1264">
        <v>27.789999999999988</v>
      </c>
      <c r="E1264" s="1">
        <v>41327.625</v>
      </c>
    </row>
    <row r="1265" spans="1:5" x14ac:dyDescent="0.3">
      <c r="A1265">
        <v>0.97545194992341899</v>
      </c>
      <c r="B1265">
        <v>42.457894736842114</v>
      </c>
      <c r="C1265">
        <v>848.26140350877142</v>
      </c>
      <c r="D1265">
        <v>27.719298245614027</v>
      </c>
      <c r="E1265" s="1">
        <v>41327.666666666664</v>
      </c>
    </row>
    <row r="1266" spans="1:5" x14ac:dyDescent="0.3">
      <c r="A1266">
        <v>0.97701681498675896</v>
      </c>
      <c r="B1266">
        <v>44.825000000000003</v>
      </c>
      <c r="C1266">
        <v>848.51166666666654</v>
      </c>
      <c r="D1266">
        <v>27.266666666666666</v>
      </c>
      <c r="E1266" s="1">
        <v>41327.708333333336</v>
      </c>
    </row>
    <row r="1267" spans="1:5" x14ac:dyDescent="0.3">
      <c r="A1267">
        <v>0.98311395980198002</v>
      </c>
      <c r="B1267">
        <v>53.394999999999982</v>
      </c>
      <c r="C1267">
        <v>849.3199999999996</v>
      </c>
      <c r="D1267">
        <v>25.526666666666678</v>
      </c>
      <c r="E1267" s="1">
        <v>41327.75</v>
      </c>
    </row>
    <row r="1268" spans="1:5" x14ac:dyDescent="0.3">
      <c r="A1268">
        <v>0.98749396972540004</v>
      </c>
      <c r="B1268">
        <v>57.683333333333344</v>
      </c>
      <c r="C1268">
        <v>850.37999999999977</v>
      </c>
      <c r="D1268">
        <v>24.533333333333342</v>
      </c>
      <c r="E1268" s="1">
        <v>41327.791666666664</v>
      </c>
    </row>
    <row r="1269" spans="1:5" x14ac:dyDescent="0.3">
      <c r="A1269">
        <v>0.99166874064736499</v>
      </c>
      <c r="B1269">
        <v>63.846666666666678</v>
      </c>
      <c r="C1269">
        <v>851.21666666666579</v>
      </c>
      <c r="D1269">
        <v>23.481666666666669</v>
      </c>
      <c r="E1269" s="1">
        <v>41327.833333333336</v>
      </c>
    </row>
    <row r="1270" spans="1:5" x14ac:dyDescent="0.3">
      <c r="A1270">
        <v>0.99502249119194897</v>
      </c>
      <c r="B1270">
        <v>71.505000000000024</v>
      </c>
      <c r="C1270">
        <v>851.97999999999945</v>
      </c>
      <c r="D1270">
        <v>22.598333333333347</v>
      </c>
      <c r="E1270" s="1">
        <v>41327.875</v>
      </c>
    </row>
    <row r="1271" spans="1:5" x14ac:dyDescent="0.3">
      <c r="A1271">
        <v>0.99634829825601701</v>
      </c>
      <c r="B1271">
        <v>74.838333333333324</v>
      </c>
      <c r="C1271">
        <v>852.18166666666582</v>
      </c>
      <c r="D1271">
        <v>22.216666666666676</v>
      </c>
      <c r="E1271" s="1">
        <v>41327.916666666664</v>
      </c>
    </row>
    <row r="1272" spans="1:5" x14ac:dyDescent="0.3">
      <c r="A1272">
        <v>0.99759644010875304</v>
      </c>
      <c r="B1272">
        <v>78.004999999999981</v>
      </c>
      <c r="C1272">
        <v>852.14166666666654</v>
      </c>
      <c r="D1272">
        <v>21.791666666666671</v>
      </c>
      <c r="E1272" s="1">
        <v>41327.958333333336</v>
      </c>
    </row>
    <row r="1273" spans="1:5" x14ac:dyDescent="0.3">
      <c r="A1273">
        <v>0.99832928897266504</v>
      </c>
      <c r="B1273">
        <v>78.143333333333331</v>
      </c>
      <c r="C1273">
        <v>851.51000000000022</v>
      </c>
      <c r="D1273">
        <v>21.411666666666658</v>
      </c>
      <c r="E1273" s="1">
        <v>41328</v>
      </c>
    </row>
    <row r="1274" spans="1:5" x14ac:dyDescent="0.3">
      <c r="A1274">
        <v>0.99914279015117202</v>
      </c>
      <c r="B1274">
        <v>77.671666666666681</v>
      </c>
      <c r="C1274">
        <v>850.95666666666591</v>
      </c>
      <c r="D1274">
        <v>21.051666666666655</v>
      </c>
      <c r="E1274" s="1">
        <v>41328.041666666664</v>
      </c>
    </row>
    <row r="1275" spans="1:5" x14ac:dyDescent="0.3">
      <c r="A1275">
        <v>0.99969065913393296</v>
      </c>
      <c r="B1275">
        <v>79.605000000000047</v>
      </c>
      <c r="C1275">
        <v>850.56499999999994</v>
      </c>
      <c r="D1275">
        <v>20.740000000000023</v>
      </c>
      <c r="E1275" s="1">
        <v>41328.083333333336</v>
      </c>
    </row>
    <row r="1276" spans="1:5" x14ac:dyDescent="0.3">
      <c r="A1276">
        <v>0.99966761174597096</v>
      </c>
      <c r="B1276">
        <v>79.293333333333351</v>
      </c>
      <c r="C1276">
        <v>850.2733333333324</v>
      </c>
      <c r="D1276">
        <v>20.666666666666682</v>
      </c>
      <c r="E1276" s="1">
        <v>41328.125</v>
      </c>
    </row>
    <row r="1277" spans="1:5" x14ac:dyDescent="0.3">
      <c r="A1277">
        <v>1.0002123127237501</v>
      </c>
      <c r="B1277">
        <v>80.98</v>
      </c>
      <c r="C1277">
        <v>850.35000000000025</v>
      </c>
      <c r="D1277">
        <v>20.504999999999992</v>
      </c>
      <c r="E1277" s="1">
        <v>41328.166666666664</v>
      </c>
    </row>
    <row r="1278" spans="1:5" x14ac:dyDescent="0.3">
      <c r="A1278">
        <v>1.00211118165429</v>
      </c>
      <c r="B1278">
        <v>84.395000000000024</v>
      </c>
      <c r="C1278">
        <v>850.75666666666655</v>
      </c>
      <c r="D1278">
        <v>20.054999999999996</v>
      </c>
      <c r="E1278" s="1">
        <v>41328.208333333336</v>
      </c>
    </row>
    <row r="1279" spans="1:5" x14ac:dyDescent="0.3">
      <c r="A1279">
        <v>1.0033524202043</v>
      </c>
      <c r="B1279">
        <v>83.223333333333329</v>
      </c>
      <c r="C1279">
        <v>851.57500000000061</v>
      </c>
      <c r="D1279">
        <v>20.018333333333324</v>
      </c>
      <c r="E1279" s="1">
        <v>41328.25</v>
      </c>
    </row>
    <row r="1280" spans="1:5" x14ac:dyDescent="0.3">
      <c r="A1280">
        <v>1.00162124000744</v>
      </c>
      <c r="B1280">
        <v>80.173333333333332</v>
      </c>
      <c r="C1280">
        <v>852.06833333333248</v>
      </c>
      <c r="D1280">
        <v>20.686666666666664</v>
      </c>
      <c r="E1280" s="1">
        <v>41328.291666666664</v>
      </c>
    </row>
    <row r="1281" spans="1:5" x14ac:dyDescent="0.3">
      <c r="A1281">
        <v>0.99835179589936596</v>
      </c>
      <c r="B1281">
        <v>71.894827586206887</v>
      </c>
      <c r="C1281">
        <v>852.27413793103517</v>
      </c>
      <c r="D1281">
        <v>21.820689655172412</v>
      </c>
      <c r="E1281" s="1">
        <v>41328.333333333336</v>
      </c>
    </row>
    <row r="1282" spans="1:5" x14ac:dyDescent="0.3">
      <c r="A1282">
        <v>0.99360978027386204</v>
      </c>
      <c r="B1282">
        <v>61.268333333333324</v>
      </c>
      <c r="C1282">
        <v>852.32166666666694</v>
      </c>
      <c r="D1282">
        <v>23.399999999999991</v>
      </c>
      <c r="E1282" s="1">
        <v>41328.375</v>
      </c>
    </row>
    <row r="1283" spans="1:5" x14ac:dyDescent="0.3">
      <c r="A1283">
        <v>0.987693211198026</v>
      </c>
      <c r="B1283">
        <v>51.491666666666667</v>
      </c>
      <c r="C1283">
        <v>851.79666666666606</v>
      </c>
      <c r="D1283">
        <v>25.148333333333348</v>
      </c>
      <c r="E1283" s="1">
        <v>41328.416666666664</v>
      </c>
    </row>
    <row r="1284" spans="1:5" x14ac:dyDescent="0.3">
      <c r="A1284">
        <v>0.98285170337147199</v>
      </c>
      <c r="B1284">
        <v>45.705000000000013</v>
      </c>
      <c r="C1284">
        <v>851.09833333333313</v>
      </c>
      <c r="D1284">
        <v>26.459999999999997</v>
      </c>
      <c r="E1284" s="1">
        <v>41328.458333333336</v>
      </c>
    </row>
    <row r="1285" spans="1:5" x14ac:dyDescent="0.3">
      <c r="A1285">
        <v>0.97754687623213099</v>
      </c>
      <c r="B1285">
        <v>40.751666666666665</v>
      </c>
      <c r="C1285">
        <v>849.88</v>
      </c>
      <c r="D1285">
        <v>27.735000000000007</v>
      </c>
      <c r="E1285" s="1">
        <v>41328.5</v>
      </c>
    </row>
    <row r="1286" spans="1:5" x14ac:dyDescent="0.3">
      <c r="A1286">
        <v>0.97332991400748203</v>
      </c>
      <c r="B1286">
        <v>38.779999999999994</v>
      </c>
      <c r="C1286">
        <v>848.81500000000028</v>
      </c>
      <c r="D1286">
        <v>28.650000000000009</v>
      </c>
      <c r="E1286" s="1">
        <v>41328.541666666664</v>
      </c>
    </row>
    <row r="1287" spans="1:5" x14ac:dyDescent="0.3">
      <c r="A1287">
        <v>0.971261310196184</v>
      </c>
      <c r="B1287">
        <v>34.468333333333334</v>
      </c>
      <c r="C1287">
        <v>848.01000000000056</v>
      </c>
      <c r="D1287">
        <v>29.176666666666666</v>
      </c>
      <c r="E1287" s="1">
        <v>41328.583333333336</v>
      </c>
    </row>
    <row r="1288" spans="1:5" x14ac:dyDescent="0.3">
      <c r="A1288">
        <v>0.97139764899955405</v>
      </c>
      <c r="B1288">
        <v>31.903333333333329</v>
      </c>
      <c r="C1288">
        <v>847.53166666666732</v>
      </c>
      <c r="D1288">
        <v>29.110000000000003</v>
      </c>
      <c r="E1288" s="1">
        <v>41328.625</v>
      </c>
    </row>
    <row r="1289" spans="1:5" x14ac:dyDescent="0.3">
      <c r="A1289">
        <v>0.97236499729015002</v>
      </c>
      <c r="B1289">
        <v>33.02000000000001</v>
      </c>
      <c r="C1289">
        <v>847.45833333333326</v>
      </c>
      <c r="D1289">
        <v>28.75833333333334</v>
      </c>
      <c r="E1289" s="1">
        <v>41328.666666666664</v>
      </c>
    </row>
    <row r="1290" spans="1:5" x14ac:dyDescent="0.3">
      <c r="A1290">
        <v>0.97549855612819103</v>
      </c>
      <c r="B1290">
        <v>39.698333333333338</v>
      </c>
      <c r="C1290">
        <v>847.80166666666685</v>
      </c>
      <c r="D1290">
        <v>27.683333333333334</v>
      </c>
      <c r="E1290" s="1">
        <v>41328.708333333336</v>
      </c>
    </row>
    <row r="1291" spans="1:5" x14ac:dyDescent="0.3">
      <c r="A1291">
        <v>0.98009672024717698</v>
      </c>
      <c r="B1291">
        <v>50.118333333333332</v>
      </c>
      <c r="C1291">
        <v>848.51166666666666</v>
      </c>
      <c r="D1291">
        <v>26.21166666666667</v>
      </c>
      <c r="E1291" s="1">
        <v>41328.75</v>
      </c>
    </row>
    <row r="1292" spans="1:5" x14ac:dyDescent="0.3">
      <c r="A1292">
        <v>0.98554164860705096</v>
      </c>
      <c r="B1292">
        <v>61.71</v>
      </c>
      <c r="C1292">
        <v>849.5500000000003</v>
      </c>
      <c r="D1292">
        <v>24.646666666666682</v>
      </c>
      <c r="E1292" s="1">
        <v>41328.791666666664</v>
      </c>
    </row>
    <row r="1293" spans="1:5" x14ac:dyDescent="0.3">
      <c r="A1293">
        <v>0.98950937548679896</v>
      </c>
      <c r="B1293">
        <v>69.983333333333334</v>
      </c>
      <c r="C1293">
        <v>850.33500000000015</v>
      </c>
      <c r="D1293">
        <v>23.568333333333346</v>
      </c>
      <c r="E1293" s="1">
        <v>41328.833333333336</v>
      </c>
    </row>
    <row r="1294" spans="1:5" x14ac:dyDescent="0.3">
      <c r="A1294">
        <v>0.99250384234172695</v>
      </c>
      <c r="B1294">
        <v>72.798333333333318</v>
      </c>
      <c r="C1294">
        <v>850.9799999999999</v>
      </c>
      <c r="D1294">
        <v>22.901666666666639</v>
      </c>
      <c r="E1294" s="1">
        <v>41328.875</v>
      </c>
    </row>
    <row r="1295" spans="1:5" x14ac:dyDescent="0.3">
      <c r="A1295">
        <v>0.995566555465215</v>
      </c>
      <c r="B1295">
        <v>72.061403508771932</v>
      </c>
      <c r="C1295">
        <v>851.40877192982475</v>
      </c>
      <c r="D1295">
        <v>22.268421052631595</v>
      </c>
      <c r="E1295" s="1">
        <v>41328.916666666664</v>
      </c>
    </row>
    <row r="1296" spans="1:5" x14ac:dyDescent="0.3">
      <c r="A1296">
        <v>0.99698439369681402</v>
      </c>
      <c r="B1296">
        <v>72.196666666666701</v>
      </c>
      <c r="C1296">
        <v>851.52333333333365</v>
      </c>
      <c r="D1296">
        <v>21.934999999999992</v>
      </c>
      <c r="E1296" s="1">
        <v>41328.958333333336</v>
      </c>
    </row>
    <row r="1297" spans="1:5" x14ac:dyDescent="0.3">
      <c r="A1297">
        <v>0.99762823444709303</v>
      </c>
      <c r="B1297">
        <v>74.954999999999998</v>
      </c>
      <c r="C1297">
        <v>851.18333333333283</v>
      </c>
      <c r="D1297">
        <v>21.584999999999997</v>
      </c>
      <c r="E1297" s="1">
        <v>41329</v>
      </c>
    </row>
    <row r="1298" spans="1:5" x14ac:dyDescent="0.3">
      <c r="A1298">
        <v>0.99987871747707702</v>
      </c>
      <c r="B1298">
        <v>81.728333333333325</v>
      </c>
      <c r="C1298">
        <v>850.97000000000094</v>
      </c>
      <c r="D1298">
        <v>20.754999999999995</v>
      </c>
      <c r="E1298" s="1">
        <v>41329.041666666664</v>
      </c>
    </row>
    <row r="1299" spans="1:5" x14ac:dyDescent="0.3">
      <c r="A1299">
        <v>1.0006869815753501</v>
      </c>
      <c r="B1299">
        <v>84.174999999999997</v>
      </c>
      <c r="C1299">
        <v>850.60666666666691</v>
      </c>
      <c r="D1299">
        <v>20.374999999999996</v>
      </c>
      <c r="E1299" s="1">
        <v>41329.083333333336</v>
      </c>
    </row>
    <row r="1300" spans="1:5" x14ac:dyDescent="0.3">
      <c r="A1300">
        <v>1.00256571980832</v>
      </c>
      <c r="B1300">
        <v>84.983333333333334</v>
      </c>
      <c r="C1300">
        <v>850.12833333333299</v>
      </c>
      <c r="D1300">
        <v>19.736666666666675</v>
      </c>
      <c r="E1300" s="1">
        <v>41329.125</v>
      </c>
    </row>
    <row r="1301" spans="1:5" x14ac:dyDescent="0.3">
      <c r="A1301">
        <v>1.0033237483148301</v>
      </c>
      <c r="B1301">
        <v>86.288333333333355</v>
      </c>
      <c r="C1301">
        <v>850.20500000000027</v>
      </c>
      <c r="D1301">
        <v>19.535000000000018</v>
      </c>
      <c r="E1301" s="1">
        <v>41329.166666666664</v>
      </c>
    </row>
    <row r="1302" spans="1:5" x14ac:dyDescent="0.3">
      <c r="A1302">
        <v>1.0053524341795601</v>
      </c>
      <c r="B1302">
        <v>88.496666666666613</v>
      </c>
      <c r="C1302">
        <v>850.85833333333301</v>
      </c>
      <c r="D1302">
        <v>19.164999999999996</v>
      </c>
      <c r="E1302" s="1">
        <v>41329.208333333336</v>
      </c>
    </row>
    <row r="1303" spans="1:5" x14ac:dyDescent="0.3">
      <c r="A1303">
        <v>1.00651822727886</v>
      </c>
      <c r="B1303">
        <v>88.0416666666667</v>
      </c>
      <c r="C1303">
        <v>851.70333333333315</v>
      </c>
      <c r="D1303">
        <v>19.136666666666677</v>
      </c>
      <c r="E1303" s="1">
        <v>41329.25</v>
      </c>
    </row>
    <row r="1304" spans="1:5" x14ac:dyDescent="0.3">
      <c r="A1304">
        <v>1.0071553351534199</v>
      </c>
      <c r="B1304">
        <v>84.884999999999991</v>
      </c>
      <c r="C1304">
        <v>852.6350000000001</v>
      </c>
      <c r="D1304">
        <v>19.334999999999997</v>
      </c>
      <c r="E1304" s="1">
        <v>41329.291666666664</v>
      </c>
    </row>
    <row r="1305" spans="1:5" x14ac:dyDescent="0.3">
      <c r="A1305">
        <v>1.00759133532433</v>
      </c>
      <c r="B1305">
        <v>83.77166666666669</v>
      </c>
      <c r="C1305">
        <v>853.13999999999885</v>
      </c>
      <c r="D1305">
        <v>19.405000000000015</v>
      </c>
      <c r="E1305" s="1">
        <v>41329.333333333336</v>
      </c>
    </row>
    <row r="1306" spans="1:5" x14ac:dyDescent="0.3">
      <c r="A1306">
        <v>1.0014737157253799</v>
      </c>
      <c r="B1306">
        <v>72.899999999999963</v>
      </c>
      <c r="C1306">
        <v>853.26666666666677</v>
      </c>
      <c r="D1306">
        <v>21.291666666666668</v>
      </c>
      <c r="E1306" s="1">
        <v>41329.375</v>
      </c>
    </row>
    <row r="1307" spans="1:5" x14ac:dyDescent="0.3">
      <c r="A1307">
        <v>0.99458591328496404</v>
      </c>
      <c r="B1307">
        <v>61.571666666666687</v>
      </c>
      <c r="C1307">
        <v>852.99000000000035</v>
      </c>
      <c r="D1307">
        <v>23.339999999999996</v>
      </c>
      <c r="E1307" s="1">
        <v>41329.416666666664</v>
      </c>
    </row>
    <row r="1308" spans="1:5" x14ac:dyDescent="0.3">
      <c r="A1308">
        <v>0.99364652922566599</v>
      </c>
      <c r="B1308">
        <v>59.45833333333335</v>
      </c>
      <c r="C1308">
        <v>852.27499999999986</v>
      </c>
      <c r="D1308">
        <v>23.436666666666671</v>
      </c>
      <c r="E1308" s="1">
        <v>41329.458333333336</v>
      </c>
    </row>
    <row r="1309" spans="1:5" x14ac:dyDescent="0.3">
      <c r="A1309">
        <v>0.98960210571227802</v>
      </c>
      <c r="B1309">
        <v>54.166666666666664</v>
      </c>
      <c r="C1309">
        <v>851.24666666666656</v>
      </c>
      <c r="D1309">
        <v>24.370000000000005</v>
      </c>
      <c r="E1309" s="1">
        <v>41329.5</v>
      </c>
    </row>
    <row r="1310" spans="1:5" x14ac:dyDescent="0.3">
      <c r="A1310">
        <v>0.98432573849406801</v>
      </c>
      <c r="B1310">
        <v>48.676666666666669</v>
      </c>
      <c r="C1310">
        <v>850.10499999999979</v>
      </c>
      <c r="D1310">
        <v>25.63</v>
      </c>
      <c r="E1310" s="1">
        <v>41329.541666666664</v>
      </c>
    </row>
    <row r="1311" spans="1:5" x14ac:dyDescent="0.3">
      <c r="A1311">
        <v>0.97830037807425896</v>
      </c>
      <c r="B1311">
        <v>44.719298245614041</v>
      </c>
      <c r="C1311">
        <v>849.02105263157819</v>
      </c>
      <c r="D1311">
        <v>27.082456140350878</v>
      </c>
      <c r="E1311" s="1">
        <v>41329.583333333336</v>
      </c>
    </row>
    <row r="1312" spans="1:5" x14ac:dyDescent="0.3">
      <c r="A1312">
        <v>0.97739330253081802</v>
      </c>
      <c r="B1312">
        <v>44.85666666666669</v>
      </c>
      <c r="C1312">
        <v>848.11333333333334</v>
      </c>
      <c r="D1312">
        <v>27.036666666666665</v>
      </c>
      <c r="E1312" s="1">
        <v>41329.625</v>
      </c>
    </row>
    <row r="1313" spans="1:5" x14ac:dyDescent="0.3">
      <c r="A1313">
        <v>0.97893963257837902</v>
      </c>
      <c r="B1313">
        <v>47.663333333333362</v>
      </c>
      <c r="C1313">
        <v>847.81000000000063</v>
      </c>
      <c r="D1313">
        <v>26.403333333333322</v>
      </c>
      <c r="E1313" s="1">
        <v>41329.666666666664</v>
      </c>
    </row>
    <row r="1314" spans="1:5" x14ac:dyDescent="0.3">
      <c r="A1314">
        <v>0.98163437401861897</v>
      </c>
      <c r="B1314">
        <v>54.305000000000014</v>
      </c>
      <c r="C1314">
        <v>848.07833333333258</v>
      </c>
      <c r="D1314">
        <v>25.499999999999989</v>
      </c>
      <c r="E1314" s="1">
        <v>41329.708333333336</v>
      </c>
    </row>
    <row r="1315" spans="1:5" x14ac:dyDescent="0.3">
      <c r="A1315">
        <v>0.98549310506777099</v>
      </c>
      <c r="B1315">
        <v>59.718333333333327</v>
      </c>
      <c r="C1315">
        <v>848.67499999999995</v>
      </c>
      <c r="D1315">
        <v>24.461666666666652</v>
      </c>
      <c r="E1315" s="1">
        <v>41329.75</v>
      </c>
    </row>
    <row r="1316" spans="1:5" x14ac:dyDescent="0.3">
      <c r="A1316">
        <v>0.98865074019138</v>
      </c>
      <c r="B1316">
        <v>63.075000000000003</v>
      </c>
      <c r="C1316">
        <v>849.62666666666712</v>
      </c>
      <c r="D1316">
        <v>23.808333333333326</v>
      </c>
      <c r="E1316" s="1">
        <v>41329.791666666664</v>
      </c>
    </row>
    <row r="1317" spans="1:5" x14ac:dyDescent="0.3">
      <c r="A1317">
        <v>0.99238635695717903</v>
      </c>
      <c r="B1317">
        <v>67.308333333333323</v>
      </c>
      <c r="C1317">
        <v>850.29000000000053</v>
      </c>
      <c r="D1317">
        <v>22.898333333333333</v>
      </c>
      <c r="E1317" s="1">
        <v>41329.833333333336</v>
      </c>
    </row>
    <row r="1318" spans="1:5" x14ac:dyDescent="0.3">
      <c r="A1318">
        <v>0.99592239031454499</v>
      </c>
      <c r="B1318">
        <v>72.37833333333333</v>
      </c>
      <c r="C1318">
        <v>850.98833333333243</v>
      </c>
      <c r="D1318">
        <v>22.039999999999996</v>
      </c>
      <c r="E1318" s="1">
        <v>41329.875</v>
      </c>
    </row>
    <row r="1319" spans="1:5" x14ac:dyDescent="0.3">
      <c r="A1319">
        <v>0.998155958407143</v>
      </c>
      <c r="B1319">
        <v>75.269999999999982</v>
      </c>
      <c r="C1319">
        <v>851.55</v>
      </c>
      <c r="D1319">
        <v>21.551666666666687</v>
      </c>
      <c r="E1319" s="1">
        <v>41329.916666666664</v>
      </c>
    </row>
    <row r="1320" spans="1:5" x14ac:dyDescent="0.3">
      <c r="A1320">
        <v>0.99937196142921703</v>
      </c>
      <c r="B1320">
        <v>77.163333333333341</v>
      </c>
      <c r="C1320">
        <v>851.6550000000002</v>
      </c>
      <c r="D1320">
        <v>21.21833333333333</v>
      </c>
      <c r="E1320" s="1">
        <v>41329.958333333336</v>
      </c>
    </row>
    <row r="1321" spans="1:5" x14ac:dyDescent="0.3">
      <c r="A1321">
        <v>1.0002027562288101</v>
      </c>
      <c r="B1321">
        <v>74.708333333333343</v>
      </c>
      <c r="C1321">
        <v>851.18166666666627</v>
      </c>
      <c r="D1321">
        <v>20.933333333333319</v>
      </c>
      <c r="E1321" s="1">
        <v>41330</v>
      </c>
    </row>
    <row r="1322" spans="1:5" x14ac:dyDescent="0.3">
      <c r="A1322">
        <v>1.00035500743724</v>
      </c>
      <c r="B1322">
        <v>73.009999999999991</v>
      </c>
      <c r="C1322">
        <v>850.5483333333342</v>
      </c>
      <c r="D1322">
        <v>20.75</v>
      </c>
      <c r="E1322" s="1">
        <v>41330.041666666664</v>
      </c>
    </row>
    <row r="1323" spans="1:5" x14ac:dyDescent="0.3">
      <c r="A1323">
        <v>1.00329514052214</v>
      </c>
      <c r="B1323">
        <v>75.891666666666694</v>
      </c>
      <c r="C1323">
        <v>850.16499999999917</v>
      </c>
      <c r="D1323">
        <v>19.80166666666668</v>
      </c>
      <c r="E1323" s="1">
        <v>41330.083333333336</v>
      </c>
    </row>
    <row r="1324" spans="1:5" x14ac:dyDescent="0.3">
      <c r="A1324">
        <v>1.0052769511335999</v>
      </c>
      <c r="B1324">
        <v>79.065000000000012</v>
      </c>
      <c r="C1324">
        <v>849.94333333333429</v>
      </c>
      <c r="D1324">
        <v>19.146666666666679</v>
      </c>
      <c r="E1324" s="1">
        <v>41330.125</v>
      </c>
    </row>
    <row r="1325" spans="1:5" x14ac:dyDescent="0.3">
      <c r="A1325">
        <v>1.00814811620209</v>
      </c>
      <c r="B1325">
        <v>80.698333333333323</v>
      </c>
      <c r="C1325">
        <v>849.99833333333322</v>
      </c>
      <c r="D1325">
        <v>18.393333333333324</v>
      </c>
      <c r="E1325" s="1">
        <v>41330.166666666664</v>
      </c>
    </row>
    <row r="1326" spans="1:5" x14ac:dyDescent="0.3">
      <c r="A1326">
        <v>1.00877467532216</v>
      </c>
      <c r="B1326">
        <v>78.223333333333343</v>
      </c>
      <c r="C1326">
        <v>850.38499999999976</v>
      </c>
      <c r="D1326">
        <v>18.411666666666658</v>
      </c>
      <c r="E1326" s="1">
        <v>41330.208333333336</v>
      </c>
    </row>
    <row r="1327" spans="1:5" x14ac:dyDescent="0.3">
      <c r="A1327">
        <v>1.0086478060317099</v>
      </c>
      <c r="B1327">
        <v>78.789655172413802</v>
      </c>
      <c r="C1327">
        <v>851.02931034482708</v>
      </c>
      <c r="D1327">
        <v>18.625862068965517</v>
      </c>
      <c r="E1327" s="1">
        <v>41330.25</v>
      </c>
    </row>
    <row r="1328" spans="1:5" x14ac:dyDescent="0.3">
      <c r="A1328">
        <v>1.00493145856136</v>
      </c>
      <c r="B1328">
        <v>70.59166666666664</v>
      </c>
      <c r="C1328">
        <v>851.56833333333248</v>
      </c>
      <c r="D1328">
        <v>19.951666666666672</v>
      </c>
      <c r="E1328" s="1">
        <v>41330.291666666664</v>
      </c>
    </row>
    <row r="1329" spans="1:5" x14ac:dyDescent="0.3">
      <c r="A1329">
        <v>0.99752738373717997</v>
      </c>
      <c r="B1329">
        <v>61.916666666666657</v>
      </c>
      <c r="C1329">
        <v>851.65166666666562</v>
      </c>
      <c r="D1329">
        <v>22.148333333333333</v>
      </c>
      <c r="E1329" s="1">
        <v>41330.333333333336</v>
      </c>
    </row>
    <row r="1330" spans="1:5" x14ac:dyDescent="0.3">
      <c r="A1330">
        <v>0.99328027989798995</v>
      </c>
      <c r="B1330">
        <v>54.599999999999994</v>
      </c>
      <c r="C1330">
        <v>851.60500000000002</v>
      </c>
      <c r="D1330">
        <v>23.49</v>
      </c>
      <c r="E1330" s="1">
        <v>41330.375</v>
      </c>
    </row>
    <row r="1331" spans="1:5" x14ac:dyDescent="0.3">
      <c r="A1331">
        <v>0.98864147230073995</v>
      </c>
      <c r="B1331">
        <v>49.583333333333336</v>
      </c>
      <c r="C1331">
        <v>851.00666666666655</v>
      </c>
      <c r="D1331">
        <v>24.718333333333337</v>
      </c>
      <c r="E1331" s="1">
        <v>41330.416666666664</v>
      </c>
    </row>
    <row r="1332" spans="1:5" x14ac:dyDescent="0.3">
      <c r="A1332">
        <v>0.98281983869076806</v>
      </c>
      <c r="B1332">
        <v>44.294999999999995</v>
      </c>
      <c r="C1332">
        <v>850.11833333333311</v>
      </c>
      <c r="D1332">
        <v>26.216666666666676</v>
      </c>
      <c r="E1332" s="1">
        <v>41330.458333333336</v>
      </c>
    </row>
    <row r="1333" spans="1:5" x14ac:dyDescent="0.3">
      <c r="A1333">
        <v>0.97696322832309501</v>
      </c>
      <c r="B1333">
        <v>40.341666666666654</v>
      </c>
      <c r="C1333">
        <v>848.92666666666651</v>
      </c>
      <c r="D1333">
        <v>27.609999999999996</v>
      </c>
      <c r="E1333" s="1">
        <v>41330.5</v>
      </c>
    </row>
    <row r="1334" spans="1:5" x14ac:dyDescent="0.3">
      <c r="A1334">
        <v>0.97381563707829299</v>
      </c>
      <c r="B1334">
        <v>40.678333333333327</v>
      </c>
      <c r="C1334">
        <v>847.73833333333357</v>
      </c>
      <c r="D1334">
        <v>28.083333333333329</v>
      </c>
      <c r="E1334" s="1">
        <v>41330.541666666664</v>
      </c>
    </row>
    <row r="1335" spans="1:5" x14ac:dyDescent="0.3">
      <c r="A1335">
        <v>0.97248192447881798</v>
      </c>
      <c r="B1335">
        <v>41.18</v>
      </c>
      <c r="C1335">
        <v>846.79833333333352</v>
      </c>
      <c r="D1335">
        <v>28.12833333333333</v>
      </c>
      <c r="E1335" s="1">
        <v>41330.583333333336</v>
      </c>
    </row>
    <row r="1336" spans="1:5" x14ac:dyDescent="0.3">
      <c r="A1336">
        <v>0.971930672926963</v>
      </c>
      <c r="B1336">
        <v>43.781666666666666</v>
      </c>
      <c r="C1336">
        <v>846.1649999999994</v>
      </c>
      <c r="D1336">
        <v>27.960000000000012</v>
      </c>
      <c r="E1336" s="1">
        <v>41330.625</v>
      </c>
    </row>
    <row r="1337" spans="1:5" x14ac:dyDescent="0.3">
      <c r="A1337">
        <v>0.97268037815168895</v>
      </c>
      <c r="B1337">
        <v>42.548333333333332</v>
      </c>
      <c r="C1337">
        <v>846.33333333333405</v>
      </c>
      <c r="D1337">
        <v>27.863333333333326</v>
      </c>
      <c r="E1337" s="1">
        <v>41330.666666666664</v>
      </c>
    </row>
    <row r="1338" spans="1:5" x14ac:dyDescent="0.3">
      <c r="A1338">
        <v>0.97524140842182805</v>
      </c>
      <c r="B1338">
        <v>43.123333333333328</v>
      </c>
      <c r="C1338">
        <v>846.53333333333319</v>
      </c>
      <c r="D1338">
        <v>27.198333333333334</v>
      </c>
      <c r="E1338" s="1">
        <v>41330.708333333336</v>
      </c>
    </row>
    <row r="1339" spans="1:5" x14ac:dyDescent="0.3">
      <c r="A1339">
        <v>0.97951198599595402</v>
      </c>
      <c r="B1339">
        <v>49.910000000000004</v>
      </c>
      <c r="C1339">
        <v>847.25999999999965</v>
      </c>
      <c r="D1339">
        <v>25.984999999999992</v>
      </c>
      <c r="E1339" s="1">
        <v>41330.75</v>
      </c>
    </row>
    <row r="1340" spans="1:5" x14ac:dyDescent="0.3">
      <c r="A1340">
        <v>0.98384225577510798</v>
      </c>
      <c r="B1340">
        <v>59.310000000000009</v>
      </c>
      <c r="C1340">
        <v>848.24833333333322</v>
      </c>
      <c r="D1340">
        <v>24.779999999999998</v>
      </c>
      <c r="E1340" s="1">
        <v>41330.791666666664</v>
      </c>
    </row>
    <row r="1341" spans="1:5" x14ac:dyDescent="0.3">
      <c r="A1341">
        <v>0.98933556338411699</v>
      </c>
      <c r="B1341">
        <v>69.570175438596493</v>
      </c>
      <c r="C1341">
        <v>849.24561403508687</v>
      </c>
      <c r="D1341">
        <v>23.29649122807017</v>
      </c>
      <c r="E1341" s="1">
        <v>41330.833333333336</v>
      </c>
    </row>
    <row r="1342" spans="1:5" x14ac:dyDescent="0.3">
      <c r="A1342">
        <v>0.99337388523361003</v>
      </c>
      <c r="B1342">
        <v>74.441666666666677</v>
      </c>
      <c r="C1342">
        <v>850.41499999999917</v>
      </c>
      <c r="D1342">
        <v>22.45666666666666</v>
      </c>
      <c r="E1342" s="1">
        <v>41330.875</v>
      </c>
    </row>
    <row r="1343" spans="1:5" x14ac:dyDescent="0.3">
      <c r="A1343">
        <v>0.99484173363917805</v>
      </c>
      <c r="B1343">
        <v>76.131666666666661</v>
      </c>
      <c r="C1343">
        <v>850.82500000000039</v>
      </c>
      <c r="D1343">
        <v>22.153333333333332</v>
      </c>
      <c r="E1343" s="1">
        <v>41330.916666666664</v>
      </c>
    </row>
    <row r="1344" spans="1:5" x14ac:dyDescent="0.3">
      <c r="A1344">
        <v>0.99571016824516501</v>
      </c>
      <c r="B1344">
        <v>75.811666666666667</v>
      </c>
      <c r="C1344">
        <v>850.92000000000053</v>
      </c>
      <c r="D1344">
        <v>21.969999999999992</v>
      </c>
      <c r="E1344" s="1">
        <v>41330.958333333336</v>
      </c>
    </row>
    <row r="1345" spans="1:5" x14ac:dyDescent="0.3">
      <c r="A1345">
        <v>0.99665860334919898</v>
      </c>
      <c r="B1345">
        <v>77.828333333333347</v>
      </c>
      <c r="C1345">
        <v>850.52666666666676</v>
      </c>
      <c r="D1345">
        <v>21.550000000000004</v>
      </c>
      <c r="E1345" s="1">
        <v>41331</v>
      </c>
    </row>
    <row r="1346" spans="1:5" x14ac:dyDescent="0.3">
      <c r="A1346">
        <v>0.99711994431834094</v>
      </c>
      <c r="B1346">
        <v>78.183333333333351</v>
      </c>
      <c r="C1346">
        <v>850.13166666666723</v>
      </c>
      <c r="D1346">
        <v>21.303333333333327</v>
      </c>
      <c r="E1346" s="1">
        <v>41331.041666666664</v>
      </c>
    </row>
    <row r="1347" spans="1:5" x14ac:dyDescent="0.3">
      <c r="A1347">
        <v>0.99854536216516099</v>
      </c>
      <c r="B1347">
        <v>81.61333333333333</v>
      </c>
      <c r="C1347">
        <v>849.55166666666673</v>
      </c>
      <c r="D1347">
        <v>20.669999999999998</v>
      </c>
      <c r="E1347" s="1">
        <v>41331.083333333336</v>
      </c>
    </row>
    <row r="1348" spans="1:5" x14ac:dyDescent="0.3">
      <c r="A1348">
        <v>0.99953078616499902</v>
      </c>
      <c r="B1348">
        <v>82.483333333333306</v>
      </c>
      <c r="C1348">
        <v>849.29666666666571</v>
      </c>
      <c r="D1348">
        <v>20.320000000000011</v>
      </c>
      <c r="E1348" s="1">
        <v>41331.125</v>
      </c>
    </row>
    <row r="1349" spans="1:5" x14ac:dyDescent="0.3">
      <c r="A1349">
        <v>1.0008001179144499</v>
      </c>
      <c r="B1349">
        <v>82.866666666666646</v>
      </c>
      <c r="C1349">
        <v>849.59000000000049</v>
      </c>
      <c r="D1349">
        <v>20.076666666666668</v>
      </c>
      <c r="E1349" s="1">
        <v>41331.166666666664</v>
      </c>
    </row>
    <row r="1350" spans="1:5" x14ac:dyDescent="0.3">
      <c r="A1350">
        <v>1.00161599964368</v>
      </c>
      <c r="B1350">
        <v>80.884999999999977</v>
      </c>
      <c r="C1350">
        <v>850.40499999999906</v>
      </c>
      <c r="D1350">
        <v>20.168333333333337</v>
      </c>
      <c r="E1350" s="1">
        <v>41331.208333333336</v>
      </c>
    </row>
    <row r="1351" spans="1:5" x14ac:dyDescent="0.3">
      <c r="A1351">
        <v>1.0024492074982301</v>
      </c>
      <c r="B1351">
        <v>79.463333333333338</v>
      </c>
      <c r="C1351">
        <v>850.7916666666672</v>
      </c>
      <c r="D1351">
        <v>20.111666666666661</v>
      </c>
      <c r="E1351" s="1">
        <v>41331.25</v>
      </c>
    </row>
    <row r="1352" spans="1:5" x14ac:dyDescent="0.3">
      <c r="A1352">
        <v>1.0017215148905501</v>
      </c>
      <c r="B1352">
        <v>76.695000000000007</v>
      </c>
      <c r="C1352">
        <v>851.53999999999962</v>
      </c>
      <c r="D1352">
        <v>20.598333333333322</v>
      </c>
      <c r="E1352" s="1">
        <v>41331.291666666664</v>
      </c>
    </row>
    <row r="1353" spans="1:5" x14ac:dyDescent="0.3">
      <c r="A1353">
        <v>0.99975286505794203</v>
      </c>
      <c r="B1353">
        <v>70.484999999999999</v>
      </c>
      <c r="C1353">
        <v>852.23833333333357</v>
      </c>
      <c r="D1353">
        <v>21.491666666666671</v>
      </c>
      <c r="E1353" s="1">
        <v>41331.333333333336</v>
      </c>
    </row>
    <row r="1354" spans="1:5" x14ac:dyDescent="0.3">
      <c r="A1354">
        <v>1.0000638885098501</v>
      </c>
      <c r="B1354">
        <v>70.461666666666659</v>
      </c>
      <c r="C1354">
        <v>853.0966666666676</v>
      </c>
      <c r="D1354">
        <v>21.673333333333328</v>
      </c>
      <c r="E1354" s="1">
        <v>41331.375</v>
      </c>
    </row>
    <row r="1355" spans="1:5" x14ac:dyDescent="0.3">
      <c r="A1355">
        <v>0.99901249373887502</v>
      </c>
      <c r="B1355">
        <v>72.388333333333335</v>
      </c>
      <c r="C1355">
        <v>853.0616666666665</v>
      </c>
      <c r="D1355">
        <v>21.875000000000007</v>
      </c>
      <c r="E1355" s="1">
        <v>41331.416666666664</v>
      </c>
    </row>
    <row r="1356" spans="1:5" x14ac:dyDescent="0.3">
      <c r="A1356">
        <v>0.992674093743381</v>
      </c>
      <c r="B1356">
        <v>57.281666666666688</v>
      </c>
      <c r="C1356">
        <v>852.05999999999938</v>
      </c>
      <c r="D1356">
        <v>23.7</v>
      </c>
      <c r="E1356" s="1">
        <v>41331.458333333336</v>
      </c>
    </row>
    <row r="1357" spans="1:5" x14ac:dyDescent="0.3">
      <c r="A1357">
        <v>0.98446414292433104</v>
      </c>
      <c r="B1357">
        <v>47.933333333333351</v>
      </c>
      <c r="C1357">
        <v>851.0749999999997</v>
      </c>
      <c r="D1357">
        <v>25.926666666666659</v>
      </c>
      <c r="E1357" s="1">
        <v>41331.5</v>
      </c>
    </row>
    <row r="1358" spans="1:5" x14ac:dyDescent="0.3">
      <c r="A1358">
        <v>0.97631831179004103</v>
      </c>
      <c r="B1358">
        <v>41.117543859649125</v>
      </c>
      <c r="C1358">
        <v>849.79122807017552</v>
      </c>
      <c r="D1358">
        <v>28.028070175438597</v>
      </c>
      <c r="E1358" s="1">
        <v>41331.541666666664</v>
      </c>
    </row>
    <row r="1359" spans="1:5" x14ac:dyDescent="0.3">
      <c r="A1359">
        <v>0.97279583592676799</v>
      </c>
      <c r="B1359">
        <v>38.713333333333324</v>
      </c>
      <c r="C1359">
        <v>848.48833333333266</v>
      </c>
      <c r="D1359">
        <v>28.696666666666662</v>
      </c>
      <c r="E1359" s="1">
        <v>41331.583333333336</v>
      </c>
    </row>
    <row r="1360" spans="1:5" x14ac:dyDescent="0.3">
      <c r="A1360">
        <v>0.97140656922865898</v>
      </c>
      <c r="B1360">
        <v>33.703333333333326</v>
      </c>
      <c r="C1360">
        <v>847.80833333333248</v>
      </c>
      <c r="D1360">
        <v>29.108333333333324</v>
      </c>
      <c r="E1360" s="1">
        <v>41331.625</v>
      </c>
    </row>
    <row r="1361" spans="1:5" x14ac:dyDescent="0.3">
      <c r="A1361">
        <v>0.97225243390646299</v>
      </c>
      <c r="B1361">
        <v>43.876666666666665</v>
      </c>
      <c r="C1361">
        <v>847.43000000000075</v>
      </c>
      <c r="D1361">
        <v>28.268333333333342</v>
      </c>
      <c r="E1361" s="1">
        <v>41331.666666666664</v>
      </c>
    </row>
    <row r="1362" spans="1:5" x14ac:dyDescent="0.3">
      <c r="A1362">
        <v>0.97573946272935197</v>
      </c>
      <c r="B1362">
        <v>50.254999999999995</v>
      </c>
      <c r="C1362">
        <v>847.57166666666626</v>
      </c>
      <c r="D1362">
        <v>27.084999999999997</v>
      </c>
      <c r="E1362" s="1">
        <v>41331.708333333336</v>
      </c>
    </row>
    <row r="1363" spans="1:5" x14ac:dyDescent="0.3">
      <c r="A1363">
        <v>0.98054586998994198</v>
      </c>
      <c r="B1363">
        <v>56.328333333333333</v>
      </c>
      <c r="C1363">
        <v>848.17499999999984</v>
      </c>
      <c r="D1363">
        <v>25.741666666666664</v>
      </c>
      <c r="E1363" s="1">
        <v>41331.75</v>
      </c>
    </row>
    <row r="1364" spans="1:5" x14ac:dyDescent="0.3">
      <c r="A1364">
        <v>0.98488864570465895</v>
      </c>
      <c r="B1364">
        <v>61.721666666666664</v>
      </c>
      <c r="C1364">
        <v>849.30833333333294</v>
      </c>
      <c r="D1364">
        <v>24.743333333333322</v>
      </c>
      <c r="E1364" s="1">
        <v>41331.791666666664</v>
      </c>
    </row>
    <row r="1365" spans="1:5" x14ac:dyDescent="0.3">
      <c r="A1365">
        <v>0.99031736133063797</v>
      </c>
      <c r="B1365">
        <v>70.489999999999995</v>
      </c>
      <c r="C1365">
        <v>850.33499999999992</v>
      </c>
      <c r="D1365">
        <v>23.343333333333323</v>
      </c>
      <c r="E1365" s="1">
        <v>41331.833333333336</v>
      </c>
    </row>
    <row r="1366" spans="1:5" x14ac:dyDescent="0.3">
      <c r="A1366">
        <v>0.99369607462127196</v>
      </c>
      <c r="B1366">
        <v>76.635000000000034</v>
      </c>
      <c r="C1366">
        <v>851.39666666666642</v>
      </c>
      <c r="D1366">
        <v>22.601666666666667</v>
      </c>
      <c r="E1366" s="1">
        <v>41331.875</v>
      </c>
    </row>
    <row r="1367" spans="1:5" x14ac:dyDescent="0.3">
      <c r="A1367">
        <v>0.99769623711397004</v>
      </c>
      <c r="B1367">
        <v>81.87833333333333</v>
      </c>
      <c r="C1367">
        <v>851.99333333333254</v>
      </c>
      <c r="D1367">
        <v>21.608333333333331</v>
      </c>
      <c r="E1367" s="1">
        <v>41331.916666666664</v>
      </c>
    </row>
    <row r="1368" spans="1:5" x14ac:dyDescent="0.3">
      <c r="A1368">
        <v>1.00043492932626</v>
      </c>
      <c r="B1368">
        <v>75.411666666666662</v>
      </c>
      <c r="C1368">
        <v>852.15999999999917</v>
      </c>
      <c r="D1368">
        <v>21.150000000000002</v>
      </c>
      <c r="E1368" s="1">
        <v>41331.958333333336</v>
      </c>
    </row>
    <row r="1369" spans="1:5" x14ac:dyDescent="0.3">
      <c r="A1369">
        <v>1.0037753102626801</v>
      </c>
      <c r="B1369">
        <v>83.373333333333349</v>
      </c>
      <c r="C1369">
        <v>851.70499999999981</v>
      </c>
      <c r="D1369">
        <v>19.946666666666658</v>
      </c>
      <c r="E1369" s="1">
        <v>41332</v>
      </c>
    </row>
    <row r="1370" spans="1:5" x14ac:dyDescent="0.3">
      <c r="A1370">
        <v>1.0041392878831701</v>
      </c>
      <c r="B1370">
        <v>84.49166666666666</v>
      </c>
      <c r="C1370">
        <v>851.4250000000003</v>
      </c>
      <c r="D1370">
        <v>19.741666666666664</v>
      </c>
      <c r="E1370" s="1">
        <v>41332.041666666664</v>
      </c>
    </row>
    <row r="1371" spans="1:5" x14ac:dyDescent="0.3">
      <c r="A1371">
        <v>1.0052240075586201</v>
      </c>
      <c r="B1371">
        <v>85.32</v>
      </c>
      <c r="C1371">
        <v>851.52333333333308</v>
      </c>
      <c r="D1371">
        <v>19.476666666666667</v>
      </c>
      <c r="E1371" s="1">
        <v>41332.083333333336</v>
      </c>
    </row>
    <row r="1372" spans="1:5" x14ac:dyDescent="0.3">
      <c r="A1372">
        <v>1.00706559405276</v>
      </c>
      <c r="B1372">
        <v>87.196666666666687</v>
      </c>
      <c r="C1372">
        <v>851.47333333333336</v>
      </c>
      <c r="D1372">
        <v>18.951666666666654</v>
      </c>
      <c r="E1372" s="1">
        <v>41332.125</v>
      </c>
    </row>
    <row r="1373" spans="1:5" x14ac:dyDescent="0.3">
      <c r="A1373">
        <v>1.0068727904680099</v>
      </c>
      <c r="B1373">
        <v>88.205172413793093</v>
      </c>
      <c r="C1373">
        <v>850.80172413793139</v>
      </c>
      <c r="D1373">
        <v>18.774137931034492</v>
      </c>
      <c r="E1373" s="1">
        <v>41332.166666666664</v>
      </c>
    </row>
    <row r="1374" spans="1:5" x14ac:dyDescent="0.3">
      <c r="A1374">
        <v>1.00871962808625</v>
      </c>
      <c r="B1374">
        <v>88.690000000000012</v>
      </c>
      <c r="C1374">
        <v>850.83166666666659</v>
      </c>
      <c r="D1374">
        <v>18.308333333333341</v>
      </c>
      <c r="E1374" s="1">
        <v>41332.208333333336</v>
      </c>
    </row>
    <row r="1375" spans="1:5" x14ac:dyDescent="0.3">
      <c r="A1375">
        <v>1.0096471290387701</v>
      </c>
      <c r="B1375">
        <v>88.53666666666669</v>
      </c>
      <c r="C1375">
        <v>851.37833333333333</v>
      </c>
      <c r="D1375">
        <v>18.243333333333347</v>
      </c>
      <c r="E1375" s="1">
        <v>41332.25</v>
      </c>
    </row>
    <row r="1376" spans="1:5" x14ac:dyDescent="0.3">
      <c r="A1376">
        <v>1.0069174894639099</v>
      </c>
      <c r="B1376">
        <v>80.339999999999989</v>
      </c>
      <c r="C1376">
        <v>851.96166666666613</v>
      </c>
      <c r="D1376">
        <v>19.308333333333334</v>
      </c>
      <c r="E1376" s="1">
        <v>41332.291666666664</v>
      </c>
    </row>
    <row r="1377" spans="1:5" x14ac:dyDescent="0.3">
      <c r="A1377">
        <v>1.0009081297389799</v>
      </c>
      <c r="B1377">
        <v>68.321666666666673</v>
      </c>
      <c r="C1377">
        <v>852.42166666666674</v>
      </c>
      <c r="D1377">
        <v>21.313333333333343</v>
      </c>
      <c r="E1377" s="1">
        <v>41332.333333333336</v>
      </c>
    </row>
    <row r="1378" spans="1:5" x14ac:dyDescent="0.3">
      <c r="A1378">
        <v>0.99557349354504898</v>
      </c>
      <c r="B1378">
        <v>56.301666666666691</v>
      </c>
      <c r="C1378">
        <v>852.54499999999973</v>
      </c>
      <c r="D1378">
        <v>23.118333333333343</v>
      </c>
      <c r="E1378" s="1">
        <v>41332.375</v>
      </c>
    </row>
    <row r="1379" spans="1:5" x14ac:dyDescent="0.3">
      <c r="A1379">
        <v>0.99024866587994598</v>
      </c>
      <c r="B1379">
        <v>51.478333333333339</v>
      </c>
      <c r="C1379">
        <v>852.15000000000032</v>
      </c>
      <c r="D1379">
        <v>24.576666666666675</v>
      </c>
      <c r="E1379" s="1">
        <v>41332.416666666664</v>
      </c>
    </row>
    <row r="1380" spans="1:5" x14ac:dyDescent="0.3">
      <c r="A1380">
        <v>0.984009194975206</v>
      </c>
      <c r="B1380">
        <v>46.260000000000012</v>
      </c>
      <c r="C1380">
        <v>851.21833333333348</v>
      </c>
      <c r="D1380">
        <v>26.161666666666665</v>
      </c>
      <c r="E1380" s="1">
        <v>41332.458333333336</v>
      </c>
    </row>
    <row r="1381" spans="1:5" x14ac:dyDescent="0.3">
      <c r="A1381">
        <v>0.97785819207345104</v>
      </c>
      <c r="B1381">
        <v>41.848333333333343</v>
      </c>
      <c r="C1381">
        <v>850.09833333333313</v>
      </c>
      <c r="D1381">
        <v>27.669999999999995</v>
      </c>
      <c r="E1381" s="1">
        <v>41332.5</v>
      </c>
    </row>
    <row r="1382" spans="1:5" x14ac:dyDescent="0.3">
      <c r="A1382">
        <v>0.97354910631432601</v>
      </c>
      <c r="B1382">
        <v>39.805</v>
      </c>
      <c r="C1382">
        <v>848.84333333333313</v>
      </c>
      <c r="D1382">
        <v>28.55</v>
      </c>
      <c r="E1382" s="1">
        <v>41332.541666666664</v>
      </c>
    </row>
    <row r="1383" spans="1:5" x14ac:dyDescent="0.3">
      <c r="A1383">
        <v>0.97153492967228094</v>
      </c>
      <c r="B1383">
        <v>40.511666666666656</v>
      </c>
      <c r="C1383">
        <v>847.81499999999949</v>
      </c>
      <c r="D1383">
        <v>28.745000000000005</v>
      </c>
      <c r="E1383" s="1">
        <v>41332.583333333336</v>
      </c>
    </row>
    <row r="1384" spans="1:5" x14ac:dyDescent="0.3">
      <c r="A1384">
        <v>0.97001518870929404</v>
      </c>
      <c r="B1384">
        <v>40.241666666666667</v>
      </c>
      <c r="C1384">
        <v>847.09500000000037</v>
      </c>
      <c r="D1384">
        <v>28.948333333333331</v>
      </c>
      <c r="E1384" s="1">
        <v>41332.625</v>
      </c>
    </row>
    <row r="1385" spans="1:5" x14ac:dyDescent="0.3">
      <c r="A1385">
        <v>0.97233977085213497</v>
      </c>
      <c r="B1385">
        <v>43.323333333333338</v>
      </c>
      <c r="C1385">
        <v>847.0099999999992</v>
      </c>
      <c r="D1385">
        <v>28.136666666666667</v>
      </c>
      <c r="E1385" s="1">
        <v>41332.666666666664</v>
      </c>
    </row>
    <row r="1386" spans="1:5" x14ac:dyDescent="0.3">
      <c r="A1386">
        <v>0.97520451251889495</v>
      </c>
      <c r="B1386">
        <v>47.87833333333333</v>
      </c>
      <c r="C1386">
        <v>847.51000000000033</v>
      </c>
      <c r="D1386">
        <v>27.311666666666664</v>
      </c>
      <c r="E1386" s="1">
        <v>41332.708333333336</v>
      </c>
    </row>
    <row r="1387" spans="1:5" x14ac:dyDescent="0.3">
      <c r="A1387">
        <v>0.98193672684405198</v>
      </c>
      <c r="B1387">
        <v>55.813333333333325</v>
      </c>
      <c r="C1387">
        <v>848.59333333333313</v>
      </c>
      <c r="D1387">
        <v>25.521666666666665</v>
      </c>
      <c r="E1387" s="1">
        <v>41332.75</v>
      </c>
    </row>
    <row r="1388" spans="1:5" x14ac:dyDescent="0.3">
      <c r="A1388">
        <v>0.98703719038869597</v>
      </c>
      <c r="B1388">
        <v>63.070175438596486</v>
      </c>
      <c r="C1388">
        <v>849.44736842105272</v>
      </c>
      <c r="D1388">
        <v>24.17543859649123</v>
      </c>
      <c r="E1388" s="1">
        <v>41332.791666666664</v>
      </c>
    </row>
    <row r="1389" spans="1:5" x14ac:dyDescent="0.3">
      <c r="A1389">
        <v>0.99077805505453798</v>
      </c>
      <c r="B1389">
        <v>69.343333333333334</v>
      </c>
      <c r="C1389">
        <v>850.31166666666604</v>
      </c>
      <c r="D1389">
        <v>23.255000000000006</v>
      </c>
      <c r="E1389" s="1">
        <v>41332.833333333336</v>
      </c>
    </row>
    <row r="1390" spans="1:5" x14ac:dyDescent="0.3">
      <c r="A1390">
        <v>0.99453709435274595</v>
      </c>
      <c r="B1390">
        <v>72.778333333333322</v>
      </c>
      <c r="C1390">
        <v>851.2200000000006</v>
      </c>
      <c r="D1390">
        <v>22.453333333333322</v>
      </c>
      <c r="E1390" s="1">
        <v>41332.875</v>
      </c>
    </row>
    <row r="1391" spans="1:5" x14ac:dyDescent="0.3">
      <c r="A1391">
        <v>0.99761069634385502</v>
      </c>
      <c r="B1391">
        <v>71.808333333333366</v>
      </c>
      <c r="C1391">
        <v>851.71833333333404</v>
      </c>
      <c r="D1391">
        <v>21.844999999999988</v>
      </c>
      <c r="E1391" s="1">
        <v>41332.916666666664</v>
      </c>
    </row>
    <row r="1392" spans="1:5" x14ac:dyDescent="0.3">
      <c r="A1392">
        <v>0.99976659302539495</v>
      </c>
      <c r="B1392">
        <v>70.606666666666655</v>
      </c>
      <c r="C1392">
        <v>851.91666666666731</v>
      </c>
      <c r="D1392">
        <v>21.386666666666667</v>
      </c>
      <c r="E1392" s="1">
        <v>41332.958333333336</v>
      </c>
    </row>
    <row r="1393" spans="1:5" x14ac:dyDescent="0.3">
      <c r="A1393">
        <v>1.00196077870478</v>
      </c>
      <c r="B1393">
        <v>75.826666666666654</v>
      </c>
      <c r="C1393">
        <v>851.71166666666682</v>
      </c>
      <c r="D1393">
        <v>20.613333333333337</v>
      </c>
      <c r="E1393" s="1">
        <v>41333</v>
      </c>
    </row>
    <row r="1394" spans="1:5" x14ac:dyDescent="0.3">
      <c r="A1394">
        <v>1.00283647653694</v>
      </c>
      <c r="B1394">
        <v>80.286666666666676</v>
      </c>
      <c r="C1394">
        <v>850.88666666666609</v>
      </c>
      <c r="D1394">
        <v>20.019999999999992</v>
      </c>
      <c r="E1394" s="1">
        <v>41333.041666666664</v>
      </c>
    </row>
    <row r="1395" spans="1:5" x14ac:dyDescent="0.3">
      <c r="A1395">
        <v>1.0029617219640801</v>
      </c>
      <c r="B1395">
        <v>79.076666666666668</v>
      </c>
      <c r="C1395">
        <v>850.72500000000048</v>
      </c>
      <c r="D1395">
        <v>19.971666666666671</v>
      </c>
      <c r="E1395" s="1">
        <v>41333.083333333336</v>
      </c>
    </row>
    <row r="1396" spans="1:5" x14ac:dyDescent="0.3">
      <c r="A1396">
        <v>1.0038791291907101</v>
      </c>
      <c r="B1396">
        <v>82.77500000000002</v>
      </c>
      <c r="C1396">
        <v>850.52499999999975</v>
      </c>
      <c r="D1396">
        <v>19.581666666666674</v>
      </c>
      <c r="E1396" s="1">
        <v>41333.125</v>
      </c>
    </row>
    <row r="1397" spans="1:5" x14ac:dyDescent="0.3">
      <c r="A1397">
        <v>1.0039268958955101</v>
      </c>
      <c r="B1397">
        <v>81.70166666666664</v>
      </c>
      <c r="C1397">
        <v>850.58333333333235</v>
      </c>
      <c r="D1397">
        <v>19.615000000000013</v>
      </c>
      <c r="E1397" s="1">
        <v>41333.166666666664</v>
      </c>
    </row>
    <row r="1398" spans="1:5" x14ac:dyDescent="0.3">
      <c r="A1398">
        <v>1.00466370991141</v>
      </c>
      <c r="B1398">
        <v>82.654999999999959</v>
      </c>
      <c r="C1398">
        <v>850.77499999999998</v>
      </c>
      <c r="D1398">
        <v>19.461666666666655</v>
      </c>
      <c r="E1398" s="1">
        <v>41333.208333333336</v>
      </c>
    </row>
    <row r="1399" spans="1:5" x14ac:dyDescent="0.3">
      <c r="A1399">
        <v>1.00540625746582</v>
      </c>
      <c r="B1399">
        <v>82.923333333333304</v>
      </c>
      <c r="C1399">
        <v>851.14999999999952</v>
      </c>
      <c r="D1399">
        <v>19.379999999999988</v>
      </c>
      <c r="E1399" s="1">
        <v>41333.25</v>
      </c>
    </row>
    <row r="1400" spans="1:5" x14ac:dyDescent="0.3">
      <c r="A1400">
        <v>1.0030363106634499</v>
      </c>
      <c r="B1400">
        <v>78.48333333333332</v>
      </c>
      <c r="C1400">
        <v>851.67333333333352</v>
      </c>
      <c r="D1400">
        <v>20.255000000000006</v>
      </c>
      <c r="E1400" s="1">
        <v>41333.291666666664</v>
      </c>
    </row>
    <row r="1401" spans="1:5" x14ac:dyDescent="0.3">
      <c r="A1401">
        <v>0.99894220726573701</v>
      </c>
      <c r="B1401">
        <v>70.068333333333328</v>
      </c>
      <c r="C1401">
        <v>852.08166666666625</v>
      </c>
      <c r="D1401">
        <v>21.664999999999996</v>
      </c>
      <c r="E1401" s="1">
        <v>41333.333333333336</v>
      </c>
    </row>
    <row r="1402" spans="1:5" x14ac:dyDescent="0.3">
      <c r="A1402">
        <v>0.99381885338816001</v>
      </c>
      <c r="B1402">
        <v>59.069999999999986</v>
      </c>
      <c r="C1402">
        <v>852.18499999999926</v>
      </c>
      <c r="D1402">
        <v>23.376666666666676</v>
      </c>
      <c r="E1402" s="1">
        <v>41333.375</v>
      </c>
    </row>
    <row r="1403" spans="1:5" x14ac:dyDescent="0.3">
      <c r="A1403">
        <v>0.98914624088795899</v>
      </c>
      <c r="B1403">
        <v>53.066666666666642</v>
      </c>
      <c r="C1403">
        <v>851.72500000000014</v>
      </c>
      <c r="D1403">
        <v>24.680000000000003</v>
      </c>
      <c r="E1403" s="1">
        <v>41333.416666666664</v>
      </c>
    </row>
    <row r="1404" spans="1:5" x14ac:dyDescent="0.3">
      <c r="A1404">
        <v>0.98381955310994196</v>
      </c>
      <c r="B1404">
        <v>47.926666666666655</v>
      </c>
      <c r="C1404">
        <v>850.73833333333357</v>
      </c>
      <c r="D1404">
        <v>25.995000000000005</v>
      </c>
      <c r="E1404" s="1">
        <v>41333.458333333336</v>
      </c>
    </row>
    <row r="1405" spans="1:5" x14ac:dyDescent="0.3">
      <c r="A1405">
        <v>0.97897143054130997</v>
      </c>
      <c r="B1405">
        <v>44.542105263157907</v>
      </c>
      <c r="C1405">
        <v>849.71403508771937</v>
      </c>
      <c r="D1405">
        <v>27.126315789473686</v>
      </c>
      <c r="E1405" s="1">
        <v>41333.5</v>
      </c>
    </row>
    <row r="1406" spans="1:5" x14ac:dyDescent="0.3">
      <c r="A1406">
        <v>0.97628480599552603</v>
      </c>
      <c r="B1406">
        <v>42.941666666666656</v>
      </c>
      <c r="C1406">
        <v>848.65666666666652</v>
      </c>
      <c r="D1406">
        <v>27.594999999999988</v>
      </c>
      <c r="E1406" s="1">
        <v>41333.541666666664</v>
      </c>
    </row>
    <row r="1407" spans="1:5" x14ac:dyDescent="0.3">
      <c r="A1407">
        <v>0.97650319027621602</v>
      </c>
      <c r="B1407">
        <v>45.54999999999999</v>
      </c>
      <c r="C1407">
        <v>847.82499999999948</v>
      </c>
      <c r="D1407">
        <v>27.158333333333324</v>
      </c>
      <c r="E1407" s="1">
        <v>41333.583333333336</v>
      </c>
    </row>
    <row r="1408" spans="1:5" x14ac:dyDescent="0.3">
      <c r="A1408">
        <v>0.97423404948848003</v>
      </c>
      <c r="B1408">
        <v>43.011666666666663</v>
      </c>
      <c r="C1408">
        <v>846.97500000000093</v>
      </c>
      <c r="D1408">
        <v>27.620000000000005</v>
      </c>
      <c r="E1408" s="1">
        <v>41333.625</v>
      </c>
    </row>
    <row r="1409" spans="1:5" x14ac:dyDescent="0.3">
      <c r="A1409">
        <v>0.97493929172764904</v>
      </c>
      <c r="B1409">
        <v>46.975000000000009</v>
      </c>
      <c r="C1409">
        <v>846.84000000000026</v>
      </c>
      <c r="D1409">
        <v>27.211666666666677</v>
      </c>
      <c r="E1409" s="1">
        <v>41333.666666666664</v>
      </c>
    </row>
    <row r="1410" spans="1:5" x14ac:dyDescent="0.3">
      <c r="A1410">
        <v>0.97982459242419895</v>
      </c>
      <c r="B1410">
        <v>56.841666666666676</v>
      </c>
      <c r="C1410">
        <v>847.19500000000073</v>
      </c>
      <c r="D1410">
        <v>25.609999999999982</v>
      </c>
      <c r="E1410" s="1">
        <v>41333.708333333336</v>
      </c>
    </row>
    <row r="1411" spans="1:5" x14ac:dyDescent="0.3">
      <c r="A1411">
        <v>0.98378335774158598</v>
      </c>
      <c r="B1411">
        <v>62.128333333333323</v>
      </c>
      <c r="C1411">
        <v>847.91166666666606</v>
      </c>
      <c r="D1411">
        <v>24.590000000000011</v>
      </c>
      <c r="E1411" s="1">
        <v>41333.75</v>
      </c>
    </row>
    <row r="1412" spans="1:5" x14ac:dyDescent="0.3">
      <c r="A1412">
        <v>0.98674173476764504</v>
      </c>
      <c r="B1412">
        <v>65.066666666666677</v>
      </c>
      <c r="C1412">
        <v>848.78833333333273</v>
      </c>
      <c r="D1412">
        <v>23.981666666666651</v>
      </c>
      <c r="E1412" s="1">
        <v>41333.791666666664</v>
      </c>
    </row>
    <row r="1413" spans="1:5" x14ac:dyDescent="0.3">
      <c r="A1413">
        <v>0.99212788525740103</v>
      </c>
      <c r="B1413">
        <v>70.408333333333317</v>
      </c>
      <c r="C1413">
        <v>849.75499999999954</v>
      </c>
      <c r="D1413">
        <v>22.703333333333326</v>
      </c>
      <c r="E1413" s="1">
        <v>41333.833333333336</v>
      </c>
    </row>
    <row r="1414" spans="1:5" x14ac:dyDescent="0.3">
      <c r="A1414">
        <v>0.99605651367690595</v>
      </c>
      <c r="B1414">
        <v>69.52000000000001</v>
      </c>
      <c r="C1414">
        <v>850.47666666666623</v>
      </c>
      <c r="D1414">
        <v>21.936666666666667</v>
      </c>
      <c r="E1414" s="1">
        <v>41333.875</v>
      </c>
    </row>
    <row r="1415" spans="1:5" x14ac:dyDescent="0.3">
      <c r="A1415">
        <v>0.99731896062274195</v>
      </c>
      <c r="B1415">
        <v>70.908333333333317</v>
      </c>
      <c r="C1415">
        <v>850.97666666666612</v>
      </c>
      <c r="D1415">
        <v>21.721666666666675</v>
      </c>
      <c r="E1415" s="1">
        <v>41333.916666666664</v>
      </c>
    </row>
    <row r="1416" spans="1:5" x14ac:dyDescent="0.3">
      <c r="A1416">
        <v>0.99822854700381003</v>
      </c>
      <c r="B1416">
        <v>75.308333333333323</v>
      </c>
      <c r="C1416">
        <v>851.22333333333438</v>
      </c>
      <c r="D1416">
        <v>21.433333333333344</v>
      </c>
      <c r="E1416" s="1">
        <v>41333.958333333336</v>
      </c>
    </row>
    <row r="1417" spans="1:5" x14ac:dyDescent="0.3">
      <c r="A1417">
        <v>1.0010257329546099</v>
      </c>
      <c r="B1417">
        <v>78.149999999999991</v>
      </c>
      <c r="C1417">
        <v>851.20833333333269</v>
      </c>
      <c r="D1417">
        <v>20.635000000000009</v>
      </c>
      <c r="E1417" s="1">
        <v>41334</v>
      </c>
    </row>
    <row r="1418" spans="1:5" x14ac:dyDescent="0.3">
      <c r="A1418">
        <v>1.0069069247794999</v>
      </c>
      <c r="B1418">
        <v>81.926666666666662</v>
      </c>
      <c r="C1418">
        <v>850.93166666666673</v>
      </c>
      <c r="D1418">
        <v>18.96</v>
      </c>
      <c r="E1418" s="1">
        <v>41334.041666666664</v>
      </c>
    </row>
    <row r="1419" spans="1:5" x14ac:dyDescent="0.3">
      <c r="A1419">
        <v>1.0071791664346501</v>
      </c>
      <c r="B1419">
        <v>83.241666666666688</v>
      </c>
      <c r="C1419">
        <v>850.63833333333321</v>
      </c>
      <c r="D1419">
        <v>18.77</v>
      </c>
      <c r="E1419" s="1">
        <v>41334.083333333336</v>
      </c>
    </row>
    <row r="1420" spans="1:5" x14ac:dyDescent="0.3">
      <c r="A1420">
        <v>1.0072679547860299</v>
      </c>
      <c r="B1420">
        <v>83.473333333333329</v>
      </c>
      <c r="C1420">
        <v>850.11833333333209</v>
      </c>
      <c r="D1420">
        <v>18.584999999999997</v>
      </c>
      <c r="E1420" s="1">
        <v>41334.125</v>
      </c>
    </row>
    <row r="1421" spans="1:5" x14ac:dyDescent="0.3">
      <c r="A1421">
        <v>1.0085942857488499</v>
      </c>
      <c r="B1421">
        <v>80.148275862068971</v>
      </c>
      <c r="C1421">
        <v>850.21896551724149</v>
      </c>
      <c r="D1421">
        <v>18.360344827586218</v>
      </c>
      <c r="E1421" s="1">
        <v>41334.166666666664</v>
      </c>
    </row>
    <row r="1422" spans="1:5" x14ac:dyDescent="0.3">
      <c r="A1422">
        <v>1.0102534605434299</v>
      </c>
      <c r="B1422">
        <v>83.873333333333321</v>
      </c>
      <c r="C1422">
        <v>850.46166666666682</v>
      </c>
      <c r="D1422">
        <v>17.924999999999979</v>
      </c>
      <c r="E1422" s="1">
        <v>41334.208333333336</v>
      </c>
    </row>
    <row r="1423" spans="1:5" x14ac:dyDescent="0.3">
      <c r="A1423">
        <v>1.01041344617061</v>
      </c>
      <c r="B1423">
        <v>83.668333333333337</v>
      </c>
      <c r="C1423">
        <v>850.7999999999995</v>
      </c>
      <c r="D1423">
        <v>17.991666666666667</v>
      </c>
      <c r="E1423" s="1">
        <v>41334.25</v>
      </c>
    </row>
    <row r="1424" spans="1:5" x14ac:dyDescent="0.3">
      <c r="A1424">
        <v>1.0083363929870599</v>
      </c>
      <c r="B1424">
        <v>81.634999999999991</v>
      </c>
      <c r="C1424">
        <v>851.51499999999885</v>
      </c>
      <c r="D1424">
        <v>18.781666666666673</v>
      </c>
      <c r="E1424" s="1">
        <v>41334.291666666664</v>
      </c>
    </row>
    <row r="1425" spans="1:5" x14ac:dyDescent="0.3">
      <c r="A1425">
        <v>1.0028279198291701</v>
      </c>
      <c r="B1425">
        <v>71.378333333333316</v>
      </c>
      <c r="C1425">
        <v>852.07833333333292</v>
      </c>
      <c r="D1425">
        <v>20.626666666666662</v>
      </c>
      <c r="E1425" s="1">
        <v>41334.333333333336</v>
      </c>
    </row>
    <row r="1426" spans="1:5" x14ac:dyDescent="0.3">
      <c r="A1426">
        <v>1.00017670428976</v>
      </c>
      <c r="B1426">
        <v>64.024999999999991</v>
      </c>
      <c r="C1426">
        <v>852.34499999999991</v>
      </c>
      <c r="D1426">
        <v>21.60666666666668</v>
      </c>
      <c r="E1426" s="1">
        <v>41334.375</v>
      </c>
    </row>
    <row r="1427" spans="1:5" x14ac:dyDescent="0.3">
      <c r="A1427">
        <v>0.99755870345306197</v>
      </c>
      <c r="B1427">
        <v>57.301666666666669</v>
      </c>
      <c r="C1427">
        <v>852.25333333333322</v>
      </c>
      <c r="D1427">
        <v>22.47166666666666</v>
      </c>
      <c r="E1427" s="1">
        <v>41334.416666666664</v>
      </c>
    </row>
    <row r="1428" spans="1:5" x14ac:dyDescent="0.3">
      <c r="A1428">
        <v>0.99223721367186501</v>
      </c>
      <c r="B1428">
        <v>53.430000000000014</v>
      </c>
      <c r="C1428">
        <v>851.50166666666678</v>
      </c>
      <c r="D1428">
        <v>23.774999999999999</v>
      </c>
      <c r="E1428" s="1">
        <v>41334.458333333336</v>
      </c>
    </row>
    <row r="1429" spans="1:5" x14ac:dyDescent="0.3">
      <c r="A1429">
        <v>0.98772796317214195</v>
      </c>
      <c r="B1429">
        <v>50.591666666666676</v>
      </c>
      <c r="C1429">
        <v>850.15833333333319</v>
      </c>
      <c r="D1429">
        <v>24.660000000000004</v>
      </c>
      <c r="E1429" s="1">
        <v>41334.5</v>
      </c>
    </row>
    <row r="1430" spans="1:5" x14ac:dyDescent="0.3">
      <c r="A1430">
        <v>0.98415449535223098</v>
      </c>
      <c r="B1430">
        <v>50.050000000000004</v>
      </c>
      <c r="C1430">
        <v>849.11333333333312</v>
      </c>
      <c r="D1430">
        <v>25.311666666666667</v>
      </c>
      <c r="E1430" s="1">
        <v>41334.541666666664</v>
      </c>
    </row>
    <row r="1431" spans="1:5" x14ac:dyDescent="0.3">
      <c r="A1431">
        <v>0.98153184301980301</v>
      </c>
      <c r="B1431">
        <v>50.256666666666661</v>
      </c>
      <c r="C1431">
        <v>848.12333333333311</v>
      </c>
      <c r="D1431">
        <v>25.698333333333331</v>
      </c>
      <c r="E1431" s="1">
        <v>41334.583333333336</v>
      </c>
    </row>
    <row r="1432" spans="1:5" x14ac:dyDescent="0.3">
      <c r="A1432">
        <v>0.97773901029853505</v>
      </c>
      <c r="B1432">
        <v>47.281666666666688</v>
      </c>
      <c r="C1432">
        <v>847.38333333333276</v>
      </c>
      <c r="D1432">
        <v>26.610000000000017</v>
      </c>
      <c r="E1432" s="1">
        <v>41334.625</v>
      </c>
    </row>
    <row r="1433" spans="1:5" x14ac:dyDescent="0.3">
      <c r="A1433">
        <v>0.97979831290848096</v>
      </c>
      <c r="B1433">
        <v>52.96166666666668</v>
      </c>
      <c r="C1433">
        <v>847.06999999999971</v>
      </c>
      <c r="D1433">
        <v>25.728333333333364</v>
      </c>
      <c r="E1433" s="1">
        <v>41334.666666666664</v>
      </c>
    </row>
    <row r="1434" spans="1:5" x14ac:dyDescent="0.3">
      <c r="A1434">
        <v>0.98243009311784202</v>
      </c>
      <c r="B1434">
        <v>58.668333333333329</v>
      </c>
      <c r="C1434">
        <v>847.05666666666707</v>
      </c>
      <c r="D1434">
        <v>24.808333333333362</v>
      </c>
      <c r="E1434" s="1">
        <v>41334.708333333336</v>
      </c>
    </row>
    <row r="1435" spans="1:5" x14ac:dyDescent="0.3">
      <c r="A1435">
        <v>0.987249901154725</v>
      </c>
      <c r="B1435">
        <v>64.653333333333293</v>
      </c>
      <c r="C1435">
        <v>847.94499999999994</v>
      </c>
      <c r="D1435">
        <v>23.605</v>
      </c>
      <c r="E1435" s="1">
        <v>41334.75</v>
      </c>
    </row>
    <row r="1436" spans="1:5" x14ac:dyDescent="0.3">
      <c r="A1436">
        <v>0.99067983931471404</v>
      </c>
      <c r="B1436">
        <v>66.804999999999993</v>
      </c>
      <c r="C1436">
        <v>848.94499999999971</v>
      </c>
      <c r="D1436">
        <v>22.946666666666662</v>
      </c>
      <c r="E1436" s="1">
        <v>41334.791666666664</v>
      </c>
    </row>
    <row r="1437" spans="1:5" x14ac:dyDescent="0.3">
      <c r="A1437">
        <v>0.99359824448812495</v>
      </c>
      <c r="B1437">
        <v>70.005263157894746</v>
      </c>
      <c r="C1437">
        <v>849.7789473684212</v>
      </c>
      <c r="D1437">
        <v>22.343859649122805</v>
      </c>
      <c r="E1437" s="1">
        <v>41334.833333333336</v>
      </c>
    </row>
    <row r="1438" spans="1:5" x14ac:dyDescent="0.3">
      <c r="A1438">
        <v>0.99592354493773205</v>
      </c>
      <c r="B1438">
        <v>74.148333333333326</v>
      </c>
      <c r="C1438">
        <v>850.43333333333305</v>
      </c>
      <c r="D1438">
        <v>21.818333333333314</v>
      </c>
      <c r="E1438" s="1">
        <v>41334.875</v>
      </c>
    </row>
    <row r="1439" spans="1:5" x14ac:dyDescent="0.3">
      <c r="A1439">
        <v>0.99739805036689899</v>
      </c>
      <c r="B1439">
        <v>75.826666666666682</v>
      </c>
      <c r="C1439">
        <v>850.66500000000008</v>
      </c>
      <c r="D1439">
        <v>21.461666666666662</v>
      </c>
      <c r="E1439" s="1">
        <v>41334.916666666664</v>
      </c>
    </row>
    <row r="1440" spans="1:5" x14ac:dyDescent="0.3">
      <c r="A1440">
        <v>0.99919726150023602</v>
      </c>
      <c r="B1440">
        <v>77.588333333333324</v>
      </c>
      <c r="C1440">
        <v>851.06666666666683</v>
      </c>
      <c r="D1440">
        <v>21.073333333333334</v>
      </c>
      <c r="E1440" s="1">
        <v>41334.958333333336</v>
      </c>
    </row>
    <row r="1441" spans="1:5" x14ac:dyDescent="0.3">
      <c r="A1441">
        <v>1.0005261437684301</v>
      </c>
      <c r="B1441">
        <v>79.669999999999987</v>
      </c>
      <c r="C1441">
        <v>850.64999999999986</v>
      </c>
      <c r="D1441">
        <v>20.551666666666673</v>
      </c>
      <c r="E1441" s="1">
        <v>41335</v>
      </c>
    </row>
    <row r="1442" spans="1:5" x14ac:dyDescent="0.3">
      <c r="A1442">
        <v>1.00169731879501</v>
      </c>
      <c r="B1442">
        <v>80.696666666666644</v>
      </c>
      <c r="C1442">
        <v>850.31833333333407</v>
      </c>
      <c r="D1442">
        <v>20.126666666666669</v>
      </c>
      <c r="E1442" s="1">
        <v>41335.041666666664</v>
      </c>
    </row>
    <row r="1443" spans="1:5" x14ac:dyDescent="0.3">
      <c r="A1443">
        <v>1.0024306871886499</v>
      </c>
      <c r="B1443">
        <v>82.188333333333318</v>
      </c>
      <c r="C1443">
        <v>850.13166666666609</v>
      </c>
      <c r="D1443">
        <v>19.844999999999974</v>
      </c>
      <c r="E1443" s="1">
        <v>41335.083333333336</v>
      </c>
    </row>
    <row r="1444" spans="1:5" x14ac:dyDescent="0.3">
      <c r="A1444">
        <v>1.0039926074593399</v>
      </c>
      <c r="B1444">
        <v>83.265000000000015</v>
      </c>
      <c r="C1444">
        <v>849.98666666666691</v>
      </c>
      <c r="D1444">
        <v>19.378333333333323</v>
      </c>
      <c r="E1444" s="1">
        <v>41335.125</v>
      </c>
    </row>
    <row r="1445" spans="1:5" x14ac:dyDescent="0.3">
      <c r="A1445">
        <v>1.00585958413469</v>
      </c>
      <c r="B1445">
        <v>84.803333333333313</v>
      </c>
      <c r="C1445">
        <v>849.98166666666657</v>
      </c>
      <c r="D1445">
        <v>18.866666666666664</v>
      </c>
      <c r="E1445" s="1">
        <v>41335.166666666664</v>
      </c>
    </row>
    <row r="1446" spans="1:5" x14ac:dyDescent="0.3">
      <c r="A1446">
        <v>1.0085181541318</v>
      </c>
      <c r="B1446">
        <v>84.968333333333348</v>
      </c>
      <c r="C1446">
        <v>850.13499999999999</v>
      </c>
      <c r="D1446">
        <v>18.238333333333337</v>
      </c>
      <c r="E1446" s="1">
        <v>41335.208333333336</v>
      </c>
    </row>
    <row r="1447" spans="1:5" x14ac:dyDescent="0.3">
      <c r="A1447">
        <v>1.0101740451666199</v>
      </c>
      <c r="B1447">
        <v>83.944999999999979</v>
      </c>
      <c r="C1447">
        <v>850.76500000000044</v>
      </c>
      <c r="D1447">
        <v>18.034999999999993</v>
      </c>
      <c r="E1447" s="1">
        <v>41335.25</v>
      </c>
    </row>
    <row r="1448" spans="1:5" x14ac:dyDescent="0.3">
      <c r="A1448">
        <v>1.00341197568302</v>
      </c>
      <c r="B1448">
        <v>74.964999999999989</v>
      </c>
      <c r="C1448">
        <v>851.12499999999977</v>
      </c>
      <c r="D1448">
        <v>20.088333333333342</v>
      </c>
      <c r="E1448" s="1">
        <v>41335.291666666664</v>
      </c>
    </row>
    <row r="1449" spans="1:5" x14ac:dyDescent="0.3">
      <c r="A1449">
        <v>0.99831200628782202</v>
      </c>
      <c r="B1449">
        <v>64.211666666666645</v>
      </c>
      <c r="C1449">
        <v>851.59833333333268</v>
      </c>
      <c r="D1449">
        <v>21.856666666666669</v>
      </c>
      <c r="E1449" s="1">
        <v>41335.333333333336</v>
      </c>
    </row>
    <row r="1450" spans="1:5" x14ac:dyDescent="0.3">
      <c r="A1450">
        <v>0.99259056676202295</v>
      </c>
      <c r="B1450">
        <v>54.30833333333333</v>
      </c>
      <c r="C1450">
        <v>851.76666666666688</v>
      </c>
      <c r="D1450">
        <v>23.733333333333338</v>
      </c>
      <c r="E1450" s="1">
        <v>41335.375</v>
      </c>
    </row>
    <row r="1451" spans="1:5" x14ac:dyDescent="0.3">
      <c r="A1451">
        <v>0.98750428185259298</v>
      </c>
      <c r="B1451">
        <v>44.351666666666659</v>
      </c>
      <c r="C1451">
        <v>851.53000000000009</v>
      </c>
      <c r="D1451">
        <v>25.388333333333328</v>
      </c>
      <c r="E1451" s="1">
        <v>41335.416666666664</v>
      </c>
    </row>
    <row r="1452" spans="1:5" x14ac:dyDescent="0.3">
      <c r="A1452">
        <v>0.98133922097945203</v>
      </c>
      <c r="B1452">
        <v>39.741666666666653</v>
      </c>
      <c r="C1452">
        <v>850.68166666666696</v>
      </c>
      <c r="D1452">
        <v>26.991666666666671</v>
      </c>
      <c r="E1452" s="1">
        <v>41335.458333333336</v>
      </c>
    </row>
    <row r="1453" spans="1:5" x14ac:dyDescent="0.3">
      <c r="A1453">
        <v>0.97748631921724005</v>
      </c>
      <c r="B1453">
        <v>34.733333333333334</v>
      </c>
      <c r="C1453">
        <v>849.87833333333322</v>
      </c>
      <c r="D1453">
        <v>28.024999999999995</v>
      </c>
      <c r="E1453" s="1">
        <v>41335.5</v>
      </c>
    </row>
    <row r="1454" spans="1:5" x14ac:dyDescent="0.3">
      <c r="A1454">
        <v>0.97550170725704899</v>
      </c>
      <c r="B1454">
        <v>33.636842105263149</v>
      </c>
      <c r="C1454">
        <v>848.88596491228031</v>
      </c>
      <c r="D1454">
        <v>28.310526315789481</v>
      </c>
      <c r="E1454" s="1">
        <v>41335.541666666664</v>
      </c>
    </row>
    <row r="1455" spans="1:5" x14ac:dyDescent="0.3">
      <c r="A1455">
        <v>0.97469080125183705</v>
      </c>
      <c r="B1455">
        <v>35.168333333333329</v>
      </c>
      <c r="C1455">
        <v>848.1166666666669</v>
      </c>
      <c r="D1455">
        <v>28.216666666666665</v>
      </c>
      <c r="E1455" s="1">
        <v>41335.583333333336</v>
      </c>
    </row>
    <row r="1456" spans="1:5" x14ac:dyDescent="0.3">
      <c r="A1456">
        <v>0.97354519480874802</v>
      </c>
      <c r="B1456">
        <v>33.205000000000005</v>
      </c>
      <c r="C1456">
        <v>847.5183333333332</v>
      </c>
      <c r="D1456">
        <v>28.436666666666667</v>
      </c>
      <c r="E1456" s="1">
        <v>41335.625</v>
      </c>
    </row>
    <row r="1457" spans="1:5" x14ac:dyDescent="0.3">
      <c r="A1457">
        <v>0.97475581659491295</v>
      </c>
      <c r="B1457">
        <v>37.901666666666664</v>
      </c>
      <c r="C1457">
        <v>847.47333333333347</v>
      </c>
      <c r="D1457">
        <v>27.865000000000002</v>
      </c>
      <c r="E1457" s="1">
        <v>41335.666666666664</v>
      </c>
    </row>
    <row r="1458" spans="1:5" x14ac:dyDescent="0.3">
      <c r="A1458">
        <v>0.97801638427651805</v>
      </c>
      <c r="B1458">
        <v>43.301666666666662</v>
      </c>
      <c r="C1458">
        <v>847.79500000000007</v>
      </c>
      <c r="D1458">
        <v>26.831666666666667</v>
      </c>
      <c r="E1458" s="1">
        <v>41335.708333333336</v>
      </c>
    </row>
    <row r="1459" spans="1:5" x14ac:dyDescent="0.3">
      <c r="A1459">
        <v>0.98305992730791403</v>
      </c>
      <c r="B1459">
        <v>50.195</v>
      </c>
      <c r="C1459">
        <v>848.76166666666609</v>
      </c>
      <c r="D1459">
        <v>25.49</v>
      </c>
      <c r="E1459" s="1">
        <v>41335.75</v>
      </c>
    </row>
    <row r="1460" spans="1:5" x14ac:dyDescent="0.3">
      <c r="A1460">
        <v>0.98793190047361901</v>
      </c>
      <c r="B1460">
        <v>58.006666666666661</v>
      </c>
      <c r="C1460">
        <v>849.875</v>
      </c>
      <c r="D1460">
        <v>24.25</v>
      </c>
      <c r="E1460" s="1">
        <v>41335.791666666664</v>
      </c>
    </row>
    <row r="1461" spans="1:5" x14ac:dyDescent="0.3">
      <c r="A1461">
        <v>0.99163216064201098</v>
      </c>
      <c r="B1461">
        <v>65.903333333333336</v>
      </c>
      <c r="C1461">
        <v>850.83666666666682</v>
      </c>
      <c r="D1461">
        <v>23.306666666666683</v>
      </c>
      <c r="E1461" s="1">
        <v>41335.833333333336</v>
      </c>
    </row>
    <row r="1462" spans="1:5" x14ac:dyDescent="0.3">
      <c r="A1462">
        <v>0.99478486138574496</v>
      </c>
      <c r="B1462">
        <v>71.055000000000007</v>
      </c>
      <c r="C1462">
        <v>851.67666666666753</v>
      </c>
      <c r="D1462">
        <v>22.581666666666667</v>
      </c>
      <c r="E1462" s="1">
        <v>41335.875</v>
      </c>
    </row>
    <row r="1463" spans="1:5" x14ac:dyDescent="0.3">
      <c r="A1463">
        <v>0.99737665768866701</v>
      </c>
      <c r="B1463">
        <v>68.703333333333347</v>
      </c>
      <c r="C1463">
        <v>852.07666666666591</v>
      </c>
      <c r="D1463">
        <v>22.108333333333356</v>
      </c>
      <c r="E1463" s="1">
        <v>41335.916666666664</v>
      </c>
    </row>
    <row r="1464" spans="1:5" x14ac:dyDescent="0.3">
      <c r="A1464">
        <v>0.99921042794358295</v>
      </c>
      <c r="B1464">
        <v>74.12833333333333</v>
      </c>
      <c r="C1464">
        <v>852.2316666666668</v>
      </c>
      <c r="D1464">
        <v>21.521666666666661</v>
      </c>
      <c r="E1464" s="1">
        <v>41335.958333333336</v>
      </c>
    </row>
    <row r="1465" spans="1:5" x14ac:dyDescent="0.3">
      <c r="A1465">
        <v>0.99990742445052805</v>
      </c>
      <c r="B1465">
        <v>72.87166666666667</v>
      </c>
      <c r="C1465">
        <v>851.97333333333302</v>
      </c>
      <c r="D1465">
        <v>21.301666666666662</v>
      </c>
      <c r="E1465" s="1">
        <v>41336</v>
      </c>
    </row>
    <row r="1466" spans="1:5" x14ac:dyDescent="0.3">
      <c r="A1466">
        <v>0.99913810222796695</v>
      </c>
      <c r="B1466">
        <v>69.806666666666658</v>
      </c>
      <c r="C1466">
        <v>851.34666666666624</v>
      </c>
      <c r="D1466">
        <v>21.398333333333333</v>
      </c>
      <c r="E1466" s="1">
        <v>41336.041666666664</v>
      </c>
    </row>
    <row r="1467" spans="1:5" x14ac:dyDescent="0.3">
      <c r="A1467">
        <v>1.00030294851521</v>
      </c>
      <c r="B1467">
        <v>73.348333333333329</v>
      </c>
      <c r="C1467">
        <v>850.92499999999961</v>
      </c>
      <c r="D1467">
        <v>20.868333333333315</v>
      </c>
      <c r="E1467" s="1">
        <v>41336.083333333336</v>
      </c>
    </row>
    <row r="1468" spans="1:5" x14ac:dyDescent="0.3">
      <c r="A1468">
        <v>1.0009488835175899</v>
      </c>
      <c r="B1468">
        <v>74.571666666666687</v>
      </c>
      <c r="C1468">
        <v>850.9850000000007</v>
      </c>
      <c r="D1468">
        <v>20.686666666666671</v>
      </c>
      <c r="E1468" s="1">
        <v>41336.125</v>
      </c>
    </row>
    <row r="1469" spans="1:5" x14ac:dyDescent="0.3">
      <c r="A1469">
        <v>1.0025532421325201</v>
      </c>
      <c r="B1469">
        <v>78.134482758620706</v>
      </c>
      <c r="C1469">
        <v>850.7965517241372</v>
      </c>
      <c r="D1469">
        <v>20.122413793103451</v>
      </c>
      <c r="E1469" s="1">
        <v>41336.166666666664</v>
      </c>
    </row>
    <row r="1470" spans="1:5" x14ac:dyDescent="0.3">
      <c r="A1470">
        <v>1.00454845222234</v>
      </c>
      <c r="B1470">
        <v>80.348333333333301</v>
      </c>
      <c r="C1470">
        <v>851.37</v>
      </c>
      <c r="D1470">
        <v>19.729999999999997</v>
      </c>
      <c r="E1470" s="1">
        <v>41336.208333333336</v>
      </c>
    </row>
    <row r="1471" spans="1:5" x14ac:dyDescent="0.3">
      <c r="A1471">
        <v>1.0055649843155401</v>
      </c>
      <c r="B1471">
        <v>78.928333333333342</v>
      </c>
      <c r="C1471">
        <v>852.26666666666688</v>
      </c>
      <c r="D1471">
        <v>19.780000000000005</v>
      </c>
      <c r="E1471" s="1">
        <v>41336.25</v>
      </c>
    </row>
    <row r="1472" spans="1:5" x14ac:dyDescent="0.3">
      <c r="A1472">
        <v>1.0043417381197399</v>
      </c>
      <c r="B1472">
        <v>75.198333333333309</v>
      </c>
      <c r="C1472">
        <v>853.10499999999968</v>
      </c>
      <c r="D1472">
        <v>20.44499999999999</v>
      </c>
      <c r="E1472" s="1">
        <v>41336.291666666664</v>
      </c>
    </row>
    <row r="1473" spans="1:5" x14ac:dyDescent="0.3">
      <c r="A1473">
        <v>1.0021361372384701</v>
      </c>
      <c r="B1473">
        <v>70.316666666666663</v>
      </c>
      <c r="C1473">
        <v>853.52999999999952</v>
      </c>
      <c r="D1473">
        <v>21.276666666666664</v>
      </c>
      <c r="E1473" s="1">
        <v>41336.333333333336</v>
      </c>
    </row>
    <row r="1474" spans="1:5" x14ac:dyDescent="0.3">
      <c r="A1474">
        <v>0.99756965055203795</v>
      </c>
      <c r="B1474">
        <v>60.125000000000007</v>
      </c>
      <c r="C1474">
        <v>853.63333333333298</v>
      </c>
      <c r="D1474">
        <v>22.805000000000007</v>
      </c>
      <c r="E1474" s="1">
        <v>41336.375</v>
      </c>
    </row>
    <row r="1475" spans="1:5" x14ac:dyDescent="0.3">
      <c r="A1475">
        <v>0.99332365522049504</v>
      </c>
      <c r="B1475">
        <v>53.470000000000006</v>
      </c>
      <c r="C1475">
        <v>853.41666666666799</v>
      </c>
      <c r="D1475">
        <v>24.081666666666674</v>
      </c>
      <c r="E1475" s="1">
        <v>41336.416666666664</v>
      </c>
    </row>
    <row r="1476" spans="1:5" x14ac:dyDescent="0.3">
      <c r="A1476">
        <v>0.99042192423903797</v>
      </c>
      <c r="B1476">
        <v>51.176666666666691</v>
      </c>
      <c r="C1476">
        <v>852.85499999999968</v>
      </c>
      <c r="D1476">
        <v>24.761666666666667</v>
      </c>
      <c r="E1476" s="1">
        <v>41336.458333333336</v>
      </c>
    </row>
    <row r="1477" spans="1:5" x14ac:dyDescent="0.3">
      <c r="A1477">
        <v>0.98779402213727996</v>
      </c>
      <c r="B1477">
        <v>48.949999999999982</v>
      </c>
      <c r="C1477">
        <v>852.03833333333387</v>
      </c>
      <c r="D1477">
        <v>25.293333333333329</v>
      </c>
      <c r="E1477" s="1">
        <v>41336.5</v>
      </c>
    </row>
    <row r="1478" spans="1:5" x14ac:dyDescent="0.3">
      <c r="A1478">
        <v>0.98515579538292897</v>
      </c>
      <c r="B1478">
        <v>46.144999999999982</v>
      </c>
      <c r="C1478">
        <v>851.21000000000015</v>
      </c>
      <c r="D1478">
        <v>25.853333333333328</v>
      </c>
      <c r="E1478" s="1">
        <v>41336.541666666664</v>
      </c>
    </row>
    <row r="1479" spans="1:5" x14ac:dyDescent="0.3">
      <c r="A1479">
        <v>0.98396847161421996</v>
      </c>
      <c r="B1479">
        <v>47.101666666666652</v>
      </c>
      <c r="C1479">
        <v>850.46500000000128</v>
      </c>
      <c r="D1479">
        <v>25.901666666666657</v>
      </c>
      <c r="E1479" s="1">
        <v>41336.583333333336</v>
      </c>
    </row>
    <row r="1480" spans="1:5" x14ac:dyDescent="0.3">
      <c r="A1480">
        <v>0.98557585044074603</v>
      </c>
      <c r="B1480">
        <v>48.610000000000007</v>
      </c>
      <c r="C1480">
        <v>850.1499999999993</v>
      </c>
      <c r="D1480">
        <v>25.309999999999988</v>
      </c>
      <c r="E1480" s="1">
        <v>41336.625</v>
      </c>
    </row>
    <row r="1481" spans="1:5" x14ac:dyDescent="0.3">
      <c r="A1481">
        <v>0.98756481399273</v>
      </c>
      <c r="B1481">
        <v>52.463333333333345</v>
      </c>
      <c r="C1481">
        <v>850.13166666666598</v>
      </c>
      <c r="D1481">
        <v>24.626666666666676</v>
      </c>
      <c r="E1481" s="1">
        <v>41336.666666666664</v>
      </c>
    </row>
    <row r="1482" spans="1:5" x14ac:dyDescent="0.3">
      <c r="A1482">
        <v>0.98979725003281005</v>
      </c>
      <c r="B1482">
        <v>55.99</v>
      </c>
      <c r="C1482">
        <v>850.27000000000078</v>
      </c>
      <c r="D1482">
        <v>23.949999999999982</v>
      </c>
      <c r="E1482" s="1">
        <v>41336.708333333336</v>
      </c>
    </row>
    <row r="1483" spans="1:5" x14ac:dyDescent="0.3">
      <c r="A1483">
        <v>0.99327167294666296</v>
      </c>
      <c r="B1483">
        <v>58.754999999999995</v>
      </c>
      <c r="C1483">
        <v>850.66166666666652</v>
      </c>
      <c r="D1483">
        <v>23.059999999999995</v>
      </c>
      <c r="E1483" s="1">
        <v>41336.75</v>
      </c>
    </row>
    <row r="1484" spans="1:5" x14ac:dyDescent="0.3">
      <c r="A1484">
        <v>0.99695211248097304</v>
      </c>
      <c r="B1484">
        <v>66.528333333333322</v>
      </c>
      <c r="C1484">
        <v>851.5200000000001</v>
      </c>
      <c r="D1484">
        <v>22.114999999999995</v>
      </c>
      <c r="E1484" s="1">
        <v>41336.791666666664</v>
      </c>
    </row>
    <row r="1485" spans="1:5" x14ac:dyDescent="0.3">
      <c r="A1485">
        <v>0.99983828329171598</v>
      </c>
      <c r="B1485">
        <v>71.259649122807005</v>
      </c>
      <c r="C1485">
        <v>852.42456140350896</v>
      </c>
      <c r="D1485">
        <v>21.503508771929841</v>
      </c>
      <c r="E1485" s="1">
        <v>41336.833333333336</v>
      </c>
    </row>
    <row r="1486" spans="1:5" x14ac:dyDescent="0.3">
      <c r="A1486">
        <v>1.00174755804127</v>
      </c>
      <c r="B1486">
        <v>74.353333333333325</v>
      </c>
      <c r="C1486">
        <v>853.16833333333329</v>
      </c>
      <c r="D1486">
        <v>21.150000000000002</v>
      </c>
      <c r="E1486" s="1">
        <v>41336.875</v>
      </c>
    </row>
    <row r="1487" spans="1:5" x14ac:dyDescent="0.3">
      <c r="A1487">
        <v>1.00402955332619</v>
      </c>
      <c r="B1487">
        <v>78.01333333333335</v>
      </c>
      <c r="C1487">
        <v>853.60666666666737</v>
      </c>
      <c r="D1487">
        <v>20.598333333333343</v>
      </c>
      <c r="E1487" s="1">
        <v>41336.916666666664</v>
      </c>
    </row>
    <row r="1488" spans="1:5" x14ac:dyDescent="0.3">
      <c r="A1488">
        <v>1.0075896642375599</v>
      </c>
      <c r="B1488">
        <v>83.198333333333309</v>
      </c>
      <c r="C1488">
        <v>853.75666666666643</v>
      </c>
      <c r="D1488">
        <v>19.605000000000004</v>
      </c>
      <c r="E1488" s="1">
        <v>41336.958333333336</v>
      </c>
    </row>
    <row r="1489" spans="1:5" x14ac:dyDescent="0.3">
      <c r="A1489">
        <v>1.00710173939798</v>
      </c>
      <c r="B1489">
        <v>81.49666666666667</v>
      </c>
      <c r="C1489">
        <v>853.19999999999993</v>
      </c>
      <c r="D1489">
        <v>19.604999999999997</v>
      </c>
      <c r="E1489" s="1">
        <v>41337</v>
      </c>
    </row>
    <row r="1490" spans="1:5" x14ac:dyDescent="0.3">
      <c r="A1490">
        <v>1.0073291262915001</v>
      </c>
      <c r="B1490">
        <v>81.108333333333348</v>
      </c>
      <c r="C1490">
        <v>852.76499999999908</v>
      </c>
      <c r="D1490">
        <v>19.426666666666659</v>
      </c>
      <c r="E1490" s="1">
        <v>41337.041666666664</v>
      </c>
    </row>
    <row r="1491" spans="1:5" x14ac:dyDescent="0.3">
      <c r="A1491">
        <v>1.00718383287921</v>
      </c>
      <c r="B1491">
        <v>80.349999999999994</v>
      </c>
      <c r="C1491">
        <v>852.47333333333347</v>
      </c>
      <c r="D1491">
        <v>19.394999999999996</v>
      </c>
      <c r="E1491" s="1">
        <v>41337.083333333336</v>
      </c>
    </row>
    <row r="1492" spans="1:5" x14ac:dyDescent="0.3">
      <c r="A1492">
        <v>1.00788362673386</v>
      </c>
      <c r="B1492">
        <v>82.835000000000022</v>
      </c>
      <c r="C1492">
        <v>852.38500000000101</v>
      </c>
      <c r="D1492">
        <v>19.128333333333345</v>
      </c>
      <c r="E1492" s="1">
        <v>41337.125</v>
      </c>
    </row>
    <row r="1493" spans="1:5" x14ac:dyDescent="0.3">
      <c r="A1493">
        <v>1.0076904100546999</v>
      </c>
      <c r="B1493">
        <v>81.235000000000028</v>
      </c>
      <c r="C1493">
        <v>852.56999999999925</v>
      </c>
      <c r="D1493">
        <v>19.273333333333323</v>
      </c>
      <c r="E1493" s="1">
        <v>41337.166666666664</v>
      </c>
    </row>
    <row r="1494" spans="1:5" x14ac:dyDescent="0.3">
      <c r="A1494">
        <v>1.0080012069891</v>
      </c>
      <c r="B1494">
        <v>79.989999999999995</v>
      </c>
      <c r="C1494">
        <v>852.84166666666658</v>
      </c>
      <c r="D1494">
        <v>19.308333333333316</v>
      </c>
      <c r="E1494" s="1">
        <v>41337.208333333336</v>
      </c>
    </row>
    <row r="1495" spans="1:5" x14ac:dyDescent="0.3">
      <c r="A1495">
        <v>1.00995373569158</v>
      </c>
      <c r="B1495">
        <v>82.441666666666634</v>
      </c>
      <c r="C1495">
        <v>853.64500000000055</v>
      </c>
      <c r="D1495">
        <v>18.994999999999994</v>
      </c>
      <c r="E1495" s="1">
        <v>41337.25</v>
      </c>
    </row>
    <row r="1496" spans="1:5" x14ac:dyDescent="0.3">
      <c r="A1496">
        <v>1.0113220348301599</v>
      </c>
      <c r="B1496">
        <v>85.911666666666676</v>
      </c>
      <c r="C1496">
        <v>854.31666666666672</v>
      </c>
      <c r="D1496">
        <v>18.766666666666662</v>
      </c>
      <c r="E1496" s="1">
        <v>41337.291666666664</v>
      </c>
    </row>
    <row r="1497" spans="1:5" x14ac:dyDescent="0.3">
      <c r="A1497">
        <v>1.0076790449270701</v>
      </c>
      <c r="B1497">
        <v>78.863333333333287</v>
      </c>
      <c r="C1497">
        <v>854.74666666666747</v>
      </c>
      <c r="D1497">
        <v>19.993333333333322</v>
      </c>
      <c r="E1497" s="1">
        <v>41337.333333333336</v>
      </c>
    </row>
    <row r="1498" spans="1:5" x14ac:dyDescent="0.3">
      <c r="A1498">
        <v>1.0032085193336799</v>
      </c>
      <c r="B1498">
        <v>69.321666666666658</v>
      </c>
      <c r="C1498">
        <v>854.80666666666559</v>
      </c>
      <c r="D1498">
        <v>21.418333333333337</v>
      </c>
      <c r="E1498" s="1">
        <v>41337.375</v>
      </c>
    </row>
    <row r="1499" spans="1:5" x14ac:dyDescent="0.3">
      <c r="A1499">
        <v>0.99747539280616704</v>
      </c>
      <c r="B1499">
        <v>59.98</v>
      </c>
      <c r="C1499">
        <v>854.37666666666678</v>
      </c>
      <c r="D1499">
        <v>23.063333333333333</v>
      </c>
      <c r="E1499" s="1">
        <v>41337.416666666664</v>
      </c>
    </row>
    <row r="1500" spans="1:5" x14ac:dyDescent="0.3">
      <c r="A1500">
        <v>0.99250683591174305</v>
      </c>
      <c r="B1500">
        <v>54.363333333333323</v>
      </c>
      <c r="C1500">
        <v>853.41666666666652</v>
      </c>
      <c r="D1500">
        <v>24.266666666666659</v>
      </c>
      <c r="E1500" s="1">
        <v>41337.458333333336</v>
      </c>
    </row>
    <row r="1501" spans="1:5" x14ac:dyDescent="0.3">
      <c r="A1501">
        <v>0.98891462839159405</v>
      </c>
      <c r="B1501">
        <v>51.863333333333323</v>
      </c>
      <c r="C1501">
        <v>852.16</v>
      </c>
      <c r="D1501">
        <v>24.921666666666674</v>
      </c>
      <c r="E1501" s="1">
        <v>41337.5</v>
      </c>
    </row>
    <row r="1502" spans="1:5" x14ac:dyDescent="0.3">
      <c r="A1502">
        <v>0.98602369522325695</v>
      </c>
      <c r="B1502">
        <v>50.526666666666678</v>
      </c>
      <c r="C1502">
        <v>850.9749999999998</v>
      </c>
      <c r="D1502">
        <v>25.375000000000004</v>
      </c>
      <c r="E1502" s="1">
        <v>41337.541666666664</v>
      </c>
    </row>
    <row r="1503" spans="1:5" x14ac:dyDescent="0.3">
      <c r="A1503">
        <v>0.98397462878861497</v>
      </c>
      <c r="B1503">
        <v>49.538333333333348</v>
      </c>
      <c r="C1503">
        <v>850.20333333333281</v>
      </c>
      <c r="D1503">
        <v>25.721666666666675</v>
      </c>
      <c r="E1503" s="1">
        <v>41337.583333333336</v>
      </c>
    </row>
    <row r="1504" spans="1:5" x14ac:dyDescent="0.3">
      <c r="A1504">
        <v>0.98335778538699803</v>
      </c>
      <c r="B1504">
        <v>47.343859649122791</v>
      </c>
      <c r="C1504">
        <v>849.94385964912374</v>
      </c>
      <c r="D1504">
        <v>25.892982456140349</v>
      </c>
      <c r="E1504" s="1">
        <v>41337.625</v>
      </c>
    </row>
    <row r="1505" spans="1:5" x14ac:dyDescent="0.3">
      <c r="A1505">
        <v>0.98418660655421697</v>
      </c>
      <c r="B1505">
        <v>53.668333333333329</v>
      </c>
      <c r="C1505">
        <v>849.82833333333349</v>
      </c>
      <c r="D1505">
        <v>25.388333333333325</v>
      </c>
      <c r="E1505" s="1">
        <v>41337.666666666664</v>
      </c>
    </row>
    <row r="1506" spans="1:5" x14ac:dyDescent="0.3">
      <c r="A1506">
        <v>0.98691352890198503</v>
      </c>
      <c r="B1506">
        <v>56.076666666666647</v>
      </c>
      <c r="C1506">
        <v>850.38499999999954</v>
      </c>
      <c r="D1506">
        <v>24.746666666666666</v>
      </c>
      <c r="E1506" s="1">
        <v>41337.708333333336</v>
      </c>
    </row>
    <row r="1507" spans="1:5" x14ac:dyDescent="0.3">
      <c r="A1507">
        <v>0.99078214693934996</v>
      </c>
      <c r="B1507">
        <v>62.805000000000014</v>
      </c>
      <c r="C1507">
        <v>850.91833333333307</v>
      </c>
      <c r="D1507">
        <v>23.656666666666652</v>
      </c>
      <c r="E1507" s="1">
        <v>41337.75</v>
      </c>
    </row>
    <row r="1508" spans="1:5" x14ac:dyDescent="0.3">
      <c r="A1508">
        <v>0.99466315414133399</v>
      </c>
      <c r="B1508">
        <v>67.826666666666654</v>
      </c>
      <c r="C1508">
        <v>851.6166666666669</v>
      </c>
      <c r="D1508">
        <v>22.69666666666668</v>
      </c>
      <c r="E1508" s="1">
        <v>41337.791666666664</v>
      </c>
    </row>
    <row r="1509" spans="1:5" x14ac:dyDescent="0.3">
      <c r="A1509">
        <v>0.99757415727592202</v>
      </c>
      <c r="B1509">
        <v>72.079999999999984</v>
      </c>
      <c r="C1509">
        <v>852.36333333333323</v>
      </c>
      <c r="D1509">
        <v>22.041666666666654</v>
      </c>
      <c r="E1509" s="1">
        <v>41337.833333333336</v>
      </c>
    </row>
    <row r="1510" spans="1:5" x14ac:dyDescent="0.3">
      <c r="A1510">
        <v>1.0001334465295</v>
      </c>
      <c r="B1510">
        <v>75.148333333333341</v>
      </c>
      <c r="C1510">
        <v>853.02833333333217</v>
      </c>
      <c r="D1510">
        <v>21.496666666666652</v>
      </c>
      <c r="E1510" s="1">
        <v>41337.875</v>
      </c>
    </row>
    <row r="1511" spans="1:5" x14ac:dyDescent="0.3">
      <c r="A1511">
        <v>1.0013371246807901</v>
      </c>
      <c r="B1511">
        <v>76.068333333333314</v>
      </c>
      <c r="C1511">
        <v>853.42666666666707</v>
      </c>
      <c r="D1511">
        <v>21.283333333333324</v>
      </c>
      <c r="E1511" s="1">
        <v>41337.916666666664</v>
      </c>
    </row>
    <row r="1512" spans="1:5" x14ac:dyDescent="0.3">
      <c r="A1512">
        <v>1.00188451364067</v>
      </c>
      <c r="B1512">
        <v>76.769999999999953</v>
      </c>
      <c r="C1512">
        <v>853.32500000000039</v>
      </c>
      <c r="D1512">
        <v>21.093333333333348</v>
      </c>
      <c r="E1512" s="1">
        <v>41337.958333333336</v>
      </c>
    </row>
    <row r="1513" spans="1:5" x14ac:dyDescent="0.3">
      <c r="A1513">
        <v>1.0022048878480201</v>
      </c>
      <c r="B1513">
        <v>77.691666666666663</v>
      </c>
      <c r="C1513">
        <v>853.02333333333377</v>
      </c>
      <c r="D1513">
        <v>20.894999999999996</v>
      </c>
      <c r="E1513" s="1">
        <v>41338</v>
      </c>
    </row>
    <row r="1514" spans="1:5" x14ac:dyDescent="0.3">
      <c r="A1514">
        <v>1.0029242880323499</v>
      </c>
      <c r="B1514">
        <v>79.276666666666685</v>
      </c>
      <c r="C1514">
        <v>852.613333333333</v>
      </c>
      <c r="D1514">
        <v>20.544999999999998</v>
      </c>
      <c r="E1514" s="1">
        <v>41338.041666666664</v>
      </c>
    </row>
    <row r="1515" spans="1:5" x14ac:dyDescent="0.3">
      <c r="A1515">
        <v>1.0029920095734</v>
      </c>
      <c r="B1515">
        <v>79</v>
      </c>
      <c r="C1515">
        <v>852.07500000000061</v>
      </c>
      <c r="D1515">
        <v>20.373333333333314</v>
      </c>
      <c r="E1515" s="1">
        <v>41338.083333333336</v>
      </c>
    </row>
    <row r="1516" spans="1:5" x14ac:dyDescent="0.3">
      <c r="A1516">
        <v>1.0034361963054399</v>
      </c>
      <c r="B1516">
        <v>80.579999999999984</v>
      </c>
      <c r="C1516">
        <v>851.73833333333243</v>
      </c>
      <c r="D1516">
        <v>20.116666666666664</v>
      </c>
      <c r="E1516" s="1">
        <v>41338.125</v>
      </c>
    </row>
    <row r="1517" spans="1:5" x14ac:dyDescent="0.3">
      <c r="A1517">
        <v>1.0047299792020301</v>
      </c>
      <c r="B1517">
        <v>82.466666666666654</v>
      </c>
      <c r="C1517">
        <v>851.6900000000004</v>
      </c>
      <c r="D1517">
        <v>19.725000000000012</v>
      </c>
      <c r="E1517" s="1">
        <v>41338.166666666664</v>
      </c>
    </row>
    <row r="1518" spans="1:5" x14ac:dyDescent="0.3">
      <c r="A1518">
        <v>1.0068068599856801</v>
      </c>
      <c r="B1518">
        <v>84.081666666666649</v>
      </c>
      <c r="C1518">
        <v>852.08000000000015</v>
      </c>
      <c r="D1518">
        <v>19.276666666666674</v>
      </c>
      <c r="E1518" s="1">
        <v>41338.208333333336</v>
      </c>
    </row>
    <row r="1519" spans="1:5" x14ac:dyDescent="0.3">
      <c r="A1519">
        <v>1.00779433778391</v>
      </c>
      <c r="B1519">
        <v>83.176666666666662</v>
      </c>
      <c r="C1519">
        <v>852.91000000000008</v>
      </c>
      <c r="D1519">
        <v>19.29999999999999</v>
      </c>
      <c r="E1519" s="1">
        <v>41338.25</v>
      </c>
    </row>
    <row r="1520" spans="1:5" x14ac:dyDescent="0.3">
      <c r="A1520">
        <v>1.00607340269834</v>
      </c>
      <c r="B1520">
        <v>78.883333333333354</v>
      </c>
      <c r="C1520">
        <v>853.75166666666667</v>
      </c>
      <c r="D1520">
        <v>20.099999999999998</v>
      </c>
      <c r="E1520" s="1">
        <v>41338.291666666664</v>
      </c>
    </row>
    <row r="1521" spans="1:5" x14ac:dyDescent="0.3">
      <c r="A1521">
        <v>1.00151244580381</v>
      </c>
      <c r="B1521">
        <v>70.305172413793088</v>
      </c>
      <c r="C1521">
        <v>853.96896551724183</v>
      </c>
      <c r="D1521">
        <v>21.570689655172409</v>
      </c>
      <c r="E1521" s="1">
        <v>41338.333333333336</v>
      </c>
    </row>
    <row r="1522" spans="1:5" x14ac:dyDescent="0.3">
      <c r="A1522">
        <v>0.99439292178594096</v>
      </c>
      <c r="B1522">
        <v>59.730000000000025</v>
      </c>
      <c r="C1522">
        <v>853.74666666666587</v>
      </c>
      <c r="D1522">
        <v>23.684999999999992</v>
      </c>
      <c r="E1522" s="1">
        <v>41338.375</v>
      </c>
    </row>
    <row r="1523" spans="1:5" x14ac:dyDescent="0.3">
      <c r="A1523">
        <v>0.98647316475032998</v>
      </c>
      <c r="B1523">
        <v>45.923333333333339</v>
      </c>
      <c r="C1523">
        <v>853.25999999999942</v>
      </c>
      <c r="D1523">
        <v>26.151666666666664</v>
      </c>
      <c r="E1523" s="1">
        <v>41338.416666666664</v>
      </c>
    </row>
    <row r="1524" spans="1:5" x14ac:dyDescent="0.3">
      <c r="A1524">
        <v>0.98183617865858597</v>
      </c>
      <c r="B1524">
        <v>42.034999999999997</v>
      </c>
      <c r="C1524">
        <v>852.34833333333347</v>
      </c>
      <c r="D1524">
        <v>27.286666666666669</v>
      </c>
      <c r="E1524" s="1">
        <v>41338.458333333336</v>
      </c>
    </row>
    <row r="1525" spans="1:5" x14ac:dyDescent="0.3">
      <c r="A1525">
        <v>0.97659508999301603</v>
      </c>
      <c r="B1525">
        <v>36.421666666666667</v>
      </c>
      <c r="C1525">
        <v>851.28833333333353</v>
      </c>
      <c r="D1525">
        <v>28.648333333333326</v>
      </c>
      <c r="E1525" s="1">
        <v>41338.5</v>
      </c>
    </row>
    <row r="1526" spans="1:5" x14ac:dyDescent="0.3">
      <c r="A1526">
        <v>0.97317236563470799</v>
      </c>
      <c r="B1526">
        <v>33.255000000000003</v>
      </c>
      <c r="C1526">
        <v>850.37833333333344</v>
      </c>
      <c r="D1526">
        <v>29.466666666666672</v>
      </c>
      <c r="E1526" s="1">
        <v>41338.541666666664</v>
      </c>
    </row>
    <row r="1527" spans="1:5" x14ac:dyDescent="0.3">
      <c r="A1527">
        <v>0.97102636402962605</v>
      </c>
      <c r="B1527">
        <v>31.126666666666665</v>
      </c>
      <c r="C1527">
        <v>849.37</v>
      </c>
      <c r="D1527">
        <v>29.853333333333339</v>
      </c>
      <c r="E1527" s="1">
        <v>41338.583333333336</v>
      </c>
    </row>
    <row r="1528" spans="1:5" x14ac:dyDescent="0.3">
      <c r="A1528">
        <v>0.96991064521999704</v>
      </c>
      <c r="B1528">
        <v>30.783333333333335</v>
      </c>
      <c r="C1528">
        <v>848.80499999999972</v>
      </c>
      <c r="D1528">
        <v>30.00333333333333</v>
      </c>
      <c r="E1528" s="1">
        <v>41338.625</v>
      </c>
    </row>
    <row r="1529" spans="1:5" x14ac:dyDescent="0.3">
      <c r="A1529">
        <v>0.97183674258533304</v>
      </c>
      <c r="B1529">
        <v>30.191666666666674</v>
      </c>
      <c r="C1529">
        <v>848.8850000000001</v>
      </c>
      <c r="D1529">
        <v>29.513333333333343</v>
      </c>
      <c r="E1529" s="1">
        <v>41338.666666666664</v>
      </c>
    </row>
    <row r="1530" spans="1:5" x14ac:dyDescent="0.3">
      <c r="A1530">
        <v>0.97622729188494195</v>
      </c>
      <c r="B1530">
        <v>36.92499999999999</v>
      </c>
      <c r="C1530">
        <v>849.2900000000003</v>
      </c>
      <c r="D1530">
        <v>28.08499999999999</v>
      </c>
      <c r="E1530" s="1">
        <v>41338.708333333336</v>
      </c>
    </row>
    <row r="1531" spans="1:5" x14ac:dyDescent="0.3">
      <c r="A1531">
        <v>0.98327719239050704</v>
      </c>
      <c r="B1531">
        <v>56.751666666666658</v>
      </c>
      <c r="C1531">
        <v>849.92833333333317</v>
      </c>
      <c r="D1531">
        <v>25.54333333333334</v>
      </c>
      <c r="E1531" s="1">
        <v>41338.75</v>
      </c>
    </row>
    <row r="1532" spans="1:5" x14ac:dyDescent="0.3">
      <c r="A1532">
        <v>0.98871553321265704</v>
      </c>
      <c r="B1532">
        <v>62.416666666666679</v>
      </c>
      <c r="C1532">
        <v>851.18999999999903</v>
      </c>
      <c r="D1532">
        <v>24.293333333333329</v>
      </c>
      <c r="E1532" s="1">
        <v>41338.791666666664</v>
      </c>
    </row>
    <row r="1533" spans="1:5" x14ac:dyDescent="0.3">
      <c r="A1533">
        <v>0.99270307222827903</v>
      </c>
      <c r="B1533">
        <v>66.605000000000004</v>
      </c>
      <c r="C1533">
        <v>852.14666666666642</v>
      </c>
      <c r="D1533">
        <v>23.40499999999999</v>
      </c>
      <c r="E1533" s="1">
        <v>41338.833333333336</v>
      </c>
    </row>
    <row r="1534" spans="1:5" x14ac:dyDescent="0.3">
      <c r="A1534">
        <v>0.99612952551174005</v>
      </c>
      <c r="B1534">
        <v>70.696666666666687</v>
      </c>
      <c r="C1534">
        <v>853.06166666666593</v>
      </c>
      <c r="D1534">
        <v>22.666666666666668</v>
      </c>
      <c r="E1534" s="1">
        <v>41338.875</v>
      </c>
    </row>
    <row r="1535" spans="1:5" x14ac:dyDescent="0.3">
      <c r="A1535">
        <v>0.998816355099437</v>
      </c>
      <c r="B1535">
        <v>74.594736842105277</v>
      </c>
      <c r="C1535">
        <v>853.3719298245619</v>
      </c>
      <c r="D1535">
        <v>21.952631578947361</v>
      </c>
      <c r="E1535" s="1">
        <v>41338.916666666664</v>
      </c>
    </row>
    <row r="1536" spans="1:5" x14ac:dyDescent="0.3">
      <c r="A1536">
        <v>0.99952217547901101</v>
      </c>
      <c r="B1536">
        <v>73.943333333333342</v>
      </c>
      <c r="C1536">
        <v>853.28833333333307</v>
      </c>
      <c r="D1536">
        <v>21.766666666666652</v>
      </c>
      <c r="E1536" s="1">
        <v>41338.958333333336</v>
      </c>
    </row>
    <row r="1537" spans="1:5" x14ac:dyDescent="0.3">
      <c r="A1537">
        <v>0.99937576367200598</v>
      </c>
      <c r="B1537">
        <v>73.794999999999987</v>
      </c>
      <c r="C1537">
        <v>852.72500000000002</v>
      </c>
      <c r="D1537">
        <v>21.638333333333343</v>
      </c>
      <c r="E1537" s="1">
        <v>41339</v>
      </c>
    </row>
    <row r="1538" spans="1:5" x14ac:dyDescent="0.3">
      <c r="A1538">
        <v>0.999650453367673</v>
      </c>
      <c r="B1538">
        <v>75.226666666666674</v>
      </c>
      <c r="C1538">
        <v>852.30166666666639</v>
      </c>
      <c r="D1538">
        <v>21.398333333333333</v>
      </c>
      <c r="E1538" s="1">
        <v>41339.041666666664</v>
      </c>
    </row>
    <row r="1539" spans="1:5" x14ac:dyDescent="0.3">
      <c r="A1539">
        <v>1.00016485432874</v>
      </c>
      <c r="B1539">
        <v>75.936666666666667</v>
      </c>
      <c r="C1539">
        <v>852.07</v>
      </c>
      <c r="D1539">
        <v>21.176666666666684</v>
      </c>
      <c r="E1539" s="1">
        <v>41339.083333333336</v>
      </c>
    </row>
    <row r="1540" spans="1:5" x14ac:dyDescent="0.3">
      <c r="A1540">
        <v>1.00030825418763</v>
      </c>
      <c r="B1540">
        <v>74.71999999999997</v>
      </c>
      <c r="C1540">
        <v>851.81666666666558</v>
      </c>
      <c r="D1540">
        <v>21.09833333333334</v>
      </c>
      <c r="E1540" s="1">
        <v>41339.125</v>
      </c>
    </row>
    <row r="1541" spans="1:5" x14ac:dyDescent="0.3">
      <c r="A1541">
        <v>1.0006494349494199</v>
      </c>
      <c r="B1541">
        <v>73.138333333333321</v>
      </c>
      <c r="C1541">
        <v>851.69166666666649</v>
      </c>
      <c r="D1541">
        <v>21.018333333333342</v>
      </c>
      <c r="E1541" s="1">
        <v>41339.166666666664</v>
      </c>
    </row>
    <row r="1542" spans="1:5" x14ac:dyDescent="0.3">
      <c r="A1542">
        <v>1.00207585038031</v>
      </c>
      <c r="B1542">
        <v>74.311666666666653</v>
      </c>
      <c r="C1542">
        <v>852.04333333333307</v>
      </c>
      <c r="D1542">
        <v>20.72666666666667</v>
      </c>
      <c r="E1542" s="1">
        <v>41339.208333333336</v>
      </c>
    </row>
    <row r="1543" spans="1:5" x14ac:dyDescent="0.3">
      <c r="A1543">
        <v>1.00449761262537</v>
      </c>
      <c r="B1543">
        <v>75.7083333333333</v>
      </c>
      <c r="C1543">
        <v>853.00166666666598</v>
      </c>
      <c r="D1543">
        <v>20.359999999999978</v>
      </c>
      <c r="E1543" s="1">
        <v>41339.25</v>
      </c>
    </row>
    <row r="1544" spans="1:5" x14ac:dyDescent="0.3">
      <c r="A1544">
        <v>1.0014665754699601</v>
      </c>
      <c r="B1544">
        <v>69.458333333333314</v>
      </c>
      <c r="C1544">
        <v>853.80166666666696</v>
      </c>
      <c r="D1544">
        <v>21.556666666666679</v>
      </c>
      <c r="E1544" s="1">
        <v>41339.291666666664</v>
      </c>
    </row>
    <row r="1545" spans="1:5" x14ac:dyDescent="0.3">
      <c r="A1545">
        <v>0.99515328693820304</v>
      </c>
      <c r="B1545">
        <v>56.973333333333336</v>
      </c>
      <c r="C1545">
        <v>854.07333333333293</v>
      </c>
      <c r="D1545">
        <v>23.68</v>
      </c>
      <c r="E1545" s="1">
        <v>41339.333333333336</v>
      </c>
    </row>
    <row r="1546" spans="1:5" x14ac:dyDescent="0.3">
      <c r="A1546">
        <v>0.992924380463451</v>
      </c>
      <c r="B1546">
        <v>48.32833333333334</v>
      </c>
      <c r="C1546">
        <v>854.17499999999961</v>
      </c>
      <c r="D1546">
        <v>24.610000000000003</v>
      </c>
      <c r="E1546" s="1">
        <v>41339.375</v>
      </c>
    </row>
    <row r="1547" spans="1:5" x14ac:dyDescent="0.3">
      <c r="A1547">
        <v>0.98868255788062598</v>
      </c>
      <c r="B1547">
        <v>42.916666666666657</v>
      </c>
      <c r="C1547">
        <v>853.761666666667</v>
      </c>
      <c r="D1547">
        <v>25.831666666666667</v>
      </c>
      <c r="E1547" s="1">
        <v>41339.416666666664</v>
      </c>
    </row>
    <row r="1548" spans="1:5" x14ac:dyDescent="0.3">
      <c r="A1548">
        <v>0.98247351976812902</v>
      </c>
      <c r="B1548">
        <v>40.344999999999992</v>
      </c>
      <c r="C1548">
        <v>852.67166666666662</v>
      </c>
      <c r="D1548">
        <v>27.288333333333334</v>
      </c>
      <c r="E1548" s="1">
        <v>41339.458333333336</v>
      </c>
    </row>
    <row r="1549" spans="1:5" x14ac:dyDescent="0.3">
      <c r="A1549">
        <v>0.97788284876592002</v>
      </c>
      <c r="B1549">
        <v>37.066666666666656</v>
      </c>
      <c r="C1549">
        <v>851.53666666666652</v>
      </c>
      <c r="D1549">
        <v>28.339999999999996</v>
      </c>
      <c r="E1549" s="1">
        <v>41339.5</v>
      </c>
    </row>
    <row r="1550" spans="1:5" x14ac:dyDescent="0.3">
      <c r="A1550">
        <v>0.97720918770144805</v>
      </c>
      <c r="B1550">
        <v>41.0280701754386</v>
      </c>
      <c r="C1550">
        <v>850.41052631578907</v>
      </c>
      <c r="D1550">
        <v>27.984210526315792</v>
      </c>
      <c r="E1550" s="1">
        <v>41339.541666666664</v>
      </c>
    </row>
    <row r="1551" spans="1:5" x14ac:dyDescent="0.3">
      <c r="A1551">
        <v>0.97624591215488599</v>
      </c>
      <c r="B1551">
        <v>42.284999999999997</v>
      </c>
      <c r="C1551">
        <v>849.59166666666704</v>
      </c>
      <c r="D1551">
        <v>27.931666666666679</v>
      </c>
      <c r="E1551" s="1">
        <v>41339.583333333336</v>
      </c>
    </row>
    <row r="1552" spans="1:5" x14ac:dyDescent="0.3">
      <c r="A1552">
        <v>0.97602876538637096</v>
      </c>
      <c r="B1552">
        <v>45.395000000000003</v>
      </c>
      <c r="C1552">
        <v>848.97333333333438</v>
      </c>
      <c r="D1552">
        <v>27.65666666666667</v>
      </c>
      <c r="E1552" s="1">
        <v>41339.625</v>
      </c>
    </row>
    <row r="1553" spans="1:5" x14ac:dyDescent="0.3">
      <c r="A1553">
        <v>0.977854258589819</v>
      </c>
      <c r="B1553">
        <v>49.743333333333339</v>
      </c>
      <c r="C1553">
        <v>849.08999999999901</v>
      </c>
      <c r="D1553">
        <v>27.011666666666674</v>
      </c>
      <c r="E1553" s="1">
        <v>41339.666666666664</v>
      </c>
    </row>
    <row r="1554" spans="1:5" x14ac:dyDescent="0.3">
      <c r="A1554">
        <v>0.98495255378575397</v>
      </c>
      <c r="B1554">
        <v>56.650000000000006</v>
      </c>
      <c r="C1554">
        <v>849.79833333333374</v>
      </c>
      <c r="D1554">
        <v>25.06333333333334</v>
      </c>
      <c r="E1554" s="1">
        <v>41339.708333333336</v>
      </c>
    </row>
    <row r="1555" spans="1:5" x14ac:dyDescent="0.3">
      <c r="A1555">
        <v>0.99080615773675895</v>
      </c>
      <c r="B1555">
        <v>63.641666666666666</v>
      </c>
      <c r="C1555">
        <v>850.87333333333379</v>
      </c>
      <c r="D1555">
        <v>23.608333333333327</v>
      </c>
      <c r="E1555" s="1">
        <v>41339.75</v>
      </c>
    </row>
    <row r="1556" spans="1:5" x14ac:dyDescent="0.3">
      <c r="A1556">
        <v>0.99451627671751597</v>
      </c>
      <c r="B1556">
        <v>69.97166666666665</v>
      </c>
      <c r="C1556">
        <v>851.85833333333346</v>
      </c>
      <c r="D1556">
        <v>22.739999999999977</v>
      </c>
      <c r="E1556" s="1">
        <v>41339.791666666664</v>
      </c>
    </row>
    <row r="1557" spans="1:5" x14ac:dyDescent="0.3">
      <c r="A1557">
        <v>0.99679156310477901</v>
      </c>
      <c r="B1557">
        <v>72.11333333333333</v>
      </c>
      <c r="C1557">
        <v>852.67833333333317</v>
      </c>
      <c r="D1557">
        <v>22.336666666666662</v>
      </c>
      <c r="E1557" s="1">
        <v>41339.833333333336</v>
      </c>
    </row>
    <row r="1558" spans="1:5" x14ac:dyDescent="0.3">
      <c r="A1558">
        <v>0.99869772317435002</v>
      </c>
      <c r="B1558">
        <v>74.475000000000037</v>
      </c>
      <c r="C1558">
        <v>853.43333333333362</v>
      </c>
      <c r="D1558">
        <v>22.005000000000003</v>
      </c>
      <c r="E1558" s="1">
        <v>41339.875</v>
      </c>
    </row>
    <row r="1559" spans="1:5" x14ac:dyDescent="0.3">
      <c r="A1559">
        <v>1.0006482373526</v>
      </c>
      <c r="B1559">
        <v>75.796666666666695</v>
      </c>
      <c r="C1559">
        <v>853.78666666666606</v>
      </c>
      <c r="D1559">
        <v>21.575000000000006</v>
      </c>
      <c r="E1559" s="1">
        <v>41339.916666666664</v>
      </c>
    </row>
    <row r="1560" spans="1:5" x14ac:dyDescent="0.3">
      <c r="A1560">
        <v>1.0013408200796801</v>
      </c>
      <c r="B1560">
        <v>75.024999999999949</v>
      </c>
      <c r="C1560">
        <v>853.83833333333371</v>
      </c>
      <c r="D1560">
        <v>21.436666666666675</v>
      </c>
      <c r="E1560" s="1">
        <v>41339.958333333336</v>
      </c>
    </row>
    <row r="1561" spans="1:5" x14ac:dyDescent="0.3">
      <c r="A1561">
        <v>1.0015247607992801</v>
      </c>
      <c r="B1561">
        <v>75.05</v>
      </c>
      <c r="C1561">
        <v>853.59833333333336</v>
      </c>
      <c r="D1561">
        <v>21.316666666666663</v>
      </c>
      <c r="E1561" s="1">
        <v>41340</v>
      </c>
    </row>
    <row r="1562" spans="1:5" x14ac:dyDescent="0.3">
      <c r="A1562">
        <v>1.0013883602567599</v>
      </c>
      <c r="B1562">
        <v>76.046666666666667</v>
      </c>
      <c r="C1562">
        <v>853.01999999999987</v>
      </c>
      <c r="D1562">
        <v>21.148333333333337</v>
      </c>
      <c r="E1562" s="1">
        <v>41340.041666666664</v>
      </c>
    </row>
    <row r="1563" spans="1:5" x14ac:dyDescent="0.3">
      <c r="A1563">
        <v>1.0024634702412101</v>
      </c>
      <c r="B1563">
        <v>80.161666666666633</v>
      </c>
      <c r="C1563">
        <v>852.11166666666702</v>
      </c>
      <c r="D1563">
        <v>20.486666666666679</v>
      </c>
      <c r="E1563" s="1">
        <v>41340.083333333336</v>
      </c>
    </row>
    <row r="1564" spans="1:5" x14ac:dyDescent="0.3">
      <c r="A1564">
        <v>1.0028982981153201</v>
      </c>
      <c r="B1564">
        <v>79.335000000000022</v>
      </c>
      <c r="C1564">
        <v>851.94333333333338</v>
      </c>
      <c r="D1564">
        <v>20.348333333333322</v>
      </c>
      <c r="E1564" s="1">
        <v>41340.125</v>
      </c>
    </row>
    <row r="1565" spans="1:5" x14ac:dyDescent="0.3">
      <c r="A1565">
        <v>1.0033204268306499</v>
      </c>
      <c r="B1565">
        <v>79.689999999999984</v>
      </c>
      <c r="C1565">
        <v>851.96000000000015</v>
      </c>
      <c r="D1565">
        <v>20.236666666666675</v>
      </c>
      <c r="E1565" s="1">
        <v>41340.166666666664</v>
      </c>
    </row>
    <row r="1566" spans="1:5" x14ac:dyDescent="0.3">
      <c r="A1566">
        <v>1.00403192838962</v>
      </c>
      <c r="B1566">
        <v>79.376666666666637</v>
      </c>
      <c r="C1566">
        <v>852.50333333333242</v>
      </c>
      <c r="D1566">
        <v>20.228333333333332</v>
      </c>
      <c r="E1566" s="1">
        <v>41340.208333333336</v>
      </c>
    </row>
    <row r="1567" spans="1:5" x14ac:dyDescent="0.3">
      <c r="A1567">
        <v>1.00525509402895</v>
      </c>
      <c r="B1567">
        <v>77.831034482758639</v>
      </c>
      <c r="C1567">
        <v>853.23793103448247</v>
      </c>
      <c r="D1567">
        <v>20.181034482758633</v>
      </c>
      <c r="E1567" s="1">
        <v>41340.25</v>
      </c>
    </row>
    <row r="1568" spans="1:5" x14ac:dyDescent="0.3">
      <c r="A1568">
        <v>1.0047139093262301</v>
      </c>
      <c r="B1568">
        <v>75.553333333333356</v>
      </c>
      <c r="C1568">
        <v>854.08499999999992</v>
      </c>
      <c r="D1568">
        <v>20.636666666666663</v>
      </c>
      <c r="E1568" s="1">
        <v>41340.291666666664</v>
      </c>
    </row>
    <row r="1569" spans="1:5" x14ac:dyDescent="0.3">
      <c r="A1569">
        <v>1.0017389336604099</v>
      </c>
      <c r="B1569">
        <v>69.98333333333332</v>
      </c>
      <c r="C1569">
        <v>854.4616666666667</v>
      </c>
      <c r="D1569">
        <v>21.671666666666678</v>
      </c>
      <c r="E1569" s="1">
        <v>41340.333333333336</v>
      </c>
    </row>
    <row r="1570" spans="1:5" x14ac:dyDescent="0.3">
      <c r="A1570">
        <v>0.99693257160345705</v>
      </c>
      <c r="B1570">
        <v>62.03</v>
      </c>
      <c r="C1570">
        <v>854.29666666666651</v>
      </c>
      <c r="D1570">
        <v>23.113333333333326</v>
      </c>
      <c r="E1570" s="1">
        <v>41340.375</v>
      </c>
    </row>
    <row r="1571" spans="1:5" x14ac:dyDescent="0.3">
      <c r="A1571">
        <v>0.99322044237356499</v>
      </c>
      <c r="B1571">
        <v>55.411666666666655</v>
      </c>
      <c r="C1571">
        <v>854.01666666666688</v>
      </c>
      <c r="D1571">
        <v>24.226666666666663</v>
      </c>
      <c r="E1571" s="1">
        <v>41340.416666666664</v>
      </c>
    </row>
    <row r="1572" spans="1:5" x14ac:dyDescent="0.3">
      <c r="A1572">
        <v>0.99113837738037602</v>
      </c>
      <c r="B1572">
        <v>51.808333333333323</v>
      </c>
      <c r="C1572">
        <v>853.38166666666643</v>
      </c>
      <c r="D1572">
        <v>24.711666666666666</v>
      </c>
      <c r="E1572" s="1">
        <v>41340.458333333336</v>
      </c>
    </row>
    <row r="1573" spans="1:5" x14ac:dyDescent="0.3">
      <c r="A1573">
        <v>0.985277857923612</v>
      </c>
      <c r="B1573">
        <v>45.095000000000006</v>
      </c>
      <c r="C1573">
        <v>852.27499999999998</v>
      </c>
      <c r="D1573">
        <v>26.198333333333334</v>
      </c>
      <c r="E1573" s="1">
        <v>41340.5</v>
      </c>
    </row>
    <row r="1574" spans="1:5" x14ac:dyDescent="0.3">
      <c r="A1574">
        <v>0.98150560701254996</v>
      </c>
      <c r="B1574">
        <v>42.325000000000003</v>
      </c>
      <c r="C1574">
        <v>851.2200000000006</v>
      </c>
      <c r="D1574">
        <v>27.00666666666665</v>
      </c>
      <c r="E1574" s="1">
        <v>41340.541666666664</v>
      </c>
    </row>
    <row r="1575" spans="1:5" x14ac:dyDescent="0.3">
      <c r="A1575">
        <v>0.97866542564939796</v>
      </c>
      <c r="B1575">
        <v>41.891666666666659</v>
      </c>
      <c r="C1575">
        <v>850.42333333333329</v>
      </c>
      <c r="D1575">
        <v>27.550000000000008</v>
      </c>
      <c r="E1575" s="1">
        <v>41340.583333333336</v>
      </c>
    </row>
    <row r="1576" spans="1:5" x14ac:dyDescent="0.3">
      <c r="A1576">
        <v>0.97819432097895498</v>
      </c>
      <c r="B1576">
        <v>41.246666666666677</v>
      </c>
      <c r="C1576">
        <v>849.6966666666666</v>
      </c>
      <c r="D1576">
        <v>27.476666666666649</v>
      </c>
      <c r="E1576" s="1">
        <v>41340.625</v>
      </c>
    </row>
    <row r="1577" spans="1:5" x14ac:dyDescent="0.3">
      <c r="A1577">
        <v>0.97870510262960997</v>
      </c>
      <c r="B1577">
        <v>46.038333333333327</v>
      </c>
      <c r="C1577">
        <v>849.44000000000028</v>
      </c>
      <c r="D1577">
        <v>27.048333333333353</v>
      </c>
      <c r="E1577" s="1">
        <v>41340.666666666664</v>
      </c>
    </row>
    <row r="1578" spans="1:5" x14ac:dyDescent="0.3">
      <c r="A1578">
        <v>0.98089017377464205</v>
      </c>
      <c r="B1578">
        <v>50.548333333333332</v>
      </c>
      <c r="C1578">
        <v>849.75</v>
      </c>
      <c r="D1578">
        <v>26.368333333333332</v>
      </c>
      <c r="E1578" s="1">
        <v>41340.708333333336</v>
      </c>
    </row>
    <row r="1579" spans="1:5" x14ac:dyDescent="0.3">
      <c r="A1579">
        <v>0.98689352324442203</v>
      </c>
      <c r="B1579">
        <v>58.091666666666669</v>
      </c>
      <c r="C1579">
        <v>850.46500000000015</v>
      </c>
      <c r="D1579">
        <v>24.703333333333337</v>
      </c>
      <c r="E1579" s="1">
        <v>41340.75</v>
      </c>
    </row>
    <row r="1580" spans="1:5" x14ac:dyDescent="0.3">
      <c r="A1580">
        <v>0.99148833642739698</v>
      </c>
      <c r="B1580">
        <v>65.124999999999986</v>
      </c>
      <c r="C1580">
        <v>851.38833333333355</v>
      </c>
      <c r="D1580">
        <v>23.538333333333345</v>
      </c>
      <c r="E1580" s="1">
        <v>41340.791666666664</v>
      </c>
    </row>
    <row r="1581" spans="1:5" x14ac:dyDescent="0.3">
      <c r="A1581">
        <v>0.99488237568395399</v>
      </c>
      <c r="B1581">
        <v>70.436666666666682</v>
      </c>
      <c r="C1581">
        <v>852.27833333333319</v>
      </c>
      <c r="D1581">
        <v>22.758333333333344</v>
      </c>
      <c r="E1581" s="1">
        <v>41340.833333333336</v>
      </c>
    </row>
    <row r="1582" spans="1:5" x14ac:dyDescent="0.3">
      <c r="A1582">
        <v>0.99746075425299396</v>
      </c>
      <c r="B1582">
        <v>73.562711864406793</v>
      </c>
      <c r="C1582">
        <v>853.08644067796513</v>
      </c>
      <c r="D1582">
        <v>22.244067796610167</v>
      </c>
      <c r="E1582" s="1">
        <v>41340.875</v>
      </c>
    </row>
    <row r="1583" spans="1:5" x14ac:dyDescent="0.3">
      <c r="A1583">
        <v>0.99917692552579296</v>
      </c>
      <c r="B1583">
        <v>76.782758620689677</v>
      </c>
      <c r="C1583">
        <v>853.32931034482772</v>
      </c>
      <c r="D1583">
        <v>21.782758620689645</v>
      </c>
      <c r="E1583" s="1">
        <v>41340.916666666664</v>
      </c>
    </row>
    <row r="1584" spans="1:5" x14ac:dyDescent="0.3">
      <c r="A1584">
        <v>1.00047408002867</v>
      </c>
      <c r="B1584">
        <v>78.173333333333318</v>
      </c>
      <c r="C1584">
        <v>853.24833333333333</v>
      </c>
      <c r="D1584">
        <v>21.388333333333321</v>
      </c>
      <c r="E1584" s="1">
        <v>41340.958333333336</v>
      </c>
    </row>
    <row r="1585" spans="1:5" x14ac:dyDescent="0.3">
      <c r="A1585">
        <v>1.00011577301206</v>
      </c>
      <c r="B1585">
        <v>77.041666666666671</v>
      </c>
      <c r="C1585">
        <v>852.61500000000012</v>
      </c>
      <c r="D1585">
        <v>21.321666666666651</v>
      </c>
      <c r="E1585" s="1">
        <v>41341</v>
      </c>
    </row>
    <row r="1586" spans="1:5" x14ac:dyDescent="0.3">
      <c r="A1586">
        <v>0.99962981774405901</v>
      </c>
      <c r="B1586">
        <v>75.47499999999998</v>
      </c>
      <c r="C1586">
        <v>851.68999999999983</v>
      </c>
      <c r="D1586">
        <v>21.211666666666659</v>
      </c>
      <c r="E1586" s="1">
        <v>41341.041666666664</v>
      </c>
    </row>
    <row r="1587" spans="1:5" x14ac:dyDescent="0.3">
      <c r="A1587">
        <v>0.99989071142569896</v>
      </c>
      <c r="B1587">
        <v>75.458333333333343</v>
      </c>
      <c r="C1587">
        <v>851.25833333333219</v>
      </c>
      <c r="D1587">
        <v>21.014999999999997</v>
      </c>
      <c r="E1587" s="1">
        <v>41341.083333333336</v>
      </c>
    </row>
    <row r="1588" spans="1:5" x14ac:dyDescent="0.3">
      <c r="A1588">
        <v>0.99946169317157296</v>
      </c>
      <c r="B1588">
        <v>73.191666666666649</v>
      </c>
      <c r="C1588">
        <v>851.006666666667</v>
      </c>
      <c r="D1588">
        <v>21.113333333333355</v>
      </c>
      <c r="E1588" s="1">
        <v>41341.125</v>
      </c>
    </row>
    <row r="1589" spans="1:5" x14ac:dyDescent="0.3">
      <c r="A1589">
        <v>0.99959808725912602</v>
      </c>
      <c r="B1589">
        <v>73.298333333333346</v>
      </c>
      <c r="C1589">
        <v>851.0166666666662</v>
      </c>
      <c r="D1589">
        <v>21.078333333333344</v>
      </c>
      <c r="E1589" s="1">
        <v>41341.166666666664</v>
      </c>
    </row>
    <row r="1590" spans="1:5" x14ac:dyDescent="0.3">
      <c r="A1590">
        <v>1.00089504717471</v>
      </c>
      <c r="B1590">
        <v>74.308333333333351</v>
      </c>
      <c r="C1590">
        <v>851.4316666666665</v>
      </c>
      <c r="D1590">
        <v>20.843333333333337</v>
      </c>
      <c r="E1590" s="1">
        <v>41341.208333333336</v>
      </c>
    </row>
    <row r="1591" spans="1:5" x14ac:dyDescent="0.3">
      <c r="A1591">
        <v>1.00268848225052</v>
      </c>
      <c r="B1591">
        <v>75.183333333333351</v>
      </c>
      <c r="C1591">
        <v>852.27166666666631</v>
      </c>
      <c r="D1591">
        <v>20.614999999999998</v>
      </c>
      <c r="E1591" s="1">
        <v>41341.25</v>
      </c>
    </row>
    <row r="1592" spans="1:5" x14ac:dyDescent="0.3">
      <c r="A1592">
        <v>1.0027700452075401</v>
      </c>
      <c r="B1592">
        <v>72.546666666666667</v>
      </c>
      <c r="C1592">
        <v>853.29999999999973</v>
      </c>
      <c r="D1592">
        <v>20.980000000000004</v>
      </c>
      <c r="E1592" s="1">
        <v>41341.291666666664</v>
      </c>
    </row>
    <row r="1593" spans="1:5" x14ac:dyDescent="0.3">
      <c r="A1593">
        <v>1.00047292758833</v>
      </c>
      <c r="B1593">
        <v>67.249999999999986</v>
      </c>
      <c r="C1593">
        <v>853.91999999999985</v>
      </c>
      <c r="D1593">
        <v>21.914999999999999</v>
      </c>
      <c r="E1593" s="1">
        <v>41341.333333333336</v>
      </c>
    </row>
    <row r="1594" spans="1:5" x14ac:dyDescent="0.3">
      <c r="A1594">
        <v>0.99724582227523695</v>
      </c>
      <c r="B1594">
        <v>62.406666666666673</v>
      </c>
      <c r="C1594">
        <v>853.71166666666636</v>
      </c>
      <c r="D1594">
        <v>22.840000000000014</v>
      </c>
      <c r="E1594" s="1">
        <v>41341.375</v>
      </c>
    </row>
    <row r="1595" spans="1:5" x14ac:dyDescent="0.3">
      <c r="A1595">
        <v>0.98888958626379497</v>
      </c>
      <c r="B1595">
        <v>51.43833333333334</v>
      </c>
      <c r="C1595">
        <v>852.89999999999952</v>
      </c>
      <c r="D1595">
        <v>25.175000000000004</v>
      </c>
      <c r="E1595" s="1">
        <v>41341.416666666664</v>
      </c>
    </row>
    <row r="1596" spans="1:5" x14ac:dyDescent="0.3">
      <c r="A1596">
        <v>0.98443648253084304</v>
      </c>
      <c r="B1596">
        <v>46.613333333333323</v>
      </c>
      <c r="C1596">
        <v>852.09166666666658</v>
      </c>
      <c r="D1596">
        <v>26.306666666666658</v>
      </c>
      <c r="E1596" s="1">
        <v>41341.458333333336</v>
      </c>
    </row>
    <row r="1597" spans="1:5" x14ac:dyDescent="0.3">
      <c r="A1597">
        <v>0.97741890093406802</v>
      </c>
      <c r="B1597">
        <v>37.829999999999991</v>
      </c>
      <c r="C1597">
        <v>850.95999999999992</v>
      </c>
      <c r="D1597">
        <v>28.248333333333328</v>
      </c>
      <c r="E1597" s="1">
        <v>41341.5</v>
      </c>
    </row>
    <row r="1598" spans="1:5" x14ac:dyDescent="0.3">
      <c r="A1598">
        <v>0.97494644413240505</v>
      </c>
      <c r="B1598">
        <v>35.218333333333334</v>
      </c>
      <c r="C1598">
        <v>850.13166666666666</v>
      </c>
      <c r="D1598">
        <v>28.793333333333333</v>
      </c>
      <c r="E1598" s="1">
        <v>41341.541666666664</v>
      </c>
    </row>
    <row r="1599" spans="1:5" x14ac:dyDescent="0.3">
      <c r="A1599">
        <v>0.97223899543606995</v>
      </c>
      <c r="B1599">
        <v>34.164912280701763</v>
      </c>
      <c r="C1599">
        <v>849.47017543859693</v>
      </c>
      <c r="D1599">
        <v>29.389473684210518</v>
      </c>
      <c r="E1599" s="1">
        <v>41341.583333333336</v>
      </c>
    </row>
    <row r="1600" spans="1:5" x14ac:dyDescent="0.3">
      <c r="A1600">
        <v>0.97082726249335805</v>
      </c>
      <c r="B1600">
        <v>33.826666666666675</v>
      </c>
      <c r="C1600">
        <v>848.75999999999976</v>
      </c>
      <c r="D1600">
        <v>29.573333333333331</v>
      </c>
      <c r="E1600" s="1">
        <v>41341.625</v>
      </c>
    </row>
    <row r="1601" spans="1:5" x14ac:dyDescent="0.3">
      <c r="A1601">
        <v>0.97253973690514095</v>
      </c>
      <c r="B1601">
        <v>36.046666666666667</v>
      </c>
      <c r="C1601">
        <v>848.52166666666619</v>
      </c>
      <c r="D1601">
        <v>28.906666666666663</v>
      </c>
      <c r="E1601" s="1">
        <v>41341.666666666664</v>
      </c>
    </row>
    <row r="1602" spans="1:5" x14ac:dyDescent="0.3">
      <c r="A1602">
        <v>0.97656398153032298</v>
      </c>
      <c r="B1602">
        <v>39.881666666666646</v>
      </c>
      <c r="C1602">
        <v>848.9349999999996</v>
      </c>
      <c r="D1602">
        <v>27.74333333333335</v>
      </c>
      <c r="E1602" s="1">
        <v>41341.708333333336</v>
      </c>
    </row>
    <row r="1603" spans="1:5" x14ac:dyDescent="0.3">
      <c r="A1603">
        <v>0.98040744466160201</v>
      </c>
      <c r="B1603">
        <v>46.258333333333326</v>
      </c>
      <c r="C1603">
        <v>849.61833333333334</v>
      </c>
      <c r="D1603">
        <v>26.633333333333344</v>
      </c>
      <c r="E1603" s="1">
        <v>41341.75</v>
      </c>
    </row>
    <row r="1604" spans="1:5" x14ac:dyDescent="0.3">
      <c r="A1604">
        <v>0.98481594288858998</v>
      </c>
      <c r="B1604">
        <v>54.988333333333337</v>
      </c>
      <c r="C1604">
        <v>850.70666666666637</v>
      </c>
      <c r="D1604">
        <v>25.443333333333332</v>
      </c>
      <c r="E1604" s="1">
        <v>41341.791666666664</v>
      </c>
    </row>
    <row r="1605" spans="1:5" x14ac:dyDescent="0.3">
      <c r="A1605">
        <v>0.98944005072983499</v>
      </c>
      <c r="B1605">
        <v>65.124999999999986</v>
      </c>
      <c r="C1605">
        <v>851.39666666666642</v>
      </c>
      <c r="D1605">
        <v>24.073333333333341</v>
      </c>
      <c r="E1605" s="1">
        <v>41341.833333333336</v>
      </c>
    </row>
    <row r="1606" spans="1:5" x14ac:dyDescent="0.3">
      <c r="A1606">
        <v>0.99197690972650998</v>
      </c>
      <c r="B1606">
        <v>70.658333333333331</v>
      </c>
      <c r="C1606">
        <v>851.97499999999923</v>
      </c>
      <c r="D1606">
        <v>23.406666666666659</v>
      </c>
      <c r="E1606" s="1">
        <v>41341.875</v>
      </c>
    </row>
    <row r="1607" spans="1:5" x14ac:dyDescent="0.3">
      <c r="A1607">
        <v>0.994595214344143</v>
      </c>
      <c r="B1607">
        <v>74.553333333333342</v>
      </c>
      <c r="C1607">
        <v>852.24333333333436</v>
      </c>
      <c r="D1607">
        <v>22.691666666666674</v>
      </c>
      <c r="E1607" s="1">
        <v>41341.916666666664</v>
      </c>
    </row>
    <row r="1608" spans="1:5" x14ac:dyDescent="0.3">
      <c r="A1608">
        <v>0.99541457496986796</v>
      </c>
      <c r="B1608">
        <v>74.876666666666679</v>
      </c>
      <c r="C1608">
        <v>852.14666666666631</v>
      </c>
      <c r="D1608">
        <v>22.443333333333317</v>
      </c>
      <c r="E1608" s="1">
        <v>41341.958333333336</v>
      </c>
    </row>
    <row r="1609" spans="1:5" x14ac:dyDescent="0.3">
      <c r="A1609">
        <v>0.995874212857491</v>
      </c>
      <c r="B1609">
        <v>76.501666666666679</v>
      </c>
      <c r="C1609">
        <v>851.52666666666676</v>
      </c>
      <c r="D1609">
        <v>22.090000000000021</v>
      </c>
      <c r="E1609" s="1">
        <v>41342</v>
      </c>
    </row>
    <row r="1610" spans="1:5" x14ac:dyDescent="0.3">
      <c r="A1610">
        <v>0.99648010178298496</v>
      </c>
      <c r="B1610">
        <v>78.411666666666648</v>
      </c>
      <c r="C1610">
        <v>850.81499999999983</v>
      </c>
      <c r="D1610">
        <v>21.665000000000003</v>
      </c>
      <c r="E1610" s="1">
        <v>41342.041666666664</v>
      </c>
    </row>
    <row r="1611" spans="1:5" x14ac:dyDescent="0.3">
      <c r="A1611">
        <v>0.99681347573443801</v>
      </c>
      <c r="B1611">
        <v>77.075000000000017</v>
      </c>
      <c r="C1611">
        <v>850.34666666666647</v>
      </c>
      <c r="D1611">
        <v>21.478333333333332</v>
      </c>
      <c r="E1611" s="1">
        <v>41342.083333333336</v>
      </c>
    </row>
    <row r="1612" spans="1:5" x14ac:dyDescent="0.3">
      <c r="A1612">
        <v>0.99842886024630195</v>
      </c>
      <c r="B1612">
        <v>79.144999999999996</v>
      </c>
      <c r="C1612">
        <v>850.15500000000077</v>
      </c>
      <c r="D1612">
        <v>20.949999999999985</v>
      </c>
      <c r="E1612" s="1">
        <v>41342.125</v>
      </c>
    </row>
    <row r="1613" spans="1:5" x14ac:dyDescent="0.3">
      <c r="A1613">
        <v>0.99939147761439695</v>
      </c>
      <c r="B1613">
        <v>79.286666666666662</v>
      </c>
      <c r="C1613">
        <v>850.38833333333321</v>
      </c>
      <c r="D1613">
        <v>20.771666666666661</v>
      </c>
      <c r="E1613" s="1">
        <v>41342.166666666664</v>
      </c>
    </row>
    <row r="1614" spans="1:5" x14ac:dyDescent="0.3">
      <c r="A1614">
        <v>1.0010385957430199</v>
      </c>
      <c r="B1614">
        <v>80.794999999999987</v>
      </c>
      <c r="C1614">
        <v>850.81333333333305</v>
      </c>
      <c r="D1614">
        <v>20.439999999999987</v>
      </c>
      <c r="E1614" s="1">
        <v>41342.208333333336</v>
      </c>
    </row>
    <row r="1615" spans="1:5" x14ac:dyDescent="0.3">
      <c r="A1615">
        <v>1.00266414179495</v>
      </c>
      <c r="B1615">
        <v>80.677586206896549</v>
      </c>
      <c r="C1615">
        <v>851.55172413793071</v>
      </c>
      <c r="D1615">
        <v>20.253448275862077</v>
      </c>
      <c r="E1615" s="1">
        <v>41342.25</v>
      </c>
    </row>
    <row r="1616" spans="1:5" x14ac:dyDescent="0.3">
      <c r="A1616">
        <v>1.0009376876937499</v>
      </c>
      <c r="B1616">
        <v>75.828333333333333</v>
      </c>
      <c r="C1616">
        <v>852.31500000000028</v>
      </c>
      <c r="D1616">
        <v>21.056666666666658</v>
      </c>
      <c r="E1616" s="1">
        <v>41342.291666666664</v>
      </c>
    </row>
    <row r="1617" spans="1:5" x14ac:dyDescent="0.3">
      <c r="A1617">
        <v>0.99536914195352999</v>
      </c>
      <c r="B1617">
        <v>63.873333333333342</v>
      </c>
      <c r="C1617">
        <v>852.66333333333262</v>
      </c>
      <c r="D1617">
        <v>22.959999999999997</v>
      </c>
      <c r="E1617" s="1">
        <v>41342.333333333336</v>
      </c>
    </row>
    <row r="1618" spans="1:5" x14ac:dyDescent="0.3">
      <c r="A1618">
        <v>0.98846480979552298</v>
      </c>
      <c r="B1618">
        <v>51.050000000000004</v>
      </c>
      <c r="C1618">
        <v>852.47333333333438</v>
      </c>
      <c r="D1618">
        <v>25.169999999999984</v>
      </c>
      <c r="E1618" s="1">
        <v>41342.375</v>
      </c>
    </row>
    <row r="1619" spans="1:5" x14ac:dyDescent="0.3">
      <c r="A1619">
        <v>0.98437793967082599</v>
      </c>
      <c r="B1619">
        <v>46.594999999999999</v>
      </c>
      <c r="C1619">
        <v>852.1450000000001</v>
      </c>
      <c r="D1619">
        <v>26.339999999999989</v>
      </c>
      <c r="E1619" s="1">
        <v>41342.416666666664</v>
      </c>
    </row>
    <row r="1620" spans="1:5" x14ac:dyDescent="0.3">
      <c r="A1620">
        <v>0.98048069095152302</v>
      </c>
      <c r="B1620">
        <v>43.38</v>
      </c>
      <c r="C1620">
        <v>851.29000000000019</v>
      </c>
      <c r="D1620">
        <v>27.263333333333343</v>
      </c>
      <c r="E1620" s="1">
        <v>41342.458333333336</v>
      </c>
    </row>
    <row r="1621" spans="1:5" x14ac:dyDescent="0.3">
      <c r="A1621">
        <v>0.97636298299021895</v>
      </c>
      <c r="B1621">
        <v>40.12833333333333</v>
      </c>
      <c r="C1621">
        <v>850.39</v>
      </c>
      <c r="D1621">
        <v>28.251666666666672</v>
      </c>
      <c r="E1621" s="1">
        <v>41342.5</v>
      </c>
    </row>
    <row r="1622" spans="1:5" x14ac:dyDescent="0.3">
      <c r="A1622">
        <v>0.97292236059406501</v>
      </c>
      <c r="B1622">
        <v>37.389999999999993</v>
      </c>
      <c r="C1622">
        <v>849.3933333333332</v>
      </c>
      <c r="D1622">
        <v>29.014999999999997</v>
      </c>
      <c r="E1622" s="1">
        <v>41342.541666666664</v>
      </c>
    </row>
    <row r="1623" spans="1:5" x14ac:dyDescent="0.3">
      <c r="A1623">
        <v>0.97107917062251603</v>
      </c>
      <c r="B1623">
        <v>36.890000000000015</v>
      </c>
      <c r="C1623">
        <v>848.43999999999994</v>
      </c>
      <c r="D1623">
        <v>29.246666666666666</v>
      </c>
      <c r="E1623" s="1">
        <v>41342.583333333336</v>
      </c>
    </row>
    <row r="1624" spans="1:5" x14ac:dyDescent="0.3">
      <c r="A1624">
        <v>0.97061383532190104</v>
      </c>
      <c r="B1624">
        <v>38.056666666666665</v>
      </c>
      <c r="C1624">
        <v>847.99666666666701</v>
      </c>
      <c r="D1624">
        <v>29.176666666666662</v>
      </c>
      <c r="E1624" s="1">
        <v>41342.625</v>
      </c>
    </row>
    <row r="1625" spans="1:5" x14ac:dyDescent="0.3">
      <c r="A1625">
        <v>0.97827564278425705</v>
      </c>
      <c r="B1625">
        <v>46.848333333333343</v>
      </c>
      <c r="C1625">
        <v>848.46999999999946</v>
      </c>
      <c r="D1625">
        <v>26.824999999999992</v>
      </c>
      <c r="E1625" s="1">
        <v>41342.666666666664</v>
      </c>
    </row>
    <row r="1626" spans="1:5" x14ac:dyDescent="0.3">
      <c r="A1626">
        <v>0.98087555657071601</v>
      </c>
      <c r="B1626">
        <v>47.208333333333357</v>
      </c>
      <c r="C1626">
        <v>849.26166666666609</v>
      </c>
      <c r="D1626">
        <v>26.354999999999986</v>
      </c>
      <c r="E1626" s="1">
        <v>41342.708333333336</v>
      </c>
    </row>
    <row r="1627" spans="1:5" x14ac:dyDescent="0.3">
      <c r="A1627">
        <v>0.98253824985315696</v>
      </c>
      <c r="B1627">
        <v>45.478333333333332</v>
      </c>
      <c r="C1627">
        <v>849.99166666666611</v>
      </c>
      <c r="D1627">
        <v>26.205000000000016</v>
      </c>
      <c r="E1627" s="1">
        <v>41342.75</v>
      </c>
    </row>
    <row r="1628" spans="1:5" x14ac:dyDescent="0.3">
      <c r="A1628">
        <v>0.98519120919443204</v>
      </c>
      <c r="B1628">
        <v>51.806666666666665</v>
      </c>
      <c r="C1628">
        <v>850.62666666666621</v>
      </c>
      <c r="D1628">
        <v>25.440000000000008</v>
      </c>
      <c r="E1628" s="1">
        <v>41342.791666666664</v>
      </c>
    </row>
    <row r="1629" spans="1:5" x14ac:dyDescent="0.3">
      <c r="A1629">
        <v>0.98934321190461205</v>
      </c>
      <c r="B1629">
        <v>59.096491228070164</v>
      </c>
      <c r="C1629">
        <v>851.64561403508787</v>
      </c>
      <c r="D1629">
        <v>24.385964912280695</v>
      </c>
      <c r="E1629" s="1">
        <v>41342.833333333336</v>
      </c>
    </row>
    <row r="1630" spans="1:5" x14ac:dyDescent="0.3">
      <c r="A1630">
        <v>0.99296752527449805</v>
      </c>
      <c r="B1630">
        <v>65.088333333333324</v>
      </c>
      <c r="C1630">
        <v>852.53999999999894</v>
      </c>
      <c r="D1630">
        <v>23.506666666666668</v>
      </c>
      <c r="E1630" s="1">
        <v>41342.875</v>
      </c>
    </row>
    <row r="1631" spans="1:5" x14ac:dyDescent="0.3">
      <c r="A1631">
        <v>0.99518254604451195</v>
      </c>
      <c r="B1631">
        <v>72.171666666666695</v>
      </c>
      <c r="C1631">
        <v>852.85833333333323</v>
      </c>
      <c r="D1631">
        <v>22.801666666666677</v>
      </c>
      <c r="E1631" s="1">
        <v>41342.916666666664</v>
      </c>
    </row>
    <row r="1632" spans="1:5" x14ac:dyDescent="0.3">
      <c r="A1632">
        <v>0.99598991087891897</v>
      </c>
      <c r="B1632">
        <v>71.59666666666665</v>
      </c>
      <c r="C1632">
        <v>852.8216666666666</v>
      </c>
      <c r="D1632">
        <v>22.601666666666681</v>
      </c>
      <c r="E1632" s="1">
        <v>41342.958333333336</v>
      </c>
    </row>
    <row r="1633" spans="1:5" x14ac:dyDescent="0.3">
      <c r="A1633">
        <v>0.99710422002935695</v>
      </c>
      <c r="B1633">
        <v>75.288333333333327</v>
      </c>
      <c r="C1633">
        <v>851.97666666666612</v>
      </c>
      <c r="D1633">
        <v>21.948333333333334</v>
      </c>
      <c r="E1633" s="1">
        <v>41343</v>
      </c>
    </row>
    <row r="1634" spans="1:5" x14ac:dyDescent="0.3">
      <c r="A1634">
        <v>0.99873928881739604</v>
      </c>
      <c r="B1634">
        <v>78.436666666666696</v>
      </c>
      <c r="C1634">
        <v>851.27499999999964</v>
      </c>
      <c r="D1634">
        <v>21.228333333333346</v>
      </c>
      <c r="E1634" s="1">
        <v>41343.041666666664</v>
      </c>
    </row>
    <row r="1635" spans="1:5" x14ac:dyDescent="0.3">
      <c r="A1635">
        <v>0.99946383560554297</v>
      </c>
      <c r="B1635">
        <v>79.191666666666663</v>
      </c>
      <c r="C1635">
        <v>850.31333333333396</v>
      </c>
      <c r="D1635">
        <v>20.733333333333338</v>
      </c>
      <c r="E1635" s="1">
        <v>41343.083333333336</v>
      </c>
    </row>
    <row r="1636" spans="1:5" x14ac:dyDescent="0.3">
      <c r="A1636">
        <v>1.0005304702890601</v>
      </c>
      <c r="B1636">
        <v>80.346666666666664</v>
      </c>
      <c r="C1636">
        <v>850.07333333333315</v>
      </c>
      <c r="D1636">
        <v>20.358333333333327</v>
      </c>
      <c r="E1636" s="1">
        <v>41343.125</v>
      </c>
    </row>
    <row r="1637" spans="1:5" x14ac:dyDescent="0.3">
      <c r="A1637">
        <v>1.00182103772321</v>
      </c>
      <c r="B1637">
        <v>75.696666666666687</v>
      </c>
      <c r="C1637">
        <v>850.88333333333333</v>
      </c>
      <c r="D1637">
        <v>20.401666666666667</v>
      </c>
      <c r="E1637" s="1">
        <v>41343.166666666664</v>
      </c>
    </row>
    <row r="1638" spans="1:5" x14ac:dyDescent="0.3">
      <c r="A1638">
        <v>1.0024018671396699</v>
      </c>
      <c r="B1638">
        <v>75.341666666666683</v>
      </c>
      <c r="C1638">
        <v>851.03833333333284</v>
      </c>
      <c r="D1638">
        <v>20.310000000000009</v>
      </c>
      <c r="E1638" s="1">
        <v>41343.208333333336</v>
      </c>
    </row>
    <row r="1639" spans="1:5" x14ac:dyDescent="0.3">
      <c r="A1639">
        <v>1.0028934070981499</v>
      </c>
      <c r="B1639">
        <v>77.026666666666685</v>
      </c>
      <c r="C1639">
        <v>851.36166666666657</v>
      </c>
      <c r="D1639">
        <v>20.236666666666675</v>
      </c>
      <c r="E1639" s="1">
        <v>41343.25</v>
      </c>
    </row>
    <row r="1640" spans="1:5" x14ac:dyDescent="0.3">
      <c r="A1640">
        <v>1.0005622677567001</v>
      </c>
      <c r="B1640">
        <v>72.860000000000028</v>
      </c>
      <c r="C1640">
        <v>852.07499999999925</v>
      </c>
      <c r="D1640">
        <v>21.164999999999999</v>
      </c>
      <c r="E1640" s="1">
        <v>41343.291666666664</v>
      </c>
    </row>
    <row r="1641" spans="1:5" x14ac:dyDescent="0.3">
      <c r="A1641">
        <v>0.994931220291846</v>
      </c>
      <c r="B1641">
        <v>62.16</v>
      </c>
      <c r="C1641">
        <v>852.30500000000063</v>
      </c>
      <c r="D1641">
        <v>23.019999999999992</v>
      </c>
      <c r="E1641" s="1">
        <v>41343.333333333336</v>
      </c>
    </row>
    <row r="1642" spans="1:5" x14ac:dyDescent="0.3">
      <c r="A1642">
        <v>0.98863390966318798</v>
      </c>
      <c r="B1642">
        <v>50.033333333333339</v>
      </c>
      <c r="C1642">
        <v>852.38333333333389</v>
      </c>
      <c r="D1642">
        <v>25.135000000000005</v>
      </c>
      <c r="E1642" s="1">
        <v>41343.375</v>
      </c>
    </row>
    <row r="1643" spans="1:5" x14ac:dyDescent="0.3">
      <c r="A1643">
        <v>0.98322223567080602</v>
      </c>
      <c r="B1643">
        <v>43.269999999999996</v>
      </c>
      <c r="C1643">
        <v>851.88833333333309</v>
      </c>
      <c r="D1643">
        <v>26.71</v>
      </c>
      <c r="E1643" s="1">
        <v>41343.416666666664</v>
      </c>
    </row>
    <row r="1644" spans="1:5" x14ac:dyDescent="0.3">
      <c r="A1644">
        <v>0.98073984270999903</v>
      </c>
      <c r="B1644">
        <v>43.903333333333336</v>
      </c>
      <c r="C1644">
        <v>851.13666666666688</v>
      </c>
      <c r="D1644">
        <v>27.121666666666663</v>
      </c>
      <c r="E1644" s="1">
        <v>41343.458333333336</v>
      </c>
    </row>
    <row r="1645" spans="1:5" x14ac:dyDescent="0.3">
      <c r="A1645">
        <v>0.97775706341698199</v>
      </c>
      <c r="B1645">
        <v>42.372727272727268</v>
      </c>
      <c r="C1645">
        <v>850.31090909090949</v>
      </c>
      <c r="D1645">
        <v>27.741818181818189</v>
      </c>
      <c r="E1645" s="1">
        <v>41343.5</v>
      </c>
    </row>
    <row r="1646" spans="1:5" x14ac:dyDescent="0.3">
      <c r="A1646">
        <v>0.973922499103554</v>
      </c>
      <c r="B1646">
        <v>39.506666666666661</v>
      </c>
      <c r="C1646">
        <v>849.37333333333288</v>
      </c>
      <c r="D1646">
        <v>28.63</v>
      </c>
      <c r="E1646" s="1">
        <v>41343.541666666664</v>
      </c>
    </row>
    <row r="1647" spans="1:5" x14ac:dyDescent="0.3">
      <c r="A1647">
        <v>0.97607475118572795</v>
      </c>
      <c r="B1647">
        <v>45.273333333333326</v>
      </c>
      <c r="C1647">
        <v>848.47833333333313</v>
      </c>
      <c r="D1647">
        <v>27.493333333333339</v>
      </c>
      <c r="E1647" s="1">
        <v>41343.583333333336</v>
      </c>
    </row>
    <row r="1648" spans="1:5" x14ac:dyDescent="0.3">
      <c r="A1648">
        <v>0.97459522541329402</v>
      </c>
      <c r="B1648">
        <v>45.046666666666688</v>
      </c>
      <c r="C1648">
        <v>847.77666666666596</v>
      </c>
      <c r="D1648">
        <v>27.685000000000002</v>
      </c>
      <c r="E1648" s="1">
        <v>41343.625</v>
      </c>
    </row>
    <row r="1649" spans="1:5" x14ac:dyDescent="0.3">
      <c r="A1649">
        <v>0.97645053995285402</v>
      </c>
      <c r="B1649">
        <v>46.884999999999998</v>
      </c>
      <c r="C1649">
        <v>847.63833333333287</v>
      </c>
      <c r="D1649">
        <v>27.056666666666665</v>
      </c>
      <c r="E1649" s="1">
        <v>41343.666666666664</v>
      </c>
    </row>
    <row r="1650" spans="1:5" x14ac:dyDescent="0.3">
      <c r="A1650">
        <v>0.97932115790932694</v>
      </c>
      <c r="B1650">
        <v>49.490000000000016</v>
      </c>
      <c r="C1650">
        <v>848.05666666666662</v>
      </c>
      <c r="D1650">
        <v>26.303333333333338</v>
      </c>
      <c r="E1650" s="1">
        <v>41343.708333333336</v>
      </c>
    </row>
    <row r="1651" spans="1:5" x14ac:dyDescent="0.3">
      <c r="A1651">
        <v>0.982201014262851</v>
      </c>
      <c r="B1651">
        <v>52.053333333333327</v>
      </c>
      <c r="C1651">
        <v>848.87333333333277</v>
      </c>
      <c r="D1651">
        <v>25.683333333333334</v>
      </c>
      <c r="E1651" s="1">
        <v>41343.75</v>
      </c>
    </row>
    <row r="1652" spans="1:5" x14ac:dyDescent="0.3">
      <c r="A1652">
        <v>0.98675689588134297</v>
      </c>
      <c r="B1652">
        <v>61.896666666666647</v>
      </c>
      <c r="C1652">
        <v>849.7950000000003</v>
      </c>
      <c r="D1652">
        <v>24.396666666666654</v>
      </c>
      <c r="E1652" s="1">
        <v>41343.791666666664</v>
      </c>
    </row>
    <row r="1653" spans="1:5" x14ac:dyDescent="0.3">
      <c r="A1653">
        <v>0.99088525523048598</v>
      </c>
      <c r="B1653">
        <v>69.418333333333322</v>
      </c>
      <c r="C1653">
        <v>850.64166666666665</v>
      </c>
      <c r="D1653">
        <v>23.325000000000003</v>
      </c>
      <c r="E1653" s="1">
        <v>41343.833333333336</v>
      </c>
    </row>
    <row r="1654" spans="1:5" x14ac:dyDescent="0.3">
      <c r="A1654">
        <v>0.994128195314815</v>
      </c>
      <c r="B1654">
        <v>73.63000000000001</v>
      </c>
      <c r="C1654">
        <v>851.42999999999972</v>
      </c>
      <c r="D1654">
        <v>22.594999999999995</v>
      </c>
      <c r="E1654" s="1">
        <v>41343.875</v>
      </c>
    </row>
    <row r="1655" spans="1:5" x14ac:dyDescent="0.3">
      <c r="A1655">
        <v>0.99563250330515596</v>
      </c>
      <c r="B1655">
        <v>75.371666666666655</v>
      </c>
      <c r="C1655">
        <v>851.96666666666658</v>
      </c>
      <c r="D1655">
        <v>22.318333333333317</v>
      </c>
      <c r="E1655" s="1">
        <v>41343.916666666664</v>
      </c>
    </row>
    <row r="1656" spans="1:5" x14ac:dyDescent="0.3">
      <c r="A1656">
        <v>0.99685830140769605</v>
      </c>
      <c r="B1656">
        <v>75.901666666666671</v>
      </c>
      <c r="C1656">
        <v>851.8349999999997</v>
      </c>
      <c r="D1656">
        <v>21.949999999999985</v>
      </c>
      <c r="E1656" s="1">
        <v>41343.958333333336</v>
      </c>
    </row>
    <row r="1657" spans="1:5" x14ac:dyDescent="0.3">
      <c r="A1657">
        <v>0.99858571087961001</v>
      </c>
      <c r="B1657">
        <v>78.703333333333362</v>
      </c>
      <c r="C1657">
        <v>851.21500000000003</v>
      </c>
      <c r="D1657">
        <v>21.241666666666681</v>
      </c>
      <c r="E1657" s="1">
        <v>41344</v>
      </c>
    </row>
    <row r="1658" spans="1:5" x14ac:dyDescent="0.3">
      <c r="A1658">
        <v>0.998297511097887</v>
      </c>
      <c r="B1658">
        <v>78.136666666666699</v>
      </c>
      <c r="C1658">
        <v>850.68500000000017</v>
      </c>
      <c r="D1658">
        <v>21.171666666666692</v>
      </c>
      <c r="E1658" s="1">
        <v>41344.041666666664</v>
      </c>
    </row>
    <row r="1659" spans="1:5" x14ac:dyDescent="0.3">
      <c r="A1659">
        <v>0.99829744200826898</v>
      </c>
      <c r="B1659">
        <v>78.123333333333306</v>
      </c>
      <c r="C1659">
        <v>850.15833333333342</v>
      </c>
      <c r="D1659">
        <v>21.013333333333321</v>
      </c>
      <c r="E1659" s="1">
        <v>41344.083333333336</v>
      </c>
    </row>
    <row r="1660" spans="1:5" x14ac:dyDescent="0.3">
      <c r="A1660">
        <v>0.99945363584682401</v>
      </c>
      <c r="B1660">
        <v>77.968333333333376</v>
      </c>
      <c r="C1660">
        <v>849.94333333333384</v>
      </c>
      <c r="D1660">
        <v>20.658333333333321</v>
      </c>
      <c r="E1660" s="1">
        <v>41344.125</v>
      </c>
    </row>
    <row r="1661" spans="1:5" x14ac:dyDescent="0.3">
      <c r="A1661">
        <v>1.00100316877761</v>
      </c>
      <c r="B1661">
        <v>79.819999999999965</v>
      </c>
      <c r="C1661">
        <v>849.9100000000002</v>
      </c>
      <c r="D1661">
        <v>20.203333333333333</v>
      </c>
      <c r="E1661" s="1">
        <v>41344.166666666664</v>
      </c>
    </row>
    <row r="1662" spans="1:5" x14ac:dyDescent="0.3">
      <c r="A1662">
        <v>1.0026791580946199</v>
      </c>
      <c r="B1662">
        <v>81.051666666666691</v>
      </c>
      <c r="C1662">
        <v>850.24666666666747</v>
      </c>
      <c r="D1662">
        <v>19.846666666666657</v>
      </c>
      <c r="E1662" s="1">
        <v>41344.208333333336</v>
      </c>
    </row>
    <row r="1663" spans="1:5" x14ac:dyDescent="0.3">
      <c r="A1663">
        <v>1.00436461428777</v>
      </c>
      <c r="B1663">
        <v>81.274999999999991</v>
      </c>
      <c r="C1663">
        <v>850.8866666666662</v>
      </c>
      <c r="D1663">
        <v>19.606666666666662</v>
      </c>
      <c r="E1663" s="1">
        <v>41344.25</v>
      </c>
    </row>
    <row r="1664" spans="1:5" x14ac:dyDescent="0.3">
      <c r="A1664">
        <v>1.00109619815379</v>
      </c>
      <c r="B1664">
        <v>73.278333333333336</v>
      </c>
      <c r="C1664">
        <v>851.59333333333348</v>
      </c>
      <c r="D1664">
        <v>20.870000000000008</v>
      </c>
      <c r="E1664" s="1">
        <v>41344.291666666664</v>
      </c>
    </row>
    <row r="1665" spans="1:5" x14ac:dyDescent="0.3">
      <c r="A1665">
        <v>0.995647534599716</v>
      </c>
      <c r="B1665">
        <v>63.766666666666673</v>
      </c>
      <c r="C1665">
        <v>851.9533333333336</v>
      </c>
      <c r="D1665">
        <v>22.673333333333339</v>
      </c>
      <c r="E1665" s="1">
        <v>41344.333333333336</v>
      </c>
    </row>
    <row r="1666" spans="1:5" x14ac:dyDescent="0.3">
      <c r="A1666">
        <v>0.98892303771307899</v>
      </c>
      <c r="B1666">
        <v>49.653333333333322</v>
      </c>
      <c r="C1666">
        <v>852.005</v>
      </c>
      <c r="D1666">
        <v>24.95333333333333</v>
      </c>
      <c r="E1666" s="1">
        <v>41344.375</v>
      </c>
    </row>
    <row r="1667" spans="1:5" x14ac:dyDescent="0.3">
      <c r="A1667">
        <v>0.98304022673167601</v>
      </c>
      <c r="B1667">
        <v>43.163333333333348</v>
      </c>
      <c r="C1667">
        <v>851.56500000000017</v>
      </c>
      <c r="D1667">
        <v>26.661666666666672</v>
      </c>
      <c r="E1667" s="1">
        <v>41344.416666666664</v>
      </c>
    </row>
    <row r="1668" spans="1:5" x14ac:dyDescent="0.3">
      <c r="A1668">
        <v>0.97902965134665698</v>
      </c>
      <c r="B1668">
        <v>40.89</v>
      </c>
      <c r="C1668">
        <v>850.67166666666662</v>
      </c>
      <c r="D1668">
        <v>27.573333333333341</v>
      </c>
      <c r="E1668" s="1">
        <v>41344.458333333336</v>
      </c>
    </row>
    <row r="1669" spans="1:5" x14ac:dyDescent="0.3">
      <c r="A1669">
        <v>0.97780811435313597</v>
      </c>
      <c r="B1669">
        <v>43.743333333333332</v>
      </c>
      <c r="C1669">
        <v>849.72500000000002</v>
      </c>
      <c r="D1669">
        <v>27.481666666666676</v>
      </c>
      <c r="E1669" s="1">
        <v>41344.5</v>
      </c>
    </row>
    <row r="1670" spans="1:5" x14ac:dyDescent="0.3">
      <c r="A1670">
        <v>0.97585214174101798</v>
      </c>
      <c r="B1670">
        <v>43.429999999999993</v>
      </c>
      <c r="C1670">
        <v>848.79833333333329</v>
      </c>
      <c r="D1670">
        <v>27.736666666666668</v>
      </c>
      <c r="E1670" s="1">
        <v>41344.541666666664</v>
      </c>
    </row>
    <row r="1671" spans="1:5" x14ac:dyDescent="0.3">
      <c r="A1671">
        <v>0.97463650376031996</v>
      </c>
      <c r="B1671">
        <v>43.763333333333328</v>
      </c>
      <c r="C1671">
        <v>848.0216666666671</v>
      </c>
      <c r="D1671">
        <v>27.808333333333334</v>
      </c>
      <c r="E1671" s="1">
        <v>41344.583333333336</v>
      </c>
    </row>
    <row r="1672" spans="1:5" x14ac:dyDescent="0.3">
      <c r="A1672">
        <v>0.97334215433486904</v>
      </c>
      <c r="B1672">
        <v>42.644999999999996</v>
      </c>
      <c r="C1672">
        <v>847.37499999999977</v>
      </c>
      <c r="D1672">
        <v>28.008333333333333</v>
      </c>
      <c r="E1672" s="1">
        <v>41344.625</v>
      </c>
    </row>
    <row r="1673" spans="1:5" x14ac:dyDescent="0.3">
      <c r="A1673">
        <v>0.97297583470670701</v>
      </c>
      <c r="B1673">
        <v>37.943333333333335</v>
      </c>
      <c r="C1673">
        <v>847.27833333333365</v>
      </c>
      <c r="D1673">
        <v>28.294999999999998</v>
      </c>
      <c r="E1673" s="1">
        <v>41344.666666666664</v>
      </c>
    </row>
    <row r="1674" spans="1:5" x14ac:dyDescent="0.3">
      <c r="A1674">
        <v>0.97652347545468199</v>
      </c>
      <c r="B1674">
        <v>47.442105263157913</v>
      </c>
      <c r="C1674">
        <v>847.62982456140355</v>
      </c>
      <c r="D1674">
        <v>27.010526315789473</v>
      </c>
      <c r="E1674" s="1">
        <v>41344.708333333336</v>
      </c>
    </row>
    <row r="1675" spans="1:5" x14ac:dyDescent="0.3">
      <c r="A1675">
        <v>0.98133928825441796</v>
      </c>
      <c r="B1675">
        <v>57.556666666666686</v>
      </c>
      <c r="C1675">
        <v>847.93499999999995</v>
      </c>
      <c r="D1675">
        <v>25.410000000000004</v>
      </c>
      <c r="E1675" s="1">
        <v>41344.75</v>
      </c>
    </row>
    <row r="1676" spans="1:5" x14ac:dyDescent="0.3">
      <c r="A1676">
        <v>0.98527437552315</v>
      </c>
      <c r="B1676">
        <v>61.82833333333334</v>
      </c>
      <c r="C1676">
        <v>849.32999999999947</v>
      </c>
      <c r="D1676">
        <v>24.645000000000017</v>
      </c>
      <c r="E1676" s="1">
        <v>41344.791666666664</v>
      </c>
    </row>
    <row r="1677" spans="1:5" x14ac:dyDescent="0.3">
      <c r="A1677">
        <v>0.98896543311103502</v>
      </c>
      <c r="B1677">
        <v>66.973333333333315</v>
      </c>
      <c r="C1677">
        <v>850.31833333333384</v>
      </c>
      <c r="D1677">
        <v>23.804999999999989</v>
      </c>
      <c r="E1677" s="1">
        <v>41344.833333333336</v>
      </c>
    </row>
    <row r="1678" spans="1:5" x14ac:dyDescent="0.3">
      <c r="A1678">
        <v>0.99197658871692895</v>
      </c>
      <c r="B1678">
        <v>73.14</v>
      </c>
      <c r="C1678">
        <v>850.92166666666674</v>
      </c>
      <c r="D1678">
        <v>23.008333333333326</v>
      </c>
      <c r="E1678" s="1">
        <v>41344.875</v>
      </c>
    </row>
    <row r="1679" spans="1:5" x14ac:dyDescent="0.3">
      <c r="A1679">
        <v>0.99497751144714097</v>
      </c>
      <c r="B1679">
        <v>70.076666666666654</v>
      </c>
      <c r="C1679">
        <v>851.69500000000016</v>
      </c>
      <c r="D1679">
        <v>22.568333333333346</v>
      </c>
      <c r="E1679" s="1">
        <v>41344.916666666664</v>
      </c>
    </row>
    <row r="1680" spans="1:5" x14ac:dyDescent="0.3">
      <c r="A1680">
        <v>1.00141110635268</v>
      </c>
      <c r="B1680">
        <v>74.269999999999982</v>
      </c>
      <c r="C1680">
        <v>852.04499999999973</v>
      </c>
      <c r="D1680">
        <v>20.898333333333333</v>
      </c>
      <c r="E1680" s="1">
        <v>41344.958333333336</v>
      </c>
    </row>
    <row r="1681" spans="1:5" x14ac:dyDescent="0.3">
      <c r="A1681">
        <v>1.0048185072551901</v>
      </c>
      <c r="B1681">
        <v>78.711666666666645</v>
      </c>
      <c r="C1681">
        <v>851.88499999999988</v>
      </c>
      <c r="D1681">
        <v>19.860000000000003</v>
      </c>
      <c r="E1681" s="1">
        <v>41345</v>
      </c>
    </row>
    <row r="1682" spans="1:5" x14ac:dyDescent="0.3">
      <c r="A1682">
        <v>1.00350898117527</v>
      </c>
      <c r="B1682">
        <v>79.671666666666653</v>
      </c>
      <c r="C1682">
        <v>851.15499999999963</v>
      </c>
      <c r="D1682">
        <v>19.946666666666648</v>
      </c>
      <c r="E1682" s="1">
        <v>41345.041666666664</v>
      </c>
    </row>
    <row r="1683" spans="1:5" x14ac:dyDescent="0.3">
      <c r="A1683">
        <v>1.00225909410451</v>
      </c>
      <c r="B1683">
        <v>78.960000000000008</v>
      </c>
      <c r="C1683">
        <v>851.36000000000013</v>
      </c>
      <c r="D1683">
        <v>20.344999999999981</v>
      </c>
      <c r="E1683" s="1">
        <v>41345.083333333336</v>
      </c>
    </row>
    <row r="1684" spans="1:5" x14ac:dyDescent="0.3">
      <c r="A1684">
        <v>1.00146080507608</v>
      </c>
      <c r="B1684">
        <v>75.99666666666667</v>
      </c>
      <c r="C1684">
        <v>850.96999999999991</v>
      </c>
      <c r="D1684">
        <v>20.511666666666681</v>
      </c>
      <c r="E1684" s="1">
        <v>41345.125</v>
      </c>
    </row>
    <row r="1685" spans="1:5" x14ac:dyDescent="0.3">
      <c r="A1685">
        <v>1.0012249454426301</v>
      </c>
      <c r="B1685">
        <v>71.14</v>
      </c>
      <c r="C1685">
        <v>851.02166666666631</v>
      </c>
      <c r="D1685">
        <v>20.723333333333322</v>
      </c>
      <c r="E1685" s="1">
        <v>41345.166666666664</v>
      </c>
    </row>
    <row r="1686" spans="1:5" x14ac:dyDescent="0.3">
      <c r="A1686">
        <v>1.0040444139207101</v>
      </c>
      <c r="B1686">
        <v>69.34666666666665</v>
      </c>
      <c r="C1686">
        <v>851.40833333333262</v>
      </c>
      <c r="D1686">
        <v>20.165000000000006</v>
      </c>
      <c r="E1686" s="1">
        <v>41345.208333333336</v>
      </c>
    </row>
    <row r="1687" spans="1:5" x14ac:dyDescent="0.3">
      <c r="A1687">
        <v>1.0048001906623301</v>
      </c>
      <c r="B1687">
        <v>70.54833333333336</v>
      </c>
      <c r="C1687">
        <v>852.07000000000039</v>
      </c>
      <c r="D1687">
        <v>20.140000000000008</v>
      </c>
      <c r="E1687" s="1">
        <v>41345.25</v>
      </c>
    </row>
    <row r="1688" spans="1:5" x14ac:dyDescent="0.3">
      <c r="A1688">
        <v>1.00396618046529</v>
      </c>
      <c r="B1688">
        <v>69.185000000000002</v>
      </c>
      <c r="C1688">
        <v>852.65666666666709</v>
      </c>
      <c r="D1688">
        <v>20.571666666666662</v>
      </c>
      <c r="E1688" s="1">
        <v>41345.291666666664</v>
      </c>
    </row>
    <row r="1689" spans="1:5" x14ac:dyDescent="0.3">
      <c r="A1689">
        <v>1.0018991694271999</v>
      </c>
      <c r="B1689">
        <v>63.156666666666652</v>
      </c>
      <c r="C1689">
        <v>853.05666666666571</v>
      </c>
      <c r="D1689">
        <v>21.403333333333332</v>
      </c>
      <c r="E1689" s="1">
        <v>41345.333333333336</v>
      </c>
    </row>
    <row r="1690" spans="1:5" x14ac:dyDescent="0.3">
      <c r="A1690">
        <v>0.99648231151018096</v>
      </c>
      <c r="B1690">
        <v>56.164999999999999</v>
      </c>
      <c r="C1690">
        <v>853.23333333333233</v>
      </c>
      <c r="D1690">
        <v>23.096666666666671</v>
      </c>
      <c r="E1690" s="1">
        <v>41345.375</v>
      </c>
    </row>
    <row r="1691" spans="1:5" x14ac:dyDescent="0.3">
      <c r="A1691">
        <v>0.98851958765777304</v>
      </c>
      <c r="B1691">
        <v>44.935087719298252</v>
      </c>
      <c r="C1691">
        <v>852.61929824561378</v>
      </c>
      <c r="D1691">
        <v>25.435087719298252</v>
      </c>
      <c r="E1691" s="1">
        <v>41345.416666666664</v>
      </c>
    </row>
    <row r="1692" spans="1:5" x14ac:dyDescent="0.3">
      <c r="A1692">
        <v>0.98344494459216103</v>
      </c>
      <c r="B1692">
        <v>39.82166666666668</v>
      </c>
      <c r="C1692">
        <v>851.58166666666637</v>
      </c>
      <c r="D1692">
        <v>26.696666666666673</v>
      </c>
      <c r="E1692" s="1">
        <v>41345.458333333336</v>
      </c>
    </row>
    <row r="1693" spans="1:5" x14ac:dyDescent="0.3">
      <c r="A1693">
        <v>0.97893988042911295</v>
      </c>
      <c r="B1693">
        <v>40.003333333333323</v>
      </c>
      <c r="C1693">
        <v>850.37666666666667</v>
      </c>
      <c r="D1693">
        <v>27.543333333333326</v>
      </c>
      <c r="E1693" s="1">
        <v>41345.5</v>
      </c>
    </row>
    <row r="1694" spans="1:5" x14ac:dyDescent="0.3">
      <c r="A1694">
        <v>0.97830816308304003</v>
      </c>
      <c r="B1694">
        <v>42.515000000000008</v>
      </c>
      <c r="C1694">
        <v>849.4349999999996</v>
      </c>
      <c r="D1694">
        <v>27.306666666666672</v>
      </c>
      <c r="E1694" s="1">
        <v>41345.541666666664</v>
      </c>
    </row>
    <row r="1695" spans="1:5" x14ac:dyDescent="0.3">
      <c r="A1695">
        <v>0.97554086727512002</v>
      </c>
      <c r="B1695">
        <v>40.798333333333318</v>
      </c>
      <c r="C1695">
        <v>848.44166666666695</v>
      </c>
      <c r="D1695">
        <v>27.826666666666672</v>
      </c>
      <c r="E1695" s="1">
        <v>41345.583333333336</v>
      </c>
    </row>
    <row r="1696" spans="1:5" x14ac:dyDescent="0.3">
      <c r="A1696">
        <v>0.97545011518175795</v>
      </c>
      <c r="B1696">
        <v>41.653333333333322</v>
      </c>
      <c r="C1696">
        <v>847.68333333333214</v>
      </c>
      <c r="D1696">
        <v>27.571666666666651</v>
      </c>
      <c r="E1696" s="1">
        <v>41345.625</v>
      </c>
    </row>
    <row r="1697" spans="1:5" x14ac:dyDescent="0.3">
      <c r="A1697">
        <v>0.97611559354612398</v>
      </c>
      <c r="B1697">
        <v>45.295000000000002</v>
      </c>
      <c r="C1697">
        <v>847.85166666666748</v>
      </c>
      <c r="D1697">
        <v>27.283333333333324</v>
      </c>
      <c r="E1697" s="1">
        <v>41345.666666666664</v>
      </c>
    </row>
    <row r="1698" spans="1:5" x14ac:dyDescent="0.3">
      <c r="A1698">
        <v>0.98065495367095601</v>
      </c>
      <c r="B1698">
        <v>53.613333333333337</v>
      </c>
      <c r="C1698">
        <v>848.09500000000003</v>
      </c>
      <c r="D1698">
        <v>25.793333333333337</v>
      </c>
      <c r="E1698" s="1">
        <v>41345.708333333336</v>
      </c>
    </row>
    <row r="1699" spans="1:5" x14ac:dyDescent="0.3">
      <c r="A1699">
        <v>0.98663920282004103</v>
      </c>
      <c r="B1699">
        <v>62.186666666666675</v>
      </c>
      <c r="C1699">
        <v>848.84833333333302</v>
      </c>
      <c r="D1699">
        <v>24.126666666666665</v>
      </c>
      <c r="E1699" s="1">
        <v>41345.75</v>
      </c>
    </row>
    <row r="1700" spans="1:5" x14ac:dyDescent="0.3">
      <c r="A1700">
        <v>0.99083519538547704</v>
      </c>
      <c r="B1700">
        <v>67.336666666666645</v>
      </c>
      <c r="C1700">
        <v>849.94166666666695</v>
      </c>
      <c r="D1700">
        <v>23.193333333333353</v>
      </c>
      <c r="E1700" s="1">
        <v>41345.791666666664</v>
      </c>
    </row>
    <row r="1701" spans="1:5" x14ac:dyDescent="0.3">
      <c r="A1701">
        <v>0.99402658157124502</v>
      </c>
      <c r="B1701">
        <v>70.714999999999989</v>
      </c>
      <c r="C1701">
        <v>851.05833333333328</v>
      </c>
      <c r="D1701">
        <v>22.600000000000019</v>
      </c>
      <c r="E1701" s="1">
        <v>41345.833333333336</v>
      </c>
    </row>
    <row r="1702" spans="1:5" x14ac:dyDescent="0.3">
      <c r="A1702">
        <v>0.99843501505312604</v>
      </c>
      <c r="B1702">
        <v>75.59999999999998</v>
      </c>
      <c r="C1702">
        <v>851.97833333333324</v>
      </c>
      <c r="D1702">
        <v>21.6</v>
      </c>
      <c r="E1702" s="1">
        <v>41345.875</v>
      </c>
    </row>
    <row r="1703" spans="1:5" x14ac:dyDescent="0.3">
      <c r="A1703">
        <v>1.0027568323976199</v>
      </c>
      <c r="B1703">
        <v>75.586666666666659</v>
      </c>
      <c r="C1703">
        <v>852.65833333333296</v>
      </c>
      <c r="D1703">
        <v>20.703333333333322</v>
      </c>
      <c r="E1703" s="1">
        <v>41345.916666666664</v>
      </c>
    </row>
    <row r="1704" spans="1:5" x14ac:dyDescent="0.3">
      <c r="A1704">
        <v>1.0046081821030901</v>
      </c>
      <c r="B1704">
        <v>78.186666666666667</v>
      </c>
      <c r="C1704">
        <v>852.44</v>
      </c>
      <c r="D1704">
        <v>20.094999999999992</v>
      </c>
      <c r="E1704" s="1">
        <v>41345.958333333336</v>
      </c>
    </row>
    <row r="1705" spans="1:5" x14ac:dyDescent="0.3">
      <c r="A1705">
        <v>1.0043573827488399</v>
      </c>
      <c r="B1705">
        <v>77.823636363636354</v>
      </c>
      <c r="C1705">
        <v>852.11090909090933</v>
      </c>
      <c r="D1705">
        <v>20.069090909090917</v>
      </c>
      <c r="E1705" s="1">
        <v>41346</v>
      </c>
    </row>
    <row r="1706" spans="1:5" x14ac:dyDescent="0.3">
      <c r="A1706">
        <v>1.0032793032844101</v>
      </c>
      <c r="B1706">
        <v>75.918333333333365</v>
      </c>
      <c r="C1706">
        <v>851.32333333333361</v>
      </c>
      <c r="D1706">
        <v>20.15666666666668</v>
      </c>
      <c r="E1706" s="1">
        <v>41346.041666666664</v>
      </c>
    </row>
    <row r="1707" spans="1:5" x14ac:dyDescent="0.3">
      <c r="A1707">
        <v>1.0031945399112301</v>
      </c>
      <c r="B1707">
        <v>78.424999999999969</v>
      </c>
      <c r="C1707">
        <v>850.66499999999985</v>
      </c>
      <c r="D1707">
        <v>19.911666666666648</v>
      </c>
      <c r="E1707" s="1">
        <v>41346.083333333336</v>
      </c>
    </row>
    <row r="1708" spans="1:5" x14ac:dyDescent="0.3">
      <c r="A1708">
        <v>1.00247000818667</v>
      </c>
      <c r="B1708">
        <v>77.828333333333319</v>
      </c>
      <c r="C1708">
        <v>850.33333333333405</v>
      </c>
      <c r="D1708">
        <v>20.011666666666677</v>
      </c>
      <c r="E1708" s="1">
        <v>41346.125</v>
      </c>
    </row>
    <row r="1709" spans="1:5" x14ac:dyDescent="0.3">
      <c r="A1709">
        <v>1.00287503441409</v>
      </c>
      <c r="B1709">
        <v>77.576666666666668</v>
      </c>
      <c r="C1709">
        <v>850.61333333333232</v>
      </c>
      <c r="D1709">
        <v>19.999999999999986</v>
      </c>
      <c r="E1709" s="1">
        <v>41346.166666666664</v>
      </c>
    </row>
    <row r="1710" spans="1:5" x14ac:dyDescent="0.3">
      <c r="A1710">
        <v>1.00319296957769</v>
      </c>
      <c r="B1710">
        <v>78.966666666666612</v>
      </c>
      <c r="C1710">
        <v>850.7333333333338</v>
      </c>
      <c r="D1710">
        <v>19.918333333333333</v>
      </c>
      <c r="E1710" s="1">
        <v>41346.208333333336</v>
      </c>
    </row>
    <row r="1711" spans="1:5" x14ac:dyDescent="0.3">
      <c r="A1711">
        <v>1.00390814411219</v>
      </c>
      <c r="B1711">
        <v>77.771666666666675</v>
      </c>
      <c r="C1711">
        <v>851.53833333333318</v>
      </c>
      <c r="D1711">
        <v>20.011666666666656</v>
      </c>
      <c r="E1711" s="1">
        <v>41346.25</v>
      </c>
    </row>
    <row r="1712" spans="1:5" x14ac:dyDescent="0.3">
      <c r="A1712">
        <v>1.0043468792366199</v>
      </c>
      <c r="B1712">
        <v>74.901666666666671</v>
      </c>
      <c r="C1712">
        <v>852.70833333333258</v>
      </c>
      <c r="D1712">
        <v>20.331666666666667</v>
      </c>
      <c r="E1712" s="1">
        <v>41346.291666666664</v>
      </c>
    </row>
    <row r="1713" spans="1:5" x14ac:dyDescent="0.3">
      <c r="A1713">
        <v>1.0034634071674899</v>
      </c>
      <c r="B1713">
        <v>72.14</v>
      </c>
      <c r="C1713">
        <v>853.37500000000011</v>
      </c>
      <c r="D1713">
        <v>20.836666666666666</v>
      </c>
      <c r="E1713" s="1">
        <v>41346.333333333336</v>
      </c>
    </row>
    <row r="1714" spans="1:5" x14ac:dyDescent="0.3">
      <c r="A1714">
        <v>0.99952918130667401</v>
      </c>
      <c r="B1714">
        <v>66.424999999999983</v>
      </c>
      <c r="C1714">
        <v>853.51333333333343</v>
      </c>
      <c r="D1714">
        <v>22.060000000000006</v>
      </c>
      <c r="E1714" s="1">
        <v>41346.375</v>
      </c>
    </row>
    <row r="1715" spans="1:5" x14ac:dyDescent="0.3">
      <c r="A1715">
        <v>0.99280341908603198</v>
      </c>
      <c r="B1715">
        <v>55.911666666666633</v>
      </c>
      <c r="C1715">
        <v>852.92666666666594</v>
      </c>
      <c r="D1715">
        <v>23.981666666666666</v>
      </c>
      <c r="E1715" s="1">
        <v>41346.416666666664</v>
      </c>
    </row>
    <row r="1716" spans="1:5" x14ac:dyDescent="0.3">
      <c r="A1716">
        <v>0.98838152911303701</v>
      </c>
      <c r="B1716">
        <v>51.563333333333325</v>
      </c>
      <c r="C1716">
        <v>852.06333333333339</v>
      </c>
      <c r="D1716">
        <v>25.045000000000002</v>
      </c>
      <c r="E1716" s="1">
        <v>41346.458333333336</v>
      </c>
    </row>
    <row r="1717" spans="1:5" x14ac:dyDescent="0.3">
      <c r="A1717">
        <v>0.98238061784077702</v>
      </c>
      <c r="B1717">
        <v>45.018333333333317</v>
      </c>
      <c r="C1717">
        <v>850.7883333333333</v>
      </c>
      <c r="D1717">
        <v>26.518333333333338</v>
      </c>
      <c r="E1717" s="1">
        <v>41346.5</v>
      </c>
    </row>
    <row r="1718" spans="1:5" x14ac:dyDescent="0.3">
      <c r="A1718">
        <v>0.98017744800998097</v>
      </c>
      <c r="B1718">
        <v>45.236666666666657</v>
      </c>
      <c r="C1718">
        <v>849.9716666666659</v>
      </c>
      <c r="D1718">
        <v>26.849999999999998</v>
      </c>
      <c r="E1718" s="1">
        <v>41346.541666666664</v>
      </c>
    </row>
    <row r="1719" spans="1:5" x14ac:dyDescent="0.3">
      <c r="A1719">
        <v>0.97785545841713495</v>
      </c>
      <c r="B1719">
        <v>44.394999999999996</v>
      </c>
      <c r="C1719">
        <v>849.05999999999949</v>
      </c>
      <c r="D1719">
        <v>27.230000000000015</v>
      </c>
      <c r="E1719" s="1">
        <v>41346.583333333336</v>
      </c>
    </row>
    <row r="1720" spans="1:5" x14ac:dyDescent="0.3">
      <c r="A1720">
        <v>0.97996860874926395</v>
      </c>
      <c r="B1720">
        <v>52.235087719298242</v>
      </c>
      <c r="C1720">
        <v>848.6982456140355</v>
      </c>
      <c r="D1720">
        <v>26.219298245614027</v>
      </c>
      <c r="E1720" s="1">
        <v>41346.625</v>
      </c>
    </row>
    <row r="1721" spans="1:5" x14ac:dyDescent="0.3">
      <c r="A1721">
        <v>0.98876383973887905</v>
      </c>
      <c r="B1721">
        <v>65.111666666666665</v>
      </c>
      <c r="C1721">
        <v>848.75666666666746</v>
      </c>
      <c r="D1721">
        <v>23.443333333333324</v>
      </c>
      <c r="E1721" s="1">
        <v>41346.666666666664</v>
      </c>
    </row>
    <row r="1722" spans="1:5" x14ac:dyDescent="0.3">
      <c r="A1722">
        <v>0.98764345211165905</v>
      </c>
      <c r="B1722">
        <v>67.563333333333333</v>
      </c>
      <c r="C1722">
        <v>849.03833333333273</v>
      </c>
      <c r="D1722">
        <v>23.738333333333351</v>
      </c>
      <c r="E1722" s="1">
        <v>41346.708333333336</v>
      </c>
    </row>
    <row r="1723" spans="1:5" x14ac:dyDescent="0.3">
      <c r="A1723">
        <v>0.99056267516087704</v>
      </c>
      <c r="B1723">
        <v>70.065000000000012</v>
      </c>
      <c r="C1723">
        <v>849.39333333333309</v>
      </c>
      <c r="D1723">
        <v>23.00833333333334</v>
      </c>
      <c r="E1723" s="1">
        <v>41346.75</v>
      </c>
    </row>
    <row r="1724" spans="1:5" x14ac:dyDescent="0.3">
      <c r="A1724">
        <v>0.99263663362519805</v>
      </c>
      <c r="B1724">
        <v>71.018333333333359</v>
      </c>
      <c r="C1724">
        <v>850.35499999999934</v>
      </c>
      <c r="D1724">
        <v>22.734999999999989</v>
      </c>
      <c r="E1724" s="1">
        <v>41346.791666666664</v>
      </c>
    </row>
    <row r="1725" spans="1:5" x14ac:dyDescent="0.3">
      <c r="A1725">
        <v>0.994749905990719</v>
      </c>
      <c r="B1725">
        <v>74.629999999999981</v>
      </c>
      <c r="C1725">
        <v>850.81666666666683</v>
      </c>
      <c r="D1725">
        <v>22.220000000000006</v>
      </c>
      <c r="E1725" s="1">
        <v>41346.833333333336</v>
      </c>
    </row>
    <row r="1726" spans="1:5" x14ac:dyDescent="0.3">
      <c r="A1726">
        <v>0.99648535119195103</v>
      </c>
      <c r="B1726">
        <v>77.078333333333376</v>
      </c>
      <c r="C1726">
        <v>851.45333333333338</v>
      </c>
      <c r="D1726">
        <v>21.894999999999996</v>
      </c>
      <c r="E1726" s="1">
        <v>41346.875</v>
      </c>
    </row>
    <row r="1727" spans="1:5" x14ac:dyDescent="0.3">
      <c r="A1727">
        <v>0.998195231381373</v>
      </c>
      <c r="B1727">
        <v>77.628333333333387</v>
      </c>
      <c r="C1727">
        <v>851.66833333333295</v>
      </c>
      <c r="D1727">
        <v>21.508333333333351</v>
      </c>
      <c r="E1727" s="1">
        <v>41346.916666666664</v>
      </c>
    </row>
    <row r="1728" spans="1:5" x14ac:dyDescent="0.3">
      <c r="A1728">
        <v>0.99946052150120801</v>
      </c>
      <c r="B1728">
        <v>78.006666666666661</v>
      </c>
      <c r="C1728">
        <v>851.67166666666594</v>
      </c>
      <c r="D1728">
        <v>21.176666666666677</v>
      </c>
      <c r="E1728" s="1">
        <v>41346.958333333336</v>
      </c>
    </row>
    <row r="1729" spans="1:5" x14ac:dyDescent="0.3">
      <c r="A1729">
        <v>1.0002796936379399</v>
      </c>
      <c r="B1729">
        <v>78.988333333333358</v>
      </c>
      <c r="C1729">
        <v>851.42</v>
      </c>
      <c r="D1729">
        <v>20.865000000000002</v>
      </c>
      <c r="E1729" s="1">
        <v>41347</v>
      </c>
    </row>
    <row r="1730" spans="1:5" x14ac:dyDescent="0.3">
      <c r="A1730">
        <v>1.0000694880298</v>
      </c>
      <c r="B1730">
        <v>80.598333333333358</v>
      </c>
      <c r="C1730">
        <v>850.53833333333353</v>
      </c>
      <c r="D1730">
        <v>20.608333333333327</v>
      </c>
      <c r="E1730" s="1">
        <v>41347.041666666664</v>
      </c>
    </row>
    <row r="1731" spans="1:5" x14ac:dyDescent="0.3">
      <c r="A1731">
        <v>0.99967249893543098</v>
      </c>
      <c r="B1731">
        <v>79.078333333333319</v>
      </c>
      <c r="C1731">
        <v>850.02000000000055</v>
      </c>
      <c r="D1731">
        <v>20.595000000000006</v>
      </c>
      <c r="E1731" s="1">
        <v>41347.083333333336</v>
      </c>
    </row>
    <row r="1732" spans="1:5" x14ac:dyDescent="0.3">
      <c r="A1732">
        <v>0.99975162364973402</v>
      </c>
      <c r="B1732">
        <v>78.411666666666704</v>
      </c>
      <c r="C1732">
        <v>849.94833333333327</v>
      </c>
      <c r="D1732">
        <v>20.571666666666658</v>
      </c>
      <c r="E1732" s="1">
        <v>41347.125</v>
      </c>
    </row>
    <row r="1733" spans="1:5" x14ac:dyDescent="0.3">
      <c r="A1733">
        <v>1.00060652428379</v>
      </c>
      <c r="B1733">
        <v>80.790000000000006</v>
      </c>
      <c r="C1733">
        <v>850.08333333333269</v>
      </c>
      <c r="D1733">
        <v>20.329999999999991</v>
      </c>
      <c r="E1733" s="1">
        <v>41347.166666666664</v>
      </c>
    </row>
    <row r="1734" spans="1:5" x14ac:dyDescent="0.3">
      <c r="A1734">
        <v>1.0022378123959499</v>
      </c>
      <c r="B1734">
        <v>81.560000000000016</v>
      </c>
      <c r="C1734">
        <v>850.50666666666734</v>
      </c>
      <c r="D1734">
        <v>20.023333333333344</v>
      </c>
      <c r="E1734" s="1">
        <v>41347.208333333336</v>
      </c>
    </row>
    <row r="1735" spans="1:5" x14ac:dyDescent="0.3">
      <c r="A1735">
        <v>1.00331878095246</v>
      </c>
      <c r="B1735">
        <v>81.98</v>
      </c>
      <c r="C1735">
        <v>850.94333333333293</v>
      </c>
      <c r="D1735">
        <v>19.86999999999999</v>
      </c>
      <c r="E1735" s="1">
        <v>41347.25</v>
      </c>
    </row>
    <row r="1736" spans="1:5" x14ac:dyDescent="0.3">
      <c r="A1736">
        <v>1.00239509970327</v>
      </c>
      <c r="B1736">
        <v>79.39500000000001</v>
      </c>
      <c r="C1736">
        <v>851.63000000000056</v>
      </c>
      <c r="D1736">
        <v>20.379999999999995</v>
      </c>
      <c r="E1736" s="1">
        <v>41347.291666666664</v>
      </c>
    </row>
    <row r="1737" spans="1:5" x14ac:dyDescent="0.3">
      <c r="A1737">
        <v>0.99953901530989897</v>
      </c>
      <c r="B1737">
        <v>71.001724137931021</v>
      </c>
      <c r="C1737">
        <v>852.34482758620663</v>
      </c>
      <c r="D1737">
        <v>21.563793103448273</v>
      </c>
      <c r="E1737" s="1">
        <v>41347.333333333336</v>
      </c>
    </row>
    <row r="1738" spans="1:5" x14ac:dyDescent="0.3">
      <c r="A1738">
        <v>0.998452403389954</v>
      </c>
      <c r="B1738">
        <v>68.435000000000002</v>
      </c>
      <c r="C1738">
        <v>852.71499999999935</v>
      </c>
      <c r="D1738">
        <v>22.033333333333328</v>
      </c>
      <c r="E1738" s="1">
        <v>41347.375</v>
      </c>
    </row>
    <row r="1739" spans="1:5" x14ac:dyDescent="0.3">
      <c r="A1739">
        <v>0.99314379276237896</v>
      </c>
      <c r="B1739">
        <v>59.891666666666659</v>
      </c>
      <c r="C1739">
        <v>852.21333333333337</v>
      </c>
      <c r="D1739">
        <v>23.535000000000004</v>
      </c>
      <c r="E1739" s="1">
        <v>41347.416666666664</v>
      </c>
    </row>
    <row r="1740" spans="1:5" x14ac:dyDescent="0.3">
      <c r="A1740">
        <v>0.98601592772637603</v>
      </c>
      <c r="B1740">
        <v>49.113333333333337</v>
      </c>
      <c r="C1740">
        <v>851.15666666666652</v>
      </c>
      <c r="D1740">
        <v>25.488333333333344</v>
      </c>
      <c r="E1740" s="1">
        <v>41347.458333333336</v>
      </c>
    </row>
    <row r="1741" spans="1:5" x14ac:dyDescent="0.3">
      <c r="A1741">
        <v>0.98361344134365702</v>
      </c>
      <c r="B1741">
        <v>48.836666666666666</v>
      </c>
      <c r="C1741">
        <v>850.13499999999942</v>
      </c>
      <c r="D1741">
        <v>25.825000000000003</v>
      </c>
      <c r="E1741" s="1">
        <v>41347.5</v>
      </c>
    </row>
    <row r="1742" spans="1:5" x14ac:dyDescent="0.3">
      <c r="A1742">
        <v>0.98672460376097104</v>
      </c>
      <c r="B1742">
        <v>57.734999999999992</v>
      </c>
      <c r="C1742">
        <v>849.14166666666688</v>
      </c>
      <c r="D1742">
        <v>24.351666666666667</v>
      </c>
      <c r="E1742" s="1">
        <v>41347.541666666664</v>
      </c>
    </row>
    <row r="1743" spans="1:5" x14ac:dyDescent="0.3">
      <c r="A1743">
        <v>0.99156284218672097</v>
      </c>
      <c r="B1743">
        <v>69.859999999999985</v>
      </c>
      <c r="C1743">
        <v>848.77999999999929</v>
      </c>
      <c r="D1743">
        <v>22.57</v>
      </c>
      <c r="E1743" s="1">
        <v>41347.583333333336</v>
      </c>
    </row>
    <row r="1744" spans="1:5" x14ac:dyDescent="0.3">
      <c r="A1744">
        <v>0.99509555252355697</v>
      </c>
      <c r="B1744">
        <v>78.431666666666686</v>
      </c>
      <c r="C1744">
        <v>848.71000000000095</v>
      </c>
      <c r="D1744">
        <v>21.383333333333329</v>
      </c>
      <c r="E1744" s="1">
        <v>41347.625</v>
      </c>
    </row>
    <row r="1745" spans="1:5" x14ac:dyDescent="0.3">
      <c r="A1745">
        <v>0.99981743904237497</v>
      </c>
      <c r="B1745">
        <v>82.398333333333341</v>
      </c>
      <c r="C1745">
        <v>848.99833333333356</v>
      </c>
      <c r="D1745">
        <v>20.159999999999993</v>
      </c>
      <c r="E1745" s="1">
        <v>41347.666666666664</v>
      </c>
    </row>
    <row r="1746" spans="1:5" x14ac:dyDescent="0.3">
      <c r="A1746">
        <v>1.00095257940261</v>
      </c>
      <c r="B1746">
        <v>84.486666666666665</v>
      </c>
      <c r="C1746">
        <v>848.94000000000028</v>
      </c>
      <c r="D1746">
        <v>19.800000000000011</v>
      </c>
      <c r="E1746" s="1">
        <v>41347.708333333336</v>
      </c>
    </row>
    <row r="1747" spans="1:5" x14ac:dyDescent="0.3">
      <c r="A1747">
        <v>1.00185473597206</v>
      </c>
      <c r="B1747">
        <v>86.655000000000044</v>
      </c>
      <c r="C1747">
        <v>849.20833333333371</v>
      </c>
      <c r="D1747">
        <v>19.596666666666668</v>
      </c>
      <c r="E1747" s="1">
        <v>41347.75</v>
      </c>
    </row>
    <row r="1748" spans="1:5" x14ac:dyDescent="0.3">
      <c r="A1748">
        <v>1.00313314255512</v>
      </c>
      <c r="B1748">
        <v>86.371666666666641</v>
      </c>
      <c r="C1748">
        <v>850.14666666666687</v>
      </c>
      <c r="D1748">
        <v>19.563333333333333</v>
      </c>
      <c r="E1748" s="1">
        <v>41347.791666666664</v>
      </c>
    </row>
    <row r="1749" spans="1:5" x14ac:dyDescent="0.3">
      <c r="A1749">
        <v>1.00328463607763</v>
      </c>
      <c r="B1749">
        <v>86.065000000000026</v>
      </c>
      <c r="C1749">
        <v>851.00499999999954</v>
      </c>
      <c r="D1749">
        <v>19.789999999999981</v>
      </c>
      <c r="E1749" s="1">
        <v>41347.833333333336</v>
      </c>
    </row>
    <row r="1750" spans="1:5" x14ac:dyDescent="0.3">
      <c r="A1750">
        <v>1.00393008736181</v>
      </c>
      <c r="B1750">
        <v>84.6</v>
      </c>
      <c r="C1750">
        <v>851.48666666666645</v>
      </c>
      <c r="D1750">
        <v>19.809999999999995</v>
      </c>
      <c r="E1750" s="1">
        <v>41347.875</v>
      </c>
    </row>
    <row r="1751" spans="1:5" x14ac:dyDescent="0.3">
      <c r="A1751">
        <v>1.0054688752429299</v>
      </c>
      <c r="B1751">
        <v>84.348333333333358</v>
      </c>
      <c r="C1751">
        <v>852.05166666666605</v>
      </c>
      <c r="D1751">
        <v>19.59833333333334</v>
      </c>
      <c r="E1751" s="1">
        <v>41347.916666666664</v>
      </c>
    </row>
    <row r="1752" spans="1:5" x14ac:dyDescent="0.3">
      <c r="A1752">
        <v>1.00493823505146</v>
      </c>
      <c r="B1752">
        <v>84.289999999999964</v>
      </c>
      <c r="C1752">
        <v>851.95666666666727</v>
      </c>
      <c r="D1752">
        <v>19.705000000000002</v>
      </c>
      <c r="E1752" s="1">
        <v>41347.958333333336</v>
      </c>
    </row>
    <row r="1753" spans="1:5" x14ac:dyDescent="0.3">
      <c r="A1753">
        <v>1.0043617927692601</v>
      </c>
      <c r="B1753">
        <v>84.454385964912277</v>
      </c>
      <c r="C1753">
        <v>851.26491228070199</v>
      </c>
      <c r="D1753">
        <v>19.638596491228089</v>
      </c>
      <c r="E1753" s="1">
        <v>41348</v>
      </c>
    </row>
    <row r="1754" spans="1:5" x14ac:dyDescent="0.3">
      <c r="A1754">
        <v>1.0041675591869299</v>
      </c>
      <c r="B1754">
        <v>84.338333333333338</v>
      </c>
      <c r="C1754">
        <v>850.46333333333291</v>
      </c>
      <c r="D1754">
        <v>19.450000000000003</v>
      </c>
      <c r="E1754" s="1">
        <v>41348.041666666664</v>
      </c>
    </row>
    <row r="1755" spans="1:5" x14ac:dyDescent="0.3">
      <c r="A1755">
        <v>1.00410736881444</v>
      </c>
      <c r="B1755">
        <v>84.42833333333337</v>
      </c>
      <c r="C1755">
        <v>850.0100000000001</v>
      </c>
      <c r="D1755">
        <v>19.326666666666647</v>
      </c>
      <c r="E1755" s="1">
        <v>41348.083333333336</v>
      </c>
    </row>
    <row r="1756" spans="1:5" x14ac:dyDescent="0.3">
      <c r="A1756">
        <v>1.00381431256572</v>
      </c>
      <c r="B1756">
        <v>83.484999999999999</v>
      </c>
      <c r="C1756">
        <v>850.07166666666569</v>
      </c>
      <c r="D1756">
        <v>19.443333333333335</v>
      </c>
      <c r="E1756" s="1">
        <v>41348.125</v>
      </c>
    </row>
    <row r="1757" spans="1:5" x14ac:dyDescent="0.3">
      <c r="A1757">
        <v>1.0044868793892301</v>
      </c>
      <c r="B1757">
        <v>82.310000000000031</v>
      </c>
      <c r="C1757">
        <v>850.29833333333386</v>
      </c>
      <c r="D1757">
        <v>19.371666666666648</v>
      </c>
      <c r="E1757" s="1">
        <v>41348.166666666664</v>
      </c>
    </row>
    <row r="1758" spans="1:5" x14ac:dyDescent="0.3">
      <c r="A1758">
        <v>1.00541513671159</v>
      </c>
      <c r="B1758">
        <v>83.508333333333312</v>
      </c>
      <c r="C1758">
        <v>850.74166666666758</v>
      </c>
      <c r="D1758">
        <v>19.24000000000002</v>
      </c>
      <c r="E1758" s="1">
        <v>41348.208333333336</v>
      </c>
    </row>
    <row r="1759" spans="1:5" x14ac:dyDescent="0.3">
      <c r="A1759">
        <v>1.0057923673987199</v>
      </c>
      <c r="B1759">
        <v>82.036666666666676</v>
      </c>
      <c r="C1759">
        <v>851.23833333333334</v>
      </c>
      <c r="D1759">
        <v>19.33166666666666</v>
      </c>
      <c r="E1759" s="1">
        <v>41348.25</v>
      </c>
    </row>
    <row r="1760" spans="1:5" x14ac:dyDescent="0.3">
      <c r="A1760">
        <v>1.0061170388424201</v>
      </c>
      <c r="B1760">
        <v>80.26666666666668</v>
      </c>
      <c r="C1760">
        <v>852.04000000000065</v>
      </c>
      <c r="D1760">
        <v>19.536666666666658</v>
      </c>
      <c r="E1760" s="1">
        <v>41348.291666666664</v>
      </c>
    </row>
    <row r="1761" spans="1:5" x14ac:dyDescent="0.3">
      <c r="A1761">
        <v>1.00527635930277</v>
      </c>
      <c r="B1761">
        <v>76.678333333333313</v>
      </c>
      <c r="C1761">
        <v>852.79666666666708</v>
      </c>
      <c r="D1761">
        <v>20.073333333333334</v>
      </c>
      <c r="E1761" s="1">
        <v>41348.333333333336</v>
      </c>
    </row>
    <row r="1762" spans="1:5" x14ac:dyDescent="0.3">
      <c r="A1762">
        <v>1.0016962309036399</v>
      </c>
      <c r="B1762">
        <v>68.11333333333333</v>
      </c>
      <c r="C1762">
        <v>853.03499999999951</v>
      </c>
      <c r="D1762">
        <v>21.303333333333331</v>
      </c>
      <c r="E1762" s="1">
        <v>41348.375</v>
      </c>
    </row>
    <row r="1763" spans="1:5" x14ac:dyDescent="0.3">
      <c r="A1763">
        <v>1.00192459143021</v>
      </c>
      <c r="B1763">
        <v>64.184999999999988</v>
      </c>
      <c r="C1763">
        <v>853.06333333333305</v>
      </c>
      <c r="D1763">
        <v>21.368333333333322</v>
      </c>
      <c r="E1763" s="1">
        <v>41348.416666666664</v>
      </c>
    </row>
    <row r="1764" spans="1:5" x14ac:dyDescent="0.3">
      <c r="A1764">
        <v>1.00583155104913</v>
      </c>
      <c r="B1764">
        <v>70.47999999999999</v>
      </c>
      <c r="C1764">
        <v>852.76833333333241</v>
      </c>
      <c r="D1764">
        <v>20.089999999999993</v>
      </c>
      <c r="E1764" s="1">
        <v>41348.458333333336</v>
      </c>
    </row>
    <row r="1765" spans="1:5" x14ac:dyDescent="0.3">
      <c r="A1765">
        <v>1.00325917698236</v>
      </c>
      <c r="B1765">
        <v>67.060000000000016</v>
      </c>
      <c r="C1765">
        <v>851.8933333333332</v>
      </c>
      <c r="D1765">
        <v>20.580000000000009</v>
      </c>
      <c r="E1765" s="1">
        <v>41348.5</v>
      </c>
    </row>
    <row r="1766" spans="1:5" x14ac:dyDescent="0.3">
      <c r="A1766">
        <v>0.99434360752455397</v>
      </c>
      <c r="B1766">
        <v>55.57166666666668</v>
      </c>
      <c r="C1766">
        <v>850.86999999999978</v>
      </c>
      <c r="D1766">
        <v>22.946666666666665</v>
      </c>
      <c r="E1766" s="1">
        <v>41348.541666666664</v>
      </c>
    </row>
    <row r="1767" spans="1:5" x14ac:dyDescent="0.3">
      <c r="A1767">
        <v>0.98815388110976798</v>
      </c>
      <c r="B1767">
        <v>50.783333333333339</v>
      </c>
      <c r="C1767">
        <v>849.64666666666676</v>
      </c>
      <c r="D1767">
        <v>24.378333333333337</v>
      </c>
      <c r="E1767" s="1">
        <v>41348.583333333336</v>
      </c>
    </row>
    <row r="1768" spans="1:5" x14ac:dyDescent="0.3">
      <c r="A1768">
        <v>0.98416756889652701</v>
      </c>
      <c r="B1768">
        <v>45.946666666666651</v>
      </c>
      <c r="C1768">
        <v>848.77166666666665</v>
      </c>
      <c r="D1768">
        <v>25.358333333333331</v>
      </c>
      <c r="E1768" s="1">
        <v>41348.625</v>
      </c>
    </row>
    <row r="1769" spans="1:5" x14ac:dyDescent="0.3">
      <c r="A1769">
        <v>0.98121627592765703</v>
      </c>
      <c r="B1769">
        <v>45.350000000000009</v>
      </c>
      <c r="C1769">
        <v>848.38666666666734</v>
      </c>
      <c r="D1769">
        <v>26.061666666666675</v>
      </c>
      <c r="E1769" s="1">
        <v>41348.666666666664</v>
      </c>
    </row>
    <row r="1770" spans="1:5" x14ac:dyDescent="0.3">
      <c r="A1770">
        <v>0.98461920286107996</v>
      </c>
      <c r="B1770">
        <v>54.25500000000001</v>
      </c>
      <c r="C1770">
        <v>848.33166666666693</v>
      </c>
      <c r="D1770">
        <v>24.785000000000004</v>
      </c>
      <c r="E1770" s="1">
        <v>41348.708333333336</v>
      </c>
    </row>
    <row r="1771" spans="1:5" x14ac:dyDescent="0.3">
      <c r="A1771">
        <v>0.99075932587579796</v>
      </c>
      <c r="B1771">
        <v>64.007017543859646</v>
      </c>
      <c r="C1771">
        <v>848.77017543859643</v>
      </c>
      <c r="D1771">
        <v>22.963157894736835</v>
      </c>
      <c r="E1771" s="1">
        <v>41348.75</v>
      </c>
    </row>
    <row r="1772" spans="1:5" x14ac:dyDescent="0.3">
      <c r="A1772">
        <v>0.99547121497575297</v>
      </c>
      <c r="B1772">
        <v>70.368333333333325</v>
      </c>
      <c r="C1772">
        <v>849.73166666666634</v>
      </c>
      <c r="D1772">
        <v>21.835000000000001</v>
      </c>
      <c r="E1772" s="1">
        <v>41348.791666666664</v>
      </c>
    </row>
    <row r="1773" spans="1:5" x14ac:dyDescent="0.3">
      <c r="A1773">
        <v>0.99877514056188299</v>
      </c>
      <c r="B1773">
        <v>74.463333333333367</v>
      </c>
      <c r="C1773">
        <v>850.92666666666685</v>
      </c>
      <c r="D1773">
        <v>21.228333333333314</v>
      </c>
      <c r="E1773" s="1">
        <v>41348.833333333336</v>
      </c>
    </row>
    <row r="1774" spans="1:5" x14ac:dyDescent="0.3">
      <c r="A1774">
        <v>1.00089651982691</v>
      </c>
      <c r="B1774">
        <v>75.759999999999991</v>
      </c>
      <c r="C1774">
        <v>851.73333333333369</v>
      </c>
      <c r="D1774">
        <v>20.893333333333342</v>
      </c>
      <c r="E1774" s="1">
        <v>41348.875</v>
      </c>
    </row>
    <row r="1775" spans="1:5" x14ac:dyDescent="0.3">
      <c r="A1775">
        <v>1.00238285082128</v>
      </c>
      <c r="B1775">
        <v>77.619999999999976</v>
      </c>
      <c r="C1775">
        <v>852.10499999999945</v>
      </c>
      <c r="D1775">
        <v>20.57500000000001</v>
      </c>
      <c r="E1775" s="1">
        <v>41348.916666666664</v>
      </c>
    </row>
    <row r="1776" spans="1:5" x14ac:dyDescent="0.3">
      <c r="A1776">
        <v>1.00293790917106</v>
      </c>
      <c r="B1776">
        <v>78.74166666666666</v>
      </c>
      <c r="C1776">
        <v>852.11666666666667</v>
      </c>
      <c r="D1776">
        <v>20.406666666666663</v>
      </c>
      <c r="E1776" s="1">
        <v>41348.958333333336</v>
      </c>
    </row>
    <row r="1777" spans="1:5" x14ac:dyDescent="0.3">
      <c r="A1777">
        <v>1.0032299627061501</v>
      </c>
      <c r="B1777">
        <v>78.131666666666646</v>
      </c>
      <c r="C1777">
        <v>851.61166666666634</v>
      </c>
      <c r="D1777">
        <v>20.196666666666665</v>
      </c>
      <c r="E1777" s="1">
        <v>41349</v>
      </c>
    </row>
    <row r="1778" spans="1:5" x14ac:dyDescent="0.3">
      <c r="A1778">
        <v>1.00405465799951</v>
      </c>
      <c r="B1778">
        <v>79.746666666666655</v>
      </c>
      <c r="C1778">
        <v>850.80333333333328</v>
      </c>
      <c r="D1778">
        <v>19.699999999999996</v>
      </c>
      <c r="E1778" s="1">
        <v>41349.041666666664</v>
      </c>
    </row>
    <row r="1779" spans="1:5" x14ac:dyDescent="0.3">
      <c r="A1779">
        <v>1.0053211837187599</v>
      </c>
      <c r="B1779">
        <v>81.058333333333337</v>
      </c>
      <c r="C1779">
        <v>850.65499999999952</v>
      </c>
      <c r="D1779">
        <v>19.300000000000008</v>
      </c>
      <c r="E1779" s="1">
        <v>41349.083333333336</v>
      </c>
    </row>
    <row r="1780" spans="1:5" x14ac:dyDescent="0.3">
      <c r="A1780">
        <v>1.0065690114647801</v>
      </c>
      <c r="B1780">
        <v>81.944999999999979</v>
      </c>
      <c r="C1780">
        <v>850.63333333333253</v>
      </c>
      <c r="D1780">
        <v>18.954999999999988</v>
      </c>
      <c r="E1780" s="1">
        <v>41349.125</v>
      </c>
    </row>
    <row r="1781" spans="1:5" x14ac:dyDescent="0.3">
      <c r="A1781">
        <v>1.0069862050095999</v>
      </c>
      <c r="B1781">
        <v>82.44</v>
      </c>
      <c r="C1781">
        <v>850.66499999999985</v>
      </c>
      <c r="D1781">
        <v>18.846666666666657</v>
      </c>
      <c r="E1781" s="1">
        <v>41349.166666666664</v>
      </c>
    </row>
    <row r="1782" spans="1:5" x14ac:dyDescent="0.3">
      <c r="A1782">
        <v>1.00973038733288</v>
      </c>
      <c r="B1782">
        <v>84.939999999999955</v>
      </c>
      <c r="C1782">
        <v>851.11333333333346</v>
      </c>
      <c r="D1782">
        <v>18.228333333333335</v>
      </c>
      <c r="E1782" s="1">
        <v>41349.208333333336</v>
      </c>
    </row>
    <row r="1783" spans="1:5" x14ac:dyDescent="0.3">
      <c r="A1783">
        <v>1.0106019290839501</v>
      </c>
      <c r="B1783">
        <v>84.460000000000022</v>
      </c>
      <c r="C1783">
        <v>851.74333333333379</v>
      </c>
      <c r="D1783">
        <v>18.21</v>
      </c>
      <c r="E1783" s="1">
        <v>41349.25</v>
      </c>
    </row>
    <row r="1784" spans="1:5" x14ac:dyDescent="0.3">
      <c r="A1784">
        <v>1.00783706950344</v>
      </c>
      <c r="B1784">
        <v>77.936666666666682</v>
      </c>
      <c r="C1784">
        <v>852.60166666666714</v>
      </c>
      <c r="D1784">
        <v>19.329999999999988</v>
      </c>
      <c r="E1784" s="1">
        <v>41349.291666666664</v>
      </c>
    </row>
    <row r="1785" spans="1:5" x14ac:dyDescent="0.3">
      <c r="A1785">
        <v>1.0036066691258101</v>
      </c>
      <c r="B1785">
        <v>68.021666666666661</v>
      </c>
      <c r="C1785">
        <v>853.13999999999965</v>
      </c>
      <c r="D1785">
        <v>20.845000000000002</v>
      </c>
      <c r="E1785" s="1">
        <v>41349.333333333336</v>
      </c>
    </row>
    <row r="1786" spans="1:5" x14ac:dyDescent="0.3">
      <c r="A1786">
        <v>0.99689431088397795</v>
      </c>
      <c r="B1786">
        <v>57.908333333333331</v>
      </c>
      <c r="C1786">
        <v>852.84333333333279</v>
      </c>
      <c r="D1786">
        <v>22.809999999999995</v>
      </c>
      <c r="E1786" s="1">
        <v>41349.375</v>
      </c>
    </row>
    <row r="1787" spans="1:5" x14ac:dyDescent="0.3">
      <c r="A1787">
        <v>0.98983786994905998</v>
      </c>
      <c r="B1787">
        <v>51.603333333333332</v>
      </c>
      <c r="C1787">
        <v>852.07499999999993</v>
      </c>
      <c r="D1787">
        <v>24.658333333333335</v>
      </c>
      <c r="E1787" s="1">
        <v>41349.416666666664</v>
      </c>
    </row>
    <row r="1788" spans="1:5" x14ac:dyDescent="0.3">
      <c r="A1788">
        <v>0.98355285485268895</v>
      </c>
      <c r="B1788">
        <v>44.900000000000006</v>
      </c>
      <c r="C1788">
        <v>851.02413793103426</v>
      </c>
      <c r="D1788">
        <v>26.279310344827586</v>
      </c>
      <c r="E1788" s="1">
        <v>41349.458333333336</v>
      </c>
    </row>
    <row r="1789" spans="1:5" x14ac:dyDescent="0.3">
      <c r="A1789">
        <v>0.97913868018354799</v>
      </c>
      <c r="B1789">
        <v>43.23833333333333</v>
      </c>
      <c r="C1789">
        <v>849.94000000000017</v>
      </c>
      <c r="D1789">
        <v>27.208333333333336</v>
      </c>
      <c r="E1789" s="1">
        <v>41349.5</v>
      </c>
    </row>
    <row r="1790" spans="1:5" x14ac:dyDescent="0.3">
      <c r="A1790">
        <v>0.97502351731453196</v>
      </c>
      <c r="B1790">
        <v>40.695</v>
      </c>
      <c r="C1790">
        <v>848.93666666666627</v>
      </c>
      <c r="D1790">
        <v>28.131666666666675</v>
      </c>
      <c r="E1790" s="1">
        <v>41349.541666666664</v>
      </c>
    </row>
    <row r="1791" spans="1:5" x14ac:dyDescent="0.3">
      <c r="A1791">
        <v>0.97217991192295306</v>
      </c>
      <c r="B1791">
        <v>35.316666666666677</v>
      </c>
      <c r="C1791">
        <v>847.83666666666636</v>
      </c>
      <c r="D1791">
        <v>28.82166666666668</v>
      </c>
      <c r="E1791" s="1">
        <v>41349.583333333336</v>
      </c>
    </row>
    <row r="1792" spans="1:5" x14ac:dyDescent="0.3">
      <c r="A1792">
        <v>0.97276033589057498</v>
      </c>
      <c r="B1792">
        <v>34.17166666666666</v>
      </c>
      <c r="C1792">
        <v>847.51500000000021</v>
      </c>
      <c r="D1792">
        <v>28.610000000000021</v>
      </c>
      <c r="E1792" s="1">
        <v>41349.625</v>
      </c>
    </row>
    <row r="1793" spans="1:5" x14ac:dyDescent="0.3">
      <c r="A1793">
        <v>0.97414515145588998</v>
      </c>
      <c r="B1793">
        <v>40.696666666666665</v>
      </c>
      <c r="C1793">
        <v>847.41999999999962</v>
      </c>
      <c r="D1793">
        <v>27.889999999999986</v>
      </c>
      <c r="E1793" s="1">
        <v>41349.666666666664</v>
      </c>
    </row>
    <row r="1794" spans="1:5" x14ac:dyDescent="0.3">
      <c r="A1794">
        <v>0.98007078055979102</v>
      </c>
      <c r="B1794">
        <v>53.306666666666651</v>
      </c>
      <c r="C1794">
        <v>848.08500000000015</v>
      </c>
      <c r="D1794">
        <v>25.958333333333332</v>
      </c>
      <c r="E1794" s="1">
        <v>41349.708333333336</v>
      </c>
    </row>
    <row r="1795" spans="1:5" x14ac:dyDescent="0.3">
      <c r="A1795">
        <v>0.98532144628861196</v>
      </c>
      <c r="B1795">
        <v>59.824999999999996</v>
      </c>
      <c r="C1795">
        <v>848.90833333333285</v>
      </c>
      <c r="D1795">
        <v>24.57500000000001</v>
      </c>
      <c r="E1795" s="1">
        <v>41349.75</v>
      </c>
    </row>
    <row r="1796" spans="1:5" x14ac:dyDescent="0.3">
      <c r="A1796">
        <v>0.98902791820329405</v>
      </c>
      <c r="B1796">
        <v>63.610000000000007</v>
      </c>
      <c r="C1796">
        <v>850.13833333333321</v>
      </c>
      <c r="D1796">
        <v>23.848333333333308</v>
      </c>
      <c r="E1796" s="1">
        <v>41349.791666666664</v>
      </c>
    </row>
    <row r="1797" spans="1:5" x14ac:dyDescent="0.3">
      <c r="A1797">
        <v>0.99255177286126595</v>
      </c>
      <c r="B1797">
        <v>68.219999999999985</v>
      </c>
      <c r="C1797">
        <v>850.9099999999994</v>
      </c>
      <c r="D1797">
        <v>23.015000000000004</v>
      </c>
      <c r="E1797" s="1">
        <v>41349.833333333336</v>
      </c>
    </row>
    <row r="1798" spans="1:5" x14ac:dyDescent="0.3">
      <c r="A1798">
        <v>0.99578865989161502</v>
      </c>
      <c r="B1798">
        <v>72.620000000000033</v>
      </c>
      <c r="C1798">
        <v>851.81333333333339</v>
      </c>
      <c r="D1798">
        <v>22.316666666666642</v>
      </c>
      <c r="E1798" s="1">
        <v>41349.875</v>
      </c>
    </row>
    <row r="1799" spans="1:5" x14ac:dyDescent="0.3">
      <c r="A1799">
        <v>0.99825780417040899</v>
      </c>
      <c r="B1799">
        <v>76.316666666666649</v>
      </c>
      <c r="C1799">
        <v>852.17499999999939</v>
      </c>
      <c r="D1799">
        <v>21.683333333333326</v>
      </c>
      <c r="E1799" s="1">
        <v>41349.916666666664</v>
      </c>
    </row>
    <row r="1800" spans="1:5" x14ac:dyDescent="0.3">
      <c r="A1800">
        <v>0.99896323033660805</v>
      </c>
      <c r="B1800">
        <v>75.804999999999993</v>
      </c>
      <c r="C1800">
        <v>852.35666666666657</v>
      </c>
      <c r="D1800">
        <v>21.573333333333334</v>
      </c>
      <c r="E1800" s="1">
        <v>41349.958333333336</v>
      </c>
    </row>
    <row r="1801" spans="1:5" x14ac:dyDescent="0.3">
      <c r="A1801">
        <v>1.0005128567435699</v>
      </c>
      <c r="B1801">
        <v>79.228333333333282</v>
      </c>
      <c r="C1801">
        <v>852.02166666666665</v>
      </c>
      <c r="D1801">
        <v>20.980000000000011</v>
      </c>
      <c r="E1801" s="1">
        <v>41350</v>
      </c>
    </row>
    <row r="1802" spans="1:5" x14ac:dyDescent="0.3">
      <c r="A1802">
        <v>1.0005521829706501</v>
      </c>
      <c r="B1802">
        <v>80.282456140350888</v>
      </c>
      <c r="C1802">
        <v>851.30877192982348</v>
      </c>
      <c r="D1802">
        <v>20.726315789473681</v>
      </c>
      <c r="E1802" s="1">
        <v>41350.041666666664</v>
      </c>
    </row>
    <row r="1803" spans="1:5" x14ac:dyDescent="0.3">
      <c r="A1803">
        <v>1.0005899488135299</v>
      </c>
      <c r="B1803">
        <v>78.868333333333354</v>
      </c>
      <c r="C1803">
        <v>850.95666666666693</v>
      </c>
      <c r="D1803">
        <v>20.650000000000009</v>
      </c>
      <c r="E1803" s="1">
        <v>41350.083333333336</v>
      </c>
    </row>
    <row r="1804" spans="1:5" x14ac:dyDescent="0.3">
      <c r="A1804">
        <v>1.00141337377051</v>
      </c>
      <c r="B1804">
        <v>79.526666666666657</v>
      </c>
      <c r="C1804">
        <v>851.3183333333335</v>
      </c>
      <c r="D1804">
        <v>20.531666666666673</v>
      </c>
      <c r="E1804" s="1">
        <v>41350.125</v>
      </c>
    </row>
    <row r="1805" spans="1:5" x14ac:dyDescent="0.3">
      <c r="A1805">
        <v>1.0019872757764099</v>
      </c>
      <c r="B1805">
        <v>79.133333333333368</v>
      </c>
      <c r="C1805">
        <v>851.63333333333196</v>
      </c>
      <c r="D1805">
        <v>20.49166666666666</v>
      </c>
      <c r="E1805" s="1">
        <v>41350.166666666664</v>
      </c>
    </row>
    <row r="1806" spans="1:5" x14ac:dyDescent="0.3">
      <c r="A1806">
        <v>1.0046132347246799</v>
      </c>
      <c r="B1806">
        <v>84.765000000000001</v>
      </c>
      <c r="C1806">
        <v>851.875</v>
      </c>
      <c r="D1806">
        <v>19.749999999999996</v>
      </c>
      <c r="E1806" s="1">
        <v>41350.208333333336</v>
      </c>
    </row>
    <row r="1807" spans="1:5" x14ac:dyDescent="0.3">
      <c r="A1807">
        <v>1.00598111373929</v>
      </c>
      <c r="B1807">
        <v>85.281666666666624</v>
      </c>
      <c r="C1807">
        <v>852.47333333333336</v>
      </c>
      <c r="D1807">
        <v>19.571666666666676</v>
      </c>
      <c r="E1807" s="1">
        <v>41350.25</v>
      </c>
    </row>
    <row r="1808" spans="1:5" x14ac:dyDescent="0.3">
      <c r="A1808">
        <v>1.00516131435387</v>
      </c>
      <c r="B1808">
        <v>81.288333333333341</v>
      </c>
      <c r="C1808">
        <v>853.31999999999971</v>
      </c>
      <c r="D1808">
        <v>20.136666666666667</v>
      </c>
      <c r="E1808" s="1">
        <v>41350.291666666664</v>
      </c>
    </row>
    <row r="1809" spans="1:5" x14ac:dyDescent="0.3">
      <c r="A1809">
        <v>1.0041007026783899</v>
      </c>
      <c r="B1809">
        <v>77.11666666666666</v>
      </c>
      <c r="C1809">
        <v>853.95499999999947</v>
      </c>
      <c r="D1809">
        <v>20.71</v>
      </c>
      <c r="E1809" s="1">
        <v>41350.333333333336</v>
      </c>
    </row>
    <row r="1810" spans="1:5" x14ac:dyDescent="0.3">
      <c r="A1810">
        <v>1.00151668212519</v>
      </c>
      <c r="B1810">
        <v>71.933333333333351</v>
      </c>
      <c r="C1810">
        <v>854.28833333333353</v>
      </c>
      <c r="D1810">
        <v>21.618333333333336</v>
      </c>
      <c r="E1810" s="1">
        <v>41350.375</v>
      </c>
    </row>
    <row r="1811" spans="1:5" x14ac:dyDescent="0.3">
      <c r="A1811">
        <v>0.99940308055220695</v>
      </c>
      <c r="B1811">
        <v>69.021666666666675</v>
      </c>
      <c r="C1811">
        <v>853.89166666666665</v>
      </c>
      <c r="D1811">
        <v>22.128333333333334</v>
      </c>
      <c r="E1811" s="1">
        <v>41350.416666666664</v>
      </c>
    </row>
    <row r="1812" spans="1:5" x14ac:dyDescent="0.3">
      <c r="A1812">
        <v>0.99745278745390298</v>
      </c>
      <c r="B1812">
        <v>66.608333333333334</v>
      </c>
      <c r="C1812">
        <v>852.90166666666642</v>
      </c>
      <c r="D1812">
        <v>22.405000000000005</v>
      </c>
      <c r="E1812" s="1">
        <v>41350.458333333336</v>
      </c>
    </row>
    <row r="1813" spans="1:5" x14ac:dyDescent="0.3">
      <c r="A1813">
        <v>0.99219238989133596</v>
      </c>
      <c r="B1813">
        <v>58.620000000000012</v>
      </c>
      <c r="C1813">
        <v>851.87333333333333</v>
      </c>
      <c r="D1813">
        <v>23.723333333333322</v>
      </c>
      <c r="E1813" s="1">
        <v>41350.5</v>
      </c>
    </row>
    <row r="1814" spans="1:5" x14ac:dyDescent="0.3">
      <c r="A1814">
        <v>0.98575112696081602</v>
      </c>
      <c r="B1814">
        <v>45.573333333333345</v>
      </c>
      <c r="C1814">
        <v>850.7149999999998</v>
      </c>
      <c r="D1814">
        <v>25.558333333333334</v>
      </c>
      <c r="E1814" s="1">
        <v>41350.541666666664</v>
      </c>
    </row>
    <row r="1815" spans="1:5" x14ac:dyDescent="0.3">
      <c r="A1815">
        <v>0.97901240782564403</v>
      </c>
      <c r="B1815">
        <v>36.751666666666665</v>
      </c>
      <c r="C1815">
        <v>849.43833333333339</v>
      </c>
      <c r="D1815">
        <v>27.366666666666667</v>
      </c>
      <c r="E1815" s="1">
        <v>41350.583333333336</v>
      </c>
    </row>
    <row r="1816" spans="1:5" x14ac:dyDescent="0.3">
      <c r="A1816">
        <v>0.97484734179386001</v>
      </c>
      <c r="B1816">
        <v>35.480000000000004</v>
      </c>
      <c r="C1816">
        <v>848.55000000000041</v>
      </c>
      <c r="D1816">
        <v>28.298333333333332</v>
      </c>
      <c r="E1816" s="1">
        <v>41350.625</v>
      </c>
    </row>
    <row r="1817" spans="1:5" x14ac:dyDescent="0.3">
      <c r="A1817">
        <v>0.97659567873999198</v>
      </c>
      <c r="B1817">
        <v>41.76166666666667</v>
      </c>
      <c r="C1817">
        <v>848.60333333333244</v>
      </c>
      <c r="D1817">
        <v>27.544999999999991</v>
      </c>
      <c r="E1817" s="1">
        <v>41350.666666666664</v>
      </c>
    </row>
    <row r="1818" spans="1:5" x14ac:dyDescent="0.3">
      <c r="A1818">
        <v>0.98418814121695897</v>
      </c>
      <c r="B1818">
        <v>50.013333333333335</v>
      </c>
      <c r="C1818">
        <v>849.06333333333339</v>
      </c>
      <c r="D1818">
        <v>25.288333333333334</v>
      </c>
      <c r="E1818" s="1">
        <v>41350.708333333336</v>
      </c>
    </row>
    <row r="1819" spans="1:5" x14ac:dyDescent="0.3">
      <c r="A1819">
        <v>0.99708704170767404</v>
      </c>
      <c r="B1819">
        <v>75.049122807017554</v>
      </c>
      <c r="C1819">
        <v>850.5</v>
      </c>
      <c r="D1819">
        <v>21.514035087719293</v>
      </c>
      <c r="E1819" s="1">
        <v>41350.75</v>
      </c>
    </row>
    <row r="1820" spans="1:5" x14ac:dyDescent="0.3">
      <c r="A1820">
        <v>1.0096054506344601</v>
      </c>
      <c r="B1820">
        <v>83.811666666666682</v>
      </c>
      <c r="C1820">
        <v>852.99500000000023</v>
      </c>
      <c r="D1820">
        <v>18.853333333333332</v>
      </c>
      <c r="E1820" s="1">
        <v>41350.791666666664</v>
      </c>
    </row>
    <row r="1821" spans="1:5" x14ac:dyDescent="0.3">
      <c r="A1821">
        <v>1.01114239067768</v>
      </c>
      <c r="B1821">
        <v>86.460000000000022</v>
      </c>
      <c r="C1821">
        <v>853.13666666666654</v>
      </c>
      <c r="D1821">
        <v>18.444999999999997</v>
      </c>
      <c r="E1821" s="1">
        <v>41350.833333333336</v>
      </c>
    </row>
    <row r="1822" spans="1:5" x14ac:dyDescent="0.3">
      <c r="A1822">
        <v>1.0112616678042301</v>
      </c>
      <c r="B1822">
        <v>85.649999999999963</v>
      </c>
      <c r="C1822">
        <v>853.68833333333293</v>
      </c>
      <c r="D1822">
        <v>18.600000000000009</v>
      </c>
      <c r="E1822" s="1">
        <v>41350.875</v>
      </c>
    </row>
    <row r="1823" spans="1:5" x14ac:dyDescent="0.3">
      <c r="A1823">
        <v>1.0111340845950501</v>
      </c>
      <c r="B1823">
        <v>86.33</v>
      </c>
      <c r="C1823">
        <v>853.94833333333258</v>
      </c>
      <c r="D1823">
        <v>18.693333333333342</v>
      </c>
      <c r="E1823" s="1">
        <v>41350.916666666664</v>
      </c>
    </row>
    <row r="1824" spans="1:5" x14ac:dyDescent="0.3">
      <c r="A1824">
        <v>1.0120581913186</v>
      </c>
      <c r="B1824">
        <v>86.045000000000044</v>
      </c>
      <c r="C1824">
        <v>854.36499999999967</v>
      </c>
      <c r="D1824">
        <v>18.593333333333341</v>
      </c>
      <c r="E1824" s="1">
        <v>41350.958333333336</v>
      </c>
    </row>
    <row r="1825" spans="1:5" x14ac:dyDescent="0.3">
      <c r="A1825">
        <v>1.01087292054949</v>
      </c>
      <c r="B1825">
        <v>80.059999999999988</v>
      </c>
      <c r="C1825">
        <v>853.44500000000005</v>
      </c>
      <c r="D1825">
        <v>18.76166666666666</v>
      </c>
      <c r="E1825" s="1">
        <v>41351</v>
      </c>
    </row>
    <row r="1826" spans="1:5" x14ac:dyDescent="0.3">
      <c r="A1826">
        <v>1.01147067060792</v>
      </c>
      <c r="B1826">
        <v>83.046666666666653</v>
      </c>
      <c r="C1826">
        <v>852.8499999999998</v>
      </c>
      <c r="D1826">
        <v>18.358333333333331</v>
      </c>
      <c r="E1826" s="1">
        <v>41351.041666666664</v>
      </c>
    </row>
    <row r="1827" spans="1:5" x14ac:dyDescent="0.3">
      <c r="A1827">
        <v>1.0099619463751599</v>
      </c>
      <c r="B1827">
        <v>81.984999999999971</v>
      </c>
      <c r="C1827">
        <v>852.58499999999947</v>
      </c>
      <c r="D1827">
        <v>18.684999999999999</v>
      </c>
      <c r="E1827" s="1">
        <v>41351.083333333336</v>
      </c>
    </row>
    <row r="1828" spans="1:5" x14ac:dyDescent="0.3">
      <c r="A1828">
        <v>1.0104183913782601</v>
      </c>
      <c r="B1828">
        <v>82.070000000000022</v>
      </c>
      <c r="C1828">
        <v>852.50999999999988</v>
      </c>
      <c r="D1828">
        <v>18.545000000000009</v>
      </c>
      <c r="E1828" s="1">
        <v>41351.125</v>
      </c>
    </row>
    <row r="1829" spans="1:5" x14ac:dyDescent="0.3">
      <c r="A1829">
        <v>1.0101743585429199</v>
      </c>
      <c r="B1829">
        <v>79.231666666666655</v>
      </c>
      <c r="C1829">
        <v>852.64333333333275</v>
      </c>
      <c r="D1829">
        <v>18.716666666666661</v>
      </c>
      <c r="E1829" s="1">
        <v>41351.166666666664</v>
      </c>
    </row>
    <row r="1830" spans="1:5" x14ac:dyDescent="0.3">
      <c r="A1830">
        <v>1.0120950440404599</v>
      </c>
      <c r="B1830">
        <v>83.33</v>
      </c>
      <c r="C1830">
        <v>852.9799999999999</v>
      </c>
      <c r="D1830">
        <v>18.233333333333338</v>
      </c>
      <c r="E1830" s="1">
        <v>41351.208333333336</v>
      </c>
    </row>
    <row r="1831" spans="1:5" x14ac:dyDescent="0.3">
      <c r="A1831">
        <v>1.01395770332865</v>
      </c>
      <c r="B1831">
        <v>85.44666666666663</v>
      </c>
      <c r="C1831">
        <v>853.64499999999998</v>
      </c>
      <c r="D1831">
        <v>17.915000000000003</v>
      </c>
      <c r="E1831" s="1">
        <v>41351.25</v>
      </c>
    </row>
    <row r="1832" spans="1:5" x14ac:dyDescent="0.3">
      <c r="A1832">
        <v>1.0119442058363499</v>
      </c>
      <c r="B1832">
        <v>83.089999999999975</v>
      </c>
      <c r="C1832">
        <v>854.17999999999972</v>
      </c>
      <c r="D1832">
        <v>18.638333333333335</v>
      </c>
      <c r="E1832" s="1">
        <v>41351.291666666664</v>
      </c>
    </row>
    <row r="1833" spans="1:5" x14ac:dyDescent="0.3">
      <c r="A1833">
        <v>1.00760319416595</v>
      </c>
      <c r="B1833">
        <v>72.678333333333356</v>
      </c>
      <c r="C1833">
        <v>854.17500000000052</v>
      </c>
      <c r="D1833">
        <v>20.005000000000003</v>
      </c>
      <c r="E1833" s="1">
        <v>41351.333333333336</v>
      </c>
    </row>
    <row r="1834" spans="1:5" x14ac:dyDescent="0.3">
      <c r="A1834">
        <v>1.0028274215880599</v>
      </c>
      <c r="B1834">
        <v>66.079999999999984</v>
      </c>
      <c r="C1834">
        <v>854.41166666666697</v>
      </c>
      <c r="D1834">
        <v>21.491666666666664</v>
      </c>
      <c r="E1834" s="1">
        <v>41351.375</v>
      </c>
    </row>
    <row r="1835" spans="1:5" x14ac:dyDescent="0.3">
      <c r="A1835">
        <v>0.99639726675565399</v>
      </c>
      <c r="B1835">
        <v>56.980000000000011</v>
      </c>
      <c r="C1835">
        <v>853.7699999999993</v>
      </c>
      <c r="D1835">
        <v>23.258333333333329</v>
      </c>
      <c r="E1835" s="1">
        <v>41351.416666666664</v>
      </c>
    </row>
    <row r="1836" spans="1:5" x14ac:dyDescent="0.3">
      <c r="A1836">
        <v>0.99127931271854497</v>
      </c>
      <c r="B1836">
        <v>49.889655172413782</v>
      </c>
      <c r="C1836">
        <v>853.16206896551728</v>
      </c>
      <c r="D1836">
        <v>24.675862068965515</v>
      </c>
      <c r="E1836" s="1">
        <v>41351.458333333336</v>
      </c>
    </row>
    <row r="1837" spans="1:5" x14ac:dyDescent="0.3">
      <c r="A1837">
        <v>0.99037608678983402</v>
      </c>
      <c r="B1837">
        <v>55.051666666666669</v>
      </c>
      <c r="C1837">
        <v>852.35333333333313</v>
      </c>
      <c r="D1837">
        <v>24.476666666666656</v>
      </c>
      <c r="E1837" s="1">
        <v>41351.5</v>
      </c>
    </row>
    <row r="1838" spans="1:5" x14ac:dyDescent="0.3">
      <c r="A1838">
        <v>0.99044785256442402</v>
      </c>
      <c r="B1838">
        <v>66.203333333333319</v>
      </c>
      <c r="C1838">
        <v>851.4849999999999</v>
      </c>
      <c r="D1838">
        <v>23.801666666666655</v>
      </c>
      <c r="E1838" s="1">
        <v>41351.541666666664</v>
      </c>
    </row>
    <row r="1839" spans="1:5" x14ac:dyDescent="0.3">
      <c r="A1839">
        <v>0.98582895020255401</v>
      </c>
      <c r="B1839">
        <v>52.746666666666648</v>
      </c>
      <c r="C1839">
        <v>850.42166666666662</v>
      </c>
      <c r="D1839">
        <v>25.169999999999995</v>
      </c>
      <c r="E1839" s="1">
        <v>41351.583333333336</v>
      </c>
    </row>
    <row r="1840" spans="1:5" x14ac:dyDescent="0.3">
      <c r="A1840">
        <v>0.982954064186917</v>
      </c>
      <c r="B1840">
        <v>51.35499999999999</v>
      </c>
      <c r="C1840">
        <v>849.84833333333302</v>
      </c>
      <c r="D1840">
        <v>25.81333333333334</v>
      </c>
      <c r="E1840" s="1">
        <v>41351.625</v>
      </c>
    </row>
    <row r="1841" spans="1:5" x14ac:dyDescent="0.3">
      <c r="A1841">
        <v>0.99299975995060297</v>
      </c>
      <c r="B1841">
        <v>66.081666666666663</v>
      </c>
      <c r="C1841">
        <v>850.25666666666689</v>
      </c>
      <c r="D1841">
        <v>22.768333333333334</v>
      </c>
      <c r="E1841" s="1">
        <v>41351.666666666664</v>
      </c>
    </row>
    <row r="1842" spans="1:5" x14ac:dyDescent="0.3">
      <c r="A1842">
        <v>1.0114285949349999</v>
      </c>
      <c r="B1842">
        <v>87.691666666666634</v>
      </c>
      <c r="C1842">
        <v>851.50666666666666</v>
      </c>
      <c r="D1842">
        <v>17.855000000000004</v>
      </c>
      <c r="E1842" s="1">
        <v>41351.708333333336</v>
      </c>
    </row>
    <row r="1843" spans="1:5" x14ac:dyDescent="0.3">
      <c r="A1843">
        <v>1.0099297721239999</v>
      </c>
      <c r="B1843">
        <v>85.863333333333358</v>
      </c>
      <c r="C1843">
        <v>851.76333333333321</v>
      </c>
      <c r="D1843">
        <v>18.351666666666674</v>
      </c>
      <c r="E1843" s="1">
        <v>41351.75</v>
      </c>
    </row>
    <row r="1844" spans="1:5" x14ac:dyDescent="0.3">
      <c r="A1844">
        <v>1.00947764642072</v>
      </c>
      <c r="B1844">
        <v>86.548333333333332</v>
      </c>
      <c r="C1844">
        <v>852.70666666666648</v>
      </c>
      <c r="D1844">
        <v>18.731666666666666</v>
      </c>
      <c r="E1844" s="1">
        <v>41351.791666666664</v>
      </c>
    </row>
    <row r="1845" spans="1:5" x14ac:dyDescent="0.3">
      <c r="A1845">
        <v>1.0098605964201799</v>
      </c>
      <c r="B1845">
        <v>87.841666666666669</v>
      </c>
      <c r="C1845">
        <v>853.20000000000027</v>
      </c>
      <c r="D1845">
        <v>18.751666666666676</v>
      </c>
      <c r="E1845" s="1">
        <v>41351.833333333336</v>
      </c>
    </row>
    <row r="1846" spans="1:5" x14ac:dyDescent="0.3">
      <c r="A1846">
        <v>1.01109406606646</v>
      </c>
      <c r="B1846">
        <v>88.7</v>
      </c>
      <c r="C1846">
        <v>853.33166666666671</v>
      </c>
      <c r="D1846">
        <v>18.461666666666659</v>
      </c>
      <c r="E1846" s="1">
        <v>41351.875</v>
      </c>
    </row>
    <row r="1847" spans="1:5" x14ac:dyDescent="0.3">
      <c r="A1847">
        <v>1.01030867104107</v>
      </c>
      <c r="B1847">
        <v>86.938333333333347</v>
      </c>
      <c r="C1847">
        <v>853.71333333333348</v>
      </c>
      <c r="D1847">
        <v>18.815000000000001</v>
      </c>
      <c r="E1847" s="1">
        <v>41351.916666666664</v>
      </c>
    </row>
    <row r="1848" spans="1:5" x14ac:dyDescent="0.3">
      <c r="A1848">
        <v>1.0101081282830899</v>
      </c>
      <c r="B1848">
        <v>88.223333333333329</v>
      </c>
      <c r="C1848">
        <v>853.61166666666679</v>
      </c>
      <c r="D1848">
        <v>18.803333333333324</v>
      </c>
      <c r="E1848" s="1">
        <v>41351.958333333336</v>
      </c>
    </row>
    <row r="1849" spans="1:5" x14ac:dyDescent="0.3">
      <c r="A1849">
        <v>1.0097389531766101</v>
      </c>
      <c r="B1849">
        <v>88.568333333333356</v>
      </c>
      <c r="C1849">
        <v>853.10166666666623</v>
      </c>
      <c r="D1849">
        <v>18.734999999999999</v>
      </c>
      <c r="E1849" s="1">
        <v>41352</v>
      </c>
    </row>
    <row r="1850" spans="1:5" x14ac:dyDescent="0.3">
      <c r="A1850">
        <v>1.0088842740875601</v>
      </c>
      <c r="B1850">
        <v>88.66166666666669</v>
      </c>
      <c r="C1850">
        <v>852.26499999999999</v>
      </c>
      <c r="D1850">
        <v>18.696666666666676</v>
      </c>
      <c r="E1850" s="1">
        <v>41352.041666666664</v>
      </c>
    </row>
    <row r="1851" spans="1:5" x14ac:dyDescent="0.3">
      <c r="A1851">
        <v>1.0079477897436899</v>
      </c>
      <c r="B1851">
        <v>87.614999999999995</v>
      </c>
      <c r="C1851">
        <v>851.52333333333399</v>
      </c>
      <c r="D1851">
        <v>18.734999999999975</v>
      </c>
      <c r="E1851" s="1">
        <v>41352.083333333336</v>
      </c>
    </row>
    <row r="1852" spans="1:5" x14ac:dyDescent="0.3">
      <c r="A1852">
        <v>1.0079100819035101</v>
      </c>
      <c r="B1852">
        <v>87.501666666666623</v>
      </c>
      <c r="C1852">
        <v>851.31000000000051</v>
      </c>
      <c r="D1852">
        <v>18.683333333333341</v>
      </c>
      <c r="E1852" s="1">
        <v>41352.125</v>
      </c>
    </row>
    <row r="1853" spans="1:5" x14ac:dyDescent="0.3">
      <c r="A1853">
        <v>1.0087865066864701</v>
      </c>
      <c r="B1853">
        <v>85.811666666666682</v>
      </c>
      <c r="C1853">
        <v>851.65666666666721</v>
      </c>
      <c r="D1853">
        <v>18.608333333333345</v>
      </c>
      <c r="E1853" s="1">
        <v>41352.166666666664</v>
      </c>
    </row>
    <row r="1854" spans="1:5" x14ac:dyDescent="0.3">
      <c r="A1854">
        <v>1.0093743379045199</v>
      </c>
      <c r="B1854">
        <v>84.463157894736852</v>
      </c>
      <c r="C1854">
        <v>852.37368421052565</v>
      </c>
      <c r="D1854">
        <v>18.70877192982455</v>
      </c>
      <c r="E1854" s="1">
        <v>41352.208333333336</v>
      </c>
    </row>
    <row r="1855" spans="1:5" x14ac:dyDescent="0.3">
      <c r="A1855">
        <v>1.0096333846455701</v>
      </c>
      <c r="B1855">
        <v>84.938333333333333</v>
      </c>
      <c r="C1855">
        <v>852.94999999999914</v>
      </c>
      <c r="D1855">
        <v>18.805</v>
      </c>
      <c r="E1855" s="1">
        <v>41352.25</v>
      </c>
    </row>
    <row r="1856" spans="1:5" x14ac:dyDescent="0.3">
      <c r="A1856">
        <v>1.00630822560414</v>
      </c>
      <c r="B1856">
        <v>79.201666666666668</v>
      </c>
      <c r="C1856">
        <v>853.33000000000027</v>
      </c>
      <c r="D1856">
        <v>19.90499999999999</v>
      </c>
      <c r="E1856" s="1">
        <v>41352.291666666664</v>
      </c>
    </row>
    <row r="1857" spans="1:5" x14ac:dyDescent="0.3">
      <c r="A1857">
        <v>1.00205648340647</v>
      </c>
      <c r="B1857">
        <v>70.056666666666658</v>
      </c>
      <c r="C1857">
        <v>853.5199999999993</v>
      </c>
      <c r="D1857">
        <v>21.301666666666659</v>
      </c>
      <c r="E1857" s="1">
        <v>41352.333333333336</v>
      </c>
    </row>
    <row r="1858" spans="1:5" x14ac:dyDescent="0.3">
      <c r="A1858">
        <v>0.99562130738553101</v>
      </c>
      <c r="B1858">
        <v>59.919999999999995</v>
      </c>
      <c r="C1858">
        <v>853.75166666666553</v>
      </c>
      <c r="D1858">
        <v>23.358333333333341</v>
      </c>
      <c r="E1858" s="1">
        <v>41352.375</v>
      </c>
    </row>
    <row r="1859" spans="1:5" x14ac:dyDescent="0.3">
      <c r="A1859">
        <v>0.99184765847613898</v>
      </c>
      <c r="B1859">
        <v>54.263333333333328</v>
      </c>
      <c r="C1859">
        <v>853.38999999999987</v>
      </c>
      <c r="D1859">
        <v>24.436666666666657</v>
      </c>
      <c r="E1859" s="1">
        <v>41352.416666666664</v>
      </c>
    </row>
    <row r="1860" spans="1:5" x14ac:dyDescent="0.3">
      <c r="A1860">
        <v>0.99499397652400801</v>
      </c>
      <c r="B1860">
        <v>60.188333333333325</v>
      </c>
      <c r="C1860">
        <v>852.95999999999958</v>
      </c>
      <c r="D1860">
        <v>23.269999999999996</v>
      </c>
      <c r="E1860" s="1">
        <v>41352.458333333336</v>
      </c>
    </row>
    <row r="1861" spans="1:5" x14ac:dyDescent="0.3">
      <c r="A1861">
        <v>0.99067255513558705</v>
      </c>
      <c r="B1861">
        <v>54.653333333333322</v>
      </c>
      <c r="C1861">
        <v>852.14166666666665</v>
      </c>
      <c r="D1861">
        <v>24.346666666666657</v>
      </c>
      <c r="E1861" s="1">
        <v>41352.5</v>
      </c>
    </row>
    <row r="1862" spans="1:5" x14ac:dyDescent="0.3">
      <c r="A1862">
        <v>0.98843064777643697</v>
      </c>
      <c r="B1862">
        <v>53.866666666666667</v>
      </c>
      <c r="C1862">
        <v>851.1483333333332</v>
      </c>
      <c r="D1862">
        <v>24.661666666666676</v>
      </c>
      <c r="E1862" s="1">
        <v>41352.541666666664</v>
      </c>
    </row>
    <row r="1863" spans="1:5" x14ac:dyDescent="0.3">
      <c r="A1863">
        <v>0.98616609086675</v>
      </c>
      <c r="B1863">
        <v>52.714999999999996</v>
      </c>
      <c r="C1863">
        <v>850.22000000000037</v>
      </c>
      <c r="D1863">
        <v>25.018333333333334</v>
      </c>
      <c r="E1863" s="1">
        <v>41352.583333333336</v>
      </c>
    </row>
    <row r="1864" spans="1:5" x14ac:dyDescent="0.3">
      <c r="A1864">
        <v>0.98490144290619797</v>
      </c>
      <c r="B1864">
        <v>52.118333333333325</v>
      </c>
      <c r="C1864">
        <v>849.68499999999892</v>
      </c>
      <c r="D1864">
        <v>25.211666666666662</v>
      </c>
      <c r="E1864" s="1">
        <v>41352.625</v>
      </c>
    </row>
    <row r="1865" spans="1:5" x14ac:dyDescent="0.3">
      <c r="A1865">
        <v>0.98816855059919995</v>
      </c>
      <c r="B1865">
        <v>60.04666666666666</v>
      </c>
      <c r="C1865">
        <v>849.53166666666641</v>
      </c>
      <c r="D1865">
        <v>24.01</v>
      </c>
      <c r="E1865" s="1">
        <v>41352.666666666664</v>
      </c>
    </row>
    <row r="1866" spans="1:5" x14ac:dyDescent="0.3">
      <c r="A1866">
        <v>0.99044455514489604</v>
      </c>
      <c r="B1866">
        <v>61.776666666666657</v>
      </c>
      <c r="C1866">
        <v>849.84000000000015</v>
      </c>
      <c r="D1866">
        <v>23.448333333333338</v>
      </c>
      <c r="E1866" s="1">
        <v>41352.708333333336</v>
      </c>
    </row>
    <row r="1867" spans="1:5" x14ac:dyDescent="0.3">
      <c r="A1867">
        <v>0.99305185400995499</v>
      </c>
      <c r="B1867">
        <v>63.251666666666679</v>
      </c>
      <c r="C1867">
        <v>850.41666666666708</v>
      </c>
      <c r="D1867">
        <v>22.894999999999985</v>
      </c>
      <c r="E1867" s="1">
        <v>41352.75</v>
      </c>
    </row>
    <row r="1868" spans="1:5" x14ac:dyDescent="0.3">
      <c r="A1868">
        <v>0.99612501445808299</v>
      </c>
      <c r="B1868">
        <v>65.65333333333335</v>
      </c>
      <c r="C1868">
        <v>851.39999999999986</v>
      </c>
      <c r="D1868">
        <v>22.319999999999993</v>
      </c>
      <c r="E1868" s="1">
        <v>41352.791666666664</v>
      </c>
    </row>
    <row r="1869" spans="1:5" x14ac:dyDescent="0.3">
      <c r="A1869">
        <v>0.99851830277620202</v>
      </c>
      <c r="B1869">
        <v>71.309999999999988</v>
      </c>
      <c r="C1869">
        <v>852.16833333333318</v>
      </c>
      <c r="D1869">
        <v>21.763333333333332</v>
      </c>
      <c r="E1869" s="1">
        <v>41352.833333333336</v>
      </c>
    </row>
    <row r="1870" spans="1:5" x14ac:dyDescent="0.3">
      <c r="A1870">
        <v>1.00072688108256</v>
      </c>
      <c r="B1870">
        <v>74.864912280701759</v>
      </c>
      <c r="C1870">
        <v>852.88596491228066</v>
      </c>
      <c r="D1870">
        <v>21.310526315789456</v>
      </c>
      <c r="E1870" s="1">
        <v>41352.875</v>
      </c>
    </row>
    <row r="1871" spans="1:5" x14ac:dyDescent="0.3">
      <c r="A1871">
        <v>1.00256402634047</v>
      </c>
      <c r="B1871">
        <v>77.24499999999999</v>
      </c>
      <c r="C1871">
        <v>853.07999999999913</v>
      </c>
      <c r="D1871">
        <v>20.833333333333325</v>
      </c>
      <c r="E1871" s="1">
        <v>41352.916666666664</v>
      </c>
    </row>
    <row r="1872" spans="1:5" x14ac:dyDescent="0.3">
      <c r="A1872">
        <v>1.0044639780118301</v>
      </c>
      <c r="B1872">
        <v>79.45499999999997</v>
      </c>
      <c r="C1872">
        <v>852.95166666666637</v>
      </c>
      <c r="D1872">
        <v>20.251666666666676</v>
      </c>
      <c r="E1872" s="1">
        <v>41352.958333333336</v>
      </c>
    </row>
    <row r="1873" spans="1:5" x14ac:dyDescent="0.3">
      <c r="A1873">
        <v>1.00588406788141</v>
      </c>
      <c r="B1873">
        <v>82.259999999999977</v>
      </c>
      <c r="C1873">
        <v>852.5533333333334</v>
      </c>
      <c r="D1873">
        <v>19.698333333333341</v>
      </c>
      <c r="E1873" s="1">
        <v>41353</v>
      </c>
    </row>
    <row r="1874" spans="1:5" x14ac:dyDescent="0.3">
      <c r="A1874">
        <v>1.0064360711506299</v>
      </c>
      <c r="B1874">
        <v>83.795000000000016</v>
      </c>
      <c r="C1874">
        <v>851.86666666666702</v>
      </c>
      <c r="D1874">
        <v>19.313333333333333</v>
      </c>
      <c r="E1874" s="1">
        <v>41353.041666666664</v>
      </c>
    </row>
    <row r="1875" spans="1:5" x14ac:dyDescent="0.3">
      <c r="A1875">
        <v>1.0058881833608699</v>
      </c>
      <c r="B1875">
        <v>81.86</v>
      </c>
      <c r="C1875">
        <v>851.28166666666664</v>
      </c>
      <c r="D1875">
        <v>19.324999999999985</v>
      </c>
      <c r="E1875" s="1">
        <v>41353.083333333336</v>
      </c>
    </row>
    <row r="1876" spans="1:5" x14ac:dyDescent="0.3">
      <c r="A1876">
        <v>1.0061141313517501</v>
      </c>
      <c r="B1876">
        <v>82.563333333333304</v>
      </c>
      <c r="C1876">
        <v>850.79500000000087</v>
      </c>
      <c r="D1876">
        <v>19.103333333333342</v>
      </c>
      <c r="E1876" s="1">
        <v>41353.125</v>
      </c>
    </row>
    <row r="1877" spans="1:5" x14ac:dyDescent="0.3">
      <c r="A1877">
        <v>1.0076652188514801</v>
      </c>
      <c r="B1877">
        <v>82.923333333333346</v>
      </c>
      <c r="C1877">
        <v>851.25166666666723</v>
      </c>
      <c r="D1877">
        <v>18.839999999999989</v>
      </c>
      <c r="E1877" s="1">
        <v>41353.166666666664</v>
      </c>
    </row>
    <row r="1878" spans="1:5" x14ac:dyDescent="0.3">
      <c r="A1878">
        <v>1.00910397359118</v>
      </c>
      <c r="B1878">
        <v>83.111666666666679</v>
      </c>
      <c r="C1878">
        <v>851.78666666666663</v>
      </c>
      <c r="D1878">
        <v>18.633333333333347</v>
      </c>
      <c r="E1878" s="1">
        <v>41353.208333333336</v>
      </c>
    </row>
    <row r="1879" spans="1:5" x14ac:dyDescent="0.3">
      <c r="A1879">
        <v>1.01059852252783</v>
      </c>
      <c r="B1879">
        <v>83.511666666666613</v>
      </c>
      <c r="C1879">
        <v>852.2016666666666</v>
      </c>
      <c r="D1879">
        <v>18.371666666666652</v>
      </c>
      <c r="E1879" s="1">
        <v>41353.25</v>
      </c>
    </row>
    <row r="1880" spans="1:5" x14ac:dyDescent="0.3">
      <c r="A1880">
        <v>1.0100788357841901</v>
      </c>
      <c r="B1880">
        <v>81.944999999999979</v>
      </c>
      <c r="C1880">
        <v>852.61333333333323</v>
      </c>
      <c r="D1880">
        <v>18.665000000000003</v>
      </c>
      <c r="E1880" s="1">
        <v>41353.291666666664</v>
      </c>
    </row>
    <row r="1881" spans="1:5" x14ac:dyDescent="0.3">
      <c r="A1881">
        <v>1.0038450963596699</v>
      </c>
      <c r="B1881">
        <v>69.355000000000004</v>
      </c>
      <c r="C1881">
        <v>853.48166666666611</v>
      </c>
      <c r="D1881">
        <v>20.850000000000005</v>
      </c>
      <c r="E1881" s="1">
        <v>41353.333333333336</v>
      </c>
    </row>
    <row r="1882" spans="1:5" x14ac:dyDescent="0.3">
      <c r="A1882">
        <v>0.99832514215226298</v>
      </c>
      <c r="B1882">
        <v>59.054999999999993</v>
      </c>
      <c r="C1882">
        <v>853.76333333333321</v>
      </c>
      <c r="D1882">
        <v>22.681666666666665</v>
      </c>
      <c r="E1882" s="1">
        <v>41353.375</v>
      </c>
    </row>
    <row r="1883" spans="1:5" x14ac:dyDescent="0.3">
      <c r="A1883">
        <v>0.99176662835070095</v>
      </c>
      <c r="B1883">
        <v>50.421666666666667</v>
      </c>
      <c r="C1883">
        <v>853.07333333333315</v>
      </c>
      <c r="D1883">
        <v>24.498333333333331</v>
      </c>
      <c r="E1883" s="1">
        <v>41353.416666666664</v>
      </c>
    </row>
    <row r="1884" spans="1:5" x14ac:dyDescent="0.3">
      <c r="A1884">
        <v>0.98500722397643004</v>
      </c>
      <c r="B1884">
        <v>42.958333333333343</v>
      </c>
      <c r="C1884">
        <v>851.87833333333333</v>
      </c>
      <c r="D1884">
        <v>26.233333333333338</v>
      </c>
      <c r="E1884" s="1">
        <v>41353.458333333336</v>
      </c>
    </row>
    <row r="1885" spans="1:5" x14ac:dyDescent="0.3">
      <c r="A1885">
        <v>0.97870005952204098</v>
      </c>
      <c r="B1885">
        <v>39.36</v>
      </c>
      <c r="C1885">
        <v>850.59666666666658</v>
      </c>
      <c r="D1885">
        <v>27.708333333333336</v>
      </c>
      <c r="E1885" s="1">
        <v>41353.5</v>
      </c>
    </row>
    <row r="1886" spans="1:5" x14ac:dyDescent="0.3">
      <c r="A1886">
        <v>0.975630540504834</v>
      </c>
      <c r="B1886">
        <v>38.92068965517241</v>
      </c>
      <c r="C1886">
        <v>849.26896551724178</v>
      </c>
      <c r="D1886">
        <v>28.151724137931033</v>
      </c>
      <c r="E1886" s="1">
        <v>41353.541666666664</v>
      </c>
    </row>
    <row r="1887" spans="1:5" x14ac:dyDescent="0.3">
      <c r="A1887">
        <v>0.97657123939027901</v>
      </c>
      <c r="B1887">
        <v>42.964999999999996</v>
      </c>
      <c r="C1887">
        <v>848.34000000000015</v>
      </c>
      <c r="D1887">
        <v>27.415000000000003</v>
      </c>
      <c r="E1887" s="1">
        <v>41353.583333333336</v>
      </c>
    </row>
    <row r="1888" spans="1:5" x14ac:dyDescent="0.3">
      <c r="A1888">
        <v>0.97747491912412698</v>
      </c>
      <c r="B1888">
        <v>48.365000000000002</v>
      </c>
      <c r="C1888">
        <v>847.81833333333418</v>
      </c>
      <c r="D1888">
        <v>26.773333333333337</v>
      </c>
      <c r="E1888" s="1">
        <v>41353.625</v>
      </c>
    </row>
    <row r="1889" spans="1:5" x14ac:dyDescent="0.3">
      <c r="A1889">
        <v>0.98356341493792998</v>
      </c>
      <c r="B1889">
        <v>56.65499999999998</v>
      </c>
      <c r="C1889">
        <v>848.15833333333308</v>
      </c>
      <c r="D1889">
        <v>24.923333333333325</v>
      </c>
      <c r="E1889" s="1">
        <v>41353.666666666664</v>
      </c>
    </row>
    <row r="1890" spans="1:5" x14ac:dyDescent="0.3">
      <c r="A1890">
        <v>0.98930067334610905</v>
      </c>
      <c r="B1890">
        <v>63.206666666666671</v>
      </c>
      <c r="C1890">
        <v>848.90833333333353</v>
      </c>
      <c r="D1890">
        <v>23.413333333333334</v>
      </c>
      <c r="E1890" s="1">
        <v>41353.708333333336</v>
      </c>
    </row>
    <row r="1891" spans="1:5" x14ac:dyDescent="0.3">
      <c r="A1891">
        <v>1.00007483996899</v>
      </c>
      <c r="B1891">
        <v>82.466666666666654</v>
      </c>
      <c r="C1891">
        <v>849.80333333333283</v>
      </c>
      <c r="D1891">
        <v>20.335000000000012</v>
      </c>
      <c r="E1891" s="1">
        <v>41353.75</v>
      </c>
    </row>
    <row r="1892" spans="1:5" x14ac:dyDescent="0.3">
      <c r="A1892">
        <v>0.99938737188956295</v>
      </c>
      <c r="B1892">
        <v>83.728333333333339</v>
      </c>
      <c r="C1892">
        <v>850.32833333333338</v>
      </c>
      <c r="D1892">
        <v>20.631666666666678</v>
      </c>
      <c r="E1892" s="1">
        <v>41353.791666666664</v>
      </c>
    </row>
    <row r="1893" spans="1:5" x14ac:dyDescent="0.3">
      <c r="A1893">
        <v>0.99997878069359802</v>
      </c>
      <c r="B1893">
        <v>81.958333333333357</v>
      </c>
      <c r="C1893">
        <v>850.8866666666662</v>
      </c>
      <c r="D1893">
        <v>20.698333333333331</v>
      </c>
      <c r="E1893" s="1">
        <v>41353.833333333336</v>
      </c>
    </row>
    <row r="1894" spans="1:5" x14ac:dyDescent="0.3">
      <c r="A1894">
        <v>0.99939972563490498</v>
      </c>
      <c r="B1894">
        <v>78.301666666666691</v>
      </c>
      <c r="C1894">
        <v>851.64833333333388</v>
      </c>
      <c r="D1894">
        <v>21.176666666666673</v>
      </c>
      <c r="E1894" s="1">
        <v>41353.875</v>
      </c>
    </row>
    <row r="1895" spans="1:5" x14ac:dyDescent="0.3">
      <c r="A1895">
        <v>0.999649818799898</v>
      </c>
      <c r="B1895">
        <v>77.156666666666695</v>
      </c>
      <c r="C1895">
        <v>851.81166666666627</v>
      </c>
      <c r="D1895">
        <v>21.195</v>
      </c>
      <c r="E1895" s="1">
        <v>41353.916666666664</v>
      </c>
    </row>
    <row r="1896" spans="1:5" x14ac:dyDescent="0.3">
      <c r="A1896">
        <v>0.99970359745618098</v>
      </c>
      <c r="B1896">
        <v>77.156666666666666</v>
      </c>
      <c r="C1896">
        <v>851.59166666666636</v>
      </c>
      <c r="D1896">
        <v>21.115000000000002</v>
      </c>
      <c r="E1896" s="1">
        <v>41353.958333333336</v>
      </c>
    </row>
    <row r="1897" spans="1:5" x14ac:dyDescent="0.3">
      <c r="A1897">
        <v>0.99993831047315496</v>
      </c>
      <c r="B1897">
        <v>78.178333333333342</v>
      </c>
      <c r="C1897">
        <v>851.12833333333299</v>
      </c>
      <c r="D1897">
        <v>20.886666666666645</v>
      </c>
      <c r="E1897" s="1">
        <v>41354</v>
      </c>
    </row>
    <row r="1898" spans="1:5" x14ac:dyDescent="0.3">
      <c r="A1898">
        <v>1.00029474848383</v>
      </c>
      <c r="B1898">
        <v>78.823333333333352</v>
      </c>
      <c r="C1898">
        <v>850.64833333333286</v>
      </c>
      <c r="D1898">
        <v>20.633333333333358</v>
      </c>
      <c r="E1898" s="1">
        <v>41354.041666666664</v>
      </c>
    </row>
    <row r="1899" spans="1:5" x14ac:dyDescent="0.3">
      <c r="A1899">
        <v>1.0009090582665201</v>
      </c>
      <c r="B1899">
        <v>80.47999999999999</v>
      </c>
      <c r="C1899">
        <v>850.22166666666612</v>
      </c>
      <c r="D1899">
        <v>20.303333333333335</v>
      </c>
      <c r="E1899" s="1">
        <v>41354.083333333336</v>
      </c>
    </row>
    <row r="1900" spans="1:5" x14ac:dyDescent="0.3">
      <c r="A1900">
        <v>1.0012422441156299</v>
      </c>
      <c r="B1900">
        <v>79.681666666666658</v>
      </c>
      <c r="C1900">
        <v>850.19833333333406</v>
      </c>
      <c r="D1900">
        <v>20.233333333333327</v>
      </c>
      <c r="E1900" s="1">
        <v>41354.125</v>
      </c>
    </row>
    <row r="1901" spans="1:5" x14ac:dyDescent="0.3">
      <c r="A1901">
        <v>1.00192864856566</v>
      </c>
      <c r="B1901">
        <v>79.131666666666717</v>
      </c>
      <c r="C1901">
        <v>850.51166666666575</v>
      </c>
      <c r="D1901">
        <v>20.168333333333329</v>
      </c>
      <c r="E1901" s="1">
        <v>41354.166666666664</v>
      </c>
    </row>
    <row r="1902" spans="1:5" x14ac:dyDescent="0.3">
      <c r="A1902">
        <v>1.00354037169966</v>
      </c>
      <c r="B1902">
        <v>79.315789473684191</v>
      </c>
      <c r="C1902">
        <v>851.02456140350796</v>
      </c>
      <c r="D1902">
        <v>19.908771929824553</v>
      </c>
      <c r="E1902" s="1">
        <v>41354.208333333336</v>
      </c>
    </row>
    <row r="1903" spans="1:5" x14ac:dyDescent="0.3">
      <c r="A1903">
        <v>1.0054085518201401</v>
      </c>
      <c r="B1903">
        <v>84.19</v>
      </c>
      <c r="C1903">
        <v>851.61499999999978</v>
      </c>
      <c r="D1903">
        <v>19.486666666666647</v>
      </c>
      <c r="E1903" s="1">
        <v>41354.25</v>
      </c>
    </row>
    <row r="1904" spans="1:5" x14ac:dyDescent="0.3">
      <c r="A1904">
        <v>1.0050081545552001</v>
      </c>
      <c r="B1904">
        <v>82.061666666666639</v>
      </c>
      <c r="C1904">
        <v>852.45999999999947</v>
      </c>
      <c r="D1904">
        <v>19.896666666666668</v>
      </c>
      <c r="E1904" s="1">
        <v>41354.291666666664</v>
      </c>
    </row>
    <row r="1905" spans="1:5" x14ac:dyDescent="0.3">
      <c r="A1905">
        <v>1.00625475120778</v>
      </c>
      <c r="B1905">
        <v>82.218333333333305</v>
      </c>
      <c r="C1905">
        <v>853.06666666666626</v>
      </c>
      <c r="D1905">
        <v>19.759999999999994</v>
      </c>
      <c r="E1905" s="1">
        <v>41354.333333333336</v>
      </c>
    </row>
    <row r="1906" spans="1:5" x14ac:dyDescent="0.3">
      <c r="A1906">
        <v>1.0055380732978501</v>
      </c>
      <c r="B1906">
        <v>78.50500000000001</v>
      </c>
      <c r="C1906">
        <v>853.57166666666569</v>
      </c>
      <c r="D1906">
        <v>20.191666666666666</v>
      </c>
      <c r="E1906" s="1">
        <v>41354.375</v>
      </c>
    </row>
    <row r="1907" spans="1:5" x14ac:dyDescent="0.3">
      <c r="A1907">
        <v>1.0044345772499499</v>
      </c>
      <c r="B1907">
        <v>78.553333333333327</v>
      </c>
      <c r="C1907">
        <v>853.52666666666676</v>
      </c>
      <c r="D1907">
        <v>20.456666666666653</v>
      </c>
      <c r="E1907" s="1">
        <v>41354.416666666664</v>
      </c>
    </row>
    <row r="1908" spans="1:5" x14ac:dyDescent="0.3">
      <c r="A1908">
        <v>1.0052320326758999</v>
      </c>
      <c r="B1908">
        <v>81.183333333333323</v>
      </c>
      <c r="C1908">
        <v>852.9316666666665</v>
      </c>
      <c r="D1908">
        <v>20.004999999999995</v>
      </c>
      <c r="E1908" s="1">
        <v>41354.458333333336</v>
      </c>
    </row>
    <row r="1909" spans="1:5" x14ac:dyDescent="0.3">
      <c r="A1909">
        <v>0.998774032027404</v>
      </c>
      <c r="B1909">
        <v>71.876666666666637</v>
      </c>
      <c r="C1909">
        <v>851.89666666666665</v>
      </c>
      <c r="D1909">
        <v>21.598333333333336</v>
      </c>
      <c r="E1909" s="1">
        <v>41354.5</v>
      </c>
    </row>
    <row r="1910" spans="1:5" x14ac:dyDescent="0.3">
      <c r="A1910">
        <v>0.99158020581529804</v>
      </c>
      <c r="B1910">
        <v>57.889999999999993</v>
      </c>
      <c r="C1910">
        <v>850.79166666666674</v>
      </c>
      <c r="D1910">
        <v>23.575000000000006</v>
      </c>
      <c r="E1910" s="1">
        <v>41354.541666666664</v>
      </c>
    </row>
    <row r="1911" spans="1:5" x14ac:dyDescent="0.3">
      <c r="A1911">
        <v>0.98970539055460005</v>
      </c>
      <c r="B1911">
        <v>58.559999999999988</v>
      </c>
      <c r="C1911">
        <v>849.77999999999918</v>
      </c>
      <c r="D1911">
        <v>23.733333333333313</v>
      </c>
      <c r="E1911" s="1">
        <v>41354.583333333336</v>
      </c>
    </row>
    <row r="1912" spans="1:5" x14ac:dyDescent="0.3">
      <c r="A1912">
        <v>0.99157842602683499</v>
      </c>
      <c r="B1912">
        <v>62.589999999999996</v>
      </c>
      <c r="C1912">
        <v>849.44666666666672</v>
      </c>
      <c r="D1912">
        <v>23.003333333333323</v>
      </c>
      <c r="E1912" s="1">
        <v>41354.625</v>
      </c>
    </row>
    <row r="1913" spans="1:5" x14ac:dyDescent="0.3">
      <c r="A1913">
        <v>1.00066831646015</v>
      </c>
      <c r="B1913">
        <v>81.35833333333332</v>
      </c>
      <c r="C1913">
        <v>849.81000000000006</v>
      </c>
      <c r="D1913">
        <v>20.216666666666658</v>
      </c>
      <c r="E1913" s="1">
        <v>41354.666666666664</v>
      </c>
    </row>
    <row r="1914" spans="1:5" x14ac:dyDescent="0.3">
      <c r="A1914">
        <v>1.0045954889245201</v>
      </c>
      <c r="B1914">
        <v>85.85333333333331</v>
      </c>
      <c r="C1914">
        <v>850.63499999999999</v>
      </c>
      <c r="D1914">
        <v>19.354999999999993</v>
      </c>
      <c r="E1914" s="1">
        <v>41354.708333333336</v>
      </c>
    </row>
    <row r="1915" spans="1:5" x14ac:dyDescent="0.3">
      <c r="A1915">
        <v>1.00674597759708</v>
      </c>
      <c r="B1915">
        <v>85.814999999999984</v>
      </c>
      <c r="C1915">
        <v>851.5466666666664</v>
      </c>
      <c r="D1915">
        <v>19.088333333333352</v>
      </c>
      <c r="E1915" s="1">
        <v>41354.75</v>
      </c>
    </row>
    <row r="1916" spans="1:5" x14ac:dyDescent="0.3">
      <c r="A1916">
        <v>1.01164114749998</v>
      </c>
      <c r="B1916">
        <v>88.489999999999981</v>
      </c>
      <c r="C1916">
        <v>852.56333333333305</v>
      </c>
      <c r="D1916">
        <v>18.100000000000009</v>
      </c>
      <c r="E1916" s="1">
        <v>41354.791666666664</v>
      </c>
    </row>
    <row r="1917" spans="1:5" x14ac:dyDescent="0.3">
      <c r="A1917">
        <v>1.0139761223997901</v>
      </c>
      <c r="B1917">
        <v>89.23</v>
      </c>
      <c r="C1917">
        <v>853.60833333333392</v>
      </c>
      <c r="D1917">
        <v>17.811666666666657</v>
      </c>
      <c r="E1917" s="1">
        <v>41354.833333333336</v>
      </c>
    </row>
    <row r="1918" spans="1:5" x14ac:dyDescent="0.3">
      <c r="A1918">
        <v>1.01311481889518</v>
      </c>
      <c r="B1918">
        <v>89.258333333333269</v>
      </c>
      <c r="C1918">
        <v>854.12333333333254</v>
      </c>
      <c r="D1918">
        <v>18.18</v>
      </c>
      <c r="E1918" s="1">
        <v>41354.875</v>
      </c>
    </row>
    <row r="1919" spans="1:5" x14ac:dyDescent="0.3">
      <c r="A1919">
        <v>1.01278263006807</v>
      </c>
      <c r="B1919">
        <v>89.449122807017545</v>
      </c>
      <c r="C1919">
        <v>854.01578947368409</v>
      </c>
      <c r="D1919">
        <v>18.226315789473691</v>
      </c>
      <c r="E1919" s="1">
        <v>41354.916666666664</v>
      </c>
    </row>
    <row r="1920" spans="1:5" x14ac:dyDescent="0.3">
      <c r="A1920">
        <v>1.0123857030145</v>
      </c>
      <c r="B1920">
        <v>89.536666666666704</v>
      </c>
      <c r="C1920">
        <v>854.05499999999927</v>
      </c>
      <c r="D1920">
        <v>18.33499999999999</v>
      </c>
      <c r="E1920" s="1">
        <v>41354.958333333336</v>
      </c>
    </row>
    <row r="1921" spans="1:5" x14ac:dyDescent="0.3">
      <c r="A1921">
        <v>1.0119727600177999</v>
      </c>
      <c r="B1921">
        <v>89.473333333333329</v>
      </c>
      <c r="C1921">
        <v>853.69333333333327</v>
      </c>
      <c r="D1921">
        <v>18.33166666666666</v>
      </c>
      <c r="E1921" s="1">
        <v>41355</v>
      </c>
    </row>
    <row r="1922" spans="1:5" x14ac:dyDescent="0.3">
      <c r="A1922">
        <v>1.01084184300326</v>
      </c>
      <c r="B1922">
        <v>89.225000000000037</v>
      </c>
      <c r="C1922">
        <v>853.0566666666673</v>
      </c>
      <c r="D1922">
        <v>18.430000000000003</v>
      </c>
      <c r="E1922" s="1">
        <v>41355.041666666664</v>
      </c>
    </row>
    <row r="1923" spans="1:5" x14ac:dyDescent="0.3">
      <c r="A1923">
        <v>1.01114830844601</v>
      </c>
      <c r="B1923">
        <v>89.201666666666654</v>
      </c>
      <c r="C1923">
        <v>852.5916666666667</v>
      </c>
      <c r="D1923">
        <v>18.215000000000014</v>
      </c>
      <c r="E1923" s="1">
        <v>41355.083333333336</v>
      </c>
    </row>
    <row r="1924" spans="1:5" x14ac:dyDescent="0.3">
      <c r="A1924">
        <v>1.0120006107358199</v>
      </c>
      <c r="B1924">
        <v>89.71</v>
      </c>
      <c r="C1924">
        <v>852.4300000000004</v>
      </c>
      <c r="D1924">
        <v>17.941666666666663</v>
      </c>
      <c r="E1924" s="1">
        <v>41355.125</v>
      </c>
    </row>
    <row r="1925" spans="1:5" x14ac:dyDescent="0.3">
      <c r="A1925">
        <v>1.01311300032991</v>
      </c>
      <c r="B1925">
        <v>89.34999999999998</v>
      </c>
      <c r="C1925">
        <v>852.51833333333298</v>
      </c>
      <c r="D1925">
        <v>17.698333333333323</v>
      </c>
      <c r="E1925" s="1">
        <v>41355.166666666664</v>
      </c>
    </row>
    <row r="1926" spans="1:5" x14ac:dyDescent="0.3">
      <c r="A1926">
        <v>1.0136520771444799</v>
      </c>
      <c r="B1926">
        <v>89.421666666666667</v>
      </c>
      <c r="C1926">
        <v>852.70666666666796</v>
      </c>
      <c r="D1926">
        <v>17.618333333333339</v>
      </c>
      <c r="E1926" s="1">
        <v>41355.208333333336</v>
      </c>
    </row>
    <row r="1927" spans="1:5" x14ac:dyDescent="0.3">
      <c r="A1927">
        <v>1.01458194417742</v>
      </c>
      <c r="B1927">
        <v>89.276666666666642</v>
      </c>
      <c r="C1927">
        <v>853.19333333333316</v>
      </c>
      <c r="D1927">
        <v>17.535000000000011</v>
      </c>
      <c r="E1927" s="1">
        <v>41355.25</v>
      </c>
    </row>
    <row r="1928" spans="1:5" x14ac:dyDescent="0.3">
      <c r="A1928">
        <v>1.0119593232853299</v>
      </c>
      <c r="B1928">
        <v>86.28166666666668</v>
      </c>
      <c r="C1928">
        <v>853.86166666666691</v>
      </c>
      <c r="D1928">
        <v>18.461666666666659</v>
      </c>
      <c r="E1928" s="1">
        <v>41355.291666666664</v>
      </c>
    </row>
    <row r="1929" spans="1:5" x14ac:dyDescent="0.3">
      <c r="A1929">
        <v>1.00504775066165</v>
      </c>
      <c r="B1929">
        <v>72.64</v>
      </c>
      <c r="C1929">
        <v>854.33500000000015</v>
      </c>
      <c r="D1929">
        <v>20.708333333333332</v>
      </c>
      <c r="E1929" s="1">
        <v>41355.333333333336</v>
      </c>
    </row>
    <row r="1930" spans="1:5" x14ac:dyDescent="0.3">
      <c r="A1930">
        <v>1.0011098761059201</v>
      </c>
      <c r="B1930">
        <v>65.366666666666688</v>
      </c>
      <c r="C1930">
        <v>854.38666666666643</v>
      </c>
      <c r="D1930">
        <v>21.949999999999992</v>
      </c>
      <c r="E1930" s="1">
        <v>41355.375</v>
      </c>
    </row>
    <row r="1931" spans="1:5" x14ac:dyDescent="0.3">
      <c r="A1931">
        <v>0.99731742718974403</v>
      </c>
      <c r="B1931">
        <v>57.708333333333357</v>
      </c>
      <c r="C1931">
        <v>853.90333333333297</v>
      </c>
      <c r="D1931">
        <v>23.033333333333328</v>
      </c>
      <c r="E1931" s="1">
        <v>41355.416666666664</v>
      </c>
    </row>
    <row r="1932" spans="1:5" x14ac:dyDescent="0.3">
      <c r="A1932">
        <v>0.99128960397887</v>
      </c>
      <c r="B1932">
        <v>50.911666666666655</v>
      </c>
      <c r="C1932">
        <v>852.99999999999955</v>
      </c>
      <c r="D1932">
        <v>24.584999999999987</v>
      </c>
      <c r="E1932" s="1">
        <v>41355.458333333336</v>
      </c>
    </row>
    <row r="1933" spans="1:5" x14ac:dyDescent="0.3">
      <c r="A1933">
        <v>0.98605601731859904</v>
      </c>
      <c r="B1933">
        <v>48.796666666666667</v>
      </c>
      <c r="C1933">
        <v>851.90666666666664</v>
      </c>
      <c r="D1933">
        <v>25.725000000000001</v>
      </c>
      <c r="E1933" s="1">
        <v>41355.5</v>
      </c>
    </row>
    <row r="1934" spans="1:5" x14ac:dyDescent="0.3">
      <c r="A1934">
        <v>0.98205506323622604</v>
      </c>
      <c r="B1934">
        <v>47.176666666666662</v>
      </c>
      <c r="C1934">
        <v>850.71666666666658</v>
      </c>
      <c r="D1934">
        <v>26.495000000000001</v>
      </c>
      <c r="E1934" s="1">
        <v>41355.541666666664</v>
      </c>
    </row>
    <row r="1935" spans="1:5" x14ac:dyDescent="0.3">
      <c r="A1935">
        <v>0.977874210895744</v>
      </c>
      <c r="B1935">
        <v>44.498333333333356</v>
      </c>
      <c r="C1935">
        <v>849.6650000000003</v>
      </c>
      <c r="D1935">
        <v>27.41166666666668</v>
      </c>
      <c r="E1935" s="1">
        <v>41355.583333333336</v>
      </c>
    </row>
    <row r="1936" spans="1:5" x14ac:dyDescent="0.3">
      <c r="A1936">
        <v>0.982484874793633</v>
      </c>
      <c r="B1936">
        <v>52.322413793103443</v>
      </c>
      <c r="C1936">
        <v>849.38620689655136</v>
      </c>
      <c r="D1936">
        <v>25.756896551724147</v>
      </c>
      <c r="E1936" s="1">
        <v>41355.625</v>
      </c>
    </row>
    <row r="1937" spans="1:5" x14ac:dyDescent="0.3">
      <c r="A1937">
        <v>0.993763566824584</v>
      </c>
      <c r="B1937">
        <v>67.51333333333335</v>
      </c>
      <c r="C1937">
        <v>850.2249999999998</v>
      </c>
      <c r="D1937">
        <v>22.515000000000008</v>
      </c>
      <c r="E1937" s="1">
        <v>41355.666666666664</v>
      </c>
    </row>
    <row r="1938" spans="1:5" x14ac:dyDescent="0.3">
      <c r="A1938">
        <v>0.99641261045424301</v>
      </c>
      <c r="B1938">
        <v>75.35833333333332</v>
      </c>
      <c r="C1938">
        <v>850.91166666666675</v>
      </c>
      <c r="D1938">
        <v>21.801666666666655</v>
      </c>
      <c r="E1938" s="1">
        <v>41355.708333333336</v>
      </c>
    </row>
    <row r="1939" spans="1:5" x14ac:dyDescent="0.3">
      <c r="A1939">
        <v>0.99880679012964302</v>
      </c>
      <c r="B1939">
        <v>79.273333333333326</v>
      </c>
      <c r="C1939">
        <v>851.49500000000046</v>
      </c>
      <c r="D1939">
        <v>21.25333333333333</v>
      </c>
      <c r="E1939" s="1">
        <v>41355.75</v>
      </c>
    </row>
    <row r="1940" spans="1:5" x14ac:dyDescent="0.3">
      <c r="A1940">
        <v>0.99993204879743602</v>
      </c>
      <c r="B1940">
        <v>75.751666666666651</v>
      </c>
      <c r="C1940">
        <v>852.53499999999997</v>
      </c>
      <c r="D1940">
        <v>21.38166666666665</v>
      </c>
      <c r="E1940" s="1">
        <v>41355.791666666664</v>
      </c>
    </row>
    <row r="1941" spans="1:5" x14ac:dyDescent="0.3">
      <c r="A1941">
        <v>1.0018919979059</v>
      </c>
      <c r="B1941">
        <v>74.90833333333336</v>
      </c>
      <c r="C1941">
        <v>853.54166666666652</v>
      </c>
      <c r="D1941">
        <v>21.209999999999983</v>
      </c>
      <c r="E1941" s="1">
        <v>41355.833333333336</v>
      </c>
    </row>
    <row r="1942" spans="1:5" x14ac:dyDescent="0.3">
      <c r="A1942">
        <v>1.00303324480019</v>
      </c>
      <c r="B1942">
        <v>74.355000000000004</v>
      </c>
      <c r="C1942">
        <v>854.17166666666753</v>
      </c>
      <c r="D1942">
        <v>21.125000000000004</v>
      </c>
      <c r="E1942" s="1">
        <v>41355.875</v>
      </c>
    </row>
    <row r="1943" spans="1:5" x14ac:dyDescent="0.3">
      <c r="A1943">
        <v>1.00399345991724</v>
      </c>
      <c r="B1943">
        <v>75.683333333333323</v>
      </c>
      <c r="C1943">
        <v>854.18499999999881</v>
      </c>
      <c r="D1943">
        <v>20.846666666666671</v>
      </c>
      <c r="E1943" s="1">
        <v>41355.916666666664</v>
      </c>
    </row>
    <row r="1944" spans="1:5" x14ac:dyDescent="0.3">
      <c r="A1944">
        <v>1.00447702546378</v>
      </c>
      <c r="B1944">
        <v>75.635000000000019</v>
      </c>
      <c r="C1944">
        <v>854.05833333333328</v>
      </c>
      <c r="D1944">
        <v>20.68666666666666</v>
      </c>
      <c r="E1944" s="1">
        <v>41355.958333333336</v>
      </c>
    </row>
    <row r="1945" spans="1:5" x14ac:dyDescent="0.3">
      <c r="A1945">
        <v>1.0055370947303801</v>
      </c>
      <c r="B1945">
        <v>78.970000000000013</v>
      </c>
      <c r="C1945">
        <v>853.36333333333312</v>
      </c>
      <c r="D1945">
        <v>20.116666666666681</v>
      </c>
      <c r="E1945" s="1">
        <v>41356</v>
      </c>
    </row>
    <row r="1946" spans="1:5" x14ac:dyDescent="0.3">
      <c r="A1946">
        <v>1.00541838645435</v>
      </c>
      <c r="B1946">
        <v>79.74666666666667</v>
      </c>
      <c r="C1946">
        <v>852.91166666666606</v>
      </c>
      <c r="D1946">
        <v>19.990000000000009</v>
      </c>
      <c r="E1946" s="1">
        <v>41356.041666666664</v>
      </c>
    </row>
    <row r="1947" spans="1:5" x14ac:dyDescent="0.3">
      <c r="A1947">
        <v>1.0053616003649699</v>
      </c>
      <c r="B1947">
        <v>80.560000000000031</v>
      </c>
      <c r="C1947">
        <v>852.58666666666602</v>
      </c>
      <c r="D1947">
        <v>19.88499999999998</v>
      </c>
      <c r="E1947" s="1">
        <v>41356.083333333336</v>
      </c>
    </row>
    <row r="1948" spans="1:5" x14ac:dyDescent="0.3">
      <c r="A1948">
        <v>1.00537834608628</v>
      </c>
      <c r="B1948">
        <v>80.033333333333331</v>
      </c>
      <c r="C1948">
        <v>852.31666666666615</v>
      </c>
      <c r="D1948">
        <v>19.813333333333315</v>
      </c>
      <c r="E1948" s="1">
        <v>41356.125</v>
      </c>
    </row>
    <row r="1949" spans="1:5" x14ac:dyDescent="0.3">
      <c r="A1949">
        <v>1.00564018099277</v>
      </c>
      <c r="B1949">
        <v>80.59666666666665</v>
      </c>
      <c r="C1949">
        <v>852.12666666666587</v>
      </c>
      <c r="D1949">
        <v>19.675000000000011</v>
      </c>
      <c r="E1949" s="1">
        <v>41356.166666666664</v>
      </c>
    </row>
    <row r="1950" spans="1:5" x14ac:dyDescent="0.3">
      <c r="A1950">
        <v>1.0072314640457301</v>
      </c>
      <c r="B1950">
        <v>81.768333333333345</v>
      </c>
      <c r="C1950">
        <v>852.67833333333351</v>
      </c>
      <c r="D1950">
        <v>19.40833333333331</v>
      </c>
      <c r="E1950" s="1">
        <v>41356.208333333336</v>
      </c>
    </row>
    <row r="1951" spans="1:5" x14ac:dyDescent="0.3">
      <c r="A1951">
        <v>1.0084231305076601</v>
      </c>
      <c r="B1951">
        <v>81.884999999999991</v>
      </c>
      <c r="C1951">
        <v>853.3950000000001</v>
      </c>
      <c r="D1951">
        <v>19.320000000000004</v>
      </c>
      <c r="E1951" s="1">
        <v>41356.25</v>
      </c>
    </row>
    <row r="1952" spans="1:5" x14ac:dyDescent="0.3">
      <c r="A1952">
        <v>1.0073137876506799</v>
      </c>
      <c r="B1952">
        <v>78.268333333333345</v>
      </c>
      <c r="C1952">
        <v>854.29833333333352</v>
      </c>
      <c r="D1952">
        <v>19.966666666666665</v>
      </c>
      <c r="E1952" s="1">
        <v>41356.291666666664</v>
      </c>
    </row>
    <row r="1953" spans="1:5" x14ac:dyDescent="0.3">
      <c r="A1953">
        <v>1.0053556349037001</v>
      </c>
      <c r="B1953">
        <v>73.34</v>
      </c>
      <c r="C1953">
        <v>854.75833333333435</v>
      </c>
      <c r="D1953">
        <v>20.738333333333344</v>
      </c>
      <c r="E1953" s="1">
        <v>41356.333333333336</v>
      </c>
    </row>
    <row r="1954" spans="1:5" x14ac:dyDescent="0.3">
      <c r="A1954">
        <v>1.0015959313074601</v>
      </c>
      <c r="B1954">
        <v>67.50350877192983</v>
      </c>
      <c r="C1954">
        <v>854.66842105263129</v>
      </c>
      <c r="D1954">
        <v>21.845614035087717</v>
      </c>
      <c r="E1954" s="1">
        <v>41356.375</v>
      </c>
    </row>
    <row r="1955" spans="1:5" x14ac:dyDescent="0.3">
      <c r="A1955">
        <v>0.99642918917337298</v>
      </c>
      <c r="B1955">
        <v>58.566666666666691</v>
      </c>
      <c r="C1955">
        <v>854.23833333333323</v>
      </c>
      <c r="D1955">
        <v>23.341666666666651</v>
      </c>
      <c r="E1955" s="1">
        <v>41356.416666666664</v>
      </c>
    </row>
    <row r="1956" spans="1:5" x14ac:dyDescent="0.3">
      <c r="A1956">
        <v>0.99078575415999603</v>
      </c>
      <c r="B1956">
        <v>50.876666666666672</v>
      </c>
      <c r="C1956">
        <v>853.09333333333336</v>
      </c>
      <c r="D1956">
        <v>24.750000000000004</v>
      </c>
      <c r="E1956" s="1">
        <v>41356.458333333336</v>
      </c>
    </row>
    <row r="1957" spans="1:5" x14ac:dyDescent="0.3">
      <c r="A1957">
        <v>0.98471966431406099</v>
      </c>
      <c r="B1957">
        <v>44.604999999999983</v>
      </c>
      <c r="C1957">
        <v>851.71666666666658</v>
      </c>
      <c r="D1957">
        <v>26.193333333333335</v>
      </c>
      <c r="E1957" s="1">
        <v>41356.5</v>
      </c>
    </row>
    <row r="1958" spans="1:5" x14ac:dyDescent="0.3">
      <c r="A1958">
        <v>0.98019823583745702</v>
      </c>
      <c r="B1958">
        <v>41.278333333333329</v>
      </c>
      <c r="C1958">
        <v>850.44999999999948</v>
      </c>
      <c r="D1958">
        <v>27.164999999999981</v>
      </c>
      <c r="E1958" s="1">
        <v>41356.541666666664</v>
      </c>
    </row>
    <row r="1959" spans="1:5" x14ac:dyDescent="0.3">
      <c r="A1959">
        <v>0.98024089787597402</v>
      </c>
      <c r="B1959">
        <v>47.341666666666654</v>
      </c>
      <c r="C1959">
        <v>849.53833333333387</v>
      </c>
      <c r="D1959">
        <v>26.608333333333348</v>
      </c>
      <c r="E1959" s="1">
        <v>41356.583333333336</v>
      </c>
    </row>
    <row r="1960" spans="1:5" x14ac:dyDescent="0.3">
      <c r="A1960">
        <v>0.98498643728900304</v>
      </c>
      <c r="B1960">
        <v>56.996666666666663</v>
      </c>
      <c r="C1960">
        <v>849.16333333333239</v>
      </c>
      <c r="D1960">
        <v>24.845000000000006</v>
      </c>
      <c r="E1960" s="1">
        <v>41356.625</v>
      </c>
    </row>
    <row r="1961" spans="1:5" x14ac:dyDescent="0.3">
      <c r="A1961">
        <v>0.98739861384029004</v>
      </c>
      <c r="B1961">
        <v>58.261666666666677</v>
      </c>
      <c r="C1961">
        <v>849.57833333333258</v>
      </c>
      <c r="D1961">
        <v>24.289999999999978</v>
      </c>
      <c r="E1961" s="1">
        <v>41356.666666666664</v>
      </c>
    </row>
    <row r="1962" spans="1:5" x14ac:dyDescent="0.3">
      <c r="A1962">
        <v>0.98925856149322</v>
      </c>
      <c r="B1962">
        <v>60.876666666666672</v>
      </c>
      <c r="C1962">
        <v>850.05666666666673</v>
      </c>
      <c r="D1962">
        <v>23.856666666666662</v>
      </c>
      <c r="E1962" s="1">
        <v>41356.708333333336</v>
      </c>
    </row>
    <row r="1963" spans="1:5" x14ac:dyDescent="0.3">
      <c r="A1963">
        <v>0.99394576542383395</v>
      </c>
      <c r="B1963">
        <v>67.40666666666668</v>
      </c>
      <c r="C1963">
        <v>850.76166666666654</v>
      </c>
      <c r="D1963">
        <v>22.635000000000005</v>
      </c>
      <c r="E1963" s="1">
        <v>41356.75</v>
      </c>
    </row>
    <row r="1964" spans="1:5" x14ac:dyDescent="0.3">
      <c r="A1964">
        <v>0.99743894815397405</v>
      </c>
      <c r="B1964">
        <v>72.376666666666651</v>
      </c>
      <c r="C1964">
        <v>851.8216666666666</v>
      </c>
      <c r="D1964">
        <v>21.903333333333329</v>
      </c>
      <c r="E1964" s="1">
        <v>41356.791666666664</v>
      </c>
    </row>
    <row r="1965" spans="1:5" x14ac:dyDescent="0.3">
      <c r="A1965">
        <v>0.99983673651225702</v>
      </c>
      <c r="B1965">
        <v>73.549999999999955</v>
      </c>
      <c r="C1965">
        <v>852.66666666666731</v>
      </c>
      <c r="D1965">
        <v>21.51</v>
      </c>
      <c r="E1965" s="1">
        <v>41356.833333333336</v>
      </c>
    </row>
    <row r="1966" spans="1:5" x14ac:dyDescent="0.3">
      <c r="A1966">
        <v>1.00072310575376</v>
      </c>
      <c r="B1966">
        <v>72.651666666666671</v>
      </c>
      <c r="C1966">
        <v>853.00999999999965</v>
      </c>
      <c r="D1966">
        <v>21.41333333333333</v>
      </c>
      <c r="E1966" s="1">
        <v>41356.875</v>
      </c>
    </row>
    <row r="1967" spans="1:5" x14ac:dyDescent="0.3">
      <c r="A1967">
        <v>1.0017767214794799</v>
      </c>
      <c r="B1967">
        <v>75.201666666666682</v>
      </c>
      <c r="C1967">
        <v>852.95333333333406</v>
      </c>
      <c r="D1967">
        <v>21.053333333333327</v>
      </c>
      <c r="E1967" s="1">
        <v>41356.916666666664</v>
      </c>
    </row>
    <row r="1968" spans="1:5" x14ac:dyDescent="0.3">
      <c r="A1968">
        <v>1.0043542242421299</v>
      </c>
      <c r="B1968">
        <v>79.88000000000001</v>
      </c>
      <c r="C1968">
        <v>852.56499999999994</v>
      </c>
      <c r="D1968">
        <v>20.151666666666685</v>
      </c>
      <c r="E1968" s="1">
        <v>41356.958333333336</v>
      </c>
    </row>
    <row r="1969" spans="1:5" x14ac:dyDescent="0.3">
      <c r="A1969">
        <v>1.0063471518965099</v>
      </c>
      <c r="B1969">
        <v>81.292982456140393</v>
      </c>
      <c r="C1969">
        <v>852.25789473684176</v>
      </c>
      <c r="D1969">
        <v>19.51754385964912</v>
      </c>
      <c r="E1969" s="1">
        <v>41357</v>
      </c>
    </row>
    <row r="1970" spans="1:5" x14ac:dyDescent="0.3">
      <c r="A1970">
        <v>1.0068955212497499</v>
      </c>
      <c r="B1970">
        <v>81.625</v>
      </c>
      <c r="C1970">
        <v>851.75333333333276</v>
      </c>
      <c r="D1970">
        <v>19.218333333333327</v>
      </c>
      <c r="E1970" s="1">
        <v>41357.041666666664</v>
      </c>
    </row>
    <row r="1971" spans="1:5" x14ac:dyDescent="0.3">
      <c r="A1971">
        <v>1.0077101927641801</v>
      </c>
      <c r="B1971">
        <v>80.783333333333317</v>
      </c>
      <c r="C1971">
        <v>851.48833333333346</v>
      </c>
      <c r="D1971">
        <v>18.953333333333326</v>
      </c>
      <c r="E1971" s="1">
        <v>41357.083333333336</v>
      </c>
    </row>
    <row r="1972" spans="1:5" x14ac:dyDescent="0.3">
      <c r="A1972">
        <v>1.0083604898593399</v>
      </c>
      <c r="B1972">
        <v>79.653333333333322</v>
      </c>
      <c r="C1972">
        <v>851.21333333333291</v>
      </c>
      <c r="D1972">
        <v>18.733333333333334</v>
      </c>
      <c r="E1972" s="1">
        <v>41357.125</v>
      </c>
    </row>
    <row r="1973" spans="1:5" x14ac:dyDescent="0.3">
      <c r="A1973">
        <v>1.00986830622612</v>
      </c>
      <c r="B1973">
        <v>82.791666666666686</v>
      </c>
      <c r="C1973">
        <v>851.10833333333198</v>
      </c>
      <c r="D1973">
        <v>18.243333333333347</v>
      </c>
      <c r="E1973" s="1">
        <v>41357.166666666664</v>
      </c>
    </row>
    <row r="1974" spans="1:5" x14ac:dyDescent="0.3">
      <c r="A1974">
        <v>1.0115400512270201</v>
      </c>
      <c r="B1974">
        <v>85.493333333333325</v>
      </c>
      <c r="C1974">
        <v>851.39666666666608</v>
      </c>
      <c r="D1974">
        <v>17.844999999999985</v>
      </c>
      <c r="E1974" s="1">
        <v>41357.208333333336</v>
      </c>
    </row>
    <row r="1975" spans="1:5" x14ac:dyDescent="0.3">
      <c r="A1975">
        <v>1.01158125806675</v>
      </c>
      <c r="B1975">
        <v>83.956666666666706</v>
      </c>
      <c r="C1975">
        <v>851.8866666666662</v>
      </c>
      <c r="D1975">
        <v>18.018333333333327</v>
      </c>
      <c r="E1975" s="1">
        <v>41357.25</v>
      </c>
    </row>
    <row r="1976" spans="1:5" x14ac:dyDescent="0.3">
      <c r="A1976">
        <v>1.0074136603530801</v>
      </c>
      <c r="B1976">
        <v>73.933333333333351</v>
      </c>
      <c r="C1976">
        <v>852.50333333333299</v>
      </c>
      <c r="D1976">
        <v>19.51166666666667</v>
      </c>
      <c r="E1976" s="1">
        <v>41357.291666666664</v>
      </c>
    </row>
    <row r="1977" spans="1:5" x14ac:dyDescent="0.3">
      <c r="A1977">
        <v>1.0011033832610901</v>
      </c>
      <c r="B1977">
        <v>64.501666666666679</v>
      </c>
      <c r="C1977">
        <v>852.97999999999956</v>
      </c>
      <c r="D1977">
        <v>21.54666666666666</v>
      </c>
      <c r="E1977" s="1">
        <v>41357.333333333336</v>
      </c>
    </row>
    <row r="1978" spans="1:5" x14ac:dyDescent="0.3">
      <c r="A1978">
        <v>0.99523895189268197</v>
      </c>
      <c r="B1978">
        <v>56.580000000000005</v>
      </c>
      <c r="C1978">
        <v>852.93500000000108</v>
      </c>
      <c r="D1978">
        <v>23.318333333333335</v>
      </c>
      <c r="E1978" s="1">
        <v>41357.375</v>
      </c>
    </row>
    <row r="1979" spans="1:5" x14ac:dyDescent="0.3">
      <c r="A1979">
        <v>0.98915291830089902</v>
      </c>
      <c r="B1979">
        <v>47.388333333333335</v>
      </c>
      <c r="C1979">
        <v>852.44499999999982</v>
      </c>
      <c r="D1979">
        <v>25.115000000000002</v>
      </c>
      <c r="E1979" s="1">
        <v>41357.416666666664</v>
      </c>
    </row>
    <row r="1980" spans="1:5" x14ac:dyDescent="0.3">
      <c r="A1980">
        <v>0.98157923934269797</v>
      </c>
      <c r="B1980">
        <v>40.705000000000005</v>
      </c>
      <c r="C1980">
        <v>851.47333333333302</v>
      </c>
      <c r="D1980">
        <v>27.13666666666667</v>
      </c>
      <c r="E1980" s="1">
        <v>41357.458333333336</v>
      </c>
    </row>
    <row r="1981" spans="1:5" x14ac:dyDescent="0.3">
      <c r="A1981">
        <v>0.97655064464549901</v>
      </c>
      <c r="B1981">
        <v>39.340000000000003</v>
      </c>
      <c r="C1981">
        <v>850.00999999999988</v>
      </c>
      <c r="D1981">
        <v>28.115000000000002</v>
      </c>
      <c r="E1981" s="1">
        <v>41357.5</v>
      </c>
    </row>
    <row r="1982" spans="1:5" x14ac:dyDescent="0.3">
      <c r="A1982">
        <v>0.97557291290370196</v>
      </c>
      <c r="B1982">
        <v>42.714999999999989</v>
      </c>
      <c r="C1982">
        <v>848.73500000000024</v>
      </c>
      <c r="D1982">
        <v>27.824999999999996</v>
      </c>
      <c r="E1982" s="1">
        <v>41357.541666666664</v>
      </c>
    </row>
    <row r="1983" spans="1:5" x14ac:dyDescent="0.3">
      <c r="A1983">
        <v>0.97430201029068397</v>
      </c>
      <c r="B1983">
        <v>47.55833333333333</v>
      </c>
      <c r="C1983">
        <v>847.72166666666635</v>
      </c>
      <c r="D1983">
        <v>27.636666666666663</v>
      </c>
      <c r="E1983" s="1">
        <v>41357.583333333336</v>
      </c>
    </row>
    <row r="1984" spans="1:5" x14ac:dyDescent="0.3">
      <c r="A1984">
        <v>0.974959596712617</v>
      </c>
      <c r="B1984">
        <v>46.09999999999998</v>
      </c>
      <c r="C1984">
        <v>847.29655172413754</v>
      </c>
      <c r="D1984">
        <v>27.387931034482758</v>
      </c>
      <c r="E1984" s="1">
        <v>41357.625</v>
      </c>
    </row>
    <row r="1985" spans="1:5" x14ac:dyDescent="0.3">
      <c r="A1985">
        <v>0.975285382952915</v>
      </c>
      <c r="B1985">
        <v>44.221666666666678</v>
      </c>
      <c r="C1985">
        <v>847.04666666666697</v>
      </c>
      <c r="D1985">
        <v>27.301666666666669</v>
      </c>
      <c r="E1985" s="1">
        <v>41357.666666666664</v>
      </c>
    </row>
    <row r="1986" spans="1:5" x14ac:dyDescent="0.3">
      <c r="A1986">
        <v>0.97827790229525502</v>
      </c>
      <c r="B1986">
        <v>44.639999999999993</v>
      </c>
      <c r="C1986">
        <v>847.72</v>
      </c>
      <c r="D1986">
        <v>26.679999999999996</v>
      </c>
      <c r="E1986" s="1">
        <v>41357.708333333336</v>
      </c>
    </row>
    <row r="1987" spans="1:5" x14ac:dyDescent="0.3">
      <c r="A1987">
        <v>0.98306529037372703</v>
      </c>
      <c r="B1987">
        <v>51.309999999999995</v>
      </c>
      <c r="C1987">
        <v>848.46166666666682</v>
      </c>
      <c r="D1987">
        <v>25.351666666666667</v>
      </c>
      <c r="E1987" s="1">
        <v>41357.75</v>
      </c>
    </row>
    <row r="1988" spans="1:5" x14ac:dyDescent="0.3">
      <c r="A1988">
        <v>0.98912213204281096</v>
      </c>
      <c r="B1988">
        <v>62.534999999999989</v>
      </c>
      <c r="C1988">
        <v>849.56666666666638</v>
      </c>
      <c r="D1988">
        <v>23.685000000000002</v>
      </c>
      <c r="E1988" s="1">
        <v>41357.791666666664</v>
      </c>
    </row>
    <row r="1989" spans="1:5" x14ac:dyDescent="0.3">
      <c r="A1989">
        <v>1.00111329262633</v>
      </c>
      <c r="B1989">
        <v>76.586666666666645</v>
      </c>
      <c r="C1989">
        <v>850.6483333333332</v>
      </c>
      <c r="D1989">
        <v>20.486666666666668</v>
      </c>
      <c r="E1989" s="1">
        <v>41357.833333333336</v>
      </c>
    </row>
    <row r="1990" spans="1:5" x14ac:dyDescent="0.3">
      <c r="A1990">
        <v>1.0034879749118399</v>
      </c>
      <c r="B1990">
        <v>76.2</v>
      </c>
      <c r="C1990">
        <v>851.25614035087733</v>
      </c>
      <c r="D1990">
        <v>20.075438596491239</v>
      </c>
      <c r="E1990" s="1">
        <v>41357.875</v>
      </c>
    </row>
    <row r="1991" spans="1:5" x14ac:dyDescent="0.3">
      <c r="A1991">
        <v>1.00566094935609</v>
      </c>
      <c r="B1991">
        <v>80.228333333333325</v>
      </c>
      <c r="C1991">
        <v>851.89666666666665</v>
      </c>
      <c r="D1991">
        <v>19.61000000000001</v>
      </c>
      <c r="E1991" s="1">
        <v>41357.916666666664</v>
      </c>
    </row>
    <row r="1992" spans="1:5" x14ac:dyDescent="0.3">
      <c r="A1992">
        <v>1.0078749186240701</v>
      </c>
      <c r="B1992">
        <v>82.910000000000011</v>
      </c>
      <c r="C1992">
        <v>852.03499999999974</v>
      </c>
      <c r="D1992">
        <v>19.023333333333344</v>
      </c>
      <c r="E1992" s="1">
        <v>41357.958333333336</v>
      </c>
    </row>
    <row r="1993" spans="1:5" x14ac:dyDescent="0.3">
      <c r="A1993">
        <v>1.0077634126880199</v>
      </c>
      <c r="B1993">
        <v>86.356666666666626</v>
      </c>
      <c r="C1993">
        <v>851.27166666666608</v>
      </c>
      <c r="D1993">
        <v>18.736666666666668</v>
      </c>
      <c r="E1993" s="1">
        <v>41358</v>
      </c>
    </row>
    <row r="1994" spans="1:5" x14ac:dyDescent="0.3">
      <c r="A1994">
        <v>1.00686780234881</v>
      </c>
      <c r="B1994">
        <v>87.82666666666664</v>
      </c>
      <c r="C1994">
        <v>850.77499999999952</v>
      </c>
      <c r="D1994">
        <v>18.776666666666657</v>
      </c>
      <c r="E1994" s="1">
        <v>41358.041666666664</v>
      </c>
    </row>
    <row r="1995" spans="1:5" x14ac:dyDescent="0.3">
      <c r="A1995">
        <v>1.0062367084762001</v>
      </c>
      <c r="B1995">
        <v>87.879999999999953</v>
      </c>
      <c r="C1995">
        <v>850.19500000000005</v>
      </c>
      <c r="D1995">
        <v>18.759999999999991</v>
      </c>
      <c r="E1995" s="1">
        <v>41358.083333333336</v>
      </c>
    </row>
    <row r="1996" spans="1:5" x14ac:dyDescent="0.3">
      <c r="A1996">
        <v>1.00624385856496</v>
      </c>
      <c r="B1996">
        <v>87.84333333333332</v>
      </c>
      <c r="C1996">
        <v>849.86999999999978</v>
      </c>
      <c r="D1996">
        <v>18.661666666666676</v>
      </c>
      <c r="E1996" s="1">
        <v>41358.125</v>
      </c>
    </row>
    <row r="1997" spans="1:5" x14ac:dyDescent="0.3">
      <c r="A1997">
        <v>1.0067615893566599</v>
      </c>
      <c r="B1997">
        <v>87.894999999999982</v>
      </c>
      <c r="C1997">
        <v>850.28000000000077</v>
      </c>
      <c r="D1997">
        <v>18.65333333333334</v>
      </c>
      <c r="E1997" s="1">
        <v>41358.166666666664</v>
      </c>
    </row>
    <row r="1998" spans="1:5" x14ac:dyDescent="0.3">
      <c r="A1998">
        <v>1.0078450544300299</v>
      </c>
      <c r="B1998">
        <v>87.561666666666639</v>
      </c>
      <c r="C1998">
        <v>850.77666666666653</v>
      </c>
      <c r="D1998">
        <v>18.538333333333334</v>
      </c>
      <c r="E1998" s="1">
        <v>41358.208333333336</v>
      </c>
    </row>
    <row r="1999" spans="1:5" x14ac:dyDescent="0.3">
      <c r="A1999">
        <v>1.00933998001951</v>
      </c>
      <c r="B1999">
        <v>86.228333333333339</v>
      </c>
      <c r="C1999">
        <v>851.98166666666668</v>
      </c>
      <c r="D1999">
        <v>18.556666666666676</v>
      </c>
      <c r="E1999" s="1">
        <v>41358.25</v>
      </c>
    </row>
    <row r="2000" spans="1:5" x14ac:dyDescent="0.3">
      <c r="A2000">
        <v>1.00823039154549</v>
      </c>
      <c r="B2000">
        <v>83.448333333333323</v>
      </c>
      <c r="C2000">
        <v>852.72166666666681</v>
      </c>
      <c r="D2000">
        <v>19.126666666666662</v>
      </c>
      <c r="E2000" s="1">
        <v>41358.291666666664</v>
      </c>
    </row>
    <row r="2001" spans="1:5" x14ac:dyDescent="0.3">
      <c r="A2001">
        <v>1.00559157189736</v>
      </c>
      <c r="B2001">
        <v>76.371666666666655</v>
      </c>
      <c r="C2001">
        <v>853.20000000000107</v>
      </c>
      <c r="D2001">
        <v>20.123333333333335</v>
      </c>
      <c r="E2001" s="1">
        <v>41358.333333333336</v>
      </c>
    </row>
    <row r="2002" spans="1:5" x14ac:dyDescent="0.3">
      <c r="A2002">
        <v>1.0014847707589201</v>
      </c>
      <c r="B2002">
        <v>66.833333333333314</v>
      </c>
      <c r="C2002">
        <v>853.19666666666615</v>
      </c>
      <c r="D2002">
        <v>21.445</v>
      </c>
      <c r="E2002" s="1">
        <v>41358.375</v>
      </c>
    </row>
    <row r="2003" spans="1:5" x14ac:dyDescent="0.3">
      <c r="A2003">
        <v>0.995017518705273</v>
      </c>
      <c r="B2003">
        <v>56.294999999999973</v>
      </c>
      <c r="C2003">
        <v>852.5599999999996</v>
      </c>
      <c r="D2003">
        <v>23.270000000000007</v>
      </c>
      <c r="E2003" s="1">
        <v>41358.416666666664</v>
      </c>
    </row>
    <row r="2004" spans="1:5" x14ac:dyDescent="0.3">
      <c r="A2004">
        <v>0.987935360471906</v>
      </c>
      <c r="B2004">
        <v>47.95000000000001</v>
      </c>
      <c r="C2004">
        <v>851.43333333333305</v>
      </c>
      <c r="D2004">
        <v>25.103333333333332</v>
      </c>
      <c r="E2004" s="1">
        <v>41358.458333333336</v>
      </c>
    </row>
    <row r="2005" spans="1:5" x14ac:dyDescent="0.3">
      <c r="A2005">
        <v>0.97968801604579403</v>
      </c>
      <c r="B2005">
        <v>43.078333333333312</v>
      </c>
      <c r="C2005">
        <v>849.98166666666646</v>
      </c>
      <c r="D2005">
        <v>27.078333333333337</v>
      </c>
      <c r="E2005" s="1">
        <v>41358.5</v>
      </c>
    </row>
    <row r="2006" spans="1:5" x14ac:dyDescent="0.3">
      <c r="A2006">
        <v>0.97281210540055696</v>
      </c>
      <c r="B2006">
        <v>38.455000000000005</v>
      </c>
      <c r="C2006">
        <v>848.57333333333315</v>
      </c>
      <c r="D2006">
        <v>28.731666666666658</v>
      </c>
      <c r="E2006" s="1">
        <v>41358.541666666664</v>
      </c>
    </row>
    <row r="2007" spans="1:5" x14ac:dyDescent="0.3">
      <c r="A2007">
        <v>0.97162462460196397</v>
      </c>
      <c r="B2007">
        <v>39.968421052631584</v>
      </c>
      <c r="C2007">
        <v>847.61578947368457</v>
      </c>
      <c r="D2007">
        <v>28.68245614035088</v>
      </c>
      <c r="E2007" s="1">
        <v>41358.583333333336</v>
      </c>
    </row>
    <row r="2008" spans="1:5" x14ac:dyDescent="0.3">
      <c r="A2008">
        <v>0.97358544480693299</v>
      </c>
      <c r="B2008">
        <v>47.138333333333321</v>
      </c>
      <c r="C2008">
        <v>847.20333333333303</v>
      </c>
      <c r="D2008">
        <v>27.68666666666666</v>
      </c>
      <c r="E2008" s="1">
        <v>41358.625</v>
      </c>
    </row>
    <row r="2009" spans="1:5" x14ac:dyDescent="0.3">
      <c r="A2009">
        <v>0.97863577254488499</v>
      </c>
      <c r="B2009">
        <v>52.971666666666671</v>
      </c>
      <c r="C2009">
        <v>847.62333333333379</v>
      </c>
      <c r="D2009">
        <v>26.211666666666655</v>
      </c>
      <c r="E2009" s="1">
        <v>41358.666666666664</v>
      </c>
    </row>
    <row r="2010" spans="1:5" x14ac:dyDescent="0.3">
      <c r="A2010">
        <v>0.98322206970507697</v>
      </c>
      <c r="B2010">
        <v>56.774999999999999</v>
      </c>
      <c r="C2010">
        <v>848.30000000000041</v>
      </c>
      <c r="D2010">
        <v>25.053333333333335</v>
      </c>
      <c r="E2010" s="1">
        <v>41358.708333333336</v>
      </c>
    </row>
    <row r="2011" spans="1:5" x14ac:dyDescent="0.3">
      <c r="A2011">
        <v>0.987437515356411</v>
      </c>
      <c r="B2011">
        <v>60.68833333333334</v>
      </c>
      <c r="C2011">
        <v>849.08333333333326</v>
      </c>
      <c r="D2011">
        <v>24.041666666666671</v>
      </c>
      <c r="E2011" s="1">
        <v>41358.75</v>
      </c>
    </row>
    <row r="2012" spans="1:5" x14ac:dyDescent="0.3">
      <c r="A2012">
        <v>0.99113221015930497</v>
      </c>
      <c r="B2012">
        <v>67.644999999999996</v>
      </c>
      <c r="C2012">
        <v>850.23833333333346</v>
      </c>
      <c r="D2012">
        <v>23.19666666666668</v>
      </c>
      <c r="E2012" s="1">
        <v>41358.791666666664</v>
      </c>
    </row>
    <row r="2013" spans="1:5" x14ac:dyDescent="0.3">
      <c r="A2013">
        <v>0.99492423667379204</v>
      </c>
      <c r="B2013">
        <v>72.966666666666697</v>
      </c>
      <c r="C2013">
        <v>851.41333333333387</v>
      </c>
      <c r="D2013">
        <v>22.406666666666659</v>
      </c>
      <c r="E2013" s="1">
        <v>41358.833333333336</v>
      </c>
    </row>
    <row r="2014" spans="1:5" x14ac:dyDescent="0.3">
      <c r="A2014">
        <v>0.996604042966729</v>
      </c>
      <c r="B2014">
        <v>73.746666666666655</v>
      </c>
      <c r="C2014">
        <v>852.13333333333276</v>
      </c>
      <c r="D2014">
        <v>22.169999999999995</v>
      </c>
      <c r="E2014" s="1">
        <v>41358.875</v>
      </c>
    </row>
    <row r="2015" spans="1:5" x14ac:dyDescent="0.3">
      <c r="A2015">
        <v>0.998221375798233</v>
      </c>
      <c r="B2015">
        <v>73.976666666666688</v>
      </c>
      <c r="C2015">
        <v>852.52166666666585</v>
      </c>
      <c r="D2015">
        <v>21.86666666666666</v>
      </c>
      <c r="E2015" s="1">
        <v>41358.916666666664</v>
      </c>
    </row>
    <row r="2016" spans="1:5" x14ac:dyDescent="0.3">
      <c r="A2016">
        <v>0.99943288617852499</v>
      </c>
      <c r="B2016">
        <v>72.776666666666699</v>
      </c>
      <c r="C2016">
        <v>852.26666666666677</v>
      </c>
      <c r="D2016">
        <v>21.515000000000001</v>
      </c>
      <c r="E2016" s="1">
        <v>41358.958333333336</v>
      </c>
    </row>
    <row r="2017" spans="1:5" x14ac:dyDescent="0.3">
      <c r="A2017">
        <v>1.00102666455041</v>
      </c>
      <c r="B2017">
        <v>76.194999999999993</v>
      </c>
      <c r="C2017">
        <v>851.79000000000019</v>
      </c>
      <c r="D2017">
        <v>20.864999999999984</v>
      </c>
      <c r="E2017" s="1">
        <v>41359</v>
      </c>
    </row>
    <row r="2018" spans="1:5" x14ac:dyDescent="0.3">
      <c r="A2018">
        <v>1.0025126932263</v>
      </c>
      <c r="B2018">
        <v>78.516666666666666</v>
      </c>
      <c r="C2018">
        <v>851.38999999999976</v>
      </c>
      <c r="D2018">
        <v>20.301666666666673</v>
      </c>
      <c r="E2018" s="1">
        <v>41359.041666666664</v>
      </c>
    </row>
    <row r="2019" spans="1:5" x14ac:dyDescent="0.3">
      <c r="A2019">
        <v>1.0037441280689501</v>
      </c>
      <c r="B2019">
        <v>79.919999999999987</v>
      </c>
      <c r="C2019">
        <v>850.92166666666685</v>
      </c>
      <c r="D2019">
        <v>19.809999999999992</v>
      </c>
      <c r="E2019" s="1">
        <v>41359.083333333336</v>
      </c>
    </row>
    <row r="2020" spans="1:5" x14ac:dyDescent="0.3">
      <c r="A2020">
        <v>1.0053113809713199</v>
      </c>
      <c r="B2020">
        <v>81.515000000000015</v>
      </c>
      <c r="C2020">
        <v>850.85666666666759</v>
      </c>
      <c r="D2020">
        <v>19.351666666666638</v>
      </c>
      <c r="E2020" s="1">
        <v>41359.125</v>
      </c>
    </row>
    <row r="2021" spans="1:5" x14ac:dyDescent="0.3">
      <c r="A2021">
        <v>1.0059613137666299</v>
      </c>
      <c r="B2021">
        <v>81.170000000000016</v>
      </c>
      <c r="C2021">
        <v>850.93666666666684</v>
      </c>
      <c r="D2021">
        <v>19.220000000000013</v>
      </c>
      <c r="E2021" s="1">
        <v>41359.166666666664</v>
      </c>
    </row>
    <row r="2022" spans="1:5" x14ac:dyDescent="0.3">
      <c r="A2022">
        <v>1.0073502230350899</v>
      </c>
      <c r="B2022">
        <v>81.263333333333321</v>
      </c>
      <c r="C2022">
        <v>851.0166666666662</v>
      </c>
      <c r="D2022">
        <v>18.889999999999976</v>
      </c>
      <c r="E2022" s="1">
        <v>41359.208333333336</v>
      </c>
    </row>
    <row r="2023" spans="1:5" x14ac:dyDescent="0.3">
      <c r="A2023">
        <v>1.0086672286313501</v>
      </c>
      <c r="B2023">
        <v>81.605172413793113</v>
      </c>
      <c r="C2023">
        <v>851.57068965517294</v>
      </c>
      <c r="D2023">
        <v>18.715517241379317</v>
      </c>
      <c r="E2023" s="1">
        <v>41359.25</v>
      </c>
    </row>
    <row r="2024" spans="1:5" x14ac:dyDescent="0.3">
      <c r="A2024">
        <v>1.0023931964661099</v>
      </c>
      <c r="B2024">
        <v>72.828333333333347</v>
      </c>
      <c r="C2024">
        <v>852.09166666666579</v>
      </c>
      <c r="D2024">
        <v>20.701666666666654</v>
      </c>
      <c r="E2024" s="1">
        <v>41359.291666666664</v>
      </c>
    </row>
    <row r="2025" spans="1:5" x14ac:dyDescent="0.3">
      <c r="A2025">
        <v>0.99890243155196701</v>
      </c>
      <c r="B2025">
        <v>64.356666666666669</v>
      </c>
      <c r="C2025">
        <v>852.29166666666742</v>
      </c>
      <c r="D2025">
        <v>21.911666666666665</v>
      </c>
      <c r="E2025" s="1">
        <v>41359.333333333336</v>
      </c>
    </row>
    <row r="2026" spans="1:5" x14ac:dyDescent="0.3">
      <c r="A2026">
        <v>0.994372083029474</v>
      </c>
      <c r="B2026">
        <v>54.52</v>
      </c>
      <c r="C2026">
        <v>852.41333333333364</v>
      </c>
      <c r="D2026">
        <v>23.455000000000016</v>
      </c>
      <c r="E2026" s="1">
        <v>41359.375</v>
      </c>
    </row>
    <row r="2027" spans="1:5" x14ac:dyDescent="0.3">
      <c r="A2027">
        <v>0.99103630014780397</v>
      </c>
      <c r="B2027">
        <v>50.931666666666665</v>
      </c>
      <c r="C2027">
        <v>852.5300000000002</v>
      </c>
      <c r="D2027">
        <v>24.504999999999995</v>
      </c>
      <c r="E2027" s="1">
        <v>41359.416666666664</v>
      </c>
    </row>
    <row r="2028" spans="1:5" x14ac:dyDescent="0.3">
      <c r="A2028">
        <v>0.985155090396169</v>
      </c>
      <c r="B2028">
        <v>45.344999999999992</v>
      </c>
      <c r="C2028">
        <v>851.9849999999999</v>
      </c>
      <c r="D2028">
        <v>26.129999999999995</v>
      </c>
      <c r="E2028" s="1">
        <v>41359.458333333336</v>
      </c>
    </row>
    <row r="2029" spans="1:5" x14ac:dyDescent="0.3">
      <c r="A2029">
        <v>0.97916364976849402</v>
      </c>
      <c r="B2029">
        <v>39.031666666666666</v>
      </c>
      <c r="C2029">
        <v>850.76833333333343</v>
      </c>
      <c r="D2029">
        <v>27.650000000000002</v>
      </c>
      <c r="E2029" s="1">
        <v>41359.5</v>
      </c>
    </row>
    <row r="2030" spans="1:5" x14ac:dyDescent="0.3">
      <c r="A2030">
        <v>0.97443949444141897</v>
      </c>
      <c r="B2030">
        <v>34.889999999999993</v>
      </c>
      <c r="C2030">
        <v>849.53999999999974</v>
      </c>
      <c r="D2030">
        <v>28.759999999999994</v>
      </c>
      <c r="E2030" s="1">
        <v>41359.541666666664</v>
      </c>
    </row>
    <row r="2031" spans="1:5" x14ac:dyDescent="0.3">
      <c r="A2031">
        <v>0.97012008578704201</v>
      </c>
      <c r="B2031">
        <v>34.438333333333325</v>
      </c>
      <c r="C2031">
        <v>848.4733333333329</v>
      </c>
      <c r="D2031">
        <v>29.64833333333333</v>
      </c>
      <c r="E2031" s="1">
        <v>41359.583333333336</v>
      </c>
    </row>
    <row r="2032" spans="1:5" x14ac:dyDescent="0.3">
      <c r="A2032">
        <v>0.97080694297250802</v>
      </c>
      <c r="B2032">
        <v>35.321666666666665</v>
      </c>
      <c r="C2032">
        <v>848.2316666666668</v>
      </c>
      <c r="D2032">
        <v>29.333333333333336</v>
      </c>
      <c r="E2032" s="1">
        <v>41359.625</v>
      </c>
    </row>
    <row r="2033" spans="1:5" x14ac:dyDescent="0.3">
      <c r="A2033">
        <v>0.97525747379711902</v>
      </c>
      <c r="B2033">
        <v>41.30333333333332</v>
      </c>
      <c r="C2033">
        <v>848.82833333333326</v>
      </c>
      <c r="D2033">
        <v>28.005000000000013</v>
      </c>
      <c r="E2033" s="1">
        <v>41359.666666666664</v>
      </c>
    </row>
    <row r="2034" spans="1:5" x14ac:dyDescent="0.3">
      <c r="A2034">
        <v>0.98280643459421602</v>
      </c>
      <c r="B2034">
        <v>44.763333333333328</v>
      </c>
      <c r="C2034">
        <v>849.56166666666695</v>
      </c>
      <c r="D2034">
        <v>26.024999999999995</v>
      </c>
      <c r="E2034" s="1">
        <v>41359.708333333336</v>
      </c>
    </row>
    <row r="2035" spans="1:5" x14ac:dyDescent="0.3">
      <c r="A2035">
        <v>0.98774538033000203</v>
      </c>
      <c r="B2035">
        <v>50.701666666666675</v>
      </c>
      <c r="C2035">
        <v>850.22333333333381</v>
      </c>
      <c r="D2035">
        <v>24.671666666666685</v>
      </c>
      <c r="E2035" s="1">
        <v>41359.75</v>
      </c>
    </row>
    <row r="2036" spans="1:5" x14ac:dyDescent="0.3">
      <c r="A2036">
        <v>0.99163066341922901</v>
      </c>
      <c r="B2036">
        <v>54.188333333333347</v>
      </c>
      <c r="C2036">
        <v>850.87666666666598</v>
      </c>
      <c r="D2036">
        <v>23.715000000000011</v>
      </c>
      <c r="E2036" s="1">
        <v>41359.791666666664</v>
      </c>
    </row>
    <row r="2037" spans="1:5" x14ac:dyDescent="0.3">
      <c r="A2037">
        <v>0.994683499915619</v>
      </c>
      <c r="B2037">
        <v>57.610000000000021</v>
      </c>
      <c r="C2037">
        <v>851.62166666666621</v>
      </c>
      <c r="D2037">
        <v>23.023333333333333</v>
      </c>
      <c r="E2037" s="1">
        <v>41359.833333333336</v>
      </c>
    </row>
    <row r="2038" spans="1:5" x14ac:dyDescent="0.3">
      <c r="A2038">
        <v>0.99624908300730497</v>
      </c>
      <c r="B2038">
        <v>64.005263157894731</v>
      </c>
      <c r="C2038">
        <v>852.57017543859683</v>
      </c>
      <c r="D2038">
        <v>22.698245614035073</v>
      </c>
      <c r="E2038" s="1">
        <v>41359.875</v>
      </c>
    </row>
    <row r="2039" spans="1:5" x14ac:dyDescent="0.3">
      <c r="A2039">
        <v>0.99644506205704897</v>
      </c>
      <c r="B2039">
        <v>77.478333333333381</v>
      </c>
      <c r="C2039">
        <v>852.70333333333281</v>
      </c>
      <c r="D2039">
        <v>22.268333333333313</v>
      </c>
      <c r="E2039" s="1">
        <v>41359.916666666664</v>
      </c>
    </row>
    <row r="2040" spans="1:5" x14ac:dyDescent="0.3">
      <c r="A2040">
        <v>0.99726734730398303</v>
      </c>
      <c r="B2040">
        <v>79.316666666666649</v>
      </c>
      <c r="C2040">
        <v>852.37666666666712</v>
      </c>
      <c r="D2040">
        <v>21.906666666666645</v>
      </c>
      <c r="E2040" s="1">
        <v>41359.958333333336</v>
      </c>
    </row>
    <row r="2041" spans="1:5" x14ac:dyDescent="0.3">
      <c r="A2041">
        <v>0.99806977374144801</v>
      </c>
      <c r="B2041">
        <v>77.10333333333331</v>
      </c>
      <c r="C2041">
        <v>852.18166666666605</v>
      </c>
      <c r="D2041">
        <v>21.71</v>
      </c>
      <c r="E2041" s="1">
        <v>41360</v>
      </c>
    </row>
    <row r="2042" spans="1:5" x14ac:dyDescent="0.3">
      <c r="A2042">
        <v>0.99888488452311897</v>
      </c>
      <c r="B2042">
        <v>75.465000000000046</v>
      </c>
      <c r="C2042">
        <v>851.54499999999985</v>
      </c>
      <c r="D2042">
        <v>21.358333333333309</v>
      </c>
      <c r="E2042" s="1">
        <v>41360.041666666664</v>
      </c>
    </row>
    <row r="2043" spans="1:5" x14ac:dyDescent="0.3">
      <c r="A2043">
        <v>0.99904881785824795</v>
      </c>
      <c r="B2043">
        <v>74.101666666666674</v>
      </c>
      <c r="C2043">
        <v>850.86499999999967</v>
      </c>
      <c r="D2043">
        <v>21.150000000000013</v>
      </c>
      <c r="E2043" s="1">
        <v>41360.083333333336</v>
      </c>
    </row>
    <row r="2044" spans="1:5" x14ac:dyDescent="0.3">
      <c r="A2044">
        <v>0.99918154894538302</v>
      </c>
      <c r="B2044">
        <v>73.02500000000002</v>
      </c>
      <c r="C2044">
        <v>850.743333333333</v>
      </c>
      <c r="D2044">
        <v>21.109999999999996</v>
      </c>
      <c r="E2044" s="1">
        <v>41360.125</v>
      </c>
    </row>
    <row r="2045" spans="1:5" x14ac:dyDescent="0.3">
      <c r="A2045">
        <v>0.99923558590823702</v>
      </c>
      <c r="B2045">
        <v>73.588333333333324</v>
      </c>
      <c r="C2045">
        <v>850.70500000000004</v>
      </c>
      <c r="D2045">
        <v>21.068333333333332</v>
      </c>
      <c r="E2045" s="1">
        <v>41360.166666666664</v>
      </c>
    </row>
    <row r="2046" spans="1:5" x14ac:dyDescent="0.3">
      <c r="A2046">
        <v>1.00054051566915</v>
      </c>
      <c r="B2046">
        <v>75.008333333333354</v>
      </c>
      <c r="C2046">
        <v>851.13166666666666</v>
      </c>
      <c r="D2046">
        <v>20.823333333333331</v>
      </c>
      <c r="E2046" s="1">
        <v>41360.208333333336</v>
      </c>
    </row>
    <row r="2047" spans="1:5" x14ac:dyDescent="0.3">
      <c r="A2047">
        <v>1.0011741220981401</v>
      </c>
      <c r="B2047">
        <v>75.00500000000001</v>
      </c>
      <c r="C2047">
        <v>851.76499999999965</v>
      </c>
      <c r="D2047">
        <v>20.853333333333335</v>
      </c>
      <c r="E2047" s="1">
        <v>41360.25</v>
      </c>
    </row>
    <row r="2048" spans="1:5" x14ac:dyDescent="0.3">
      <c r="A2048">
        <v>0.99942619318876602</v>
      </c>
      <c r="B2048">
        <v>70.075000000000017</v>
      </c>
      <c r="C2048">
        <v>852.62333333333311</v>
      </c>
      <c r="D2048">
        <v>21.705000000000009</v>
      </c>
      <c r="E2048" s="1">
        <v>41360.291666666664</v>
      </c>
    </row>
    <row r="2049" spans="1:5" x14ac:dyDescent="0.3">
      <c r="A2049">
        <v>0.99653083211553595</v>
      </c>
      <c r="B2049">
        <v>62.658333333333324</v>
      </c>
      <c r="C2049">
        <v>853.31000000000006</v>
      </c>
      <c r="D2049">
        <v>22.894999999999985</v>
      </c>
      <c r="E2049" s="1">
        <v>41360.333333333336</v>
      </c>
    </row>
    <row r="2050" spans="1:5" x14ac:dyDescent="0.3">
      <c r="A2050">
        <v>0.99510502235308096</v>
      </c>
      <c r="B2050">
        <v>61.404999999999994</v>
      </c>
      <c r="C2050">
        <v>853.45166666666739</v>
      </c>
      <c r="D2050">
        <v>23.351666666666663</v>
      </c>
      <c r="E2050" s="1">
        <v>41360.375</v>
      </c>
    </row>
    <row r="2051" spans="1:5" x14ac:dyDescent="0.3">
      <c r="A2051">
        <v>0.99066190713309898</v>
      </c>
      <c r="B2051">
        <v>54.246666666666691</v>
      </c>
      <c r="C2051">
        <v>853.10000000000025</v>
      </c>
      <c r="D2051">
        <v>24.661666666666669</v>
      </c>
      <c r="E2051" s="1">
        <v>41360.416666666664</v>
      </c>
    </row>
    <row r="2052" spans="1:5" x14ac:dyDescent="0.3">
      <c r="A2052">
        <v>0.98477895452884701</v>
      </c>
      <c r="B2052">
        <v>46.405000000000015</v>
      </c>
      <c r="C2052">
        <v>852.31666666666683</v>
      </c>
      <c r="D2052">
        <v>26.293333333333337</v>
      </c>
      <c r="E2052" s="1">
        <v>41360.458333333336</v>
      </c>
    </row>
    <row r="2053" spans="1:5" x14ac:dyDescent="0.3">
      <c r="A2053">
        <v>0.98160694274119098</v>
      </c>
      <c r="B2053">
        <v>44.396666666666675</v>
      </c>
      <c r="C2053">
        <v>851.21166666666682</v>
      </c>
      <c r="D2053">
        <v>26.888333333333328</v>
      </c>
      <c r="E2053" s="1">
        <v>41360.5</v>
      </c>
    </row>
    <row r="2054" spans="1:5" x14ac:dyDescent="0.3">
      <c r="A2054">
        <v>0.97912578962439201</v>
      </c>
      <c r="B2054">
        <v>45.033333333333331</v>
      </c>
      <c r="C2054">
        <v>849.98596491228079</v>
      </c>
      <c r="D2054">
        <v>27.149122807017548</v>
      </c>
      <c r="E2054" s="1">
        <v>41360.541666666664</v>
      </c>
    </row>
    <row r="2055" spans="1:5" x14ac:dyDescent="0.3">
      <c r="A2055">
        <v>0.98025369132173901</v>
      </c>
      <c r="B2055">
        <v>48.64333333333331</v>
      </c>
      <c r="C2055">
        <v>849.34333333333291</v>
      </c>
      <c r="D2055">
        <v>26.490000000000006</v>
      </c>
      <c r="E2055" s="1">
        <v>41360.583333333336</v>
      </c>
    </row>
    <row r="2056" spans="1:5" x14ac:dyDescent="0.3">
      <c r="A2056">
        <v>0.97886651910806199</v>
      </c>
      <c r="B2056">
        <v>48.016666666666673</v>
      </c>
      <c r="C2056">
        <v>848.88500000000045</v>
      </c>
      <c r="D2056">
        <v>26.746666666666677</v>
      </c>
      <c r="E2056" s="1">
        <v>41360.625</v>
      </c>
    </row>
    <row r="2057" spans="1:5" x14ac:dyDescent="0.3">
      <c r="A2057">
        <v>0.98426677126574802</v>
      </c>
      <c r="B2057">
        <v>54.198333333333331</v>
      </c>
      <c r="C2057">
        <v>848.761666666667</v>
      </c>
      <c r="D2057">
        <v>25.014999999999986</v>
      </c>
      <c r="E2057" s="1">
        <v>41360.666666666664</v>
      </c>
    </row>
    <row r="2058" spans="1:5" x14ac:dyDescent="0.3">
      <c r="A2058">
        <v>0.99054540382276401</v>
      </c>
      <c r="B2058">
        <v>59.624999999999986</v>
      </c>
      <c r="C2058">
        <v>849.28166666666652</v>
      </c>
      <c r="D2058">
        <v>23.321666666666665</v>
      </c>
      <c r="E2058" s="1">
        <v>41360.708333333336</v>
      </c>
    </row>
    <row r="2059" spans="1:5" x14ac:dyDescent="0.3">
      <c r="A2059">
        <v>0.99476593417363901</v>
      </c>
      <c r="B2059">
        <v>64.901666666666657</v>
      </c>
      <c r="C2059">
        <v>850.11666666666645</v>
      </c>
      <c r="D2059">
        <v>22.303333333333349</v>
      </c>
      <c r="E2059" s="1">
        <v>41360.75</v>
      </c>
    </row>
    <row r="2060" spans="1:5" x14ac:dyDescent="0.3">
      <c r="A2060">
        <v>0.99637638172697196</v>
      </c>
      <c r="B2060">
        <v>66.875</v>
      </c>
      <c r="C2060">
        <v>850.86000000000024</v>
      </c>
      <c r="D2060">
        <v>22.051666666666684</v>
      </c>
      <c r="E2060" s="1">
        <v>41360.791666666664</v>
      </c>
    </row>
    <row r="2061" spans="1:5" x14ac:dyDescent="0.3">
      <c r="A2061">
        <v>0.99915206565950798</v>
      </c>
      <c r="B2061">
        <v>69.286666666666648</v>
      </c>
      <c r="C2061">
        <v>851.93666666666661</v>
      </c>
      <c r="D2061">
        <v>21.590000000000018</v>
      </c>
      <c r="E2061" s="1">
        <v>41360.833333333336</v>
      </c>
    </row>
    <row r="2062" spans="1:5" x14ac:dyDescent="0.3">
      <c r="A2062">
        <v>1.0019870636521899</v>
      </c>
      <c r="B2062">
        <v>70.761666666666628</v>
      </c>
      <c r="C2062">
        <v>852.99166666666667</v>
      </c>
      <c r="D2062">
        <v>21.138333333333343</v>
      </c>
      <c r="E2062" s="1">
        <v>41360.875</v>
      </c>
    </row>
    <row r="2063" spans="1:5" x14ac:dyDescent="0.3">
      <c r="A2063">
        <v>1.0044086034122801</v>
      </c>
      <c r="B2063">
        <v>74.15333333333335</v>
      </c>
      <c r="C2063">
        <v>853.41833333333409</v>
      </c>
      <c r="D2063">
        <v>20.551666666666662</v>
      </c>
      <c r="E2063" s="1">
        <v>41360.916666666664</v>
      </c>
    </row>
    <row r="2064" spans="1:5" x14ac:dyDescent="0.3">
      <c r="A2064">
        <v>1.00488459139414</v>
      </c>
      <c r="B2064">
        <v>75.10499999999999</v>
      </c>
      <c r="C2064">
        <v>852.91</v>
      </c>
      <c r="D2064">
        <v>20.25</v>
      </c>
      <c r="E2064" s="1">
        <v>41360.958333333336</v>
      </c>
    </row>
    <row r="2065" spans="1:5" x14ac:dyDescent="0.3">
      <c r="A2065">
        <v>1.00740002572419</v>
      </c>
      <c r="B2065">
        <v>78.786666666666676</v>
      </c>
      <c r="C2065">
        <v>853.17833333333294</v>
      </c>
      <c r="D2065">
        <v>19.593333333333341</v>
      </c>
      <c r="E2065" s="1">
        <v>41361</v>
      </c>
    </row>
    <row r="2066" spans="1:5" x14ac:dyDescent="0.3">
      <c r="A2066">
        <v>1.0079257243298501</v>
      </c>
      <c r="B2066">
        <v>80.696666666666658</v>
      </c>
      <c r="C2066">
        <v>852.47333333333233</v>
      </c>
      <c r="D2066">
        <v>19.198333333333331</v>
      </c>
      <c r="E2066" s="1">
        <v>41361.041666666664</v>
      </c>
    </row>
    <row r="2067" spans="1:5" x14ac:dyDescent="0.3">
      <c r="A2067">
        <v>1.0082757929164501</v>
      </c>
      <c r="B2067">
        <v>80.674999999999997</v>
      </c>
      <c r="C2067">
        <v>852.14666666666608</v>
      </c>
      <c r="D2067">
        <v>19.011666666666663</v>
      </c>
      <c r="E2067" s="1">
        <v>41361.083333333336</v>
      </c>
    </row>
    <row r="2068" spans="1:5" x14ac:dyDescent="0.3">
      <c r="A2068">
        <v>1.00886691637242</v>
      </c>
      <c r="B2068">
        <v>78.598333333333343</v>
      </c>
      <c r="C2068">
        <v>851.88666666666654</v>
      </c>
      <c r="D2068">
        <v>18.83499999999999</v>
      </c>
      <c r="E2068" s="1">
        <v>41361.125</v>
      </c>
    </row>
    <row r="2069" spans="1:5" x14ac:dyDescent="0.3">
      <c r="A2069">
        <v>1.00871531980868</v>
      </c>
      <c r="B2069">
        <v>79.198333333333352</v>
      </c>
      <c r="C2069">
        <v>851.93</v>
      </c>
      <c r="D2069">
        <v>18.871666666666655</v>
      </c>
      <c r="E2069" s="1">
        <v>41361.166666666664</v>
      </c>
    </row>
    <row r="2070" spans="1:5" x14ac:dyDescent="0.3">
      <c r="A2070">
        <v>1.00925336745773</v>
      </c>
      <c r="B2070">
        <v>79.206666666666692</v>
      </c>
      <c r="C2070">
        <v>852.25499999999988</v>
      </c>
      <c r="D2070">
        <v>18.833333333333336</v>
      </c>
      <c r="E2070" s="1">
        <v>41361.208333333336</v>
      </c>
    </row>
    <row r="2071" spans="1:5" x14ac:dyDescent="0.3">
      <c r="A2071">
        <v>1.0091209612665599</v>
      </c>
      <c r="B2071">
        <v>77.756666666666646</v>
      </c>
      <c r="C2071">
        <v>852.83833333333337</v>
      </c>
      <c r="D2071">
        <v>19.080000000000016</v>
      </c>
      <c r="E2071" s="1">
        <v>41361.25</v>
      </c>
    </row>
    <row r="2072" spans="1:5" x14ac:dyDescent="0.3">
      <c r="A2072">
        <v>1.0069589275473101</v>
      </c>
      <c r="B2072">
        <v>72.029310344827593</v>
      </c>
      <c r="C2072">
        <v>853.33275862069013</v>
      </c>
      <c r="D2072">
        <v>19.931034482758619</v>
      </c>
      <c r="E2072" s="1">
        <v>41361.291666666664</v>
      </c>
    </row>
    <row r="2073" spans="1:5" x14ac:dyDescent="0.3">
      <c r="A2073">
        <v>1.0016232298411401</v>
      </c>
      <c r="B2073">
        <v>63.668333333333322</v>
      </c>
      <c r="C2073">
        <v>853.71833333333348</v>
      </c>
      <c r="D2073">
        <v>21.663333333333345</v>
      </c>
      <c r="E2073" s="1">
        <v>41361.333333333336</v>
      </c>
    </row>
    <row r="2074" spans="1:5" x14ac:dyDescent="0.3">
      <c r="A2074">
        <v>0.99679136670069601</v>
      </c>
      <c r="B2074">
        <v>56.081666666666642</v>
      </c>
      <c r="C2074">
        <v>853.59999999999991</v>
      </c>
      <c r="D2074">
        <v>23.131666666666671</v>
      </c>
      <c r="E2074" s="1">
        <v>41361.375</v>
      </c>
    </row>
    <row r="2075" spans="1:5" x14ac:dyDescent="0.3">
      <c r="A2075">
        <v>0.99096325506334704</v>
      </c>
      <c r="B2075">
        <v>45.983333333333327</v>
      </c>
      <c r="C2075">
        <v>853.2650000000001</v>
      </c>
      <c r="D2075">
        <v>24.938333333333333</v>
      </c>
      <c r="E2075" s="1">
        <v>41361.416666666664</v>
      </c>
    </row>
    <row r="2076" spans="1:5" x14ac:dyDescent="0.3">
      <c r="A2076">
        <v>0.984805948707002</v>
      </c>
      <c r="B2076">
        <v>39.518333333333324</v>
      </c>
      <c r="C2076">
        <v>852.25333333333344</v>
      </c>
      <c r="D2076">
        <v>26.55</v>
      </c>
      <c r="E2076" s="1">
        <v>41361.458333333336</v>
      </c>
    </row>
    <row r="2077" spans="1:5" x14ac:dyDescent="0.3">
      <c r="A2077">
        <v>0.98013535963592202</v>
      </c>
      <c r="B2077">
        <v>37.259999999999991</v>
      </c>
      <c r="C2077">
        <v>851.19833333333327</v>
      </c>
      <c r="D2077">
        <v>27.598333333333326</v>
      </c>
      <c r="E2077" s="1">
        <v>41361.5</v>
      </c>
    </row>
    <row r="2078" spans="1:5" x14ac:dyDescent="0.3">
      <c r="A2078">
        <v>0.97705035674922602</v>
      </c>
      <c r="B2078">
        <v>38.440000000000005</v>
      </c>
      <c r="C2078">
        <v>850.16166666666652</v>
      </c>
      <c r="D2078">
        <v>28.066666666666663</v>
      </c>
      <c r="E2078" s="1">
        <v>41361.541666666664</v>
      </c>
    </row>
    <row r="2079" spans="1:5" x14ac:dyDescent="0.3">
      <c r="A2079">
        <v>0.97588055232509996</v>
      </c>
      <c r="B2079">
        <v>42.053333333333335</v>
      </c>
      <c r="C2079">
        <v>849.28499999999997</v>
      </c>
      <c r="D2079">
        <v>27.944999999999997</v>
      </c>
      <c r="E2079" s="1">
        <v>41361.583333333336</v>
      </c>
    </row>
    <row r="2080" spans="1:5" x14ac:dyDescent="0.3">
      <c r="A2080">
        <v>0.97513907410172795</v>
      </c>
      <c r="B2080">
        <v>42.763333333333328</v>
      </c>
      <c r="C2080">
        <v>848.56666666666672</v>
      </c>
      <c r="D2080">
        <v>27.888333333333318</v>
      </c>
      <c r="E2080" s="1">
        <v>41361.625</v>
      </c>
    </row>
    <row r="2081" spans="1:5" x14ac:dyDescent="0.3">
      <c r="A2081">
        <v>0.97506388256864296</v>
      </c>
      <c r="B2081">
        <v>43.26166666666667</v>
      </c>
      <c r="C2081">
        <v>848.38833333333389</v>
      </c>
      <c r="D2081">
        <v>27.830000000000005</v>
      </c>
      <c r="E2081" s="1">
        <v>41361.666666666664</v>
      </c>
    </row>
    <row r="2082" spans="1:5" x14ac:dyDescent="0.3">
      <c r="A2082">
        <v>0.97973650050295102</v>
      </c>
      <c r="B2082">
        <v>49.746666666666677</v>
      </c>
      <c r="C2082">
        <v>849.10666666666634</v>
      </c>
      <c r="D2082">
        <v>26.509999999999998</v>
      </c>
      <c r="E2082" s="1">
        <v>41361.708333333336</v>
      </c>
    </row>
    <row r="2083" spans="1:5" x14ac:dyDescent="0.3">
      <c r="A2083">
        <v>0.98647881294972295</v>
      </c>
      <c r="B2083">
        <v>55.55333333333332</v>
      </c>
      <c r="C2083">
        <v>850.19333333333338</v>
      </c>
      <c r="D2083">
        <v>24.821666666666665</v>
      </c>
      <c r="E2083" s="1">
        <v>41361.75</v>
      </c>
    </row>
    <row r="2084" spans="1:5" x14ac:dyDescent="0.3">
      <c r="A2084">
        <v>0.99260956788478905</v>
      </c>
      <c r="B2084">
        <v>67.8</v>
      </c>
      <c r="C2084">
        <v>850.88166666666643</v>
      </c>
      <c r="D2084">
        <v>23.004999999999999</v>
      </c>
      <c r="E2084" s="1">
        <v>41361.791666666664</v>
      </c>
    </row>
    <row r="2085" spans="1:5" x14ac:dyDescent="0.3">
      <c r="A2085">
        <v>0.99597381049130895</v>
      </c>
      <c r="B2085">
        <v>72.601666666666688</v>
      </c>
      <c r="C2085">
        <v>851.64333333333332</v>
      </c>
      <c r="D2085">
        <v>22.21833333333333</v>
      </c>
      <c r="E2085" s="1">
        <v>41361.833333333336</v>
      </c>
    </row>
    <row r="2086" spans="1:5" x14ac:dyDescent="0.3">
      <c r="A2086">
        <v>0.99818268362367002</v>
      </c>
      <c r="B2086">
        <v>74.774999999999991</v>
      </c>
      <c r="C2086">
        <v>852.72833333333301</v>
      </c>
      <c r="D2086">
        <v>21.914999999999985</v>
      </c>
      <c r="E2086" s="1">
        <v>41361.875</v>
      </c>
    </row>
    <row r="2087" spans="1:5" x14ac:dyDescent="0.3">
      <c r="A2087">
        <v>1.0004365180978201</v>
      </c>
      <c r="B2087">
        <v>76.752631578947373</v>
      </c>
      <c r="C2087">
        <v>853.30526315789518</v>
      </c>
      <c r="D2087">
        <v>21.456140350877185</v>
      </c>
      <c r="E2087" s="1">
        <v>41361.916666666664</v>
      </c>
    </row>
    <row r="2088" spans="1:5" x14ac:dyDescent="0.3">
      <c r="A2088">
        <v>1.0019291313463301</v>
      </c>
      <c r="B2088">
        <v>77.60499999999999</v>
      </c>
      <c r="C2088">
        <v>853.20333333333281</v>
      </c>
      <c r="D2088">
        <v>21.021666666666682</v>
      </c>
      <c r="E2088" s="1">
        <v>41361.958333333336</v>
      </c>
    </row>
    <row r="2089" spans="1:5" x14ac:dyDescent="0.3">
      <c r="A2089">
        <v>1.00179643881478</v>
      </c>
      <c r="B2089">
        <v>77.77500000000002</v>
      </c>
      <c r="C2089">
        <v>852.62000000000023</v>
      </c>
      <c r="D2089">
        <v>20.874999999999993</v>
      </c>
      <c r="E2089" s="1">
        <v>41362</v>
      </c>
    </row>
    <row r="2090" spans="1:5" x14ac:dyDescent="0.3">
      <c r="A2090">
        <v>1.00161281907801</v>
      </c>
      <c r="B2090">
        <v>77.591666666666711</v>
      </c>
      <c r="C2090">
        <v>852.0166666666662</v>
      </c>
      <c r="D2090">
        <v>20.745000000000015</v>
      </c>
      <c r="E2090" s="1">
        <v>41362.041666666664</v>
      </c>
    </row>
    <row r="2091" spans="1:5" x14ac:dyDescent="0.3">
      <c r="A2091">
        <v>1.00162960899904</v>
      </c>
      <c r="B2091">
        <v>76.369999999999976</v>
      </c>
      <c r="C2091">
        <v>851.49333333333379</v>
      </c>
      <c r="D2091">
        <v>20.616666666666667</v>
      </c>
      <c r="E2091" s="1">
        <v>41362.083333333336</v>
      </c>
    </row>
    <row r="2092" spans="1:5" x14ac:dyDescent="0.3">
      <c r="A2092">
        <v>1.00298406333753</v>
      </c>
      <c r="B2092">
        <v>79.22833333333331</v>
      </c>
      <c r="C2092">
        <v>851.38666666666757</v>
      </c>
      <c r="D2092">
        <v>20.16166666666668</v>
      </c>
      <c r="E2092" s="1">
        <v>41362.125</v>
      </c>
    </row>
    <row r="2093" spans="1:5" x14ac:dyDescent="0.3">
      <c r="A2093">
        <v>1.00486164105832</v>
      </c>
      <c r="B2093">
        <v>82.889999999999958</v>
      </c>
      <c r="C2093">
        <v>851.55999999999915</v>
      </c>
      <c r="D2093">
        <v>19.641666666666676</v>
      </c>
      <c r="E2093" s="1">
        <v>41362.166666666664</v>
      </c>
    </row>
    <row r="2094" spans="1:5" x14ac:dyDescent="0.3">
      <c r="A2094">
        <v>1.00686789266432</v>
      </c>
      <c r="B2094">
        <v>82.47166666666665</v>
      </c>
      <c r="C2094">
        <v>851.88999999999976</v>
      </c>
      <c r="D2094">
        <v>19.245000000000012</v>
      </c>
      <c r="E2094" s="1">
        <v>41362.208333333336</v>
      </c>
    </row>
    <row r="2095" spans="1:5" x14ac:dyDescent="0.3">
      <c r="A2095">
        <v>1.0073318354657801</v>
      </c>
      <c r="B2095">
        <v>80.688333333333318</v>
      </c>
      <c r="C2095">
        <v>852.45500000000004</v>
      </c>
      <c r="D2095">
        <v>19.34333333333332</v>
      </c>
      <c r="E2095" s="1">
        <v>41362.25</v>
      </c>
    </row>
    <row r="2096" spans="1:5" x14ac:dyDescent="0.3">
      <c r="A2096">
        <v>1.00797194774696</v>
      </c>
      <c r="B2096">
        <v>79.586666666666673</v>
      </c>
      <c r="C2096">
        <v>853.2799999999994</v>
      </c>
      <c r="D2096">
        <v>19.458333333333318</v>
      </c>
      <c r="E2096" s="1">
        <v>41362.291666666664</v>
      </c>
    </row>
    <row r="2097" spans="1:5" x14ac:dyDescent="0.3">
      <c r="A2097">
        <v>1.00753638961752</v>
      </c>
      <c r="B2097">
        <v>77.438333333333318</v>
      </c>
      <c r="C2097">
        <v>853.99833333333231</v>
      </c>
      <c r="D2097">
        <v>19.841666666666654</v>
      </c>
      <c r="E2097" s="1">
        <v>41362.333333333336</v>
      </c>
    </row>
    <row r="2098" spans="1:5" x14ac:dyDescent="0.3">
      <c r="A2098">
        <v>1.0073043964838799</v>
      </c>
      <c r="B2098">
        <v>76.67000000000003</v>
      </c>
      <c r="C2098">
        <v>854.31500000000074</v>
      </c>
      <c r="D2098">
        <v>20.016666666666652</v>
      </c>
      <c r="E2098" s="1">
        <v>41362.375</v>
      </c>
    </row>
    <row r="2099" spans="1:5" x14ac:dyDescent="0.3">
      <c r="A2099">
        <v>1.0060708323293901</v>
      </c>
      <c r="B2099">
        <v>74.426666666666677</v>
      </c>
      <c r="C2099">
        <v>854.27166666666596</v>
      </c>
      <c r="D2099">
        <v>20.378333333333334</v>
      </c>
      <c r="E2099" s="1">
        <v>41362.416666666664</v>
      </c>
    </row>
    <row r="2100" spans="1:5" x14ac:dyDescent="0.3">
      <c r="A2100">
        <v>1.00055139684773</v>
      </c>
      <c r="B2100">
        <v>67.276666666666671</v>
      </c>
      <c r="C2100">
        <v>853.90166666666676</v>
      </c>
      <c r="D2100">
        <v>21.888333333333328</v>
      </c>
      <c r="E2100" s="1">
        <v>41362.458333333336</v>
      </c>
    </row>
    <row r="2101" spans="1:5" x14ac:dyDescent="0.3">
      <c r="A2101">
        <v>0.99188462115255505</v>
      </c>
      <c r="B2101">
        <v>53.034999999999989</v>
      </c>
      <c r="C2101">
        <v>852.91</v>
      </c>
      <c r="D2101">
        <v>24.321666666666665</v>
      </c>
      <c r="E2101" s="1">
        <v>41362.5</v>
      </c>
    </row>
    <row r="2102" spans="1:5" x14ac:dyDescent="0.3">
      <c r="A2102">
        <v>0.98521171299617905</v>
      </c>
      <c r="B2102">
        <v>49.726666666666667</v>
      </c>
      <c r="C2102">
        <v>851.53833333333318</v>
      </c>
      <c r="D2102">
        <v>25.800000000000008</v>
      </c>
      <c r="E2102" s="1">
        <v>41362.541666666664</v>
      </c>
    </row>
    <row r="2103" spans="1:5" x14ac:dyDescent="0.3">
      <c r="A2103">
        <v>0.97945146353220003</v>
      </c>
      <c r="B2103">
        <v>46.006666666666668</v>
      </c>
      <c r="C2103">
        <v>850.22166666666669</v>
      </c>
      <c r="D2103">
        <v>27.093333333333316</v>
      </c>
      <c r="E2103" s="1">
        <v>41362.583333333336</v>
      </c>
    </row>
    <row r="2104" spans="1:5" x14ac:dyDescent="0.3">
      <c r="A2104">
        <v>0.97803513870952496</v>
      </c>
      <c r="B2104">
        <v>46.814035087719304</v>
      </c>
      <c r="C2104">
        <v>849.31578947368394</v>
      </c>
      <c r="D2104">
        <v>27.15789473684211</v>
      </c>
      <c r="E2104" s="1">
        <v>41362.625</v>
      </c>
    </row>
    <row r="2105" spans="1:5" x14ac:dyDescent="0.3">
      <c r="A2105">
        <v>0.979122085453353</v>
      </c>
      <c r="B2105">
        <v>49.088333333333338</v>
      </c>
      <c r="C2105">
        <v>849.04500000000019</v>
      </c>
      <c r="D2105">
        <v>26.683333333333334</v>
      </c>
      <c r="E2105" s="1">
        <v>41362.666666666664</v>
      </c>
    </row>
    <row r="2106" spans="1:5" x14ac:dyDescent="0.3">
      <c r="A2106">
        <v>0.98271168357687799</v>
      </c>
      <c r="B2106">
        <v>54.090000000000011</v>
      </c>
      <c r="C2106">
        <v>849.75833333333321</v>
      </c>
      <c r="D2106">
        <v>25.743333333333325</v>
      </c>
      <c r="E2106" s="1">
        <v>41362.708333333336</v>
      </c>
    </row>
    <row r="2107" spans="1:5" x14ac:dyDescent="0.3">
      <c r="A2107">
        <v>0.98674937794507001</v>
      </c>
      <c r="B2107">
        <v>60.451666666666661</v>
      </c>
      <c r="C2107">
        <v>850.28833333333364</v>
      </c>
      <c r="D2107">
        <v>24.601666666666656</v>
      </c>
      <c r="E2107" s="1">
        <v>41362.75</v>
      </c>
    </row>
    <row r="2108" spans="1:5" x14ac:dyDescent="0.3">
      <c r="A2108">
        <v>0.99183889856722995</v>
      </c>
      <c r="B2108">
        <v>68.34333333333332</v>
      </c>
      <c r="C2108">
        <v>851.2983333333334</v>
      </c>
      <c r="D2108">
        <v>23.31333333333334</v>
      </c>
      <c r="E2108" s="1">
        <v>41362.791666666664</v>
      </c>
    </row>
    <row r="2109" spans="1:5" x14ac:dyDescent="0.3">
      <c r="A2109">
        <v>0.99565332542509</v>
      </c>
      <c r="B2109">
        <v>72.814999999999998</v>
      </c>
      <c r="C2109">
        <v>852.28666666666663</v>
      </c>
      <c r="D2109">
        <v>22.48833333333334</v>
      </c>
      <c r="E2109" s="1">
        <v>41362.833333333336</v>
      </c>
    </row>
    <row r="2110" spans="1:5" x14ac:dyDescent="0.3">
      <c r="A2110">
        <v>0.99754426373579497</v>
      </c>
      <c r="B2110">
        <v>76.71999999999997</v>
      </c>
      <c r="C2110">
        <v>852.69166666666638</v>
      </c>
      <c r="D2110">
        <v>22.008333333333347</v>
      </c>
      <c r="E2110" s="1">
        <v>41362.875</v>
      </c>
    </row>
    <row r="2111" spans="1:5" x14ac:dyDescent="0.3">
      <c r="A2111">
        <v>0.99906282588911099</v>
      </c>
      <c r="B2111">
        <v>77.919999999999987</v>
      </c>
      <c r="C2111">
        <v>852.78000000000054</v>
      </c>
      <c r="D2111">
        <v>21.613333333333337</v>
      </c>
      <c r="E2111" s="1">
        <v>41362.916666666664</v>
      </c>
    </row>
    <row r="2112" spans="1:5" x14ac:dyDescent="0.3">
      <c r="A2112">
        <v>0.99990331908441699</v>
      </c>
      <c r="B2112">
        <v>77.726666666666645</v>
      </c>
      <c r="C2112">
        <v>852.77833333333263</v>
      </c>
      <c r="D2112">
        <v>21.404999999999994</v>
      </c>
      <c r="E2112" s="1">
        <v>41362.958333333336</v>
      </c>
    </row>
    <row r="2113" spans="1:5" x14ac:dyDescent="0.3">
      <c r="A2113">
        <v>1.0003007441018801</v>
      </c>
      <c r="B2113">
        <v>77.780000000000015</v>
      </c>
      <c r="C2113">
        <v>852.76999999999919</v>
      </c>
      <c r="D2113">
        <v>21.299999999999979</v>
      </c>
      <c r="E2113" s="1">
        <v>41363</v>
      </c>
    </row>
    <row r="2114" spans="1:5" x14ac:dyDescent="0.3">
      <c r="A2114">
        <v>1.0019245707659299</v>
      </c>
      <c r="B2114">
        <v>77.833333333333314</v>
      </c>
      <c r="C2114">
        <v>851.91499999999962</v>
      </c>
      <c r="D2114">
        <v>20.628333333333334</v>
      </c>
      <c r="E2114" s="1">
        <v>41363.041666666664</v>
      </c>
    </row>
    <row r="2115" spans="1:5" x14ac:dyDescent="0.3">
      <c r="A2115">
        <v>1.0012097211398201</v>
      </c>
      <c r="B2115">
        <v>78.23333333333332</v>
      </c>
      <c r="C2115">
        <v>851.4816666666668</v>
      </c>
      <c r="D2115">
        <v>20.668333333333337</v>
      </c>
      <c r="E2115" s="1">
        <v>41363.083333333336</v>
      </c>
    </row>
    <row r="2116" spans="1:5" x14ac:dyDescent="0.3">
      <c r="A2116">
        <v>1.00098979884282</v>
      </c>
      <c r="B2116">
        <v>73.059999999999974</v>
      </c>
      <c r="C2116">
        <v>851.55999999999949</v>
      </c>
      <c r="D2116">
        <v>20.893333333333342</v>
      </c>
      <c r="E2116" s="1">
        <v>41363.125</v>
      </c>
    </row>
    <row r="2117" spans="1:5" x14ac:dyDescent="0.3">
      <c r="A2117">
        <v>1.00232492461349</v>
      </c>
      <c r="B2117">
        <v>72.983333333333334</v>
      </c>
      <c r="C2117">
        <v>851.55500000000006</v>
      </c>
      <c r="D2117">
        <v>20.551666666666673</v>
      </c>
      <c r="E2117" s="1">
        <v>41363.166666666664</v>
      </c>
    </row>
    <row r="2118" spans="1:5" x14ac:dyDescent="0.3">
      <c r="A2118">
        <v>1.0031259538583399</v>
      </c>
      <c r="B2118">
        <v>70.678333333333327</v>
      </c>
      <c r="C2118">
        <v>851.92666666666628</v>
      </c>
      <c r="D2118">
        <v>20.52333333333333</v>
      </c>
      <c r="E2118" s="1">
        <v>41363.208333333336</v>
      </c>
    </row>
    <row r="2119" spans="1:5" x14ac:dyDescent="0.3">
      <c r="A2119">
        <v>1.0063219816134401</v>
      </c>
      <c r="B2119">
        <v>79.356666666666655</v>
      </c>
      <c r="C2119">
        <v>852.60333333333313</v>
      </c>
      <c r="D2119">
        <v>19.678333333333324</v>
      </c>
      <c r="E2119" s="1">
        <v>41363.25</v>
      </c>
    </row>
    <row r="2120" spans="1:5" x14ac:dyDescent="0.3">
      <c r="A2120">
        <v>1.00818620971844</v>
      </c>
      <c r="B2120">
        <v>81.273333333333326</v>
      </c>
      <c r="C2120">
        <v>853.27166666666699</v>
      </c>
      <c r="D2120">
        <v>19.358333333333313</v>
      </c>
      <c r="E2120" s="1">
        <v>41363.291666666664</v>
      </c>
    </row>
    <row r="2121" spans="1:5" x14ac:dyDescent="0.3">
      <c r="A2121">
        <v>1.0081082039335201</v>
      </c>
      <c r="B2121">
        <v>78.843103448275869</v>
      </c>
      <c r="C2121">
        <v>853.96034482758569</v>
      </c>
      <c r="D2121">
        <v>19.648275862068974</v>
      </c>
      <c r="E2121" s="1">
        <v>41363.333333333336</v>
      </c>
    </row>
    <row r="2122" spans="1:5" x14ac:dyDescent="0.3">
      <c r="A2122">
        <v>1.00309585013415</v>
      </c>
      <c r="B2122">
        <v>70.056666666666672</v>
      </c>
      <c r="C2122">
        <v>854.11333333333357</v>
      </c>
      <c r="D2122">
        <v>21.214999999999986</v>
      </c>
      <c r="E2122" s="1">
        <v>41363.375</v>
      </c>
    </row>
    <row r="2123" spans="1:5" x14ac:dyDescent="0.3">
      <c r="A2123">
        <v>0.99983385395800195</v>
      </c>
      <c r="B2123">
        <v>68.459999999999994</v>
      </c>
      <c r="C2123">
        <v>853.51000000000079</v>
      </c>
      <c r="D2123">
        <v>21.918333333333329</v>
      </c>
      <c r="E2123" s="1">
        <v>41363.416666666664</v>
      </c>
    </row>
    <row r="2124" spans="1:5" x14ac:dyDescent="0.3">
      <c r="A2124">
        <v>0.99237036430513204</v>
      </c>
      <c r="B2124">
        <v>56.84</v>
      </c>
      <c r="C2124">
        <v>852.70500000000015</v>
      </c>
      <c r="D2124">
        <v>23.99499999999999</v>
      </c>
      <c r="E2124" s="1">
        <v>41363.458333333336</v>
      </c>
    </row>
    <row r="2125" spans="1:5" x14ac:dyDescent="0.3">
      <c r="A2125">
        <v>0.98418481928868595</v>
      </c>
      <c r="B2125">
        <v>46.856666666666683</v>
      </c>
      <c r="C2125">
        <v>851.55166666666582</v>
      </c>
      <c r="D2125">
        <v>26.194999999999997</v>
      </c>
      <c r="E2125" s="1">
        <v>41363.5</v>
      </c>
    </row>
    <row r="2126" spans="1:5" x14ac:dyDescent="0.3">
      <c r="A2126">
        <v>0.97951494834809005</v>
      </c>
      <c r="B2126">
        <v>43.026666666666664</v>
      </c>
      <c r="C2126">
        <v>850.52999999999963</v>
      </c>
      <c r="D2126">
        <v>27.301666666666645</v>
      </c>
      <c r="E2126" s="1">
        <v>41363.541666666664</v>
      </c>
    </row>
    <row r="2127" spans="1:5" x14ac:dyDescent="0.3">
      <c r="A2127">
        <v>0.978831968100629</v>
      </c>
      <c r="B2127">
        <v>44.571666666666665</v>
      </c>
      <c r="C2127">
        <v>849.68333333333362</v>
      </c>
      <c r="D2127">
        <v>27.153333333333322</v>
      </c>
      <c r="E2127" s="1">
        <v>41363.583333333336</v>
      </c>
    </row>
    <row r="2128" spans="1:5" x14ac:dyDescent="0.3">
      <c r="A2128">
        <v>0.97943293352565897</v>
      </c>
      <c r="B2128">
        <v>46.72333333333335</v>
      </c>
      <c r="C2128">
        <v>849.06333333333362</v>
      </c>
      <c r="D2128">
        <v>26.70333333333333</v>
      </c>
      <c r="E2128" s="1">
        <v>41363.625</v>
      </c>
    </row>
    <row r="2129" spans="1:5" x14ac:dyDescent="0.3">
      <c r="A2129">
        <v>0.97599031539695502</v>
      </c>
      <c r="B2129">
        <v>37.531666666666659</v>
      </c>
      <c r="C2129">
        <v>849.02166666666631</v>
      </c>
      <c r="D2129">
        <v>28.036666666666672</v>
      </c>
      <c r="E2129" s="1">
        <v>41363.666666666664</v>
      </c>
    </row>
    <row r="2130" spans="1:5" x14ac:dyDescent="0.3">
      <c r="A2130">
        <v>0.97866064791621399</v>
      </c>
      <c r="B2130">
        <v>37.608333333333341</v>
      </c>
      <c r="C2130">
        <v>849.63666666666677</v>
      </c>
      <c r="D2130">
        <v>27.490000000000006</v>
      </c>
      <c r="E2130" s="1">
        <v>41363.708333333336</v>
      </c>
    </row>
    <row r="2131" spans="1:5" x14ac:dyDescent="0.3">
      <c r="A2131">
        <v>0.98388967583960496</v>
      </c>
      <c r="B2131">
        <v>43.406666666666659</v>
      </c>
      <c r="C2131">
        <v>850.33499999999992</v>
      </c>
      <c r="D2131">
        <v>26.030000000000008</v>
      </c>
      <c r="E2131" s="1">
        <v>41363.75</v>
      </c>
    </row>
    <row r="2132" spans="1:5" x14ac:dyDescent="0.3">
      <c r="A2132">
        <v>0.98729078541203596</v>
      </c>
      <c r="B2132">
        <v>46.228333333333339</v>
      </c>
      <c r="C2132">
        <v>851.1333333333331</v>
      </c>
      <c r="D2132">
        <v>25.248333333333331</v>
      </c>
      <c r="E2132" s="1">
        <v>41363.791666666664</v>
      </c>
    </row>
    <row r="2133" spans="1:5" x14ac:dyDescent="0.3">
      <c r="A2133">
        <v>0.991737905804155</v>
      </c>
      <c r="B2133">
        <v>51.24</v>
      </c>
      <c r="C2133">
        <v>852.00833333333333</v>
      </c>
      <c r="D2133">
        <v>24.143333333333331</v>
      </c>
      <c r="E2133" s="1">
        <v>41363.833333333336</v>
      </c>
    </row>
    <row r="2134" spans="1:5" x14ac:dyDescent="0.3">
      <c r="A2134">
        <v>0.99563595730930898</v>
      </c>
      <c r="B2134">
        <v>65.231666666666655</v>
      </c>
      <c r="C2134">
        <v>852.60833333333403</v>
      </c>
      <c r="D2134">
        <v>22.830000000000016</v>
      </c>
      <c r="E2134" s="1">
        <v>41363.875</v>
      </c>
    </row>
    <row r="2135" spans="1:5" x14ac:dyDescent="0.3">
      <c r="A2135">
        <v>0.99787583271769198</v>
      </c>
      <c r="B2135">
        <v>75.138333333333321</v>
      </c>
      <c r="C2135">
        <v>853.16333333333341</v>
      </c>
      <c r="D2135">
        <v>22.11333333333334</v>
      </c>
      <c r="E2135" s="1">
        <v>41363.916666666664</v>
      </c>
    </row>
    <row r="2136" spans="1:5" x14ac:dyDescent="0.3">
      <c r="A2136">
        <v>0.99868312953129601</v>
      </c>
      <c r="B2136">
        <v>76.555000000000007</v>
      </c>
      <c r="C2136">
        <v>853.0183333333332</v>
      </c>
      <c r="D2136">
        <v>21.821666666666655</v>
      </c>
      <c r="E2136" s="1">
        <v>41363.958333333336</v>
      </c>
    </row>
    <row r="2137" spans="1:5" x14ac:dyDescent="0.3">
      <c r="A2137">
        <v>0.99938202753685901</v>
      </c>
      <c r="B2137">
        <v>77.959649122807008</v>
      </c>
      <c r="C2137">
        <v>852.45438596491306</v>
      </c>
      <c r="D2137">
        <v>21.433333333333323</v>
      </c>
      <c r="E2137" s="1">
        <v>41364</v>
      </c>
    </row>
    <row r="2138" spans="1:5" x14ac:dyDescent="0.3">
      <c r="A2138">
        <v>1.0001559614362101</v>
      </c>
      <c r="B2138">
        <v>77.738333333333301</v>
      </c>
      <c r="C2138">
        <v>851.99</v>
      </c>
      <c r="D2138">
        <v>21.103333333333335</v>
      </c>
      <c r="E2138" s="1">
        <v>41364.041666666664</v>
      </c>
    </row>
    <row r="2139" spans="1:5" x14ac:dyDescent="0.3">
      <c r="A2139">
        <v>1.00123153514677</v>
      </c>
      <c r="B2139">
        <v>78.481666666666698</v>
      </c>
      <c r="C2139">
        <v>851.68333333333351</v>
      </c>
      <c r="D2139">
        <v>20.716666666666672</v>
      </c>
      <c r="E2139" s="1">
        <v>41364.083333333336</v>
      </c>
    </row>
    <row r="2140" spans="1:5" x14ac:dyDescent="0.3">
      <c r="A2140">
        <v>1.00226609655759</v>
      </c>
      <c r="B2140">
        <v>78.895000000000024</v>
      </c>
      <c r="C2140">
        <v>851.58666666666636</v>
      </c>
      <c r="D2140">
        <v>20.413333333333338</v>
      </c>
      <c r="E2140" s="1">
        <v>41364.125</v>
      </c>
    </row>
    <row r="2141" spans="1:5" x14ac:dyDescent="0.3">
      <c r="A2141">
        <v>1.00341303230076</v>
      </c>
      <c r="B2141">
        <v>79.399999999999991</v>
      </c>
      <c r="C2141">
        <v>851.71333333333337</v>
      </c>
      <c r="D2141">
        <v>20.146666666666668</v>
      </c>
      <c r="E2141" s="1">
        <v>41364.166666666664</v>
      </c>
    </row>
    <row r="2142" spans="1:5" x14ac:dyDescent="0.3">
      <c r="A2142">
        <v>1.0048526949807199</v>
      </c>
      <c r="B2142">
        <v>79.743333333333354</v>
      </c>
      <c r="C2142">
        <v>852.04833333333249</v>
      </c>
      <c r="D2142">
        <v>19.873333333333335</v>
      </c>
      <c r="E2142" s="1">
        <v>41364.208333333336</v>
      </c>
    </row>
    <row r="2143" spans="1:5" x14ac:dyDescent="0.3">
      <c r="A2143">
        <v>1.00653927631839</v>
      </c>
      <c r="B2143">
        <v>80.898333333333341</v>
      </c>
      <c r="C2143">
        <v>852.59833333333313</v>
      </c>
      <c r="D2143">
        <v>19.581666666666685</v>
      </c>
      <c r="E2143" s="1">
        <v>41364.25</v>
      </c>
    </row>
    <row r="2144" spans="1:5" x14ac:dyDescent="0.3">
      <c r="A2144">
        <v>1.0043844042044301</v>
      </c>
      <c r="B2144">
        <v>77.993333333333311</v>
      </c>
      <c r="C2144">
        <v>853.10166666666532</v>
      </c>
      <c r="D2144">
        <v>20.356666666666669</v>
      </c>
      <c r="E2144" s="1">
        <v>41364.291666666664</v>
      </c>
    </row>
    <row r="2145" spans="1:5" x14ac:dyDescent="0.3">
      <c r="A2145">
        <v>0.99789039502022103</v>
      </c>
      <c r="B2145">
        <v>65.736666666666679</v>
      </c>
      <c r="C2145">
        <v>853.07999999999993</v>
      </c>
      <c r="D2145">
        <v>22.373333333333331</v>
      </c>
      <c r="E2145" s="1">
        <v>41364.333333333336</v>
      </c>
    </row>
    <row r="2146" spans="1:5" x14ac:dyDescent="0.3">
      <c r="A2146">
        <v>0.99099150544265502</v>
      </c>
      <c r="B2146">
        <v>54.60833333333332</v>
      </c>
      <c r="C2146">
        <v>852.69333333333293</v>
      </c>
      <c r="D2146">
        <v>24.434999999999999</v>
      </c>
      <c r="E2146" s="1">
        <v>41364.375</v>
      </c>
    </row>
    <row r="2147" spans="1:5" x14ac:dyDescent="0.3">
      <c r="A2147">
        <v>0.98233165644008502</v>
      </c>
      <c r="B2147">
        <v>43.48833333333333</v>
      </c>
      <c r="C2147">
        <v>852.08833333333348</v>
      </c>
      <c r="D2147">
        <v>27.006666666666668</v>
      </c>
      <c r="E2147" s="1">
        <v>41364.416666666664</v>
      </c>
    </row>
    <row r="2148" spans="1:5" x14ac:dyDescent="0.3">
      <c r="A2148">
        <v>0.97661385857127203</v>
      </c>
      <c r="B2148">
        <v>38.356666666666662</v>
      </c>
      <c r="C2148">
        <v>851.15833333333342</v>
      </c>
      <c r="D2148">
        <v>28.509999999999991</v>
      </c>
      <c r="E2148" s="1">
        <v>41364.458333333336</v>
      </c>
    </row>
    <row r="2149" spans="1:5" x14ac:dyDescent="0.3">
      <c r="A2149">
        <v>0.97349412273028202</v>
      </c>
      <c r="B2149">
        <v>36.125000000000014</v>
      </c>
      <c r="C2149">
        <v>850.13833333333298</v>
      </c>
      <c r="D2149">
        <v>29.156666666666656</v>
      </c>
      <c r="E2149" s="1">
        <v>41364.5</v>
      </c>
    </row>
    <row r="2150" spans="1:5" x14ac:dyDescent="0.3">
      <c r="A2150">
        <v>0.96984866476929099</v>
      </c>
      <c r="B2150">
        <v>32.583333333333336</v>
      </c>
      <c r="C2150">
        <v>849.17833333333363</v>
      </c>
      <c r="D2150">
        <v>30.048333333333328</v>
      </c>
      <c r="E2150" s="1">
        <v>41364.541666666664</v>
      </c>
    </row>
    <row r="2151" spans="1:5" x14ac:dyDescent="0.3">
      <c r="A2151">
        <v>0.968225280471667</v>
      </c>
      <c r="B2151">
        <v>31.656666666666677</v>
      </c>
      <c r="C2151">
        <v>848.46166666666772</v>
      </c>
      <c r="D2151">
        <v>30.323333333333334</v>
      </c>
      <c r="E2151" s="1">
        <v>41364.583333333336</v>
      </c>
    </row>
    <row r="2152" spans="1:5" x14ac:dyDescent="0.3">
      <c r="A2152">
        <v>0.96972343872532396</v>
      </c>
      <c r="B2152">
        <v>33.271666666666668</v>
      </c>
      <c r="C2152">
        <v>848.05333333333317</v>
      </c>
      <c r="D2152">
        <v>29.683333333333348</v>
      </c>
      <c r="E2152" s="1">
        <v>41364.625</v>
      </c>
    </row>
    <row r="2153" spans="1:5" x14ac:dyDescent="0.3">
      <c r="A2153">
        <v>0.97242011829171904</v>
      </c>
      <c r="B2153">
        <v>33.736842105263158</v>
      </c>
      <c r="C2153">
        <v>848.15263157894765</v>
      </c>
      <c r="D2153">
        <v>28.933333333333341</v>
      </c>
      <c r="E2153" s="1">
        <v>41364.666666666664</v>
      </c>
    </row>
    <row r="2154" spans="1:5" x14ac:dyDescent="0.3">
      <c r="A2154">
        <v>0.97591194044611895</v>
      </c>
      <c r="B2154">
        <v>37.713333333333352</v>
      </c>
      <c r="C2154">
        <v>848.89166666666677</v>
      </c>
      <c r="D2154">
        <v>28.008333333333329</v>
      </c>
      <c r="E2154" s="1">
        <v>41364.708333333336</v>
      </c>
    </row>
    <row r="2155" spans="1:5" x14ac:dyDescent="0.3">
      <c r="A2155">
        <v>0.98134500388275003</v>
      </c>
      <c r="B2155">
        <v>47.51</v>
      </c>
      <c r="C2155">
        <v>849.80500000000006</v>
      </c>
      <c r="D2155">
        <v>26.386666666666677</v>
      </c>
      <c r="E2155" s="1">
        <v>41364.75</v>
      </c>
    </row>
    <row r="2156" spans="1:5" x14ac:dyDescent="0.3">
      <c r="A2156">
        <v>0.98563895143248303</v>
      </c>
      <c r="B2156">
        <v>60.189999999999991</v>
      </c>
      <c r="C2156">
        <v>850.56666666666672</v>
      </c>
      <c r="D2156">
        <v>24.98833333333333</v>
      </c>
      <c r="E2156" s="1">
        <v>41364.791666666664</v>
      </c>
    </row>
    <row r="2157" spans="1:5" x14ac:dyDescent="0.3">
      <c r="A2157">
        <v>0.989891972235038</v>
      </c>
      <c r="B2157">
        <v>70.716666666666669</v>
      </c>
      <c r="C2157">
        <v>851.17166666666674</v>
      </c>
      <c r="D2157">
        <v>23.698333333333359</v>
      </c>
      <c r="E2157" s="1">
        <v>41364.833333333336</v>
      </c>
    </row>
    <row r="2158" spans="1:5" x14ac:dyDescent="0.3">
      <c r="A2158">
        <v>0.99246396927188596</v>
      </c>
      <c r="B2158">
        <v>73.418333333333322</v>
      </c>
      <c r="C2158">
        <v>851.63666666666688</v>
      </c>
      <c r="D2158">
        <v>23.090000000000011</v>
      </c>
      <c r="E2158" s="1">
        <v>41364.875</v>
      </c>
    </row>
    <row r="2159" spans="1:5" x14ac:dyDescent="0.3">
      <c r="A2159">
        <v>0.99430985546322903</v>
      </c>
      <c r="B2159">
        <v>73.708333333333314</v>
      </c>
      <c r="C2159">
        <v>851.96833333333279</v>
      </c>
      <c r="D2159">
        <v>22.708333333333357</v>
      </c>
      <c r="E2159" s="1">
        <v>41364.916666666664</v>
      </c>
    </row>
    <row r="2160" spans="1:5" x14ac:dyDescent="0.3">
      <c r="A2160">
        <v>0.99542589744475296</v>
      </c>
      <c r="B2160">
        <v>75.003333333333345</v>
      </c>
      <c r="C2160">
        <v>852.10833333333244</v>
      </c>
      <c r="D2160">
        <v>22.424999999999994</v>
      </c>
      <c r="E2160" s="1">
        <v>41364.958333333336</v>
      </c>
    </row>
    <row r="2161" spans="1:5" x14ac:dyDescent="0.3">
      <c r="A2161">
        <v>0.996501207204188</v>
      </c>
      <c r="B2161">
        <v>77.064999999999984</v>
      </c>
      <c r="C2161">
        <v>851.69833333333372</v>
      </c>
      <c r="D2161">
        <v>21.964999999999989</v>
      </c>
      <c r="E2161" s="1">
        <v>41365</v>
      </c>
    </row>
    <row r="2162" spans="1:5" x14ac:dyDescent="0.3">
      <c r="A2162">
        <v>0.99607035562476098</v>
      </c>
      <c r="B2162">
        <v>76.345000000000013</v>
      </c>
      <c r="C2162">
        <v>850.69166666666638</v>
      </c>
      <c r="D2162">
        <v>21.793333333333315</v>
      </c>
      <c r="E2162" s="1">
        <v>41365.041666666664</v>
      </c>
    </row>
    <row r="2163" spans="1:5" x14ac:dyDescent="0.3">
      <c r="A2163">
        <v>0.99738068304418404</v>
      </c>
      <c r="B2163">
        <v>79.885000000000048</v>
      </c>
      <c r="C2163">
        <v>850.41500000000121</v>
      </c>
      <c r="D2163">
        <v>21.273333333333326</v>
      </c>
      <c r="E2163" s="1">
        <v>41365.083333333336</v>
      </c>
    </row>
    <row r="2164" spans="1:5" x14ac:dyDescent="0.3">
      <c r="A2164">
        <v>0.999205128389966</v>
      </c>
      <c r="B2164">
        <v>79.789999999999992</v>
      </c>
      <c r="C2164">
        <v>850.4549999999997</v>
      </c>
      <c r="D2164">
        <v>20.824999999999999</v>
      </c>
      <c r="E2164" s="1">
        <v>41365.125</v>
      </c>
    </row>
    <row r="2165" spans="1:5" x14ac:dyDescent="0.3">
      <c r="A2165">
        <v>1.0005066017808499</v>
      </c>
      <c r="B2165">
        <v>80.241666666666646</v>
      </c>
      <c r="C2165">
        <v>850.76333333333321</v>
      </c>
      <c r="D2165">
        <v>20.575000000000003</v>
      </c>
      <c r="E2165" s="1">
        <v>41365.166666666664</v>
      </c>
    </row>
    <row r="2166" spans="1:5" x14ac:dyDescent="0.3">
      <c r="A2166">
        <v>1.00196058888201</v>
      </c>
      <c r="B2166">
        <v>80.600000000000037</v>
      </c>
      <c r="C2166">
        <v>851.22333333333347</v>
      </c>
      <c r="D2166">
        <v>20.33499999999999</v>
      </c>
      <c r="E2166" s="1">
        <v>41365.208333333336</v>
      </c>
    </row>
    <row r="2167" spans="1:5" x14ac:dyDescent="0.3">
      <c r="A2167">
        <v>1.00270099994341</v>
      </c>
      <c r="B2167">
        <v>78.821666666666658</v>
      </c>
      <c r="C2167">
        <v>851.89666666666642</v>
      </c>
      <c r="D2167">
        <v>20.39833333333333</v>
      </c>
      <c r="E2167" s="1">
        <v>41365.25</v>
      </c>
    </row>
    <row r="2168" spans="1:5" x14ac:dyDescent="0.3">
      <c r="A2168">
        <v>0.99880196424724499</v>
      </c>
      <c r="B2168">
        <v>69.229310344827567</v>
      </c>
      <c r="C2168">
        <v>852.38620689655204</v>
      </c>
      <c r="D2168">
        <v>21.818965517241384</v>
      </c>
      <c r="E2168" s="1">
        <v>41365.291666666664</v>
      </c>
    </row>
    <row r="2169" spans="1:5" x14ac:dyDescent="0.3">
      <c r="A2169">
        <v>0.99245752972648005</v>
      </c>
      <c r="B2169">
        <v>58.70333333333334</v>
      </c>
      <c r="C2169">
        <v>852.62166666666599</v>
      </c>
      <c r="D2169">
        <v>23.881666666666664</v>
      </c>
      <c r="E2169" s="1">
        <v>41365.333333333336</v>
      </c>
    </row>
    <row r="2170" spans="1:5" x14ac:dyDescent="0.3">
      <c r="A2170">
        <v>0.98630289025548801</v>
      </c>
      <c r="B2170">
        <v>46.795000000000002</v>
      </c>
      <c r="C2170">
        <v>852.46166666666784</v>
      </c>
      <c r="D2170">
        <v>25.911666666666665</v>
      </c>
      <c r="E2170" s="1">
        <v>41365.375</v>
      </c>
    </row>
    <row r="2171" spans="1:5" x14ac:dyDescent="0.3">
      <c r="A2171">
        <v>0.98244059797099903</v>
      </c>
      <c r="B2171">
        <v>42.956666666666671</v>
      </c>
      <c r="C2171">
        <v>852.00000000000034</v>
      </c>
      <c r="D2171">
        <v>26.97166666666666</v>
      </c>
      <c r="E2171" s="1">
        <v>41365.416666666664</v>
      </c>
    </row>
    <row r="2172" spans="1:5" x14ac:dyDescent="0.3">
      <c r="A2172">
        <v>0.97823217887259095</v>
      </c>
      <c r="B2172">
        <v>38.981666666666676</v>
      </c>
      <c r="C2172">
        <v>851.19833333333236</v>
      </c>
      <c r="D2172">
        <v>28.046666666666667</v>
      </c>
      <c r="E2172" s="1">
        <v>41365.458333333336</v>
      </c>
    </row>
    <row r="2173" spans="1:5" x14ac:dyDescent="0.3">
      <c r="A2173">
        <v>0.97656216168097898</v>
      </c>
      <c r="B2173">
        <v>34.614999999999988</v>
      </c>
      <c r="C2173">
        <v>850.82666666666626</v>
      </c>
      <c r="D2173">
        <v>28.595000000000002</v>
      </c>
      <c r="E2173" s="1">
        <v>41365.5</v>
      </c>
    </row>
    <row r="2174" spans="1:5" x14ac:dyDescent="0.3">
      <c r="A2174">
        <v>0.97542739539090595</v>
      </c>
      <c r="B2174">
        <v>34.673333333333339</v>
      </c>
      <c r="C2174">
        <v>850.09</v>
      </c>
      <c r="D2174">
        <v>28.671666666666674</v>
      </c>
      <c r="E2174" s="1">
        <v>41365.541666666664</v>
      </c>
    </row>
    <row r="2175" spans="1:5" x14ac:dyDescent="0.3">
      <c r="A2175">
        <v>0.97570561952532797</v>
      </c>
      <c r="B2175">
        <v>36.056666666666665</v>
      </c>
      <c r="C2175">
        <v>849.38666666666597</v>
      </c>
      <c r="D2175">
        <v>28.301666666666677</v>
      </c>
      <c r="E2175" s="1">
        <v>41365.583333333336</v>
      </c>
    </row>
    <row r="2176" spans="1:5" x14ac:dyDescent="0.3">
      <c r="A2176">
        <v>0.97618672662905104</v>
      </c>
      <c r="B2176">
        <v>34.82500000000001</v>
      </c>
      <c r="C2176">
        <v>849.00000000000057</v>
      </c>
      <c r="D2176">
        <v>28.100000000000012</v>
      </c>
      <c r="E2176" s="1">
        <v>41365.625</v>
      </c>
    </row>
    <row r="2177" spans="1:5" x14ac:dyDescent="0.3">
      <c r="A2177">
        <v>0.976562225558816</v>
      </c>
      <c r="B2177">
        <v>35.426666666666662</v>
      </c>
      <c r="C2177">
        <v>848.90000000000043</v>
      </c>
      <c r="D2177">
        <v>27.934999999999992</v>
      </c>
      <c r="E2177" s="1">
        <v>41365.666666666664</v>
      </c>
    </row>
    <row r="2178" spans="1:5" x14ac:dyDescent="0.3">
      <c r="A2178">
        <v>0.97816516285365596</v>
      </c>
      <c r="B2178">
        <v>35.266666666666659</v>
      </c>
      <c r="C2178">
        <v>849.17333333333443</v>
      </c>
      <c r="D2178">
        <v>27.583333333333336</v>
      </c>
      <c r="E2178" s="1">
        <v>41365.708333333336</v>
      </c>
    </row>
    <row r="2179" spans="1:5" x14ac:dyDescent="0.3">
      <c r="A2179">
        <v>0.98128697014201205</v>
      </c>
      <c r="B2179">
        <v>37.864999999999995</v>
      </c>
      <c r="C2179">
        <v>849.67833333333351</v>
      </c>
      <c r="D2179">
        <v>26.764999999999993</v>
      </c>
      <c r="E2179" s="1">
        <v>41365.75</v>
      </c>
    </row>
    <row r="2180" spans="1:5" x14ac:dyDescent="0.3">
      <c r="A2180">
        <v>0.98509983027643899</v>
      </c>
      <c r="B2180">
        <v>41.723333333333322</v>
      </c>
      <c r="C2180">
        <v>850.40666666666641</v>
      </c>
      <c r="D2180">
        <v>25.79000000000001</v>
      </c>
      <c r="E2180" s="1">
        <v>41365.791666666664</v>
      </c>
    </row>
    <row r="2181" spans="1:5" x14ac:dyDescent="0.3">
      <c r="A2181">
        <v>0.98911144138739804</v>
      </c>
      <c r="B2181">
        <v>52.99666666666667</v>
      </c>
      <c r="C2181">
        <v>851.16833333333341</v>
      </c>
      <c r="D2181">
        <v>24.518333333333327</v>
      </c>
      <c r="E2181" s="1">
        <v>41365.833333333336</v>
      </c>
    </row>
    <row r="2182" spans="1:5" x14ac:dyDescent="0.3">
      <c r="A2182">
        <v>0.99164848218714896</v>
      </c>
      <c r="B2182">
        <v>63.243859649122818</v>
      </c>
      <c r="C2182">
        <v>851.79473684210507</v>
      </c>
      <c r="D2182">
        <v>23.684210526315823</v>
      </c>
      <c r="E2182" s="1">
        <v>41365.875</v>
      </c>
    </row>
    <row r="2183" spans="1:5" x14ac:dyDescent="0.3">
      <c r="A2183">
        <v>0.99395103913191696</v>
      </c>
      <c r="B2183">
        <v>68.078333333333305</v>
      </c>
      <c r="C2183">
        <v>852.37499999999989</v>
      </c>
      <c r="D2183">
        <v>23.103333333333353</v>
      </c>
      <c r="E2183" s="1">
        <v>41365.916666666664</v>
      </c>
    </row>
    <row r="2184" spans="1:5" x14ac:dyDescent="0.3">
      <c r="A2184">
        <v>0.99556948684086599</v>
      </c>
      <c r="B2184">
        <v>67.956666666666649</v>
      </c>
      <c r="C2184">
        <v>852.2299999999999</v>
      </c>
      <c r="D2184">
        <v>22.645000000000003</v>
      </c>
      <c r="E2184" s="1">
        <v>41365.958333333336</v>
      </c>
    </row>
    <row r="2185" spans="1:5" x14ac:dyDescent="0.3">
      <c r="A2185">
        <v>0.99606405817351595</v>
      </c>
      <c r="B2185">
        <v>71.40333333333335</v>
      </c>
      <c r="C2185">
        <v>851.66999999999973</v>
      </c>
      <c r="D2185">
        <v>22.239999999999995</v>
      </c>
      <c r="E2185" s="1">
        <v>41366</v>
      </c>
    </row>
    <row r="2186" spans="1:5" x14ac:dyDescent="0.3">
      <c r="A2186">
        <v>0.99734150739609895</v>
      </c>
      <c r="B2186">
        <v>74.453333333333319</v>
      </c>
      <c r="C2186">
        <v>851.49833333333356</v>
      </c>
      <c r="D2186">
        <v>21.768333333333342</v>
      </c>
      <c r="E2186" s="1">
        <v>41366.041666666664</v>
      </c>
    </row>
    <row r="2187" spans="1:5" x14ac:dyDescent="0.3">
      <c r="A2187">
        <v>0.99771594501401295</v>
      </c>
      <c r="B2187">
        <v>73.958333333333314</v>
      </c>
      <c r="C2187">
        <v>851.02833333333308</v>
      </c>
      <c r="D2187">
        <v>21.545000000000005</v>
      </c>
      <c r="E2187" s="1">
        <v>41366.083333333336</v>
      </c>
    </row>
    <row r="2188" spans="1:5" x14ac:dyDescent="0.3">
      <c r="A2188">
        <v>0.99983946882130303</v>
      </c>
      <c r="B2188">
        <v>75.58499999999998</v>
      </c>
      <c r="C2188">
        <v>850.87999999999988</v>
      </c>
      <c r="D2188">
        <v>20.910000000000014</v>
      </c>
      <c r="E2188" s="1">
        <v>41366.125</v>
      </c>
    </row>
    <row r="2189" spans="1:5" x14ac:dyDescent="0.3">
      <c r="A2189">
        <v>1.0014982885842001</v>
      </c>
      <c r="B2189">
        <v>67.253333333333316</v>
      </c>
      <c r="C2189">
        <v>851.31666666666695</v>
      </c>
      <c r="D2189">
        <v>20.853333333333332</v>
      </c>
      <c r="E2189" s="1">
        <v>41366.166666666664</v>
      </c>
    </row>
    <row r="2190" spans="1:5" x14ac:dyDescent="0.3">
      <c r="A2190">
        <v>1.00474143268764</v>
      </c>
      <c r="B2190">
        <v>71.366666666666688</v>
      </c>
      <c r="C2190">
        <v>851.75499999999988</v>
      </c>
      <c r="D2190">
        <v>20.036666666666672</v>
      </c>
      <c r="E2190" s="1">
        <v>41366.208333333336</v>
      </c>
    </row>
    <row r="2191" spans="1:5" x14ac:dyDescent="0.3">
      <c r="A2191">
        <v>1.0083820294431001</v>
      </c>
      <c r="B2191">
        <v>80.785000000000025</v>
      </c>
      <c r="C2191">
        <v>852.70333333333281</v>
      </c>
      <c r="D2191">
        <v>19.150000000000016</v>
      </c>
      <c r="E2191" s="1">
        <v>41366.25</v>
      </c>
    </row>
    <row r="2192" spans="1:5" x14ac:dyDescent="0.3">
      <c r="A2192">
        <v>1.01076877775319</v>
      </c>
      <c r="B2192">
        <v>78.325000000000031</v>
      </c>
      <c r="C2192">
        <v>853.66166666666697</v>
      </c>
      <c r="D2192">
        <v>18.896666666666668</v>
      </c>
      <c r="E2192" s="1">
        <v>41366.291666666664</v>
      </c>
    </row>
    <row r="2193" spans="1:5" x14ac:dyDescent="0.3">
      <c r="A2193">
        <v>1.0109062425750801</v>
      </c>
      <c r="B2193">
        <v>76.393333333333345</v>
      </c>
      <c r="C2193">
        <v>854.51333333333253</v>
      </c>
      <c r="D2193">
        <v>19.168333333333337</v>
      </c>
      <c r="E2193" s="1">
        <v>41366.333333333336</v>
      </c>
    </row>
    <row r="2194" spans="1:5" x14ac:dyDescent="0.3">
      <c r="A2194">
        <v>1.00534416685566</v>
      </c>
      <c r="B2194">
        <v>66.389999999999986</v>
      </c>
      <c r="C2194">
        <v>854.70999999999935</v>
      </c>
      <c r="D2194">
        <v>20.923333333333336</v>
      </c>
      <c r="E2194" s="1">
        <v>41366.375</v>
      </c>
    </row>
    <row r="2195" spans="1:5" x14ac:dyDescent="0.3">
      <c r="A2195">
        <v>0.99889959626978098</v>
      </c>
      <c r="B2195">
        <v>55.465000000000011</v>
      </c>
      <c r="C2195">
        <v>854.18833333333316</v>
      </c>
      <c r="D2195">
        <v>22.778333333333322</v>
      </c>
      <c r="E2195" s="1">
        <v>41366.416666666664</v>
      </c>
    </row>
    <row r="2196" spans="1:5" x14ac:dyDescent="0.3">
      <c r="A2196">
        <v>0.99174301808661802</v>
      </c>
      <c r="B2196">
        <v>48.218333333333341</v>
      </c>
      <c r="C2196">
        <v>853.13666666666643</v>
      </c>
      <c r="D2196">
        <v>24.605</v>
      </c>
      <c r="E2196" s="1">
        <v>41366.458333333336</v>
      </c>
    </row>
    <row r="2197" spans="1:5" x14ac:dyDescent="0.3">
      <c r="A2197">
        <v>0.98581521691849106</v>
      </c>
      <c r="B2197">
        <v>43.94666666666668</v>
      </c>
      <c r="C2197">
        <v>851.98333333333312</v>
      </c>
      <c r="D2197">
        <v>26.006666666666661</v>
      </c>
      <c r="E2197" s="1">
        <v>41366.5</v>
      </c>
    </row>
    <row r="2198" spans="1:5" x14ac:dyDescent="0.3">
      <c r="A2198">
        <v>0.98021682938396404</v>
      </c>
      <c r="B2198">
        <v>41.373333333333335</v>
      </c>
      <c r="C2198">
        <v>850.8666666666669</v>
      </c>
      <c r="D2198">
        <v>27.288333333333334</v>
      </c>
      <c r="E2198" s="1">
        <v>41366.541666666664</v>
      </c>
    </row>
    <row r="2199" spans="1:5" x14ac:dyDescent="0.3">
      <c r="A2199">
        <v>0.97819993518125703</v>
      </c>
      <c r="B2199">
        <v>41.836666666666666</v>
      </c>
      <c r="C2199">
        <v>849.89333333333263</v>
      </c>
      <c r="D2199">
        <v>27.511666666666667</v>
      </c>
      <c r="E2199" s="1">
        <v>41366.583333333336</v>
      </c>
    </row>
    <row r="2200" spans="1:5" x14ac:dyDescent="0.3">
      <c r="A2200">
        <v>0.97995756212016205</v>
      </c>
      <c r="B2200">
        <v>49.389999999999993</v>
      </c>
      <c r="C2200">
        <v>849.46833333333427</v>
      </c>
      <c r="D2200">
        <v>26.578333333333326</v>
      </c>
      <c r="E2200" s="1">
        <v>41366.625</v>
      </c>
    </row>
    <row r="2201" spans="1:5" x14ac:dyDescent="0.3">
      <c r="A2201">
        <v>0.98033034709280298</v>
      </c>
      <c r="B2201">
        <v>52.186666666666675</v>
      </c>
      <c r="C2201">
        <v>849.38500000000022</v>
      </c>
      <c r="D2201">
        <v>26.338333333333313</v>
      </c>
      <c r="E2201" s="1">
        <v>41366.666666666664</v>
      </c>
    </row>
    <row r="2202" spans="1:5" x14ac:dyDescent="0.3">
      <c r="A2202">
        <v>0.98418560303215696</v>
      </c>
      <c r="B2202">
        <v>58.074999999999996</v>
      </c>
      <c r="C2202">
        <v>849.8533333333329</v>
      </c>
      <c r="D2202">
        <v>25.230000000000008</v>
      </c>
      <c r="E2202" s="1">
        <v>41366.708333333336</v>
      </c>
    </row>
    <row r="2203" spans="1:5" x14ac:dyDescent="0.3">
      <c r="A2203">
        <v>0.98881629947449901</v>
      </c>
      <c r="B2203">
        <v>65.953333333333333</v>
      </c>
      <c r="C2203">
        <v>850.55333333333283</v>
      </c>
      <c r="D2203">
        <v>23.950000000000003</v>
      </c>
      <c r="E2203" s="1">
        <v>41366.75</v>
      </c>
    </row>
    <row r="2204" spans="1:5" x14ac:dyDescent="0.3">
      <c r="A2204">
        <v>0.99308577054602998</v>
      </c>
      <c r="B2204">
        <v>72.088333333333338</v>
      </c>
      <c r="C2204">
        <v>851.49333333333391</v>
      </c>
      <c r="D2204">
        <v>22.929999999999996</v>
      </c>
      <c r="E2204" s="1">
        <v>41366.791666666664</v>
      </c>
    </row>
    <row r="2205" spans="1:5" x14ac:dyDescent="0.3">
      <c r="A2205">
        <v>0.99569932345894596</v>
      </c>
      <c r="B2205">
        <v>75.283333333333346</v>
      </c>
      <c r="C2205">
        <v>852.41333333333273</v>
      </c>
      <c r="D2205">
        <v>22.438333333333318</v>
      </c>
      <c r="E2205" s="1">
        <v>41366.833333333336</v>
      </c>
    </row>
    <row r="2206" spans="1:5" x14ac:dyDescent="0.3">
      <c r="A2206">
        <v>0.99784979064754498</v>
      </c>
      <c r="B2206">
        <v>76.650000000000034</v>
      </c>
      <c r="C2206">
        <v>853.19333333333373</v>
      </c>
      <c r="D2206">
        <v>22.083333333333339</v>
      </c>
      <c r="E2206" s="1">
        <v>41366.875</v>
      </c>
    </row>
    <row r="2207" spans="1:5" x14ac:dyDescent="0.3">
      <c r="A2207">
        <v>0.99936079560097701</v>
      </c>
      <c r="B2207">
        <v>78.305000000000007</v>
      </c>
      <c r="C2207">
        <v>853.47000000000037</v>
      </c>
      <c r="D2207">
        <v>21.733333333333338</v>
      </c>
      <c r="E2207" s="1">
        <v>41366.916666666664</v>
      </c>
    </row>
    <row r="2208" spans="1:5" x14ac:dyDescent="0.3">
      <c r="A2208">
        <v>1.00072714693818</v>
      </c>
      <c r="B2208">
        <v>80.20666666666672</v>
      </c>
      <c r="C2208">
        <v>853.61333333333334</v>
      </c>
      <c r="D2208">
        <v>21.374999999999986</v>
      </c>
      <c r="E2208" s="1">
        <v>41366.958333333336</v>
      </c>
    </row>
    <row r="2209" spans="1:5" x14ac:dyDescent="0.3">
      <c r="A2209">
        <v>1.0012366166273501</v>
      </c>
      <c r="B2209">
        <v>80.703333333333319</v>
      </c>
      <c r="C2209">
        <v>853.08833333333314</v>
      </c>
      <c r="D2209">
        <v>21.075000000000014</v>
      </c>
      <c r="E2209" s="1">
        <v>41367</v>
      </c>
    </row>
    <row r="2210" spans="1:5" x14ac:dyDescent="0.3">
      <c r="A2210">
        <v>1.0016756122499999</v>
      </c>
      <c r="B2210">
        <v>80.448333333333281</v>
      </c>
      <c r="C2210">
        <v>852.56166666666695</v>
      </c>
      <c r="D2210">
        <v>20.813333333333322</v>
      </c>
      <c r="E2210" s="1">
        <v>41367.041666666664</v>
      </c>
    </row>
    <row r="2211" spans="1:5" x14ac:dyDescent="0.3">
      <c r="A2211">
        <v>1.0015515950796701</v>
      </c>
      <c r="B2211">
        <v>79.806666666666658</v>
      </c>
      <c r="C2211">
        <v>852.11999999999966</v>
      </c>
      <c r="D2211">
        <v>20.729999999999983</v>
      </c>
      <c r="E2211" s="1">
        <v>41367.083333333336</v>
      </c>
    </row>
    <row r="2212" spans="1:5" x14ac:dyDescent="0.3">
      <c r="A2212">
        <v>1.0020276184911201</v>
      </c>
      <c r="B2212">
        <v>80.361666666666665</v>
      </c>
      <c r="C2212">
        <v>851.95666666666727</v>
      </c>
      <c r="D2212">
        <v>20.545000000000002</v>
      </c>
      <c r="E2212" s="1">
        <v>41367.125</v>
      </c>
    </row>
    <row r="2213" spans="1:5" x14ac:dyDescent="0.3">
      <c r="A2213">
        <v>1.0028485210232201</v>
      </c>
      <c r="B2213">
        <v>78.314999999999998</v>
      </c>
      <c r="C2213">
        <v>851.886666666667</v>
      </c>
      <c r="D2213">
        <v>20.37166666666667</v>
      </c>
      <c r="E2213" s="1">
        <v>41367.166666666664</v>
      </c>
    </row>
    <row r="2214" spans="1:5" x14ac:dyDescent="0.3">
      <c r="A2214">
        <v>1.00466143974355</v>
      </c>
      <c r="B2214">
        <v>78.676666666666662</v>
      </c>
      <c r="C2214">
        <v>852.33500000000026</v>
      </c>
      <c r="D2214">
        <v>20.036666666666665</v>
      </c>
      <c r="E2214" s="1">
        <v>41367.208333333336</v>
      </c>
    </row>
    <row r="2215" spans="1:5" x14ac:dyDescent="0.3">
      <c r="A2215">
        <v>1.0049808161318601</v>
      </c>
      <c r="B2215">
        <v>76.260000000000005</v>
      </c>
      <c r="C2215">
        <v>852.91833333333318</v>
      </c>
      <c r="D2215">
        <v>20.19666666666669</v>
      </c>
      <c r="E2215" s="1">
        <v>41367.25</v>
      </c>
    </row>
    <row r="2216" spans="1:5" x14ac:dyDescent="0.3">
      <c r="A2216">
        <v>1.0033574375850201</v>
      </c>
      <c r="B2216">
        <v>69.006666666666675</v>
      </c>
      <c r="C2216">
        <v>853.57833333333281</v>
      </c>
      <c r="D2216">
        <v>21.015000000000001</v>
      </c>
      <c r="E2216" s="1">
        <v>41367.291666666664</v>
      </c>
    </row>
    <row r="2217" spans="1:5" x14ac:dyDescent="0.3">
      <c r="A2217">
        <v>0.99943354788369898</v>
      </c>
      <c r="B2217">
        <v>62.243333333333339</v>
      </c>
      <c r="C2217">
        <v>853.88</v>
      </c>
      <c r="D2217">
        <v>22.326666666666672</v>
      </c>
      <c r="E2217" s="1">
        <v>41367.333333333336</v>
      </c>
    </row>
    <row r="2218" spans="1:5" x14ac:dyDescent="0.3">
      <c r="A2218">
        <v>0.99568729661140998</v>
      </c>
      <c r="B2218">
        <v>57.019298245614038</v>
      </c>
      <c r="C2218">
        <v>853.90000000000111</v>
      </c>
      <c r="D2218">
        <v>23.484210526315799</v>
      </c>
      <c r="E2218" s="1">
        <v>41367.375</v>
      </c>
    </row>
    <row r="2219" spans="1:5" x14ac:dyDescent="0.3">
      <c r="A2219">
        <v>0.99264977550551903</v>
      </c>
      <c r="B2219">
        <v>52.376666666666665</v>
      </c>
      <c r="C2219">
        <v>853.62666666666644</v>
      </c>
      <c r="D2219">
        <v>24.364999999999998</v>
      </c>
      <c r="E2219" s="1">
        <v>41367.416666666664</v>
      </c>
    </row>
    <row r="2220" spans="1:5" x14ac:dyDescent="0.3">
      <c r="A2220">
        <v>0.98963710221579004</v>
      </c>
      <c r="B2220">
        <v>49.438333333333325</v>
      </c>
      <c r="C2220">
        <v>853.00000000000023</v>
      </c>
      <c r="D2220">
        <v>25.081666666666663</v>
      </c>
      <c r="E2220" s="1">
        <v>41367.458333333336</v>
      </c>
    </row>
    <row r="2221" spans="1:5" x14ac:dyDescent="0.3">
      <c r="A2221">
        <v>0.98347750060908701</v>
      </c>
      <c r="B2221">
        <v>43.198333333333338</v>
      </c>
      <c r="C2221">
        <v>851.96166666666613</v>
      </c>
      <c r="D2221">
        <v>26.666666666666664</v>
      </c>
      <c r="E2221" s="1">
        <v>41367.5</v>
      </c>
    </row>
    <row r="2222" spans="1:5" x14ac:dyDescent="0.3">
      <c r="A2222">
        <v>0.97987685125382995</v>
      </c>
      <c r="B2222">
        <v>41.581666666666671</v>
      </c>
      <c r="C2222">
        <v>850.70166666666694</v>
      </c>
      <c r="D2222">
        <v>27.319999999999997</v>
      </c>
      <c r="E2222" s="1">
        <v>41367.541666666664</v>
      </c>
    </row>
    <row r="2223" spans="1:5" x14ac:dyDescent="0.3">
      <c r="A2223">
        <v>0.97701934257807699</v>
      </c>
      <c r="B2223">
        <v>42.516666666666666</v>
      </c>
      <c r="C2223">
        <v>849.75666666666632</v>
      </c>
      <c r="D2223">
        <v>27.761666666666663</v>
      </c>
      <c r="E2223" s="1">
        <v>41367.583333333336</v>
      </c>
    </row>
    <row r="2224" spans="1:5" x14ac:dyDescent="0.3">
      <c r="A2224">
        <v>0.97797442030297699</v>
      </c>
      <c r="B2224">
        <v>45.430000000000014</v>
      </c>
      <c r="C2224">
        <v>849.35666666666737</v>
      </c>
      <c r="D2224">
        <v>27.246666666666663</v>
      </c>
      <c r="E2224" s="1">
        <v>41367.625</v>
      </c>
    </row>
    <row r="2225" spans="1:5" x14ac:dyDescent="0.3">
      <c r="A2225">
        <v>0.980418423586076</v>
      </c>
      <c r="B2225">
        <v>49.644999999999996</v>
      </c>
      <c r="C2225">
        <v>849.35500000000059</v>
      </c>
      <c r="D2225">
        <v>26.408333333333335</v>
      </c>
      <c r="E2225" s="1">
        <v>41367.666666666664</v>
      </c>
    </row>
    <row r="2226" spans="1:5" x14ac:dyDescent="0.3">
      <c r="A2226">
        <v>0.98347344944153903</v>
      </c>
      <c r="B2226">
        <v>52.956666666666678</v>
      </c>
      <c r="C2226">
        <v>849.56333333333282</v>
      </c>
      <c r="D2226">
        <v>25.523333333333333</v>
      </c>
      <c r="E2226" s="1">
        <v>41367.708333333336</v>
      </c>
    </row>
    <row r="2227" spans="1:5" x14ac:dyDescent="0.3">
      <c r="A2227">
        <v>0.98727689321636902</v>
      </c>
      <c r="B2227">
        <v>57.941666666666656</v>
      </c>
      <c r="C2227">
        <v>850.22999999999979</v>
      </c>
      <c r="D2227">
        <v>24.535000000000004</v>
      </c>
      <c r="E2227" s="1">
        <v>41367.75</v>
      </c>
    </row>
    <row r="2228" spans="1:5" x14ac:dyDescent="0.3">
      <c r="A2228">
        <v>0.99210099888609105</v>
      </c>
      <c r="B2228">
        <v>66.708333333333329</v>
      </c>
      <c r="C2228">
        <v>851.31166666666616</v>
      </c>
      <c r="D2228">
        <v>23.303333333333345</v>
      </c>
      <c r="E2228" s="1">
        <v>41367.791666666664</v>
      </c>
    </row>
    <row r="2229" spans="1:5" x14ac:dyDescent="0.3">
      <c r="A2229">
        <v>0.99554876132083703</v>
      </c>
      <c r="B2229">
        <v>72.326666666666654</v>
      </c>
      <c r="C2229">
        <v>852.13666666666609</v>
      </c>
      <c r="D2229">
        <v>22.48500000000001</v>
      </c>
      <c r="E2229" s="1">
        <v>41367.833333333336</v>
      </c>
    </row>
    <row r="2230" spans="1:5" x14ac:dyDescent="0.3">
      <c r="A2230">
        <v>0.99766995550061</v>
      </c>
      <c r="B2230">
        <v>73.571666666666673</v>
      </c>
      <c r="C2230">
        <v>852.95833333333258</v>
      </c>
      <c r="D2230">
        <v>22.151666666666689</v>
      </c>
      <c r="E2230" s="1">
        <v>41367.875</v>
      </c>
    </row>
    <row r="2231" spans="1:5" x14ac:dyDescent="0.3">
      <c r="A2231">
        <v>0.99963228415400696</v>
      </c>
      <c r="B2231">
        <v>73.848333333333343</v>
      </c>
      <c r="C2231">
        <v>853.45499999999993</v>
      </c>
      <c r="D2231">
        <v>21.791666666666668</v>
      </c>
      <c r="E2231" s="1">
        <v>41367.916666666664</v>
      </c>
    </row>
    <row r="2232" spans="1:5" x14ac:dyDescent="0.3">
      <c r="A2232">
        <v>1.0005863028303601</v>
      </c>
      <c r="B2232">
        <v>75.041379310344837</v>
      </c>
      <c r="C2232">
        <v>853.28620689655077</v>
      </c>
      <c r="D2232">
        <v>21.462068965517226</v>
      </c>
      <c r="E2232" s="1">
        <v>41367.958333333336</v>
      </c>
    </row>
    <row r="2233" spans="1:5" x14ac:dyDescent="0.3">
      <c r="A2233">
        <v>1.00231172050539</v>
      </c>
      <c r="B2233">
        <v>77.676666666666662</v>
      </c>
      <c r="C2233">
        <v>853.07333333333361</v>
      </c>
      <c r="D2233">
        <v>20.883333333333326</v>
      </c>
      <c r="E2233" s="1">
        <v>41368</v>
      </c>
    </row>
    <row r="2234" spans="1:5" x14ac:dyDescent="0.3">
      <c r="A2234">
        <v>1.0046212576665501</v>
      </c>
      <c r="B2234">
        <v>79.946666666666644</v>
      </c>
      <c r="C2234">
        <v>852.66833333333329</v>
      </c>
      <c r="D2234">
        <v>20.113333333333326</v>
      </c>
      <c r="E2234" s="1">
        <v>41368.041666666664</v>
      </c>
    </row>
    <row r="2235" spans="1:5" x14ac:dyDescent="0.3">
      <c r="A2235">
        <v>1.00601415274577</v>
      </c>
      <c r="B2235">
        <v>78.859999999999957</v>
      </c>
      <c r="C2235">
        <v>852.21333333333257</v>
      </c>
      <c r="D2235">
        <v>19.651666666666678</v>
      </c>
      <c r="E2235" s="1">
        <v>41368.083333333336</v>
      </c>
    </row>
    <row r="2236" spans="1:5" x14ac:dyDescent="0.3">
      <c r="A2236">
        <v>1.00774718414652</v>
      </c>
      <c r="B2236">
        <v>80.863333333333316</v>
      </c>
      <c r="C2236">
        <v>852.09999999999911</v>
      </c>
      <c r="D2236">
        <v>19.126666666666672</v>
      </c>
      <c r="E2236" s="1">
        <v>41368.125</v>
      </c>
    </row>
    <row r="2237" spans="1:5" x14ac:dyDescent="0.3">
      <c r="A2237">
        <v>1.0097834142211</v>
      </c>
      <c r="B2237">
        <v>80.559999999999988</v>
      </c>
      <c r="C2237">
        <v>852.46833333333257</v>
      </c>
      <c r="D2237">
        <v>18.730000000000015</v>
      </c>
      <c r="E2237" s="1">
        <v>41368.166666666664</v>
      </c>
    </row>
    <row r="2238" spans="1:5" x14ac:dyDescent="0.3">
      <c r="A2238">
        <v>1.0109357881696199</v>
      </c>
      <c r="B2238">
        <v>81.03833333333337</v>
      </c>
      <c r="C2238">
        <v>852.84333333333313</v>
      </c>
      <c r="D2238">
        <v>18.540000000000003</v>
      </c>
      <c r="E2238" s="1">
        <v>41368.208333333336</v>
      </c>
    </row>
    <row r="2239" spans="1:5" x14ac:dyDescent="0.3">
      <c r="A2239">
        <v>1.0106082357231201</v>
      </c>
      <c r="B2239">
        <v>77.864999999999995</v>
      </c>
      <c r="C2239">
        <v>853.51666666666574</v>
      </c>
      <c r="D2239">
        <v>18.905000000000012</v>
      </c>
      <c r="E2239" s="1">
        <v>41368.25</v>
      </c>
    </row>
    <row r="2240" spans="1:5" x14ac:dyDescent="0.3">
      <c r="A2240">
        <v>1.0066479553480401</v>
      </c>
      <c r="B2240">
        <v>70.63833333333335</v>
      </c>
      <c r="C2240">
        <v>854.18000000000029</v>
      </c>
      <c r="D2240">
        <v>20.306666666666661</v>
      </c>
      <c r="E2240" s="1">
        <v>41368.291666666664</v>
      </c>
    </row>
    <row r="2241" spans="1:5" x14ac:dyDescent="0.3">
      <c r="A2241">
        <v>1.0004759269738699</v>
      </c>
      <c r="B2241">
        <v>59.638333333333335</v>
      </c>
      <c r="C2241">
        <v>854.56333333333237</v>
      </c>
      <c r="D2241">
        <v>22.34666666666665</v>
      </c>
      <c r="E2241" s="1">
        <v>41368.333333333336</v>
      </c>
    </row>
    <row r="2242" spans="1:5" x14ac:dyDescent="0.3">
      <c r="A2242">
        <v>0.996173014793031</v>
      </c>
      <c r="B2242">
        <v>52.458333333333357</v>
      </c>
      <c r="C2242">
        <v>854.40000000000043</v>
      </c>
      <c r="D2242">
        <v>23.666666666666675</v>
      </c>
      <c r="E2242" s="1">
        <v>41368.375</v>
      </c>
    </row>
    <row r="2243" spans="1:5" x14ac:dyDescent="0.3">
      <c r="A2243">
        <v>0.98925230965800304</v>
      </c>
      <c r="B2243">
        <v>44.906666666666666</v>
      </c>
      <c r="C2243">
        <v>853.77666666666676</v>
      </c>
      <c r="D2243">
        <v>25.603333333333335</v>
      </c>
      <c r="E2243" s="1">
        <v>41368.416666666664</v>
      </c>
    </row>
    <row r="2244" spans="1:5" x14ac:dyDescent="0.3">
      <c r="A2244">
        <v>0.98438672637930402</v>
      </c>
      <c r="B2244">
        <v>42.089999999999989</v>
      </c>
      <c r="C2244">
        <v>852.81833333333327</v>
      </c>
      <c r="D2244">
        <v>26.736666666666668</v>
      </c>
      <c r="E2244" s="1">
        <v>41368.458333333336</v>
      </c>
    </row>
    <row r="2245" spans="1:5" x14ac:dyDescent="0.3">
      <c r="A2245">
        <v>0.98032728555037696</v>
      </c>
      <c r="B2245">
        <v>40.67</v>
      </c>
      <c r="C2245">
        <v>851.66666666666663</v>
      </c>
      <c r="D2245">
        <v>27.543333333333329</v>
      </c>
      <c r="E2245" s="1">
        <v>41368.5</v>
      </c>
    </row>
    <row r="2246" spans="1:5" x14ac:dyDescent="0.3">
      <c r="A2246">
        <v>0.97495544282497604</v>
      </c>
      <c r="B2246">
        <v>39.048333333333332</v>
      </c>
      <c r="C2246">
        <v>850.39333333333354</v>
      </c>
      <c r="D2246">
        <v>28.691666666666666</v>
      </c>
      <c r="E2246" s="1">
        <v>41368.541666666664</v>
      </c>
    </row>
    <row r="2247" spans="1:5" x14ac:dyDescent="0.3">
      <c r="A2247">
        <v>0.97258829120407697</v>
      </c>
      <c r="B2247">
        <v>40.315789473684212</v>
      </c>
      <c r="C2247">
        <v>849.39473684210486</v>
      </c>
      <c r="D2247">
        <v>28.966666666666661</v>
      </c>
      <c r="E2247" s="1">
        <v>41368.583333333336</v>
      </c>
    </row>
    <row r="2248" spans="1:5" x14ac:dyDescent="0.3">
      <c r="A2248">
        <v>0.97217472224281198</v>
      </c>
      <c r="B2248">
        <v>42.261666666666656</v>
      </c>
      <c r="C2248">
        <v>848.69333333333293</v>
      </c>
      <c r="D2248">
        <v>28.765000000000008</v>
      </c>
      <c r="E2248" s="1">
        <v>41368.625</v>
      </c>
    </row>
    <row r="2249" spans="1:5" x14ac:dyDescent="0.3">
      <c r="A2249">
        <v>0.97396249614432595</v>
      </c>
      <c r="B2249">
        <v>44.535000000000004</v>
      </c>
      <c r="C2249">
        <v>848.38166666666666</v>
      </c>
      <c r="D2249">
        <v>28.071666666666665</v>
      </c>
      <c r="E2249" s="1">
        <v>41368.666666666664</v>
      </c>
    </row>
    <row r="2250" spans="1:5" x14ac:dyDescent="0.3">
      <c r="A2250">
        <v>0.97957979575071197</v>
      </c>
      <c r="B2250">
        <v>51.046666666666653</v>
      </c>
      <c r="C2250">
        <v>849.1366666666662</v>
      </c>
      <c r="D2250">
        <v>26.508333333333315</v>
      </c>
      <c r="E2250" s="1">
        <v>41368.708333333336</v>
      </c>
    </row>
    <row r="2251" spans="1:5" x14ac:dyDescent="0.3">
      <c r="A2251">
        <v>0.98419219440304295</v>
      </c>
      <c r="B2251">
        <v>55.088333333333345</v>
      </c>
      <c r="C2251">
        <v>850.33499999999935</v>
      </c>
      <c r="D2251">
        <v>25.489999999999995</v>
      </c>
      <c r="E2251" s="1">
        <v>41368.75</v>
      </c>
    </row>
    <row r="2252" spans="1:5" x14ac:dyDescent="0.3">
      <c r="A2252">
        <v>0.98940667255472803</v>
      </c>
      <c r="B2252">
        <v>63.416666666666657</v>
      </c>
      <c r="C2252">
        <v>851.27833333333331</v>
      </c>
      <c r="D2252">
        <v>24.105000000000011</v>
      </c>
      <c r="E2252" s="1">
        <v>41368.791666666664</v>
      </c>
    </row>
    <row r="2253" spans="1:5" x14ac:dyDescent="0.3">
      <c r="A2253">
        <v>0.99373154128007102</v>
      </c>
      <c r="B2253">
        <v>70.480000000000032</v>
      </c>
      <c r="C2253">
        <v>852.22999999999945</v>
      </c>
      <c r="D2253">
        <v>23.038333333333334</v>
      </c>
      <c r="E2253" s="1">
        <v>41368.833333333336</v>
      </c>
    </row>
    <row r="2254" spans="1:5" x14ac:dyDescent="0.3">
      <c r="A2254">
        <v>0.99593658911486804</v>
      </c>
      <c r="B2254">
        <v>71.843333333333334</v>
      </c>
      <c r="C2254">
        <v>852.92333333333272</v>
      </c>
      <c r="D2254">
        <v>22.638333333333332</v>
      </c>
      <c r="E2254" s="1">
        <v>41368.875</v>
      </c>
    </row>
    <row r="2255" spans="1:5" x14ac:dyDescent="0.3">
      <c r="A2255">
        <v>0.99734046118096897</v>
      </c>
      <c r="B2255">
        <v>73.701666666666668</v>
      </c>
      <c r="C2255">
        <v>853.22833333333256</v>
      </c>
      <c r="D2255">
        <v>22.313333333333318</v>
      </c>
      <c r="E2255" s="1">
        <v>41368.916666666664</v>
      </c>
    </row>
    <row r="2256" spans="1:5" x14ac:dyDescent="0.3">
      <c r="A2256">
        <v>0.99903152855820299</v>
      </c>
      <c r="B2256">
        <v>75.690000000000012</v>
      </c>
      <c r="C2256">
        <v>853.06166666666627</v>
      </c>
      <c r="D2256">
        <v>21.771666666666658</v>
      </c>
      <c r="E2256" s="1">
        <v>41368.958333333336</v>
      </c>
    </row>
    <row r="2257" spans="1:5" x14ac:dyDescent="0.3">
      <c r="A2257">
        <v>1.00000078676645</v>
      </c>
      <c r="B2257">
        <v>77.97499999999998</v>
      </c>
      <c r="C2257">
        <v>852.63499999999965</v>
      </c>
      <c r="D2257">
        <v>21.329999999999995</v>
      </c>
      <c r="E2257" s="1">
        <v>41369</v>
      </c>
    </row>
    <row r="2258" spans="1:5" x14ac:dyDescent="0.3">
      <c r="A2258">
        <v>0.99983634166046798</v>
      </c>
      <c r="B2258">
        <v>77.631666666666661</v>
      </c>
      <c r="C2258">
        <v>852.00333333333379</v>
      </c>
      <c r="D2258">
        <v>21.191666666666663</v>
      </c>
      <c r="E2258" s="1">
        <v>41369.041666666664</v>
      </c>
    </row>
    <row r="2259" spans="1:5" x14ac:dyDescent="0.3">
      <c r="A2259">
        <v>1.00057788817816</v>
      </c>
      <c r="B2259">
        <v>76.181666666666686</v>
      </c>
      <c r="C2259">
        <v>851.80166666666673</v>
      </c>
      <c r="D2259">
        <v>20.983333333333334</v>
      </c>
      <c r="E2259" s="1">
        <v>41369.083333333336</v>
      </c>
    </row>
    <row r="2260" spans="1:5" x14ac:dyDescent="0.3">
      <c r="A2260">
        <v>1.00113190024379</v>
      </c>
      <c r="B2260">
        <v>76.073333333333323</v>
      </c>
      <c r="C2260">
        <v>851.75166666666667</v>
      </c>
      <c r="D2260">
        <v>20.829999999999984</v>
      </c>
      <c r="E2260" s="1">
        <v>41369.125</v>
      </c>
    </row>
    <row r="2261" spans="1:5" x14ac:dyDescent="0.3">
      <c r="A2261">
        <v>1.0013888111506699</v>
      </c>
      <c r="B2261">
        <v>75.286666666666648</v>
      </c>
      <c r="C2261">
        <v>851.61999999999887</v>
      </c>
      <c r="D2261">
        <v>20.74666666666667</v>
      </c>
      <c r="E2261" s="1">
        <v>41369.166666666664</v>
      </c>
    </row>
    <row r="2262" spans="1:5" x14ac:dyDescent="0.3">
      <c r="A2262">
        <v>1.0025520969139701</v>
      </c>
      <c r="B2262">
        <v>74.36</v>
      </c>
      <c r="C2262">
        <v>851.54833333333386</v>
      </c>
      <c r="D2262">
        <v>20.453333333333326</v>
      </c>
      <c r="E2262" s="1">
        <v>41369.208333333336</v>
      </c>
    </row>
    <row r="2263" spans="1:5" x14ac:dyDescent="0.3">
      <c r="A2263">
        <v>1.00322614266198</v>
      </c>
      <c r="B2263">
        <v>72.023333333333341</v>
      </c>
      <c r="C2263">
        <v>852.51166666666609</v>
      </c>
      <c r="D2263">
        <v>20.638333333333339</v>
      </c>
      <c r="E2263" s="1">
        <v>41369.25</v>
      </c>
    </row>
    <row r="2264" spans="1:5" x14ac:dyDescent="0.3">
      <c r="A2264">
        <v>1.0022201235852199</v>
      </c>
      <c r="B2264">
        <v>66.205263157894748</v>
      </c>
      <c r="C2264">
        <v>853.47894736842102</v>
      </c>
      <c r="D2264">
        <v>21.359649122807028</v>
      </c>
      <c r="E2264" s="1">
        <v>41369.291666666664</v>
      </c>
    </row>
    <row r="2265" spans="1:5" x14ac:dyDescent="0.3">
      <c r="A2265">
        <v>1.0000491205031501</v>
      </c>
      <c r="B2265">
        <v>61.634999999999991</v>
      </c>
      <c r="C2265">
        <v>854.27500000000043</v>
      </c>
      <c r="D2265">
        <v>22.306666666666672</v>
      </c>
      <c r="E2265" s="1">
        <v>41369.333333333336</v>
      </c>
    </row>
    <row r="2266" spans="1:5" x14ac:dyDescent="0.3">
      <c r="A2266">
        <v>0.99787022667073</v>
      </c>
      <c r="B2266">
        <v>58.268333333333338</v>
      </c>
      <c r="C2266">
        <v>854.77833333333433</v>
      </c>
      <c r="D2266">
        <v>23.139999999999993</v>
      </c>
      <c r="E2266" s="1">
        <v>41369.375</v>
      </c>
    </row>
    <row r="2267" spans="1:5" x14ac:dyDescent="0.3">
      <c r="A2267">
        <v>0.99380929547055796</v>
      </c>
      <c r="B2267">
        <v>51.061666666666646</v>
      </c>
      <c r="C2267">
        <v>854.54000000000019</v>
      </c>
      <c r="D2267">
        <v>24.388333333333332</v>
      </c>
      <c r="E2267" s="1">
        <v>41369.416666666664</v>
      </c>
    </row>
    <row r="2268" spans="1:5" x14ac:dyDescent="0.3">
      <c r="A2268">
        <v>0.99053800508985301</v>
      </c>
      <c r="B2268">
        <v>48.493333333333339</v>
      </c>
      <c r="C2268">
        <v>853.70000000000016</v>
      </c>
      <c r="D2268">
        <v>25.094999999999995</v>
      </c>
      <c r="E2268" s="1">
        <v>41369.458333333336</v>
      </c>
    </row>
    <row r="2269" spans="1:5" x14ac:dyDescent="0.3">
      <c r="A2269">
        <v>0.98547975007511401</v>
      </c>
      <c r="B2269">
        <v>44.340000000000011</v>
      </c>
      <c r="C2269">
        <v>852.45166666666637</v>
      </c>
      <c r="D2269">
        <v>26.230000000000004</v>
      </c>
      <c r="E2269" s="1">
        <v>41369.5</v>
      </c>
    </row>
    <row r="2270" spans="1:5" x14ac:dyDescent="0.3">
      <c r="A2270">
        <v>0.97892906183077399</v>
      </c>
      <c r="B2270">
        <v>38.858333333333334</v>
      </c>
      <c r="C2270">
        <v>851.07333333333293</v>
      </c>
      <c r="D2270">
        <v>27.82</v>
      </c>
      <c r="E2270" s="1">
        <v>41369.541666666664</v>
      </c>
    </row>
    <row r="2271" spans="1:5" x14ac:dyDescent="0.3">
      <c r="A2271">
        <v>0.97376946410514797</v>
      </c>
      <c r="B2271">
        <v>35.458333333333336</v>
      </c>
      <c r="C2271">
        <v>849.9699999999998</v>
      </c>
      <c r="D2271">
        <v>29.058333333333326</v>
      </c>
      <c r="E2271" s="1">
        <v>41369.583333333336</v>
      </c>
    </row>
    <row r="2272" spans="1:5" x14ac:dyDescent="0.3">
      <c r="A2272">
        <v>0.97305308752863595</v>
      </c>
      <c r="B2272">
        <v>40.601851851851841</v>
      </c>
      <c r="C2272">
        <v>848.61851851851827</v>
      </c>
      <c r="D2272">
        <v>28.577777777777769</v>
      </c>
      <c r="E2272" s="1">
        <v>41369.625</v>
      </c>
    </row>
    <row r="2273" spans="1:5" x14ac:dyDescent="0.3">
      <c r="A2273">
        <v>0.97096418238741899</v>
      </c>
      <c r="B2273">
        <v>62.948333333333352</v>
      </c>
      <c r="C2273">
        <v>833.90833333333399</v>
      </c>
      <c r="D2273">
        <v>23.611666666666665</v>
      </c>
      <c r="E2273" s="1">
        <v>41369.666666666664</v>
      </c>
    </row>
    <row r="2274" spans="1:5" x14ac:dyDescent="0.3">
      <c r="A2274">
        <v>0.98867132902396304</v>
      </c>
      <c r="B2274">
        <v>70.416666666666671</v>
      </c>
      <c r="C2274">
        <v>848.8000000000003</v>
      </c>
      <c r="D2274">
        <v>23.305000000000017</v>
      </c>
      <c r="E2274" s="1">
        <v>41369.708333333336</v>
      </c>
    </row>
    <row r="2275" spans="1:5" x14ac:dyDescent="0.3">
      <c r="A2275">
        <v>0.98874003800798704</v>
      </c>
      <c r="B2275">
        <v>66.045000000000016</v>
      </c>
      <c r="C2275">
        <v>850.30166666666651</v>
      </c>
      <c r="D2275">
        <v>23.89</v>
      </c>
      <c r="E2275" s="1">
        <v>41369.75</v>
      </c>
    </row>
    <row r="2276" spans="1:5" x14ac:dyDescent="0.3">
      <c r="A2276">
        <v>0.99168844812484402</v>
      </c>
      <c r="B2276">
        <v>68.866666666666646</v>
      </c>
      <c r="C2276">
        <v>851.29833333333306</v>
      </c>
      <c r="D2276">
        <v>23.334999999999987</v>
      </c>
      <c r="E2276" s="1">
        <v>41369.791666666664</v>
      </c>
    </row>
    <row r="2277" spans="1:5" x14ac:dyDescent="0.3">
      <c r="A2277">
        <v>0.99480174663076804</v>
      </c>
      <c r="B2277">
        <v>72.65666666666668</v>
      </c>
      <c r="C2277">
        <v>852.31499999999937</v>
      </c>
      <c r="D2277">
        <v>22.719999999999995</v>
      </c>
      <c r="E2277" s="1">
        <v>41369.833333333336</v>
      </c>
    </row>
    <row r="2278" spans="1:5" x14ac:dyDescent="0.3">
      <c r="A2278">
        <v>0.99715941700141097</v>
      </c>
      <c r="B2278">
        <v>76.655000000000015</v>
      </c>
      <c r="C2278">
        <v>852.5866666666667</v>
      </c>
      <c r="D2278">
        <v>22.076666666666689</v>
      </c>
      <c r="E2278" s="1">
        <v>41369.875</v>
      </c>
    </row>
    <row r="2279" spans="1:5" x14ac:dyDescent="0.3">
      <c r="A2279">
        <v>0.99951961944935797</v>
      </c>
      <c r="B2279">
        <v>76.578947368421055</v>
      </c>
      <c r="C2279">
        <v>853.63333333333287</v>
      </c>
      <c r="D2279">
        <v>21.792982456140354</v>
      </c>
      <c r="E2279" s="1">
        <v>41369.916666666664</v>
      </c>
    </row>
    <row r="2280" spans="1:5" x14ac:dyDescent="0.3">
      <c r="A2280">
        <v>1.0006475280798599</v>
      </c>
      <c r="B2280">
        <v>77.241666666666632</v>
      </c>
      <c r="C2280">
        <v>853.47166666666692</v>
      </c>
      <c r="D2280">
        <v>21.43833333333334</v>
      </c>
      <c r="E2280" s="1">
        <v>41369.958333333336</v>
      </c>
    </row>
    <row r="2281" spans="1:5" x14ac:dyDescent="0.3">
      <c r="A2281">
        <v>1.00188765908792</v>
      </c>
      <c r="B2281">
        <v>79.518333333333331</v>
      </c>
      <c r="C2281">
        <v>853.0483333333334</v>
      </c>
      <c r="D2281">
        <v>20.931666666666647</v>
      </c>
      <c r="E2281" s="1">
        <v>41370</v>
      </c>
    </row>
    <row r="2282" spans="1:5" x14ac:dyDescent="0.3">
      <c r="A2282">
        <v>1.0020574952357599</v>
      </c>
      <c r="B2282">
        <v>79.935000000000016</v>
      </c>
      <c r="C2282">
        <v>851.98166666666702</v>
      </c>
      <c r="D2282">
        <v>20.556666666666672</v>
      </c>
      <c r="E2282" s="1">
        <v>41370.041666666664</v>
      </c>
    </row>
    <row r="2283" spans="1:5" x14ac:dyDescent="0.3">
      <c r="A2283">
        <v>0.98649173181330996</v>
      </c>
      <c r="B2283">
        <v>79.430000000000021</v>
      </c>
      <c r="C2283">
        <v>838.36666666666576</v>
      </c>
      <c r="D2283">
        <v>20.420000000000002</v>
      </c>
      <c r="E2283" s="1">
        <v>41370.083333333336</v>
      </c>
    </row>
    <row r="2284" spans="1:5" x14ac:dyDescent="0.3">
      <c r="A2284">
        <v>1.00113004767361</v>
      </c>
      <c r="B2284">
        <v>77.908333333333317</v>
      </c>
      <c r="C2284">
        <v>850.94833333333349</v>
      </c>
      <c r="D2284">
        <v>20.536666666666672</v>
      </c>
      <c r="E2284" s="1">
        <v>41370.125</v>
      </c>
    </row>
    <row r="2285" spans="1:5" x14ac:dyDescent="0.3">
      <c r="A2285">
        <v>1.0024971070259301</v>
      </c>
      <c r="B2285">
        <v>78.811666666666682</v>
      </c>
      <c r="C2285">
        <v>850.87333333333299</v>
      </c>
      <c r="D2285">
        <v>20.141666666666676</v>
      </c>
      <c r="E2285" s="1">
        <v>41370.166666666664</v>
      </c>
    </row>
    <row r="2286" spans="1:5" x14ac:dyDescent="0.3">
      <c r="A2286">
        <v>0.990183359666445</v>
      </c>
      <c r="B2286">
        <v>78.010000000000005</v>
      </c>
      <c r="C2286">
        <v>839.68499999999949</v>
      </c>
      <c r="D2286">
        <v>19.911666666666658</v>
      </c>
      <c r="E2286" s="1">
        <v>41370.208333333336</v>
      </c>
    </row>
    <row r="2287" spans="1:5" x14ac:dyDescent="0.3">
      <c r="A2287">
        <v>0.989854449999645</v>
      </c>
      <c r="B2287">
        <v>79.353333333333367</v>
      </c>
      <c r="C2287">
        <v>838.66</v>
      </c>
      <c r="D2287">
        <v>19.646666666666679</v>
      </c>
      <c r="E2287" s="1">
        <v>41370.25</v>
      </c>
    </row>
    <row r="2288" spans="1:5" x14ac:dyDescent="0.3">
      <c r="A2288">
        <v>1.0034998558339501</v>
      </c>
      <c r="B2288">
        <v>73.40666666666668</v>
      </c>
      <c r="C2288">
        <v>852.93000000000052</v>
      </c>
      <c r="D2288">
        <v>20.656666666666659</v>
      </c>
      <c r="E2288" s="1">
        <v>41370.291666666664</v>
      </c>
    </row>
    <row r="2289" spans="1:5" x14ac:dyDescent="0.3">
      <c r="A2289">
        <v>0.99915734963635605</v>
      </c>
      <c r="B2289">
        <v>64.544999999999987</v>
      </c>
      <c r="C2289">
        <v>853.97833333333369</v>
      </c>
      <c r="D2289">
        <v>22.356666666666669</v>
      </c>
      <c r="E2289" s="1">
        <v>41370.333333333336</v>
      </c>
    </row>
    <row r="2290" spans="1:5" x14ac:dyDescent="0.3">
      <c r="A2290">
        <v>0.97948309591235105</v>
      </c>
      <c r="B2290">
        <v>57.413333333333313</v>
      </c>
      <c r="C2290">
        <v>840.34166666666579</v>
      </c>
      <c r="D2290">
        <v>23.545000000000005</v>
      </c>
      <c r="E2290" s="1">
        <v>41370.375</v>
      </c>
    </row>
    <row r="2291" spans="1:5" x14ac:dyDescent="0.3">
      <c r="A2291">
        <v>0.97357562033635103</v>
      </c>
      <c r="B2291">
        <v>50.641666666666666</v>
      </c>
      <c r="C2291">
        <v>839.24999999999955</v>
      </c>
      <c r="D2291">
        <v>25.035</v>
      </c>
      <c r="E2291" s="1">
        <v>41370.416666666664</v>
      </c>
    </row>
    <row r="2292" spans="1:5" x14ac:dyDescent="0.3">
      <c r="A2292">
        <v>0.96889910303266202</v>
      </c>
      <c r="B2292">
        <v>45.275000000000013</v>
      </c>
      <c r="C2292">
        <v>838.97166666666669</v>
      </c>
      <c r="D2292">
        <v>26.436666666666678</v>
      </c>
      <c r="E2292" s="1">
        <v>41370.458333333336</v>
      </c>
    </row>
    <row r="2293" spans="1:5" x14ac:dyDescent="0.3">
      <c r="A2293">
        <v>0.96465585065331205</v>
      </c>
      <c r="B2293">
        <v>43.228333333333325</v>
      </c>
      <c r="C2293">
        <v>837.2049999999997</v>
      </c>
      <c r="D2293">
        <v>27.128333333333341</v>
      </c>
      <c r="E2293" s="1">
        <v>41370.5</v>
      </c>
    </row>
    <row r="2294" spans="1:5" x14ac:dyDescent="0.3">
      <c r="A2294">
        <v>0.98168217988118001</v>
      </c>
      <c r="B2294">
        <v>46.805000000000014</v>
      </c>
      <c r="C2294">
        <v>850.60166666666635</v>
      </c>
      <c r="D2294">
        <v>26.574999999999978</v>
      </c>
      <c r="E2294" s="1">
        <v>41370.541666666664</v>
      </c>
    </row>
    <row r="2295" spans="1:5" x14ac:dyDescent="0.3">
      <c r="A2295">
        <v>0.96609190113441901</v>
      </c>
      <c r="B2295">
        <v>48.691228070175448</v>
      </c>
      <c r="C2295">
        <v>838.64561403508776</v>
      </c>
      <c r="D2295">
        <v>26.957894736842103</v>
      </c>
      <c r="E2295" s="1">
        <v>41370.583333333336</v>
      </c>
    </row>
    <row r="2296" spans="1:5" x14ac:dyDescent="0.3">
      <c r="A2296">
        <v>0.97746345808553103</v>
      </c>
      <c r="B2296">
        <v>49.718333333333348</v>
      </c>
      <c r="C2296">
        <v>848.37166666666678</v>
      </c>
      <c r="D2296">
        <v>26.893333333333331</v>
      </c>
      <c r="E2296" s="1">
        <v>41370.625</v>
      </c>
    </row>
    <row r="2297" spans="1:5" x14ac:dyDescent="0.3">
      <c r="A2297">
        <v>0.97758261431261295</v>
      </c>
      <c r="B2297">
        <v>49.005000000000003</v>
      </c>
      <c r="C2297">
        <v>848.31499999999971</v>
      </c>
      <c r="D2297">
        <v>26.873333333333331</v>
      </c>
      <c r="E2297" s="1">
        <v>41370.666666666664</v>
      </c>
    </row>
    <row r="2298" spans="1:5" x14ac:dyDescent="0.3">
      <c r="A2298">
        <v>0.972295105420524</v>
      </c>
      <c r="B2298">
        <v>56.861666666666679</v>
      </c>
      <c r="C2298">
        <v>838.92666666666639</v>
      </c>
      <c r="D2298">
        <v>25.043333333333329</v>
      </c>
      <c r="E2298" s="1">
        <v>41370.708333333336</v>
      </c>
    </row>
    <row r="2299" spans="1:5" x14ac:dyDescent="0.3">
      <c r="A2299">
        <v>0.97693309220491797</v>
      </c>
      <c r="B2299">
        <v>60.906666666666673</v>
      </c>
      <c r="C2299">
        <v>838.93833333333328</v>
      </c>
      <c r="D2299">
        <v>23.66500000000001</v>
      </c>
      <c r="E2299" s="1">
        <v>41370.75</v>
      </c>
    </row>
    <row r="2300" spans="1:5" x14ac:dyDescent="0.3">
      <c r="A2300">
        <v>0.98881341665043598</v>
      </c>
      <c r="B2300">
        <v>64.156666666666666</v>
      </c>
      <c r="C2300">
        <v>847.61500000000012</v>
      </c>
      <c r="D2300">
        <v>23.111666666666661</v>
      </c>
      <c r="E2300" s="1">
        <v>41370.791666666664</v>
      </c>
    </row>
    <row r="2301" spans="1:5" x14ac:dyDescent="0.3">
      <c r="A2301">
        <v>0.95204091464873797</v>
      </c>
      <c r="B2301">
        <v>64.671666666666667</v>
      </c>
      <c r="C2301">
        <v>815.50666666666723</v>
      </c>
      <c r="D2301">
        <v>22.826666666666654</v>
      </c>
      <c r="E2301" s="1">
        <v>41370.833333333336</v>
      </c>
    </row>
    <row r="2302" spans="1:5" x14ac:dyDescent="0.3">
      <c r="A2302">
        <v>0.96101210737648501</v>
      </c>
      <c r="B2302">
        <v>68.324999999999989</v>
      </c>
      <c r="C2302">
        <v>821.69499999999982</v>
      </c>
      <c r="D2302">
        <v>22.256666666666661</v>
      </c>
      <c r="E2302" s="1">
        <v>41370.875</v>
      </c>
    </row>
    <row r="2303" spans="1:5" x14ac:dyDescent="0.3">
      <c r="A2303">
        <v>0.99916494107192799</v>
      </c>
      <c r="B2303">
        <v>70.914999999999978</v>
      </c>
      <c r="C2303">
        <v>853.06666666666604</v>
      </c>
      <c r="D2303">
        <v>21.88166666666665</v>
      </c>
      <c r="E2303" s="1">
        <v>41370.916666666664</v>
      </c>
    </row>
    <row r="2304" spans="1:5" x14ac:dyDescent="0.3">
      <c r="A2304">
        <v>0.98862937847883603</v>
      </c>
      <c r="B2304">
        <v>74.840000000000018</v>
      </c>
      <c r="C2304">
        <v>842.40166666666664</v>
      </c>
      <c r="D2304">
        <v>21.231666666666648</v>
      </c>
      <c r="E2304" s="1">
        <v>41370.958333333336</v>
      </c>
    </row>
    <row r="2305" spans="1:5" x14ac:dyDescent="0.3">
      <c r="A2305">
        <v>1.0019173325148001</v>
      </c>
      <c r="B2305">
        <v>77.051666666666677</v>
      </c>
      <c r="C2305">
        <v>851.90333333333319</v>
      </c>
      <c r="D2305">
        <v>20.648333333333344</v>
      </c>
      <c r="E2305" s="1">
        <v>41371</v>
      </c>
    </row>
    <row r="2306" spans="1:5" x14ac:dyDescent="0.3">
      <c r="A2306">
        <v>1.0013463991516101</v>
      </c>
      <c r="B2306">
        <v>80.47999999999999</v>
      </c>
      <c r="C2306">
        <v>850.58999999999958</v>
      </c>
      <c r="D2306">
        <v>20.30333333333331</v>
      </c>
      <c r="E2306" s="1">
        <v>41371.041666666664</v>
      </c>
    </row>
    <row r="2307" spans="1:5" x14ac:dyDescent="0.3">
      <c r="A2307">
        <v>0.99026063495561301</v>
      </c>
      <c r="B2307">
        <v>80.283333333333331</v>
      </c>
      <c r="C2307">
        <v>840.63333333333287</v>
      </c>
      <c r="D2307">
        <v>20.119999999999994</v>
      </c>
      <c r="E2307" s="1">
        <v>41371.083333333336</v>
      </c>
    </row>
    <row r="2308" spans="1:5" x14ac:dyDescent="0.3">
      <c r="A2308">
        <v>0.98932151633420395</v>
      </c>
      <c r="B2308">
        <v>80.443333333333356</v>
      </c>
      <c r="C2308">
        <v>839.67666666666628</v>
      </c>
      <c r="D2308">
        <v>20.064999999999998</v>
      </c>
      <c r="E2308" s="1">
        <v>41371.125</v>
      </c>
    </row>
    <row r="2309" spans="1:5" x14ac:dyDescent="0.3">
      <c r="A2309">
        <v>0.99041304170353495</v>
      </c>
      <c r="B2309">
        <v>81.828333333333319</v>
      </c>
      <c r="C2309">
        <v>839.34333333333279</v>
      </c>
      <c r="D2309">
        <v>19.646666666666672</v>
      </c>
      <c r="E2309" s="1">
        <v>41371.166666666664</v>
      </c>
    </row>
    <row r="2310" spans="1:5" x14ac:dyDescent="0.3">
      <c r="A2310">
        <v>0.99031232396306301</v>
      </c>
      <c r="B2310">
        <v>81.473333333333372</v>
      </c>
      <c r="C2310">
        <v>839.4466666666674</v>
      </c>
      <c r="D2310">
        <v>19.713333333333335</v>
      </c>
      <c r="E2310" s="1">
        <v>41371.208333333336</v>
      </c>
    </row>
    <row r="2311" spans="1:5" x14ac:dyDescent="0.3">
      <c r="A2311">
        <v>0.99163246219983303</v>
      </c>
      <c r="B2311">
        <v>81.18333333333338</v>
      </c>
      <c r="C2311">
        <v>839.87499999999989</v>
      </c>
      <c r="D2311">
        <v>19.513333333333328</v>
      </c>
      <c r="E2311" s="1">
        <v>41371.25</v>
      </c>
    </row>
    <row r="2312" spans="1:5" x14ac:dyDescent="0.3">
      <c r="A2312">
        <v>1.00562384469896</v>
      </c>
      <c r="B2312">
        <v>75.283333333333317</v>
      </c>
      <c r="C2312">
        <v>853.32833333333338</v>
      </c>
      <c r="D2312">
        <v>20.183333333333334</v>
      </c>
      <c r="E2312" s="1">
        <v>41371.291666666664</v>
      </c>
    </row>
    <row r="2313" spans="1:5" x14ac:dyDescent="0.3">
      <c r="A2313">
        <v>0.988786801179796</v>
      </c>
      <c r="B2313">
        <v>69.306666666666658</v>
      </c>
      <c r="C2313">
        <v>841.61833333333425</v>
      </c>
      <c r="D2313">
        <v>21.111666666666668</v>
      </c>
      <c r="E2313" s="1">
        <v>41371.333333333336</v>
      </c>
    </row>
    <row r="2314" spans="1:5" x14ac:dyDescent="0.3">
      <c r="A2314">
        <v>0.99456960711881404</v>
      </c>
      <c r="B2314">
        <v>55.610344827586218</v>
      </c>
      <c r="C2314">
        <v>853.68448275862022</v>
      </c>
      <c r="D2314">
        <v>23.760344827586206</v>
      </c>
      <c r="E2314" s="1">
        <v>41371.375</v>
      </c>
    </row>
    <row r="2315" spans="1:5" x14ac:dyDescent="0.3">
      <c r="A2315">
        <v>0.98768185138666498</v>
      </c>
      <c r="B2315">
        <v>47.691666666666684</v>
      </c>
      <c r="C2315">
        <v>853.05166666666651</v>
      </c>
      <c r="D2315">
        <v>25.689999999999998</v>
      </c>
      <c r="E2315" s="1">
        <v>41371.416666666664</v>
      </c>
    </row>
    <row r="2316" spans="1:5" x14ac:dyDescent="0.3">
      <c r="A2316">
        <v>0.98396168712641996</v>
      </c>
      <c r="B2316">
        <v>47.743333333333339</v>
      </c>
      <c r="C2316">
        <v>852.22833333333369</v>
      </c>
      <c r="D2316">
        <v>26.431666666666668</v>
      </c>
      <c r="E2316" s="1">
        <v>41371.458333333336</v>
      </c>
    </row>
    <row r="2317" spans="1:5" x14ac:dyDescent="0.3">
      <c r="A2317">
        <v>0.98174875447225496</v>
      </c>
      <c r="B2317">
        <v>48.021666666666675</v>
      </c>
      <c r="C2317">
        <v>851.3983333333332</v>
      </c>
      <c r="D2317">
        <v>26.756666666666668</v>
      </c>
      <c r="E2317" s="1">
        <v>41371.5</v>
      </c>
    </row>
    <row r="2318" spans="1:5" x14ac:dyDescent="0.3">
      <c r="A2318">
        <v>0.97776281711130897</v>
      </c>
      <c r="B2318">
        <v>44.511666666666677</v>
      </c>
      <c r="C2318">
        <v>850.25166666666689</v>
      </c>
      <c r="D2318">
        <v>27.626666666666672</v>
      </c>
      <c r="E2318" s="1">
        <v>41371.541666666664</v>
      </c>
    </row>
    <row r="2319" spans="1:5" x14ac:dyDescent="0.3">
      <c r="A2319">
        <v>0.97377846330909301</v>
      </c>
      <c r="B2319">
        <v>41.149999999999991</v>
      </c>
      <c r="C2319">
        <v>849.02</v>
      </c>
      <c r="D2319">
        <v>28.479999999999993</v>
      </c>
      <c r="E2319" s="1">
        <v>41371.583333333336</v>
      </c>
    </row>
    <row r="2320" spans="1:5" x14ac:dyDescent="0.3">
      <c r="A2320">
        <v>0.96986939390248605</v>
      </c>
      <c r="B2320">
        <v>31.665000000000003</v>
      </c>
      <c r="C2320">
        <v>848.18833333333248</v>
      </c>
      <c r="D2320">
        <v>29.768333333333324</v>
      </c>
      <c r="E2320" s="1">
        <v>41371.625</v>
      </c>
    </row>
    <row r="2321" spans="1:5" x14ac:dyDescent="0.3">
      <c r="A2321">
        <v>0.96944593603081897</v>
      </c>
      <c r="B2321">
        <v>30.518333333333331</v>
      </c>
      <c r="C2321">
        <v>847.17499999999939</v>
      </c>
      <c r="D2321">
        <v>29.616666666666667</v>
      </c>
      <c r="E2321" s="1">
        <v>41371.666666666664</v>
      </c>
    </row>
    <row r="2322" spans="1:5" x14ac:dyDescent="0.3">
      <c r="A2322">
        <v>0.97351189445744901</v>
      </c>
      <c r="B2322">
        <v>41.936666666666675</v>
      </c>
      <c r="C2322">
        <v>848.17000000000019</v>
      </c>
      <c r="D2322">
        <v>28.246666666666659</v>
      </c>
      <c r="E2322" s="1">
        <v>41371.708333333336</v>
      </c>
    </row>
    <row r="2323" spans="1:5" x14ac:dyDescent="0.3">
      <c r="A2323">
        <v>0.98026424152979896</v>
      </c>
      <c r="B2323">
        <v>56.171666666666674</v>
      </c>
      <c r="C2323">
        <v>848.83500000000015</v>
      </c>
      <c r="D2323">
        <v>26.026666666666667</v>
      </c>
      <c r="E2323" s="1">
        <v>41371.75</v>
      </c>
    </row>
    <row r="2324" spans="1:5" x14ac:dyDescent="0.3">
      <c r="A2324">
        <v>0.98730095373973703</v>
      </c>
      <c r="B2324">
        <v>66.746666666666655</v>
      </c>
      <c r="C2324">
        <v>850.24333333333368</v>
      </c>
      <c r="D2324">
        <v>24.221666666666671</v>
      </c>
      <c r="E2324" s="1">
        <v>41371.791666666664</v>
      </c>
    </row>
    <row r="2325" spans="1:5" x14ac:dyDescent="0.3">
      <c r="A2325">
        <v>0.99165912753449204</v>
      </c>
      <c r="B2325">
        <v>73.96999999999997</v>
      </c>
      <c r="C2325">
        <v>851.25500000000034</v>
      </c>
      <c r="D2325">
        <v>23.16333333333332</v>
      </c>
      <c r="E2325" s="1">
        <v>41371.833333333336</v>
      </c>
    </row>
    <row r="2326" spans="1:5" x14ac:dyDescent="0.3">
      <c r="A2326">
        <v>0.99423999347244196</v>
      </c>
      <c r="B2326">
        <v>75.034999999999997</v>
      </c>
      <c r="C2326">
        <v>851.42666666666628</v>
      </c>
      <c r="D2326">
        <v>22.521666666666679</v>
      </c>
      <c r="E2326" s="1">
        <v>41371.875</v>
      </c>
    </row>
    <row r="2327" spans="1:5" x14ac:dyDescent="0.3">
      <c r="A2327">
        <v>0.996788715950777</v>
      </c>
      <c r="B2327">
        <v>74.53166666666668</v>
      </c>
      <c r="C2327">
        <v>852.41333333333353</v>
      </c>
      <c r="D2327">
        <v>22.183333333333344</v>
      </c>
      <c r="E2327" s="1">
        <v>41371.916666666664</v>
      </c>
    </row>
    <row r="2328" spans="1:5" x14ac:dyDescent="0.3">
      <c r="A2328">
        <v>0.98114510799643795</v>
      </c>
      <c r="B2328">
        <v>75.35833333333332</v>
      </c>
      <c r="C2328">
        <v>837.8349999999997</v>
      </c>
      <c r="D2328">
        <v>21.75500000000001</v>
      </c>
      <c r="E2328" s="1">
        <v>41371.958333333336</v>
      </c>
    </row>
    <row r="2329" spans="1:5" x14ac:dyDescent="0.3">
      <c r="A2329">
        <v>0.99866392866060805</v>
      </c>
      <c r="B2329">
        <v>76.12166666666667</v>
      </c>
      <c r="C2329">
        <v>851.75833333333367</v>
      </c>
      <c r="D2329">
        <v>21.459999999999997</v>
      </c>
      <c r="E2329" s="1">
        <v>41372</v>
      </c>
    </row>
    <row r="2330" spans="1:5" x14ac:dyDescent="0.3">
      <c r="A2330">
        <v>0.99752430810022197</v>
      </c>
      <c r="B2330">
        <v>75.3614035087719</v>
      </c>
      <c r="C2330">
        <v>850.52280701754421</v>
      </c>
      <c r="D2330">
        <v>21.399999999999991</v>
      </c>
      <c r="E2330" s="1">
        <v>41372.041666666664</v>
      </c>
    </row>
    <row r="2331" spans="1:5" x14ac:dyDescent="0.3">
      <c r="A2331">
        <v>0.982313870992921</v>
      </c>
      <c r="B2331">
        <v>77.408333333333317</v>
      </c>
      <c r="C2331">
        <v>836.53166666666664</v>
      </c>
      <c r="D2331">
        <v>20.993333333333339</v>
      </c>
      <c r="E2331" s="1">
        <v>41372.083333333336</v>
      </c>
    </row>
    <row r="2332" spans="1:5" x14ac:dyDescent="0.3">
      <c r="A2332">
        <v>0.99928969733653705</v>
      </c>
      <c r="B2332">
        <v>75.923333333333318</v>
      </c>
      <c r="C2332">
        <v>849.90833333333319</v>
      </c>
      <c r="D2332">
        <v>20.74666666666668</v>
      </c>
      <c r="E2332" s="1">
        <v>41372.125</v>
      </c>
    </row>
    <row r="2333" spans="1:5" x14ac:dyDescent="0.3">
      <c r="A2333">
        <v>1.00073795688069</v>
      </c>
      <c r="B2333">
        <v>77.800000000000011</v>
      </c>
      <c r="C2333">
        <v>849.85833333333289</v>
      </c>
      <c r="D2333">
        <v>20.310000000000009</v>
      </c>
      <c r="E2333" s="1">
        <v>41372.166666666664</v>
      </c>
    </row>
    <row r="2334" spans="1:5" x14ac:dyDescent="0.3">
      <c r="A2334">
        <v>1.00281372623211</v>
      </c>
      <c r="B2334">
        <v>78.161666666666662</v>
      </c>
      <c r="C2334">
        <v>851.11500000000024</v>
      </c>
      <c r="D2334">
        <v>20.151666666666664</v>
      </c>
      <c r="E2334" s="1">
        <v>41372.208333333336</v>
      </c>
    </row>
    <row r="2335" spans="1:5" x14ac:dyDescent="0.3">
      <c r="A2335">
        <v>1.0022933269786001</v>
      </c>
      <c r="B2335">
        <v>78.348333333333301</v>
      </c>
      <c r="C2335">
        <v>850.51166666666575</v>
      </c>
      <c r="D2335">
        <v>20.096666666666678</v>
      </c>
      <c r="E2335" s="1">
        <v>41372.25</v>
      </c>
    </row>
    <row r="2336" spans="1:5" x14ac:dyDescent="0.3">
      <c r="A2336">
        <v>1.00050872129235</v>
      </c>
      <c r="B2336">
        <v>75.010000000000019</v>
      </c>
      <c r="C2336">
        <v>851.16000000000031</v>
      </c>
      <c r="D2336">
        <v>20.839999999999993</v>
      </c>
      <c r="E2336" s="1">
        <v>41372.291666666664</v>
      </c>
    </row>
    <row r="2337" spans="1:5" x14ac:dyDescent="0.3">
      <c r="A2337">
        <v>0.98501654495610502</v>
      </c>
      <c r="B2337">
        <v>63.956666666666663</v>
      </c>
      <c r="C2337">
        <v>842.46833333333279</v>
      </c>
      <c r="D2337">
        <v>22.524999999999991</v>
      </c>
      <c r="E2337" s="1">
        <v>41372.333333333336</v>
      </c>
    </row>
    <row r="2338" spans="1:5" x14ac:dyDescent="0.3">
      <c r="A2338">
        <v>0.97906945009492097</v>
      </c>
      <c r="B2338">
        <v>55.771666666666682</v>
      </c>
      <c r="C2338">
        <v>841.75166666666712</v>
      </c>
      <c r="D2338">
        <v>24.154999999999998</v>
      </c>
      <c r="E2338" s="1">
        <v>41372.375</v>
      </c>
    </row>
    <row r="2339" spans="1:5" x14ac:dyDescent="0.3">
      <c r="A2339">
        <v>0.97356383332415897</v>
      </c>
      <c r="B2339">
        <v>46.536666666666676</v>
      </c>
      <c r="C2339">
        <v>841.53166666666641</v>
      </c>
      <c r="D2339">
        <v>25.923333333333339</v>
      </c>
      <c r="E2339" s="1">
        <v>41372.416666666664</v>
      </c>
    </row>
    <row r="2340" spans="1:5" x14ac:dyDescent="0.3">
      <c r="A2340">
        <v>0.96481068737063702</v>
      </c>
      <c r="B2340">
        <v>44.661666666666669</v>
      </c>
      <c r="C2340">
        <v>836.64333333333332</v>
      </c>
      <c r="D2340">
        <v>26.84333333333332</v>
      </c>
      <c r="E2340" s="1">
        <v>41372.458333333336</v>
      </c>
    </row>
    <row r="2341" spans="1:5" x14ac:dyDescent="0.3">
      <c r="A2341">
        <v>0.96495593403119095</v>
      </c>
      <c r="B2341">
        <v>44.153333333333329</v>
      </c>
      <c r="C2341">
        <v>838.24999999999977</v>
      </c>
      <c r="D2341">
        <v>27.339999999999993</v>
      </c>
      <c r="E2341" s="1">
        <v>41372.5</v>
      </c>
    </row>
    <row r="2342" spans="1:5" x14ac:dyDescent="0.3">
      <c r="A2342">
        <v>0.97775354297837103</v>
      </c>
      <c r="B2342">
        <v>47.33</v>
      </c>
      <c r="C2342">
        <v>848.62499999999989</v>
      </c>
      <c r="D2342">
        <v>26.994999999999997</v>
      </c>
      <c r="E2342" s="1">
        <v>41372.541666666664</v>
      </c>
    </row>
    <row r="2343" spans="1:5" x14ac:dyDescent="0.3">
      <c r="A2343">
        <v>0.96434430030922202</v>
      </c>
      <c r="B2343">
        <v>47.401666666666657</v>
      </c>
      <c r="C2343">
        <v>836.88999999999953</v>
      </c>
      <c r="D2343">
        <v>26.933333333333337</v>
      </c>
      <c r="E2343" s="1">
        <v>41372.583333333336</v>
      </c>
    </row>
    <row r="2344" spans="1:5" x14ac:dyDescent="0.3">
      <c r="A2344">
        <v>0.96177352557693796</v>
      </c>
      <c r="B2344">
        <v>44.982456140350891</v>
      </c>
      <c r="C2344">
        <v>836.21228070175482</v>
      </c>
      <c r="D2344">
        <v>27.529824561403522</v>
      </c>
      <c r="E2344" s="1">
        <v>41372.625</v>
      </c>
    </row>
    <row r="2345" spans="1:5" x14ac:dyDescent="0.3">
      <c r="A2345">
        <v>0.97311713788766196</v>
      </c>
      <c r="B2345">
        <v>46.98245614035087</v>
      </c>
      <c r="C2345">
        <v>846.56315789473717</v>
      </c>
      <c r="D2345">
        <v>27.619298245614054</v>
      </c>
      <c r="E2345" s="1">
        <v>41372.666666666664</v>
      </c>
    </row>
    <row r="2346" spans="1:5" x14ac:dyDescent="0.3">
      <c r="A2346">
        <v>0.97812905108082604</v>
      </c>
      <c r="B2346">
        <v>51.466666666666661</v>
      </c>
      <c r="C2346">
        <v>847.98666666666679</v>
      </c>
      <c r="D2346">
        <v>26.521666666666668</v>
      </c>
      <c r="E2346" s="1">
        <v>41372.708333333336</v>
      </c>
    </row>
    <row r="2347" spans="1:5" x14ac:dyDescent="0.3">
      <c r="A2347">
        <v>0.98292284841835997</v>
      </c>
      <c r="B2347">
        <v>56.391379310344824</v>
      </c>
      <c r="C2347">
        <v>849.17241379310349</v>
      </c>
      <c r="D2347">
        <v>25.417241379310337</v>
      </c>
      <c r="E2347" s="1">
        <v>41372.75</v>
      </c>
    </row>
    <row r="2348" spans="1:5" x14ac:dyDescent="0.3">
      <c r="A2348">
        <v>0.986928686157729</v>
      </c>
      <c r="B2348">
        <v>64.414999999999992</v>
      </c>
      <c r="C2348">
        <v>850.24333333333266</v>
      </c>
      <c r="D2348">
        <v>24.4</v>
      </c>
      <c r="E2348" s="1">
        <v>41372.791666666664</v>
      </c>
    </row>
    <row r="2349" spans="1:5" x14ac:dyDescent="0.3">
      <c r="A2349">
        <v>0.99020045677314406</v>
      </c>
      <c r="B2349">
        <v>69.838333333333324</v>
      </c>
      <c r="C2349">
        <v>851.20500000000027</v>
      </c>
      <c r="D2349">
        <v>23.658333333333353</v>
      </c>
      <c r="E2349" s="1">
        <v>41372.833333333336</v>
      </c>
    </row>
    <row r="2350" spans="1:5" x14ac:dyDescent="0.3">
      <c r="A2350">
        <v>0.99257163208056198</v>
      </c>
      <c r="B2350">
        <v>71.305172413793116</v>
      </c>
      <c r="C2350">
        <v>852.05517241379334</v>
      </c>
      <c r="D2350">
        <v>23.256896551724136</v>
      </c>
      <c r="E2350" s="1">
        <v>41372.875</v>
      </c>
    </row>
    <row r="2351" spans="1:5" x14ac:dyDescent="0.3">
      <c r="A2351">
        <v>0.99465226117650796</v>
      </c>
      <c r="B2351">
        <v>73.805000000000021</v>
      </c>
      <c r="C2351">
        <v>852.69000000000017</v>
      </c>
      <c r="D2351">
        <v>22.835000000000008</v>
      </c>
      <c r="E2351" s="1">
        <v>41372.916666666664</v>
      </c>
    </row>
    <row r="2352" spans="1:5" x14ac:dyDescent="0.3">
      <c r="A2352">
        <v>0.99605134939967799</v>
      </c>
      <c r="B2352">
        <v>73.58</v>
      </c>
      <c r="C2352">
        <v>852.77499999999998</v>
      </c>
      <c r="D2352">
        <v>22.509999999999994</v>
      </c>
      <c r="E2352" s="1">
        <v>41372.958333333336</v>
      </c>
    </row>
    <row r="2353" spans="1:5" x14ac:dyDescent="0.3">
      <c r="A2353">
        <v>0.99534970626263197</v>
      </c>
      <c r="B2353">
        <v>73.304999999999993</v>
      </c>
      <c r="C2353">
        <v>851.55500000000006</v>
      </c>
      <c r="D2353">
        <v>22.330000000000005</v>
      </c>
      <c r="E2353" s="1">
        <v>41373</v>
      </c>
    </row>
    <row r="2354" spans="1:5" x14ac:dyDescent="0.3">
      <c r="A2354">
        <v>0.99746530946727197</v>
      </c>
      <c r="B2354">
        <v>75.174999999999997</v>
      </c>
      <c r="C2354">
        <v>850.93928571428637</v>
      </c>
      <c r="D2354">
        <v>21.546428571428574</v>
      </c>
      <c r="E2354" s="1">
        <v>41373.041666666664</v>
      </c>
    </row>
    <row r="2355" spans="1:5" x14ac:dyDescent="0.3">
      <c r="A2355">
        <v>0.99897645110525202</v>
      </c>
      <c r="B2355">
        <v>76.313333333333347</v>
      </c>
      <c r="C2355">
        <v>850.38499999999976</v>
      </c>
      <c r="D2355">
        <v>20.959999999999987</v>
      </c>
      <c r="E2355" s="1">
        <v>41373.083333333336</v>
      </c>
    </row>
    <row r="2356" spans="1:5" x14ac:dyDescent="0.3">
      <c r="A2356">
        <v>1.00162604365131</v>
      </c>
      <c r="B2356">
        <v>78.051666666666691</v>
      </c>
      <c r="C2356">
        <v>850.63999999999942</v>
      </c>
      <c r="D2356">
        <v>20.313333333333325</v>
      </c>
      <c r="E2356" s="1">
        <v>41373.125</v>
      </c>
    </row>
    <row r="2357" spans="1:5" x14ac:dyDescent="0.3">
      <c r="A2357">
        <v>1.00368056822376</v>
      </c>
      <c r="B2357">
        <v>80.756666666666646</v>
      </c>
      <c r="C2357">
        <v>850.75333333333401</v>
      </c>
      <c r="D2357">
        <v>19.753333333333337</v>
      </c>
      <c r="E2357" s="1">
        <v>41373.166666666664</v>
      </c>
    </row>
    <row r="2358" spans="1:5" x14ac:dyDescent="0.3">
      <c r="A2358">
        <v>1.0055890632065301</v>
      </c>
      <c r="B2358">
        <v>81.518333333333331</v>
      </c>
      <c r="C2358">
        <v>851.21166666666716</v>
      </c>
      <c r="D2358">
        <v>19.388333333333321</v>
      </c>
      <c r="E2358" s="1">
        <v>41373.208333333336</v>
      </c>
    </row>
    <row r="2359" spans="1:5" x14ac:dyDescent="0.3">
      <c r="A2359">
        <v>1.0074186811368799</v>
      </c>
      <c r="B2359">
        <v>82.759999999999962</v>
      </c>
      <c r="C2359">
        <v>851.93333333333283</v>
      </c>
      <c r="D2359">
        <v>19.111666666666675</v>
      </c>
      <c r="E2359" s="1">
        <v>41373.25</v>
      </c>
    </row>
    <row r="2360" spans="1:5" x14ac:dyDescent="0.3">
      <c r="A2360">
        <v>1.00391152373027</v>
      </c>
      <c r="B2360">
        <v>73.893333333333331</v>
      </c>
      <c r="C2360">
        <v>852.72833333333324</v>
      </c>
      <c r="D2360">
        <v>20.476666666666674</v>
      </c>
      <c r="E2360" s="1">
        <v>41373.291666666664</v>
      </c>
    </row>
    <row r="2361" spans="1:5" x14ac:dyDescent="0.3">
      <c r="A2361">
        <v>0.99884625714105502</v>
      </c>
      <c r="B2361">
        <v>64.034999999999997</v>
      </c>
      <c r="C2361">
        <v>853.11333333333266</v>
      </c>
      <c r="D2361">
        <v>22.188333333333333</v>
      </c>
      <c r="E2361" s="1">
        <v>41373.333333333336</v>
      </c>
    </row>
    <row r="2362" spans="1:5" x14ac:dyDescent="0.3">
      <c r="A2362">
        <v>0.99215011874672299</v>
      </c>
      <c r="B2362">
        <v>55.610344827586204</v>
      </c>
      <c r="C2362">
        <v>852.93965517241406</v>
      </c>
      <c r="D2362">
        <v>24.168965517241386</v>
      </c>
      <c r="E2362" s="1">
        <v>41373.375</v>
      </c>
    </row>
    <row r="2363" spans="1:5" x14ac:dyDescent="0.3">
      <c r="A2363">
        <v>0.98455788744237005</v>
      </c>
      <c r="B2363">
        <v>46.221666666666664</v>
      </c>
      <c r="C2363">
        <v>852.19833333333315</v>
      </c>
      <c r="D2363">
        <v>26.323333333333334</v>
      </c>
      <c r="E2363" s="1">
        <v>41373.416666666664</v>
      </c>
    </row>
    <row r="2364" spans="1:5" x14ac:dyDescent="0.3">
      <c r="A2364">
        <v>0.98014715635331595</v>
      </c>
      <c r="B2364">
        <v>42.273333333333348</v>
      </c>
      <c r="C2364">
        <v>851.41333333333284</v>
      </c>
      <c r="D2364">
        <v>27.441666666666666</v>
      </c>
      <c r="E2364" s="1">
        <v>41373.458333333336</v>
      </c>
    </row>
    <row r="2365" spans="1:5" x14ac:dyDescent="0.3">
      <c r="A2365">
        <v>0.97582893650912095</v>
      </c>
      <c r="B2365">
        <v>36.528333333333315</v>
      </c>
      <c r="C2365">
        <v>850.44333333333304</v>
      </c>
      <c r="D2365">
        <v>28.585000000000012</v>
      </c>
      <c r="E2365" s="1">
        <v>41373.5</v>
      </c>
    </row>
    <row r="2366" spans="1:5" x14ac:dyDescent="0.3">
      <c r="A2366">
        <v>0.97033885878154102</v>
      </c>
      <c r="B2366">
        <v>31.860000000000007</v>
      </c>
      <c r="C2366">
        <v>849.21166666666682</v>
      </c>
      <c r="D2366">
        <v>29.958333333333339</v>
      </c>
      <c r="E2366" s="1">
        <v>41373.541666666664</v>
      </c>
    </row>
    <row r="2367" spans="1:5" x14ac:dyDescent="0.3">
      <c r="A2367">
        <v>0.96743479154530498</v>
      </c>
      <c r="B2367">
        <v>30.456666666666671</v>
      </c>
      <c r="C2367">
        <v>848.04166666666652</v>
      </c>
      <c r="D2367">
        <v>30.474999999999991</v>
      </c>
      <c r="E2367" s="1">
        <v>41373.583333333336</v>
      </c>
    </row>
    <row r="2368" spans="1:5" x14ac:dyDescent="0.3">
      <c r="A2368">
        <v>0.96602438539146096</v>
      </c>
      <c r="B2368">
        <v>29.924999999999997</v>
      </c>
      <c r="C2368">
        <v>847.18333333333317</v>
      </c>
      <c r="D2368">
        <v>30.624999999999996</v>
      </c>
      <c r="E2368" s="1">
        <v>41373.625</v>
      </c>
    </row>
    <row r="2369" spans="1:5" x14ac:dyDescent="0.3">
      <c r="A2369">
        <v>0.96779113070412004</v>
      </c>
      <c r="B2369">
        <v>30.043333333333333</v>
      </c>
      <c r="C2369">
        <v>846.99499999999955</v>
      </c>
      <c r="D2369">
        <v>30.053333333333335</v>
      </c>
      <c r="E2369" s="1">
        <v>41373.666666666664</v>
      </c>
    </row>
    <row r="2370" spans="1:5" x14ac:dyDescent="0.3">
      <c r="A2370">
        <v>0.972834766110523</v>
      </c>
      <c r="B2370">
        <v>45.256666666666661</v>
      </c>
      <c r="C2370">
        <v>847.81666666666638</v>
      </c>
      <c r="D2370">
        <v>28.168333333333329</v>
      </c>
      <c r="E2370" s="1">
        <v>41373.708333333336</v>
      </c>
    </row>
    <row r="2371" spans="1:5" x14ac:dyDescent="0.3">
      <c r="A2371">
        <v>0.98288925254251402</v>
      </c>
      <c r="B2371">
        <v>51.960000000000008</v>
      </c>
      <c r="C2371">
        <v>849.47333333333313</v>
      </c>
      <c r="D2371">
        <v>25.690000000000012</v>
      </c>
      <c r="E2371" s="1">
        <v>41373.75</v>
      </c>
    </row>
    <row r="2372" spans="1:5" x14ac:dyDescent="0.3">
      <c r="A2372">
        <v>0.98606182460604797</v>
      </c>
      <c r="B2372">
        <v>55.224999999999994</v>
      </c>
      <c r="C2372">
        <v>850.45833333333337</v>
      </c>
      <c r="D2372">
        <v>25.026666666666678</v>
      </c>
      <c r="E2372" s="1">
        <v>41373.791666666664</v>
      </c>
    </row>
    <row r="2373" spans="1:5" x14ac:dyDescent="0.3">
      <c r="A2373">
        <v>0.98953225187132399</v>
      </c>
      <c r="B2373">
        <v>68.603333333333325</v>
      </c>
      <c r="C2373">
        <v>851.11499999999978</v>
      </c>
      <c r="D2373">
        <v>23.844999999999995</v>
      </c>
      <c r="E2373" s="1">
        <v>41373.833333333336</v>
      </c>
    </row>
    <row r="2374" spans="1:5" x14ac:dyDescent="0.3">
      <c r="A2374">
        <v>0.99246662979629297</v>
      </c>
      <c r="B2374">
        <v>72.859999999999971</v>
      </c>
      <c r="C2374">
        <v>851.81166666666661</v>
      </c>
      <c r="D2374">
        <v>23.160000000000011</v>
      </c>
      <c r="E2374" s="1">
        <v>41373.875</v>
      </c>
    </row>
    <row r="2375" spans="1:5" x14ac:dyDescent="0.3">
      <c r="A2375">
        <v>0.99433759351468398</v>
      </c>
      <c r="B2375">
        <v>74.707317073170714</v>
      </c>
      <c r="C2375">
        <v>852.09268292682884</v>
      </c>
      <c r="D2375">
        <v>22.707317073170739</v>
      </c>
      <c r="E2375" s="1">
        <v>41373.916666666664</v>
      </c>
    </row>
    <row r="2376" spans="1:5" x14ac:dyDescent="0.3">
      <c r="A2376">
        <v>0.99599248909494698</v>
      </c>
      <c r="B2376">
        <v>76.392500000000013</v>
      </c>
      <c r="C2376">
        <v>852.13999999999942</v>
      </c>
      <c r="D2376">
        <v>22.247500000000009</v>
      </c>
      <c r="E2376" s="1">
        <v>41373.958333333336</v>
      </c>
    </row>
    <row r="2377" spans="1:5" x14ac:dyDescent="0.3">
      <c r="A2377">
        <v>0.99637070713493803</v>
      </c>
      <c r="B2377">
        <v>76.569999999999965</v>
      </c>
      <c r="C2377">
        <v>851.58833333333337</v>
      </c>
      <c r="D2377">
        <v>21.980000000000011</v>
      </c>
      <c r="E2377" s="1">
        <v>41374</v>
      </c>
    </row>
    <row r="2378" spans="1:5" x14ac:dyDescent="0.3">
      <c r="A2378">
        <v>0.996885314681908</v>
      </c>
      <c r="B2378">
        <v>78.400000000000006</v>
      </c>
      <c r="C2378">
        <v>850.81833333333248</v>
      </c>
      <c r="D2378">
        <v>21.563333333333347</v>
      </c>
      <c r="E2378" s="1">
        <v>41374.041666666664</v>
      </c>
    </row>
    <row r="2379" spans="1:5" x14ac:dyDescent="0.3">
      <c r="A2379">
        <v>0.99692457663006395</v>
      </c>
      <c r="B2379">
        <v>77.839999999999975</v>
      </c>
      <c r="C2379">
        <v>850.56999999999982</v>
      </c>
      <c r="D2379">
        <v>21.494999999999997</v>
      </c>
      <c r="E2379" s="1">
        <v>41374.083333333336</v>
      </c>
    </row>
    <row r="2380" spans="1:5" x14ac:dyDescent="0.3">
      <c r="A2380">
        <v>0.99720355526000004</v>
      </c>
      <c r="B2380">
        <v>78.239999999999995</v>
      </c>
      <c r="C2380">
        <v>850.35166666666726</v>
      </c>
      <c r="D2380">
        <v>21.346666666666653</v>
      </c>
      <c r="E2380" s="1">
        <v>41374.125</v>
      </c>
    </row>
    <row r="2381" spans="1:5" x14ac:dyDescent="0.3">
      <c r="A2381">
        <v>0.99840396656397801</v>
      </c>
      <c r="B2381">
        <v>78.478333333333325</v>
      </c>
      <c r="C2381">
        <v>850.54166666666629</v>
      </c>
      <c r="D2381">
        <v>21.091666666666661</v>
      </c>
      <c r="E2381" s="1">
        <v>41374.166666666664</v>
      </c>
    </row>
    <row r="2382" spans="1:5" x14ac:dyDescent="0.3">
      <c r="A2382">
        <v>0.99922738246696696</v>
      </c>
      <c r="B2382">
        <v>72.826666666666654</v>
      </c>
      <c r="C2382">
        <v>850.80166666666673</v>
      </c>
      <c r="D2382">
        <v>21.121666666666677</v>
      </c>
      <c r="E2382" s="1">
        <v>41374.208333333336</v>
      </c>
    </row>
    <row r="2383" spans="1:5" x14ac:dyDescent="0.3">
      <c r="A2383">
        <v>1.00115834940588</v>
      </c>
      <c r="B2383">
        <v>66.375</v>
      </c>
      <c r="C2383">
        <v>851.44166666666695</v>
      </c>
      <c r="D2383">
        <v>21.004999999999985</v>
      </c>
      <c r="E2383" s="1">
        <v>41374.25</v>
      </c>
    </row>
    <row r="2384" spans="1:5" x14ac:dyDescent="0.3">
      <c r="A2384">
        <v>1.00080948141741</v>
      </c>
      <c r="B2384">
        <v>63.723333333333329</v>
      </c>
      <c r="C2384">
        <v>852.29833333333386</v>
      </c>
      <c r="D2384">
        <v>21.436666666666671</v>
      </c>
      <c r="E2384" s="1">
        <v>41374.291666666664</v>
      </c>
    </row>
    <row r="2385" spans="1:5" x14ac:dyDescent="0.3">
      <c r="A2385">
        <v>0.99759188235096996</v>
      </c>
      <c r="B2385">
        <v>58.764999999999986</v>
      </c>
      <c r="C2385">
        <v>852.8250000000005</v>
      </c>
      <c r="D2385">
        <v>22.593333333333337</v>
      </c>
      <c r="E2385" s="1">
        <v>41374.333333333336</v>
      </c>
    </row>
    <row r="2386" spans="1:5" x14ac:dyDescent="0.3">
      <c r="A2386">
        <v>0.99243607081696195</v>
      </c>
      <c r="B2386">
        <v>49.914999999999999</v>
      </c>
      <c r="C2386">
        <v>852.76166666666563</v>
      </c>
      <c r="D2386">
        <v>24.239999999999991</v>
      </c>
      <c r="E2386" s="1">
        <v>41374.375</v>
      </c>
    </row>
    <row r="2387" spans="1:5" x14ac:dyDescent="0.3">
      <c r="A2387">
        <v>0.98798453402844399</v>
      </c>
      <c r="B2387">
        <v>47.776666666666657</v>
      </c>
      <c r="C2387">
        <v>852.34499999999969</v>
      </c>
      <c r="D2387">
        <v>25.383333333333333</v>
      </c>
      <c r="E2387" s="1">
        <v>41374.416666666664</v>
      </c>
    </row>
    <row r="2388" spans="1:5" x14ac:dyDescent="0.3">
      <c r="A2388">
        <v>0.98623399024093705</v>
      </c>
      <c r="B2388">
        <v>48.279999999999994</v>
      </c>
      <c r="C2388">
        <v>851.62833333333322</v>
      </c>
      <c r="D2388">
        <v>25.609999999999996</v>
      </c>
      <c r="E2388" s="1">
        <v>41374.458333333336</v>
      </c>
    </row>
    <row r="2389" spans="1:5" x14ac:dyDescent="0.3">
      <c r="A2389">
        <v>0.98039800221433604</v>
      </c>
      <c r="B2389">
        <v>41.868333333333325</v>
      </c>
      <c r="C2389">
        <v>850.47166666666635</v>
      </c>
      <c r="D2389">
        <v>27.091666666666672</v>
      </c>
      <c r="E2389" s="1">
        <v>41374.5</v>
      </c>
    </row>
    <row r="2390" spans="1:5" x14ac:dyDescent="0.3">
      <c r="A2390">
        <v>0.98412333045437195</v>
      </c>
      <c r="B2390">
        <v>51.585000000000008</v>
      </c>
      <c r="C2390">
        <v>849.77500000000009</v>
      </c>
      <c r="D2390">
        <v>25.46833333333333</v>
      </c>
      <c r="E2390" s="1">
        <v>41374.541666666664</v>
      </c>
    </row>
    <row r="2391" spans="1:5" x14ac:dyDescent="0.3">
      <c r="A2391">
        <v>0.995938352406886</v>
      </c>
      <c r="B2391">
        <v>75.481666666666669</v>
      </c>
      <c r="C2391">
        <v>849.17166666666753</v>
      </c>
      <c r="D2391">
        <v>21.393333333333327</v>
      </c>
      <c r="E2391" s="1">
        <v>41374.583333333336</v>
      </c>
    </row>
    <row r="2392" spans="1:5" x14ac:dyDescent="0.3">
      <c r="A2392">
        <v>0.98511059790308297</v>
      </c>
      <c r="B2392">
        <v>59.201666666666647</v>
      </c>
      <c r="C2392">
        <v>848.53666666666732</v>
      </c>
      <c r="D2392">
        <v>24.538333333333338</v>
      </c>
      <c r="E2392" s="1">
        <v>41374.625</v>
      </c>
    </row>
    <row r="2393" spans="1:5" x14ac:dyDescent="0.3">
      <c r="A2393">
        <v>0.98179840056205503</v>
      </c>
      <c r="B2393">
        <v>57.187931034482745</v>
      </c>
      <c r="C2393">
        <v>848.33448275862122</v>
      </c>
      <c r="D2393">
        <v>25.425862068965525</v>
      </c>
      <c r="E2393" s="1">
        <v>41374.666666666664</v>
      </c>
    </row>
    <row r="2394" spans="1:5" x14ac:dyDescent="0.3">
      <c r="A2394">
        <v>0.98452906692800701</v>
      </c>
      <c r="B2394">
        <v>59.514035087719293</v>
      </c>
      <c r="C2394">
        <v>848.69122807017561</v>
      </c>
      <c r="D2394">
        <v>24.728070175438589</v>
      </c>
      <c r="E2394" s="1">
        <v>41374.708333333336</v>
      </c>
    </row>
    <row r="2395" spans="1:5" x14ac:dyDescent="0.3">
      <c r="A2395">
        <v>0.988161277662434</v>
      </c>
      <c r="B2395">
        <v>64.265000000000015</v>
      </c>
      <c r="C2395">
        <v>849.72333333333268</v>
      </c>
      <c r="D2395">
        <v>23.925000000000004</v>
      </c>
      <c r="E2395" s="1">
        <v>41374.75</v>
      </c>
    </row>
    <row r="2396" spans="1:5" x14ac:dyDescent="0.3">
      <c r="A2396">
        <v>0.99036410460721103</v>
      </c>
      <c r="B2396">
        <v>67.850000000000009</v>
      </c>
      <c r="C2396">
        <v>850.42833333333294</v>
      </c>
      <c r="D2396">
        <v>23.446666666666662</v>
      </c>
      <c r="E2396" s="1">
        <v>41374.791666666664</v>
      </c>
    </row>
    <row r="2397" spans="1:5" x14ac:dyDescent="0.3">
      <c r="A2397">
        <v>0.99369732750246398</v>
      </c>
      <c r="B2397">
        <v>71.084999999999994</v>
      </c>
      <c r="C2397">
        <v>851.19666666666683</v>
      </c>
      <c r="D2397">
        <v>22.715000000000014</v>
      </c>
      <c r="E2397" s="1">
        <v>41374.833333333336</v>
      </c>
    </row>
    <row r="2398" spans="1:5" x14ac:dyDescent="0.3">
      <c r="A2398">
        <v>0.99612930160027102</v>
      </c>
      <c r="B2398">
        <v>74.75333333333333</v>
      </c>
      <c r="C2398">
        <v>852.17000000000019</v>
      </c>
      <c r="D2398">
        <v>22.271666666666668</v>
      </c>
      <c r="E2398" s="1">
        <v>41374.875</v>
      </c>
    </row>
    <row r="2399" spans="1:5" x14ac:dyDescent="0.3">
      <c r="A2399">
        <v>0.997627315658969</v>
      </c>
      <c r="B2399">
        <v>77.03</v>
      </c>
      <c r="C2399">
        <v>852.393333333334</v>
      </c>
      <c r="D2399">
        <v>21.888333333333325</v>
      </c>
      <c r="E2399" s="1">
        <v>41374.916666666664</v>
      </c>
    </row>
    <row r="2400" spans="1:5" x14ac:dyDescent="0.3">
      <c r="A2400">
        <v>0.99875651024876899</v>
      </c>
      <c r="B2400">
        <v>77.880000000000024</v>
      </c>
      <c r="C2400">
        <v>852.27833333333228</v>
      </c>
      <c r="D2400">
        <v>21.541666666666675</v>
      </c>
      <c r="E2400" s="1">
        <v>41374.958333333336</v>
      </c>
    </row>
    <row r="2401" spans="1:5" x14ac:dyDescent="0.3">
      <c r="A2401">
        <v>0.99878292267773505</v>
      </c>
      <c r="B2401">
        <v>77.776666666666657</v>
      </c>
      <c r="C2401">
        <v>851.7916666666664</v>
      </c>
      <c r="D2401">
        <v>21.391666666666655</v>
      </c>
      <c r="E2401" s="1">
        <v>41375</v>
      </c>
    </row>
    <row r="2402" spans="1:5" x14ac:dyDescent="0.3">
      <c r="A2402">
        <v>0.99957620008407899</v>
      </c>
      <c r="B2402">
        <v>78.870000000000019</v>
      </c>
      <c r="C2402">
        <v>851.24166666666622</v>
      </c>
      <c r="D2402">
        <v>20.99333333333335</v>
      </c>
      <c r="E2402" s="1">
        <v>41375.041666666664</v>
      </c>
    </row>
    <row r="2403" spans="1:5" x14ac:dyDescent="0.3">
      <c r="A2403">
        <v>0.99997533078502898</v>
      </c>
      <c r="B2403">
        <v>79.695000000000022</v>
      </c>
      <c r="C2403">
        <v>850.84666666666737</v>
      </c>
      <c r="D2403">
        <v>20.749999999999993</v>
      </c>
      <c r="E2403" s="1">
        <v>41375.083333333336</v>
      </c>
    </row>
    <row r="2404" spans="1:5" x14ac:dyDescent="0.3">
      <c r="A2404">
        <v>1.0010438809297499</v>
      </c>
      <c r="B2404">
        <v>80.281666666666666</v>
      </c>
      <c r="C2404">
        <v>850.79333333333409</v>
      </c>
      <c r="D2404">
        <v>20.446666666666665</v>
      </c>
      <c r="E2404" s="1">
        <v>41375.125</v>
      </c>
    </row>
    <row r="2405" spans="1:5" x14ac:dyDescent="0.3">
      <c r="A2405">
        <v>1.0040702913349899</v>
      </c>
      <c r="B2405">
        <v>78.516666666666652</v>
      </c>
      <c r="C2405">
        <v>851.21666666666601</v>
      </c>
      <c r="D2405">
        <v>19.853333333333321</v>
      </c>
      <c r="E2405" s="1">
        <v>41375.166666666664</v>
      </c>
    </row>
    <row r="2406" spans="1:5" x14ac:dyDescent="0.3">
      <c r="A2406">
        <v>1.0110687618526399</v>
      </c>
      <c r="B2406">
        <v>82.106666666666669</v>
      </c>
      <c r="C2406">
        <v>851.79333333333409</v>
      </c>
      <c r="D2406">
        <v>18.163333333333338</v>
      </c>
      <c r="E2406" s="1">
        <v>41375.208333333336</v>
      </c>
    </row>
    <row r="2407" spans="1:5" x14ac:dyDescent="0.3">
      <c r="A2407">
        <v>1.01192076909618</v>
      </c>
      <c r="B2407">
        <v>84.97833333333331</v>
      </c>
      <c r="C2407">
        <v>852.14500000000021</v>
      </c>
      <c r="D2407">
        <v>17.986666666666661</v>
      </c>
      <c r="E2407" s="1">
        <v>41375.25</v>
      </c>
    </row>
    <row r="2408" spans="1:5" x14ac:dyDescent="0.3">
      <c r="A2408">
        <v>1.01013951731318</v>
      </c>
      <c r="B2408">
        <v>82.881666666666675</v>
      </c>
      <c r="C2408">
        <v>852.82333333333293</v>
      </c>
      <c r="D2408">
        <v>18.689999999999991</v>
      </c>
      <c r="E2408" s="1">
        <v>41375.291666666664</v>
      </c>
    </row>
    <row r="2409" spans="1:5" x14ac:dyDescent="0.3">
      <c r="A2409">
        <v>1.00750411317616</v>
      </c>
      <c r="B2409">
        <v>77.948333333333366</v>
      </c>
      <c r="C2409">
        <v>853.29833333333409</v>
      </c>
      <c r="D2409">
        <v>19.624999999999996</v>
      </c>
      <c r="E2409" s="1">
        <v>41375.333333333336</v>
      </c>
    </row>
    <row r="2410" spans="1:5" x14ac:dyDescent="0.3">
      <c r="A2410">
        <v>1.0022634486165001</v>
      </c>
      <c r="B2410">
        <v>66.090000000000032</v>
      </c>
      <c r="C2410">
        <v>853.45666666666716</v>
      </c>
      <c r="D2410">
        <v>21.345000000000002</v>
      </c>
      <c r="E2410" s="1">
        <v>41375.375</v>
      </c>
    </row>
    <row r="2411" spans="1:5" x14ac:dyDescent="0.3">
      <c r="A2411">
        <v>0.99497693043746804</v>
      </c>
      <c r="B2411">
        <v>56.153333333333343</v>
      </c>
      <c r="C2411">
        <v>852.91833333333329</v>
      </c>
      <c r="D2411">
        <v>23.396666666666665</v>
      </c>
      <c r="E2411" s="1">
        <v>41375.416666666664</v>
      </c>
    </row>
    <row r="2412" spans="1:5" x14ac:dyDescent="0.3">
      <c r="A2412">
        <v>0.98602869614067101</v>
      </c>
      <c r="B2412">
        <v>47.375438596491236</v>
      </c>
      <c r="C2412">
        <v>851.65964912280674</v>
      </c>
      <c r="D2412">
        <v>25.710526315789483</v>
      </c>
      <c r="E2412" s="1">
        <v>41375.458333333336</v>
      </c>
    </row>
    <row r="2413" spans="1:5" x14ac:dyDescent="0.3">
      <c r="A2413">
        <v>0.97843887978678801</v>
      </c>
      <c r="B2413">
        <v>41.971666666666664</v>
      </c>
      <c r="C2413">
        <v>850.40166666666664</v>
      </c>
      <c r="D2413">
        <v>27.60166666666667</v>
      </c>
      <c r="E2413" s="1">
        <v>41375.5</v>
      </c>
    </row>
    <row r="2414" spans="1:5" x14ac:dyDescent="0.3">
      <c r="A2414">
        <v>0.97311518543670505</v>
      </c>
      <c r="B2414">
        <v>38.366666666666667</v>
      </c>
      <c r="C2414">
        <v>849.17166666666651</v>
      </c>
      <c r="D2414">
        <v>28.843333333333327</v>
      </c>
      <c r="E2414" s="1">
        <v>41375.541666666664</v>
      </c>
    </row>
    <row r="2415" spans="1:5" x14ac:dyDescent="0.3">
      <c r="A2415">
        <v>0.96912554578286403</v>
      </c>
      <c r="B2415">
        <v>39.354999999999997</v>
      </c>
      <c r="C2415">
        <v>848.08333333333394</v>
      </c>
      <c r="D2415">
        <v>29.553333333333324</v>
      </c>
      <c r="E2415" s="1">
        <v>41375.583333333336</v>
      </c>
    </row>
    <row r="2416" spans="1:5" x14ac:dyDescent="0.3">
      <c r="A2416">
        <v>0.97446822078850404</v>
      </c>
      <c r="B2416">
        <v>48.408333333333339</v>
      </c>
      <c r="C2416">
        <v>847.63833333333287</v>
      </c>
      <c r="D2416">
        <v>27.528333333333325</v>
      </c>
      <c r="E2416" s="1">
        <v>41375.625</v>
      </c>
    </row>
    <row r="2417" spans="1:5" x14ac:dyDescent="0.3">
      <c r="A2417">
        <v>0.98990069964718397</v>
      </c>
      <c r="B2417">
        <v>59.995652173913037</v>
      </c>
      <c r="C2417">
        <v>848.32391304347777</v>
      </c>
      <c r="D2417">
        <v>23.182608695652174</v>
      </c>
      <c r="E2417" s="1">
        <v>41375.666666666664</v>
      </c>
    </row>
    <row r="2418" spans="1:5" x14ac:dyDescent="0.3">
      <c r="A2418" t="s">
        <v>7</v>
      </c>
      <c r="B2418" t="s">
        <v>5</v>
      </c>
      <c r="C2418" t="s">
        <v>5</v>
      </c>
      <c r="D2418" t="s">
        <v>5</v>
      </c>
      <c r="E2418" s="1">
        <v>41375.708333333336</v>
      </c>
    </row>
    <row r="2419" spans="1:5" x14ac:dyDescent="0.3">
      <c r="A2419">
        <v>0.99746568404170599</v>
      </c>
      <c r="B2419">
        <v>71.01333333333335</v>
      </c>
      <c r="C2419">
        <v>850.27333333333308</v>
      </c>
      <c r="D2419">
        <v>21.466666666666665</v>
      </c>
      <c r="E2419" s="1">
        <v>41375.75</v>
      </c>
    </row>
    <row r="2420" spans="1:5" x14ac:dyDescent="0.3">
      <c r="A2420">
        <v>0.99773284583459698</v>
      </c>
      <c r="B2420">
        <v>70.868333333333339</v>
      </c>
      <c r="C2420">
        <v>851.02166666666756</v>
      </c>
      <c r="D2420">
        <v>21.63000000000001</v>
      </c>
      <c r="E2420" s="1">
        <v>41375.791666666664</v>
      </c>
    </row>
    <row r="2421" spans="1:5" x14ac:dyDescent="0.3">
      <c r="A2421">
        <v>0.99850552759094202</v>
      </c>
      <c r="B2421">
        <v>71.77500000000002</v>
      </c>
      <c r="C2421">
        <v>851.7200000000006</v>
      </c>
      <c r="D2421">
        <v>21.616666666666674</v>
      </c>
      <c r="E2421" s="1">
        <v>41375.833333333336</v>
      </c>
    </row>
    <row r="2422" spans="1:5" x14ac:dyDescent="0.3">
      <c r="A2422">
        <v>1.00045681498855</v>
      </c>
      <c r="B2422">
        <v>73.609999999999957</v>
      </c>
      <c r="C2422">
        <v>852.56333333333384</v>
      </c>
      <c r="D2422">
        <v>21.318333333333353</v>
      </c>
      <c r="E2422" s="1">
        <v>41375.875</v>
      </c>
    </row>
    <row r="2423" spans="1:5" x14ac:dyDescent="0.3">
      <c r="A2423">
        <v>1.00107259387359</v>
      </c>
      <c r="B2423">
        <v>74.405000000000015</v>
      </c>
      <c r="C2423">
        <v>852.71333333333257</v>
      </c>
      <c r="D2423">
        <v>21.183333333333344</v>
      </c>
      <c r="E2423" s="1">
        <v>41375.916666666664</v>
      </c>
    </row>
    <row r="2424" spans="1:5" x14ac:dyDescent="0.3">
      <c r="A2424">
        <v>1.0008447095558699</v>
      </c>
      <c r="B2424">
        <v>74.221666666666621</v>
      </c>
      <c r="C2424">
        <v>852.44833333333327</v>
      </c>
      <c r="D2424">
        <v>21.166666666666686</v>
      </c>
      <c r="E2424" s="1">
        <v>41375.958333333336</v>
      </c>
    </row>
    <row r="2425" spans="1:5" x14ac:dyDescent="0.3">
      <c r="A2425">
        <v>1.0013440668721101</v>
      </c>
      <c r="B2425">
        <v>75.348333333333329</v>
      </c>
      <c r="C2425">
        <v>851.79166666666686</v>
      </c>
      <c r="D2425">
        <v>20.808333333333337</v>
      </c>
      <c r="E2425" s="1">
        <v>41376</v>
      </c>
    </row>
    <row r="2426" spans="1:5" x14ac:dyDescent="0.3">
      <c r="A2426">
        <v>1.0029373900738701</v>
      </c>
      <c r="B2426">
        <v>77.963333333333324</v>
      </c>
      <c r="C2426">
        <v>851.09666666666612</v>
      </c>
      <c r="D2426">
        <v>20.120000000000008</v>
      </c>
      <c r="E2426" s="1">
        <v>41376.041666666664</v>
      </c>
    </row>
    <row r="2427" spans="1:5" x14ac:dyDescent="0.3">
      <c r="A2427">
        <v>1.0037388615354399</v>
      </c>
      <c r="B2427">
        <v>79.375</v>
      </c>
      <c r="C2427">
        <v>850.98</v>
      </c>
      <c r="D2427">
        <v>19.84333333333333</v>
      </c>
      <c r="E2427" s="1">
        <v>41376.083333333336</v>
      </c>
    </row>
    <row r="2428" spans="1:5" x14ac:dyDescent="0.3">
      <c r="A2428">
        <v>1.00225814562708</v>
      </c>
      <c r="B2428">
        <v>77.855000000000018</v>
      </c>
      <c r="C2428">
        <v>850.96166666666625</v>
      </c>
      <c r="D2428">
        <v>20.254999999999999</v>
      </c>
      <c r="E2428" s="1">
        <v>41376.125</v>
      </c>
    </row>
    <row r="2429" spans="1:5" x14ac:dyDescent="0.3">
      <c r="A2429">
        <v>1.00218529949386</v>
      </c>
      <c r="B2429">
        <v>79.341666666666683</v>
      </c>
      <c r="C2429">
        <v>850.90666666666732</v>
      </c>
      <c r="D2429">
        <v>20.216666666666679</v>
      </c>
      <c r="E2429" s="1">
        <v>41376.166666666664</v>
      </c>
    </row>
    <row r="2430" spans="1:5" x14ac:dyDescent="0.3">
      <c r="A2430">
        <v>1.0037672880951101</v>
      </c>
      <c r="B2430">
        <v>81.541666666666671</v>
      </c>
      <c r="C2430">
        <v>851.07166666666569</v>
      </c>
      <c r="D2430">
        <v>19.806666666666658</v>
      </c>
      <c r="E2430" s="1">
        <v>41376.208333333336</v>
      </c>
    </row>
    <row r="2431" spans="1:5" x14ac:dyDescent="0.3">
      <c r="A2431">
        <v>1.00347484518524</v>
      </c>
      <c r="B2431">
        <v>81.083333333333357</v>
      </c>
      <c r="C2431">
        <v>851.43333333333283</v>
      </c>
      <c r="D2431">
        <v>20.001666666666669</v>
      </c>
      <c r="E2431" s="1">
        <v>41376.25</v>
      </c>
    </row>
    <row r="2432" spans="1:5" x14ac:dyDescent="0.3">
      <c r="A2432">
        <v>1.0003742575847701</v>
      </c>
      <c r="B2432">
        <v>74.838333333333338</v>
      </c>
      <c r="C2432">
        <v>852.11500000000012</v>
      </c>
      <c r="D2432">
        <v>21.168333333333333</v>
      </c>
      <c r="E2432" s="1">
        <v>41376.291666666664</v>
      </c>
    </row>
    <row r="2433" spans="1:5" x14ac:dyDescent="0.3">
      <c r="A2433">
        <v>0.99411289702847805</v>
      </c>
      <c r="B2433">
        <v>62.829999999999977</v>
      </c>
      <c r="C2433">
        <v>852.49000000000012</v>
      </c>
      <c r="D2433">
        <v>23.26833333333332</v>
      </c>
      <c r="E2433" s="1">
        <v>41376.333333333336</v>
      </c>
    </row>
    <row r="2434" spans="1:5" x14ac:dyDescent="0.3">
      <c r="A2434">
        <v>0.98994094886057704</v>
      </c>
      <c r="B2434">
        <v>54.463333333333331</v>
      </c>
      <c r="C2434">
        <v>852.22999999999956</v>
      </c>
      <c r="D2434">
        <v>24.575000000000006</v>
      </c>
      <c r="E2434" s="1">
        <v>41376.375</v>
      </c>
    </row>
    <row r="2435" spans="1:5" x14ac:dyDescent="0.3">
      <c r="A2435">
        <v>0.98508114705735506</v>
      </c>
      <c r="B2435">
        <v>48.868333333333318</v>
      </c>
      <c r="C2435">
        <v>851.6483333333332</v>
      </c>
      <c r="D2435">
        <v>25.903333333333322</v>
      </c>
      <c r="E2435" s="1">
        <v>41376.416666666664</v>
      </c>
    </row>
    <row r="2436" spans="1:5" x14ac:dyDescent="0.3">
      <c r="A2436">
        <v>0.98243022622857901</v>
      </c>
      <c r="B2436">
        <v>47.72999999999999</v>
      </c>
      <c r="C2436">
        <v>851.02666666666619</v>
      </c>
      <c r="D2436">
        <v>26.468333333333323</v>
      </c>
      <c r="E2436" s="1">
        <v>41376.458333333336</v>
      </c>
    </row>
    <row r="2437" spans="1:5" x14ac:dyDescent="0.3">
      <c r="A2437">
        <v>0.97821697575337396</v>
      </c>
      <c r="B2437">
        <v>46.071929824561394</v>
      </c>
      <c r="C2437">
        <v>849.88421052631566</v>
      </c>
      <c r="D2437">
        <v>27.319298245614021</v>
      </c>
      <c r="E2437" s="1">
        <v>41376.5</v>
      </c>
    </row>
    <row r="2438" spans="1:5" x14ac:dyDescent="0.3">
      <c r="A2438">
        <v>0.97762685370224001</v>
      </c>
      <c r="B2438">
        <v>48.571666666666651</v>
      </c>
      <c r="C2438">
        <v>849.02333333333308</v>
      </c>
      <c r="D2438">
        <v>27.101666666666681</v>
      </c>
      <c r="E2438" s="1">
        <v>41376.541666666664</v>
      </c>
    </row>
    <row r="2439" spans="1:5" x14ac:dyDescent="0.3">
      <c r="A2439">
        <v>0.97699022278977998</v>
      </c>
      <c r="B2439">
        <v>51.25</v>
      </c>
      <c r="C2439">
        <v>848.25999999999976</v>
      </c>
      <c r="D2439">
        <v>26.921666666666678</v>
      </c>
      <c r="E2439" s="1">
        <v>41376.583333333336</v>
      </c>
    </row>
    <row r="2440" spans="1:5" x14ac:dyDescent="0.3">
      <c r="A2440">
        <v>0.97850314166588004</v>
      </c>
      <c r="B2440">
        <v>50.975000000000009</v>
      </c>
      <c r="C2440">
        <v>848.12666666666576</v>
      </c>
      <c r="D2440">
        <v>26.484999999999989</v>
      </c>
      <c r="E2440" s="1">
        <v>41376.625</v>
      </c>
    </row>
    <row r="2441" spans="1:5" x14ac:dyDescent="0.3">
      <c r="A2441">
        <v>0.98039713988196797</v>
      </c>
      <c r="B2441">
        <v>54.471666666666678</v>
      </c>
      <c r="C2441">
        <v>848.13166666666564</v>
      </c>
      <c r="D2441">
        <v>25.839999999999986</v>
      </c>
      <c r="E2441" s="1">
        <v>41376.666666666664</v>
      </c>
    </row>
    <row r="2442" spans="1:5" x14ac:dyDescent="0.3">
      <c r="A2442">
        <v>0.98329153345374898</v>
      </c>
      <c r="B2442">
        <v>59.518333333333331</v>
      </c>
      <c r="C2442">
        <v>848.72666666666589</v>
      </c>
      <c r="D2442">
        <v>25.064999999999991</v>
      </c>
      <c r="E2442" s="1">
        <v>41376.708333333336</v>
      </c>
    </row>
    <row r="2443" spans="1:5" x14ac:dyDescent="0.3">
      <c r="A2443">
        <v>0.98722243225460304</v>
      </c>
      <c r="B2443">
        <v>65.568333333333342</v>
      </c>
      <c r="C2443">
        <v>849.63166666666632</v>
      </c>
      <c r="D2443">
        <v>24.096666666666671</v>
      </c>
      <c r="E2443" s="1">
        <v>41376.75</v>
      </c>
    </row>
    <row r="2444" spans="1:5" x14ac:dyDescent="0.3">
      <c r="A2444">
        <v>0.98949198886494805</v>
      </c>
      <c r="B2444">
        <v>68.189999999999984</v>
      </c>
      <c r="C2444">
        <v>850.2000000000005</v>
      </c>
      <c r="D2444">
        <v>23.591666666666654</v>
      </c>
      <c r="E2444" s="1">
        <v>41376.791666666664</v>
      </c>
    </row>
    <row r="2445" spans="1:5" x14ac:dyDescent="0.3">
      <c r="A2445">
        <v>0.99257008718176098</v>
      </c>
      <c r="B2445">
        <v>73.319999999999979</v>
      </c>
      <c r="C2445">
        <v>851.02500000000032</v>
      </c>
      <c r="D2445">
        <v>22.881666666666668</v>
      </c>
      <c r="E2445" s="1">
        <v>41376.833333333336</v>
      </c>
    </row>
    <row r="2446" spans="1:5" x14ac:dyDescent="0.3">
      <c r="A2446">
        <v>0.99518634361054603</v>
      </c>
      <c r="B2446">
        <v>76.098333333333329</v>
      </c>
      <c r="C2446">
        <v>851.72333333333415</v>
      </c>
      <c r="D2446">
        <v>22.336666666666655</v>
      </c>
      <c r="E2446" s="1">
        <v>41376.875</v>
      </c>
    </row>
    <row r="2447" spans="1:5" x14ac:dyDescent="0.3">
      <c r="A2447">
        <v>0.99624276550829804</v>
      </c>
      <c r="B2447">
        <v>75.381666666666661</v>
      </c>
      <c r="C2447">
        <v>851.97</v>
      </c>
      <c r="D2447">
        <v>22.163333333333334</v>
      </c>
      <c r="E2447" s="1">
        <v>41376.916666666664</v>
      </c>
    </row>
    <row r="2448" spans="1:5" x14ac:dyDescent="0.3">
      <c r="A2448">
        <v>0.99671462449577797</v>
      </c>
      <c r="B2448">
        <v>74.661403508771912</v>
      </c>
      <c r="C2448">
        <v>851.8543859649119</v>
      </c>
      <c r="D2448">
        <v>22.029824561403494</v>
      </c>
      <c r="E2448" s="1">
        <v>41376.958333333336</v>
      </c>
    </row>
    <row r="2449" spans="1:5" x14ac:dyDescent="0.3">
      <c r="A2449">
        <v>0.99673843669422602</v>
      </c>
      <c r="B2449">
        <v>74.656666666666624</v>
      </c>
      <c r="C2449">
        <v>851.35</v>
      </c>
      <c r="D2449">
        <v>21.87166666666667</v>
      </c>
      <c r="E2449" s="1">
        <v>41377</v>
      </c>
    </row>
    <row r="2450" spans="1:5" x14ac:dyDescent="0.3">
      <c r="A2450">
        <v>0.99632043255209501</v>
      </c>
      <c r="B2450">
        <v>75.946666666666658</v>
      </c>
      <c r="C2450">
        <v>850.22333333333336</v>
      </c>
      <c r="D2450">
        <v>21.599999999999991</v>
      </c>
      <c r="E2450" s="1">
        <v>41377.041666666664</v>
      </c>
    </row>
    <row r="2451" spans="1:5" x14ac:dyDescent="0.3">
      <c r="A2451">
        <v>0.99740877598274802</v>
      </c>
      <c r="B2451">
        <v>75.59</v>
      </c>
      <c r="C2451">
        <v>850.0283333333324</v>
      </c>
      <c r="D2451">
        <v>21.273333333333319</v>
      </c>
      <c r="E2451" s="1">
        <v>41377.083333333336</v>
      </c>
    </row>
    <row r="2452" spans="1:5" x14ac:dyDescent="0.3">
      <c r="A2452">
        <v>0.99908357403301495</v>
      </c>
      <c r="B2452">
        <v>75.67500000000004</v>
      </c>
      <c r="C2452">
        <v>850.30000000000052</v>
      </c>
      <c r="D2452">
        <v>20.924999999999986</v>
      </c>
      <c r="E2452" s="1">
        <v>41377.125</v>
      </c>
    </row>
    <row r="2453" spans="1:5" x14ac:dyDescent="0.3">
      <c r="A2453">
        <v>1.0009704874135299</v>
      </c>
      <c r="B2453">
        <v>77.226666666666659</v>
      </c>
      <c r="C2453">
        <v>850.53666666666561</v>
      </c>
      <c r="D2453">
        <v>20.47166666666666</v>
      </c>
      <c r="E2453" s="1">
        <v>41377.166666666664</v>
      </c>
    </row>
    <row r="2454" spans="1:5" x14ac:dyDescent="0.3">
      <c r="A2454">
        <v>1.0029872654790899</v>
      </c>
      <c r="B2454">
        <v>79.106666666666641</v>
      </c>
      <c r="C2454">
        <v>850.70499999999936</v>
      </c>
      <c r="D2454">
        <v>19.958333333333321</v>
      </c>
      <c r="E2454" s="1">
        <v>41377.208333333336</v>
      </c>
    </row>
    <row r="2455" spans="1:5" x14ac:dyDescent="0.3">
      <c r="A2455">
        <v>1.0045432879365499</v>
      </c>
      <c r="B2455">
        <v>78.318333333333342</v>
      </c>
      <c r="C2455">
        <v>851.10666666666714</v>
      </c>
      <c r="D2455">
        <v>19.70500000000002</v>
      </c>
      <c r="E2455" s="1">
        <v>41377.25</v>
      </c>
    </row>
    <row r="2456" spans="1:5" x14ac:dyDescent="0.3">
      <c r="A2456">
        <v>1.0015286217666901</v>
      </c>
      <c r="B2456">
        <v>73.161666666666676</v>
      </c>
      <c r="C2456">
        <v>851.60166666666521</v>
      </c>
      <c r="D2456">
        <v>20.765000000000004</v>
      </c>
      <c r="E2456" s="1">
        <v>41377.291666666664</v>
      </c>
    </row>
    <row r="2457" spans="1:5" x14ac:dyDescent="0.3">
      <c r="A2457">
        <v>0.99456799468831203</v>
      </c>
      <c r="B2457">
        <v>59.924999999999997</v>
      </c>
      <c r="C2457">
        <v>851.88833333333412</v>
      </c>
      <c r="D2457">
        <v>23.059999999999995</v>
      </c>
      <c r="E2457" s="1">
        <v>41377.333333333336</v>
      </c>
    </row>
    <row r="2458" spans="1:5" x14ac:dyDescent="0.3">
      <c r="A2458">
        <v>0.98949066134716701</v>
      </c>
      <c r="B2458">
        <v>54.326666666666675</v>
      </c>
      <c r="C2458">
        <v>851.71666666666636</v>
      </c>
      <c r="D2458">
        <v>24.540000000000003</v>
      </c>
      <c r="E2458" s="1">
        <v>41377.375</v>
      </c>
    </row>
    <row r="2459" spans="1:5" x14ac:dyDescent="0.3">
      <c r="A2459">
        <v>0.98327089724774497</v>
      </c>
      <c r="B2459">
        <v>49.133333333333333</v>
      </c>
      <c r="C2459">
        <v>851.02166666666676</v>
      </c>
      <c r="D2459">
        <v>26.183333333333337</v>
      </c>
      <c r="E2459" s="1">
        <v>41377.416666666664</v>
      </c>
    </row>
    <row r="2460" spans="1:5" x14ac:dyDescent="0.3">
      <c r="A2460">
        <v>0.978697129579159</v>
      </c>
      <c r="B2460">
        <v>44.858333333333341</v>
      </c>
      <c r="C2460">
        <v>849.99666666666621</v>
      </c>
      <c r="D2460">
        <v>27.276666666666657</v>
      </c>
      <c r="E2460" s="1">
        <v>41377.458333333336</v>
      </c>
    </row>
    <row r="2461" spans="1:5" x14ac:dyDescent="0.3">
      <c r="A2461">
        <v>0.97303995619754302</v>
      </c>
      <c r="B2461">
        <v>39.363333333333344</v>
      </c>
      <c r="C2461">
        <v>849.15666666666652</v>
      </c>
      <c r="D2461">
        <v>28.811666666666675</v>
      </c>
      <c r="E2461" s="1">
        <v>41377.5</v>
      </c>
    </row>
    <row r="2462" spans="1:5" x14ac:dyDescent="0.3">
      <c r="A2462">
        <v>0.97097401308215303</v>
      </c>
      <c r="B2462">
        <v>37.55833333333333</v>
      </c>
      <c r="C2462">
        <v>848.37333333333311</v>
      </c>
      <c r="D2462">
        <v>29.221666666666685</v>
      </c>
      <c r="E2462" s="1">
        <v>41377.541666666664</v>
      </c>
    </row>
    <row r="2463" spans="1:5" x14ac:dyDescent="0.3">
      <c r="A2463">
        <v>0.96819804995058401</v>
      </c>
      <c r="B2463">
        <v>36.085000000000001</v>
      </c>
      <c r="C2463">
        <v>847.45499999999993</v>
      </c>
      <c r="D2463">
        <v>29.774999999999991</v>
      </c>
      <c r="E2463" s="1">
        <v>41377.583333333336</v>
      </c>
    </row>
    <row r="2464" spans="1:5" x14ac:dyDescent="0.3">
      <c r="A2464">
        <v>0.970606317915223</v>
      </c>
      <c r="B2464">
        <v>37.479310344827582</v>
      </c>
      <c r="C2464">
        <v>846.97068965517292</v>
      </c>
      <c r="D2464">
        <v>28.877586206896549</v>
      </c>
      <c r="E2464" s="1">
        <v>41377.625</v>
      </c>
    </row>
    <row r="2465" spans="1:5" x14ac:dyDescent="0.3">
      <c r="A2465">
        <v>0.98029220756868796</v>
      </c>
      <c r="B2465">
        <v>47.431666666666658</v>
      </c>
      <c r="C2465">
        <v>847.1666666666664</v>
      </c>
      <c r="D2465">
        <v>25.843333333333327</v>
      </c>
      <c r="E2465" s="1">
        <v>41377.666666666664</v>
      </c>
    </row>
    <row r="2466" spans="1:5" x14ac:dyDescent="0.3">
      <c r="A2466">
        <v>0.97924045182813202</v>
      </c>
      <c r="B2466">
        <v>47.320000000000007</v>
      </c>
      <c r="C2466">
        <v>847.3</v>
      </c>
      <c r="D2466">
        <v>26.174999999999997</v>
      </c>
      <c r="E2466" s="1">
        <v>41377.708333333336</v>
      </c>
    </row>
    <row r="2467" spans="1:5" x14ac:dyDescent="0.3">
      <c r="A2467">
        <v>0.98213812920703603</v>
      </c>
      <c r="B2467">
        <v>57.861666666666665</v>
      </c>
      <c r="C2467">
        <v>848.15499999999986</v>
      </c>
      <c r="D2467">
        <v>25.254999999999995</v>
      </c>
      <c r="E2467" s="1">
        <v>41377.75</v>
      </c>
    </row>
    <row r="2468" spans="1:5" x14ac:dyDescent="0.3">
      <c r="A2468">
        <v>0.98620346999091801</v>
      </c>
      <c r="B2468">
        <v>65.651666666666657</v>
      </c>
      <c r="C2468">
        <v>849.143333333334</v>
      </c>
      <c r="D2468">
        <v>24.209999999999994</v>
      </c>
      <c r="E2468" s="1">
        <v>41377.791666666664</v>
      </c>
    </row>
    <row r="2469" spans="1:5" x14ac:dyDescent="0.3">
      <c r="A2469">
        <v>0.98895947991730504</v>
      </c>
      <c r="B2469">
        <v>69.331666666666678</v>
      </c>
      <c r="C2469">
        <v>849.95999999999958</v>
      </c>
      <c r="D2469">
        <v>23.618333333333347</v>
      </c>
      <c r="E2469" s="1">
        <v>41377.833333333336</v>
      </c>
    </row>
    <row r="2470" spans="1:5" x14ac:dyDescent="0.3">
      <c r="A2470">
        <v>0.99050450347290897</v>
      </c>
      <c r="B2470">
        <v>72.098333333333315</v>
      </c>
      <c r="C2470">
        <v>850.70166666666694</v>
      </c>
      <c r="D2470">
        <v>23.353333333333335</v>
      </c>
      <c r="E2470" s="1">
        <v>41377.875</v>
      </c>
    </row>
    <row r="2471" spans="1:5" x14ac:dyDescent="0.3">
      <c r="A2471">
        <v>0.99152546360773097</v>
      </c>
      <c r="B2471">
        <v>74.146666666666661</v>
      </c>
      <c r="C2471">
        <v>850.85000000000082</v>
      </c>
      <c r="D2471">
        <v>23.070000000000014</v>
      </c>
      <c r="E2471" s="1">
        <v>41377.916666666664</v>
      </c>
    </row>
    <row r="2472" spans="1:5" x14ac:dyDescent="0.3">
      <c r="A2472">
        <v>0.99271349320459101</v>
      </c>
      <c r="B2472">
        <v>76.135000000000019</v>
      </c>
      <c r="C2472">
        <v>850.68833333333271</v>
      </c>
      <c r="D2472">
        <v>22.65499999999999</v>
      </c>
      <c r="E2472" s="1">
        <v>41377.958333333336</v>
      </c>
    </row>
    <row r="2473" spans="1:5" x14ac:dyDescent="0.3">
      <c r="A2473">
        <v>0.99361944532100499</v>
      </c>
      <c r="B2473">
        <v>76.958333333333343</v>
      </c>
      <c r="C2473">
        <v>850.47666666666692</v>
      </c>
      <c r="D2473">
        <v>22.334999999999997</v>
      </c>
      <c r="E2473" s="1">
        <v>41378</v>
      </c>
    </row>
    <row r="2474" spans="1:5" x14ac:dyDescent="0.3">
      <c r="A2474">
        <v>0.99448068979607396</v>
      </c>
      <c r="B2474">
        <v>78.083333333333329</v>
      </c>
      <c r="C2474">
        <v>849.86666666666656</v>
      </c>
      <c r="D2474">
        <v>21.898333333333319</v>
      </c>
      <c r="E2474" s="1">
        <v>41378.041666666664</v>
      </c>
    </row>
    <row r="2475" spans="1:5" x14ac:dyDescent="0.3">
      <c r="A2475">
        <v>0.99627183764175098</v>
      </c>
      <c r="B2475">
        <v>81.230000000000032</v>
      </c>
      <c r="C2475">
        <v>849.79000000000087</v>
      </c>
      <c r="D2475">
        <v>21.328333333333322</v>
      </c>
      <c r="E2475" s="1">
        <v>41378.083333333336</v>
      </c>
    </row>
    <row r="2476" spans="1:5" x14ac:dyDescent="0.3">
      <c r="A2476">
        <v>0.99797246552857599</v>
      </c>
      <c r="B2476">
        <v>82.451666666666696</v>
      </c>
      <c r="C2476">
        <v>850.01833333333275</v>
      </c>
      <c r="D2476">
        <v>20.931666666666658</v>
      </c>
      <c r="E2476" s="1">
        <v>41378.125</v>
      </c>
    </row>
    <row r="2477" spans="1:5" x14ac:dyDescent="0.3">
      <c r="A2477">
        <v>1.0003477042187301</v>
      </c>
      <c r="B2477">
        <v>80.523333333333355</v>
      </c>
      <c r="C2477">
        <v>850.32833333333372</v>
      </c>
      <c r="D2477">
        <v>20.476666666666677</v>
      </c>
      <c r="E2477" s="1">
        <v>41378.166666666664</v>
      </c>
    </row>
    <row r="2478" spans="1:5" x14ac:dyDescent="0.3">
      <c r="A2478">
        <v>1.00211888496002</v>
      </c>
      <c r="B2478">
        <v>82.24</v>
      </c>
      <c r="C2478">
        <v>850.83833333333359</v>
      </c>
      <c r="D2478">
        <v>20.135000000000012</v>
      </c>
      <c r="E2478" s="1">
        <v>41378.208333333336</v>
      </c>
    </row>
    <row r="2479" spans="1:5" x14ac:dyDescent="0.3">
      <c r="A2479">
        <v>1.00367165881512</v>
      </c>
      <c r="B2479">
        <v>78.308333333333337</v>
      </c>
      <c r="C2479">
        <v>851.33166666666659</v>
      </c>
      <c r="D2479">
        <v>19.994999999999997</v>
      </c>
      <c r="E2479" s="1">
        <v>41378.25</v>
      </c>
    </row>
    <row r="2480" spans="1:5" x14ac:dyDescent="0.3">
      <c r="A2480">
        <v>1.0005569124598801</v>
      </c>
      <c r="B2480">
        <v>75.736666666666693</v>
      </c>
      <c r="C2480">
        <v>852.28833333333284</v>
      </c>
      <c r="D2480">
        <v>21.148333333333348</v>
      </c>
      <c r="E2480" s="1">
        <v>41378.291666666664</v>
      </c>
    </row>
    <row r="2481" spans="1:5" x14ac:dyDescent="0.3">
      <c r="A2481">
        <v>0.996678639247908</v>
      </c>
      <c r="B2481">
        <v>68.493333333333325</v>
      </c>
      <c r="C2481">
        <v>852.93666666666616</v>
      </c>
      <c r="D2481">
        <v>22.556666666666668</v>
      </c>
      <c r="E2481" s="1">
        <v>41378.333333333336</v>
      </c>
    </row>
    <row r="2482" spans="1:5" x14ac:dyDescent="0.3">
      <c r="A2482">
        <v>0.99172576892568698</v>
      </c>
      <c r="B2482">
        <v>59.296666666666688</v>
      </c>
      <c r="C2482">
        <v>852.49166666666713</v>
      </c>
      <c r="D2482">
        <v>24.013333333333332</v>
      </c>
      <c r="E2482" s="1">
        <v>41378.375</v>
      </c>
    </row>
    <row r="2483" spans="1:5" x14ac:dyDescent="0.3">
      <c r="A2483">
        <v>0.98453242867542701</v>
      </c>
      <c r="B2483">
        <v>48.991666666666667</v>
      </c>
      <c r="C2483">
        <v>851.77833333333353</v>
      </c>
      <c r="D2483">
        <v>26.086666666666659</v>
      </c>
      <c r="E2483" s="1">
        <v>41378.416666666664</v>
      </c>
    </row>
    <row r="2484" spans="1:5" x14ac:dyDescent="0.3">
      <c r="A2484">
        <v>0.97966749331561198</v>
      </c>
      <c r="B2484">
        <v>44.138333333333328</v>
      </c>
      <c r="C2484">
        <v>850.96166666666636</v>
      </c>
      <c r="D2484">
        <v>27.348333333333343</v>
      </c>
      <c r="E2484" s="1">
        <v>41378.458333333336</v>
      </c>
    </row>
    <row r="2485" spans="1:5" x14ac:dyDescent="0.3">
      <c r="A2485">
        <v>0.97711831723111997</v>
      </c>
      <c r="B2485">
        <v>45.274999999999991</v>
      </c>
      <c r="C2485">
        <v>849.79666666666708</v>
      </c>
      <c r="D2485">
        <v>27.624999999999996</v>
      </c>
      <c r="E2485" s="1">
        <v>41378.5</v>
      </c>
    </row>
    <row r="2486" spans="1:5" x14ac:dyDescent="0.3">
      <c r="A2486">
        <v>0.97659673518191004</v>
      </c>
      <c r="B2486">
        <v>48.391666666666652</v>
      </c>
      <c r="C2486">
        <v>848.76499999999976</v>
      </c>
      <c r="D2486">
        <v>27.306666666666661</v>
      </c>
      <c r="E2486" s="1">
        <v>41378.541666666664</v>
      </c>
    </row>
    <row r="2487" spans="1:5" x14ac:dyDescent="0.3">
      <c r="A2487">
        <v>0.98366748026136797</v>
      </c>
      <c r="B2487">
        <v>52.5</v>
      </c>
      <c r="C2487">
        <v>848.78666666666606</v>
      </c>
      <c r="D2487">
        <v>25.246666666666655</v>
      </c>
      <c r="E2487" s="1">
        <v>41378.583333333336</v>
      </c>
    </row>
    <row r="2488" spans="1:5" x14ac:dyDescent="0.3">
      <c r="A2488">
        <v>0.982251117534651</v>
      </c>
      <c r="B2488">
        <v>49.708333333333343</v>
      </c>
      <c r="C2488">
        <v>848.3533333333346</v>
      </c>
      <c r="D2488">
        <v>25.598333333333322</v>
      </c>
      <c r="E2488" s="1">
        <v>41378.625</v>
      </c>
    </row>
    <row r="2489" spans="1:5" x14ac:dyDescent="0.3">
      <c r="A2489">
        <v>0.98150209497544605</v>
      </c>
      <c r="B2489">
        <v>51.250000000000007</v>
      </c>
      <c r="C2489">
        <v>848.57333333333349</v>
      </c>
      <c r="D2489">
        <v>25.808333333333319</v>
      </c>
      <c r="E2489" s="1">
        <v>41378.666666666664</v>
      </c>
    </row>
    <row r="2490" spans="1:5" x14ac:dyDescent="0.3">
      <c r="A2490">
        <v>0.98332304388705005</v>
      </c>
      <c r="B2490">
        <v>59.29</v>
      </c>
      <c r="C2490">
        <v>849.23500000000035</v>
      </c>
      <c r="D2490">
        <v>25.221666666666678</v>
      </c>
      <c r="E2490" s="1">
        <v>41378.708333333336</v>
      </c>
    </row>
    <row r="2491" spans="1:5" x14ac:dyDescent="0.3">
      <c r="A2491">
        <v>0.98728906562750995</v>
      </c>
      <c r="B2491">
        <v>65.78</v>
      </c>
      <c r="C2491">
        <v>849.80000000000041</v>
      </c>
      <c r="D2491">
        <v>24.123333333333331</v>
      </c>
      <c r="E2491" s="1">
        <v>41378.75</v>
      </c>
    </row>
    <row r="2492" spans="1:5" x14ac:dyDescent="0.3">
      <c r="A2492">
        <v>0.99040906933553896</v>
      </c>
      <c r="B2492">
        <v>69.645000000000024</v>
      </c>
      <c r="C2492">
        <v>850.67333333333306</v>
      </c>
      <c r="D2492">
        <v>23.45</v>
      </c>
      <c r="E2492" s="1">
        <v>41378.791666666664</v>
      </c>
    </row>
    <row r="2493" spans="1:5" x14ac:dyDescent="0.3">
      <c r="A2493">
        <v>0.99385903819492805</v>
      </c>
      <c r="B2493">
        <v>75.240000000000038</v>
      </c>
      <c r="C2493">
        <v>851.5899999999998</v>
      </c>
      <c r="D2493">
        <v>22.661666666666676</v>
      </c>
      <c r="E2493" s="1">
        <v>41378.833333333336</v>
      </c>
    </row>
    <row r="2494" spans="1:5" x14ac:dyDescent="0.3">
      <c r="A2494">
        <v>0.99593724125828798</v>
      </c>
      <c r="B2494">
        <v>76.8</v>
      </c>
      <c r="C2494">
        <v>852.41499999999962</v>
      </c>
      <c r="D2494">
        <v>22.33166666666666</v>
      </c>
      <c r="E2494" s="1">
        <v>41378.875</v>
      </c>
    </row>
    <row r="2495" spans="1:5" x14ac:dyDescent="0.3">
      <c r="A2495">
        <v>0.99685362664105903</v>
      </c>
      <c r="B2495">
        <v>75.486666666666679</v>
      </c>
      <c r="C2495">
        <v>852.72000000000048</v>
      </c>
      <c r="D2495">
        <v>22.230000000000025</v>
      </c>
      <c r="E2495" s="1">
        <v>41378.916666666664</v>
      </c>
    </row>
    <row r="2496" spans="1:5" x14ac:dyDescent="0.3">
      <c r="A2496">
        <v>0.99777910854860896</v>
      </c>
      <c r="B2496">
        <v>76.236666666666707</v>
      </c>
      <c r="C2496">
        <v>852.37666666666655</v>
      </c>
      <c r="D2496">
        <v>21.868333333333325</v>
      </c>
      <c r="E2496" s="1">
        <v>41378.958333333336</v>
      </c>
    </row>
    <row r="2497" spans="1:5" x14ac:dyDescent="0.3">
      <c r="A2497">
        <v>0.99823372529485099</v>
      </c>
      <c r="B2497">
        <v>76.220000000000041</v>
      </c>
      <c r="C2497">
        <v>851.78000000000031</v>
      </c>
      <c r="D2497">
        <v>21.573333333333359</v>
      </c>
      <c r="E2497" s="1">
        <v>41379</v>
      </c>
    </row>
    <row r="2498" spans="1:5" x14ac:dyDescent="0.3">
      <c r="A2498">
        <v>0.99925035427657105</v>
      </c>
      <c r="B2498">
        <v>77.236666666666679</v>
      </c>
      <c r="C2498">
        <v>851.51499999999896</v>
      </c>
      <c r="D2498">
        <v>21.205000000000023</v>
      </c>
      <c r="E2498" s="1">
        <v>41379.041666666664</v>
      </c>
    </row>
    <row r="2499" spans="1:5" x14ac:dyDescent="0.3">
      <c r="A2499">
        <v>0.99927504657837096</v>
      </c>
      <c r="B2499">
        <v>75.381666666666661</v>
      </c>
      <c r="C2499">
        <v>851.49166666666736</v>
      </c>
      <c r="D2499">
        <v>21.244999999999997</v>
      </c>
      <c r="E2499" s="1">
        <v>41379.083333333336</v>
      </c>
    </row>
    <row r="2500" spans="1:5" x14ac:dyDescent="0.3">
      <c r="A2500">
        <v>0.99988183707494105</v>
      </c>
      <c r="B2500">
        <v>77.078333333333333</v>
      </c>
      <c r="C2500">
        <v>851.01666666666699</v>
      </c>
      <c r="D2500">
        <v>20.898333333333326</v>
      </c>
      <c r="E2500" s="1">
        <v>41379.125</v>
      </c>
    </row>
    <row r="2501" spans="1:5" x14ac:dyDescent="0.3">
      <c r="A2501">
        <v>1.00027222069207</v>
      </c>
      <c r="B2501">
        <v>74.738333333333358</v>
      </c>
      <c r="C2501">
        <v>851.44666666666683</v>
      </c>
      <c r="D2501">
        <v>20.99499999999999</v>
      </c>
      <c r="E2501" s="1">
        <v>41379.166666666664</v>
      </c>
    </row>
    <row r="2502" spans="1:5" x14ac:dyDescent="0.3">
      <c r="A2502">
        <v>1.00389679245658</v>
      </c>
      <c r="B2502">
        <v>81.168333333333351</v>
      </c>
      <c r="C2502">
        <v>852.19500000000119</v>
      </c>
      <c r="D2502">
        <v>20.121666666666655</v>
      </c>
      <c r="E2502" s="1">
        <v>41379.208333333336</v>
      </c>
    </row>
    <row r="2503" spans="1:5" x14ac:dyDescent="0.3">
      <c r="A2503">
        <v>1.00472044185915</v>
      </c>
      <c r="B2503">
        <v>82.313333333333318</v>
      </c>
      <c r="C2503">
        <v>852.65666666666641</v>
      </c>
      <c r="D2503">
        <v>20.021666666666661</v>
      </c>
      <c r="E2503" s="1">
        <v>41379.25</v>
      </c>
    </row>
    <row r="2504" spans="1:5" x14ac:dyDescent="0.3">
      <c r="A2504">
        <v>1.0030090876723701</v>
      </c>
      <c r="B2504">
        <v>78.303333333333327</v>
      </c>
      <c r="C2504">
        <v>853.58166666666727</v>
      </c>
      <c r="D2504">
        <v>20.841666666666665</v>
      </c>
      <c r="E2504" s="1">
        <v>41379.291666666664</v>
      </c>
    </row>
    <row r="2505" spans="1:5" x14ac:dyDescent="0.3">
      <c r="A2505">
        <v>1.0006011278737901</v>
      </c>
      <c r="B2505">
        <v>71.248333333333349</v>
      </c>
      <c r="C2505">
        <v>853.94166666666683</v>
      </c>
      <c r="D2505">
        <v>21.768333333333327</v>
      </c>
      <c r="E2505" s="1">
        <v>41379.333333333336</v>
      </c>
    </row>
    <row r="2506" spans="1:5" x14ac:dyDescent="0.3">
      <c r="A2506">
        <v>0.99454339889888299</v>
      </c>
      <c r="B2506">
        <v>61.203333333333333</v>
      </c>
      <c r="C2506">
        <v>853.94000000000085</v>
      </c>
      <c r="D2506">
        <v>23.654999999999983</v>
      </c>
      <c r="E2506" s="1">
        <v>41379.375</v>
      </c>
    </row>
    <row r="2507" spans="1:5" x14ac:dyDescent="0.3">
      <c r="A2507">
        <v>0.98889195039595101</v>
      </c>
      <c r="B2507">
        <v>51.814999999999976</v>
      </c>
      <c r="C2507">
        <v>853.33833333333337</v>
      </c>
      <c r="D2507">
        <v>25.296666666666674</v>
      </c>
      <c r="E2507" s="1">
        <v>41379.416666666664</v>
      </c>
    </row>
    <row r="2508" spans="1:5" x14ac:dyDescent="0.3">
      <c r="A2508">
        <v>0.98845370319039505</v>
      </c>
      <c r="B2508">
        <v>55.833333333333329</v>
      </c>
      <c r="C2508">
        <v>852.62666666666621</v>
      </c>
      <c r="D2508">
        <v>25.041666666666668</v>
      </c>
      <c r="E2508" s="1">
        <v>41379.458333333336</v>
      </c>
    </row>
    <row r="2509" spans="1:5" x14ac:dyDescent="0.3">
      <c r="A2509">
        <v>0.98715574680718499</v>
      </c>
      <c r="B2509">
        <v>56.001666666666658</v>
      </c>
      <c r="C2509">
        <v>851.65999999999963</v>
      </c>
      <c r="D2509">
        <v>25.08</v>
      </c>
      <c r="E2509" s="1">
        <v>41379.5</v>
      </c>
    </row>
    <row r="2510" spans="1:5" x14ac:dyDescent="0.3">
      <c r="A2510">
        <v>0.98185671010952802</v>
      </c>
      <c r="B2510">
        <v>47.946666666666687</v>
      </c>
      <c r="C2510">
        <v>850.58833333333325</v>
      </c>
      <c r="D2510">
        <v>26.476666666666677</v>
      </c>
      <c r="E2510" s="1">
        <v>41379.541666666664</v>
      </c>
    </row>
    <row r="2511" spans="1:5" x14ac:dyDescent="0.3">
      <c r="A2511">
        <v>0.97512591680142802</v>
      </c>
      <c r="B2511">
        <v>42.331666666666678</v>
      </c>
      <c r="C2511">
        <v>849.48666666666679</v>
      </c>
      <c r="D2511">
        <v>28.203333333333322</v>
      </c>
      <c r="E2511" s="1">
        <v>41379.583333333336</v>
      </c>
    </row>
    <row r="2512" spans="1:5" x14ac:dyDescent="0.3">
      <c r="A2512">
        <v>0.97419441291117004</v>
      </c>
      <c r="B2512">
        <v>45.886666666666663</v>
      </c>
      <c r="C2512">
        <v>848.8183333333335</v>
      </c>
      <c r="D2512">
        <v>28.085000000000004</v>
      </c>
      <c r="E2512" s="1">
        <v>41379.625</v>
      </c>
    </row>
    <row r="2513" spans="1:5" x14ac:dyDescent="0.3">
      <c r="A2513">
        <v>0.98252695627103104</v>
      </c>
      <c r="B2513">
        <v>59.558333333333344</v>
      </c>
      <c r="C2513">
        <v>848.89999999999941</v>
      </c>
      <c r="D2513">
        <v>25.318333333333335</v>
      </c>
      <c r="E2513" s="1">
        <v>41379.666666666664</v>
      </c>
    </row>
    <row r="2514" spans="1:5" x14ac:dyDescent="0.3">
      <c r="A2514">
        <v>0.98401521891263999</v>
      </c>
      <c r="B2514">
        <v>63.068333333333335</v>
      </c>
      <c r="C2514">
        <v>849.54333333333363</v>
      </c>
      <c r="D2514">
        <v>24.995000000000015</v>
      </c>
      <c r="E2514" s="1">
        <v>41379.708333333336</v>
      </c>
    </row>
    <row r="2515" spans="1:5" x14ac:dyDescent="0.3">
      <c r="A2515">
        <v>0.98878843595722798</v>
      </c>
      <c r="B2515">
        <v>66.033333333333331</v>
      </c>
      <c r="C2515">
        <v>850.6912280701755</v>
      </c>
      <c r="D2515">
        <v>23.996491228070173</v>
      </c>
      <c r="E2515" s="1">
        <v>41379.75</v>
      </c>
    </row>
    <row r="2516" spans="1:5" x14ac:dyDescent="0.3">
      <c r="A2516">
        <v>0.99310519099477801</v>
      </c>
      <c r="B2516">
        <v>71.468333333333334</v>
      </c>
      <c r="C2516">
        <v>851.95166666666728</v>
      </c>
      <c r="D2516">
        <v>23.083333333333332</v>
      </c>
      <c r="E2516" s="1">
        <v>41379.791666666664</v>
      </c>
    </row>
    <row r="2517" spans="1:5" x14ac:dyDescent="0.3">
      <c r="A2517">
        <v>0.99690527495239001</v>
      </c>
      <c r="B2517">
        <v>71.414999999999978</v>
      </c>
      <c r="C2517">
        <v>852.79166666666708</v>
      </c>
      <c r="D2517">
        <v>22.363333333333344</v>
      </c>
      <c r="E2517" s="1">
        <v>41379.833333333336</v>
      </c>
    </row>
    <row r="2518" spans="1:5" x14ac:dyDescent="0.3">
      <c r="A2518">
        <v>0.99978876056866195</v>
      </c>
      <c r="B2518">
        <v>74.231666666666655</v>
      </c>
      <c r="C2518">
        <v>853.18333333333328</v>
      </c>
      <c r="D2518">
        <v>21.658333333333328</v>
      </c>
      <c r="E2518" s="1">
        <v>41379.875</v>
      </c>
    </row>
    <row r="2519" spans="1:5" x14ac:dyDescent="0.3">
      <c r="A2519">
        <v>1.00258027739841</v>
      </c>
      <c r="B2519">
        <v>74.456666666666663</v>
      </c>
      <c r="C2519">
        <v>853.77666666666721</v>
      </c>
      <c r="D2519">
        <v>21.118333333333354</v>
      </c>
      <c r="E2519" s="1">
        <v>41379.916666666664</v>
      </c>
    </row>
    <row r="2520" spans="1:5" x14ac:dyDescent="0.3">
      <c r="A2520">
        <v>1.0031518430880499</v>
      </c>
      <c r="B2520">
        <v>76.52833333333335</v>
      </c>
      <c r="C2520">
        <v>853.48166666666759</v>
      </c>
      <c r="D2520">
        <v>20.824999999999989</v>
      </c>
      <c r="E2520" s="1">
        <v>41379.958333333336</v>
      </c>
    </row>
    <row r="2521" spans="1:5" x14ac:dyDescent="0.3">
      <c r="A2521">
        <v>1.0040751568775901</v>
      </c>
      <c r="B2521">
        <v>78.73</v>
      </c>
      <c r="C2521">
        <v>853.03500000000054</v>
      </c>
      <c r="D2521">
        <v>20.394999999999996</v>
      </c>
      <c r="E2521" s="1">
        <v>41380</v>
      </c>
    </row>
    <row r="2522" spans="1:5" x14ac:dyDescent="0.3">
      <c r="A2522">
        <v>1.0051778231884301</v>
      </c>
      <c r="B2522">
        <v>80.86666666666666</v>
      </c>
      <c r="C2522">
        <v>852.5033333333339</v>
      </c>
      <c r="D2522">
        <v>19.898333333333323</v>
      </c>
      <c r="E2522" s="1">
        <v>41380.041666666664</v>
      </c>
    </row>
    <row r="2523" spans="1:5" x14ac:dyDescent="0.3">
      <c r="A2523">
        <v>1.0061585293864099</v>
      </c>
      <c r="B2523">
        <v>83.213333333333352</v>
      </c>
      <c r="C2523">
        <v>851.87833333333276</v>
      </c>
      <c r="D2523">
        <v>19.401666666666664</v>
      </c>
      <c r="E2523" s="1">
        <v>41380.083333333336</v>
      </c>
    </row>
    <row r="2524" spans="1:5" x14ac:dyDescent="0.3">
      <c r="A2524">
        <v>1.0083034477170301</v>
      </c>
      <c r="B2524">
        <v>83.734999999999999</v>
      </c>
      <c r="C2524">
        <v>851.82000000000016</v>
      </c>
      <c r="D2524">
        <v>18.829999999999998</v>
      </c>
      <c r="E2524" s="1">
        <v>41380.125</v>
      </c>
    </row>
    <row r="2525" spans="1:5" x14ac:dyDescent="0.3">
      <c r="A2525">
        <v>1.0094211102969299</v>
      </c>
      <c r="B2525">
        <v>84.181666666666644</v>
      </c>
      <c r="C2525">
        <v>852.0116666666662</v>
      </c>
      <c r="D2525">
        <v>18.595000000000013</v>
      </c>
      <c r="E2525" s="1">
        <v>41380.166666666664</v>
      </c>
    </row>
    <row r="2526" spans="1:5" x14ac:dyDescent="0.3">
      <c r="A2526">
        <v>1.0108250631701401</v>
      </c>
      <c r="B2526">
        <v>82.793333333333393</v>
      </c>
      <c r="C2526">
        <v>852.32833333333349</v>
      </c>
      <c r="D2526">
        <v>18.369999999999994</v>
      </c>
      <c r="E2526" s="1">
        <v>41380.208333333336</v>
      </c>
    </row>
    <row r="2527" spans="1:5" x14ac:dyDescent="0.3">
      <c r="A2527">
        <v>1.0097788966638599</v>
      </c>
      <c r="B2527">
        <v>81.838333333333352</v>
      </c>
      <c r="C2527">
        <v>852.79000000000042</v>
      </c>
      <c r="D2527">
        <v>18.796666666666674</v>
      </c>
      <c r="E2527" s="1">
        <v>41380.25</v>
      </c>
    </row>
    <row r="2528" spans="1:5" x14ac:dyDescent="0.3">
      <c r="A2528">
        <v>1.0040903158732</v>
      </c>
      <c r="B2528">
        <v>73.418333333333351</v>
      </c>
      <c r="C2528">
        <v>853.3850000000001</v>
      </c>
      <c r="D2528">
        <v>20.643333333333327</v>
      </c>
      <c r="E2528" s="1">
        <v>41380.291666666664</v>
      </c>
    </row>
    <row r="2529" spans="1:5" x14ac:dyDescent="0.3">
      <c r="A2529">
        <v>1.00063950353279</v>
      </c>
      <c r="B2529">
        <v>65.608333333333348</v>
      </c>
      <c r="C2529">
        <v>853.59833333333268</v>
      </c>
      <c r="D2529">
        <v>21.823333333333338</v>
      </c>
      <c r="E2529" s="1">
        <v>41380.333333333336</v>
      </c>
    </row>
    <row r="2530" spans="1:5" x14ac:dyDescent="0.3">
      <c r="A2530">
        <v>0.99176974714208299</v>
      </c>
      <c r="B2530">
        <v>52.515000000000008</v>
      </c>
      <c r="C2530">
        <v>853.17999999999984</v>
      </c>
      <c r="D2530">
        <v>24.455000000000005</v>
      </c>
      <c r="E2530" s="1">
        <v>41380.375</v>
      </c>
    </row>
    <row r="2531" spans="1:5" x14ac:dyDescent="0.3">
      <c r="A2531">
        <v>0.983703536935703</v>
      </c>
      <c r="B2531">
        <v>44.291666666666657</v>
      </c>
      <c r="C2531">
        <v>852.29000000000053</v>
      </c>
      <c r="D2531">
        <v>26.663333333333334</v>
      </c>
      <c r="E2531" s="1">
        <v>41380.416666666664</v>
      </c>
    </row>
    <row r="2532" spans="1:5" x14ac:dyDescent="0.3">
      <c r="A2532">
        <v>0.97738122187405296</v>
      </c>
      <c r="B2532">
        <v>37.991228070175431</v>
      </c>
      <c r="C2532">
        <v>851.28771929824586</v>
      </c>
      <c r="D2532">
        <v>28.356140350877187</v>
      </c>
      <c r="E2532" s="1">
        <v>41380.458333333336</v>
      </c>
    </row>
    <row r="2533" spans="1:5" x14ac:dyDescent="0.3">
      <c r="A2533">
        <v>0.971477003675986</v>
      </c>
      <c r="B2533">
        <v>32.63666666666667</v>
      </c>
      <c r="C2533">
        <v>850.11499999999955</v>
      </c>
      <c r="D2533">
        <v>29.88999999999999</v>
      </c>
      <c r="E2533" s="1">
        <v>41380.5</v>
      </c>
    </row>
    <row r="2534" spans="1:5" x14ac:dyDescent="0.3">
      <c r="A2534">
        <v>0.96954838881484195</v>
      </c>
      <c r="B2534">
        <v>30.458333333333336</v>
      </c>
      <c r="C2534">
        <v>849.18333333333328</v>
      </c>
      <c r="D2534">
        <v>30.246666666666666</v>
      </c>
      <c r="E2534" s="1">
        <v>41380.541666666664</v>
      </c>
    </row>
    <row r="2535" spans="1:5" x14ac:dyDescent="0.3">
      <c r="A2535">
        <v>0.969098558099039</v>
      </c>
      <c r="B2535">
        <v>33.365000000000009</v>
      </c>
      <c r="C2535">
        <v>848.49166666666713</v>
      </c>
      <c r="D2535">
        <v>29.99666666666667</v>
      </c>
      <c r="E2535" s="1">
        <v>41380.583333333336</v>
      </c>
    </row>
    <row r="2536" spans="1:5" x14ac:dyDescent="0.3">
      <c r="A2536">
        <v>0.97468155428198</v>
      </c>
      <c r="B2536">
        <v>45.223333333333343</v>
      </c>
      <c r="C2536">
        <v>848.20333333333292</v>
      </c>
      <c r="D2536">
        <v>27.788333333333334</v>
      </c>
      <c r="E2536" s="1">
        <v>41380.625</v>
      </c>
    </row>
    <row r="2537" spans="1:5" x14ac:dyDescent="0.3">
      <c r="A2537">
        <v>0.97088538518263401</v>
      </c>
      <c r="B2537">
        <v>34.770000000000003</v>
      </c>
      <c r="C2537">
        <v>848.11666666666599</v>
      </c>
      <c r="D2537">
        <v>29.30166666666668</v>
      </c>
      <c r="E2537" s="1">
        <v>41380.666666666664</v>
      </c>
    </row>
    <row r="2538" spans="1:5" x14ac:dyDescent="0.3">
      <c r="A2538">
        <v>0.974585954825266</v>
      </c>
      <c r="B2538">
        <v>40.506666666666661</v>
      </c>
      <c r="C2538">
        <v>848.6566666666663</v>
      </c>
      <c r="D2538">
        <v>28.171666666666667</v>
      </c>
      <c r="E2538" s="1">
        <v>41380.708333333336</v>
      </c>
    </row>
    <row r="2539" spans="1:5" x14ac:dyDescent="0.3">
      <c r="A2539">
        <v>0.98100836116330603</v>
      </c>
      <c r="B2539">
        <v>54.725423728813581</v>
      </c>
      <c r="C2539">
        <v>849.46101694915171</v>
      </c>
      <c r="D2539">
        <v>26.079661016949146</v>
      </c>
      <c r="E2539" s="1">
        <v>41380.75</v>
      </c>
    </row>
    <row r="2540" spans="1:5" x14ac:dyDescent="0.3">
      <c r="A2540">
        <v>0.98611398171497699</v>
      </c>
      <c r="B2540">
        <v>62.588333333333331</v>
      </c>
      <c r="C2540">
        <v>850.21833333333336</v>
      </c>
      <c r="D2540">
        <v>24.670000000000027</v>
      </c>
      <c r="E2540" s="1">
        <v>41380.791666666664</v>
      </c>
    </row>
    <row r="2541" spans="1:5" x14ac:dyDescent="0.3">
      <c r="A2541">
        <v>0.99005777541024598</v>
      </c>
      <c r="B2541">
        <v>67.021666666666661</v>
      </c>
      <c r="C2541">
        <v>851.31500000000028</v>
      </c>
      <c r="D2541">
        <v>23.823333333333338</v>
      </c>
      <c r="E2541" s="1">
        <v>41380.833333333336</v>
      </c>
    </row>
    <row r="2542" spans="1:5" x14ac:dyDescent="0.3">
      <c r="A2542">
        <v>0.99309842447935004</v>
      </c>
      <c r="B2542">
        <v>72.358333333333334</v>
      </c>
      <c r="C2542">
        <v>851.78666666666686</v>
      </c>
      <c r="D2542">
        <v>23.006666666666664</v>
      </c>
      <c r="E2542" s="1">
        <v>41380.875</v>
      </c>
    </row>
    <row r="2543" spans="1:5" x14ac:dyDescent="0.3">
      <c r="A2543">
        <v>0.99470552211363605</v>
      </c>
      <c r="B2543">
        <v>74.561666666666653</v>
      </c>
      <c r="C2543">
        <v>852.1550000000002</v>
      </c>
      <c r="D2543">
        <v>22.63666666666667</v>
      </c>
      <c r="E2543" s="1">
        <v>41380.916666666664</v>
      </c>
    </row>
    <row r="2544" spans="1:5" x14ac:dyDescent="0.3">
      <c r="A2544">
        <v>0.99541775498671303</v>
      </c>
      <c r="B2544">
        <v>74.584999999999994</v>
      </c>
      <c r="C2544">
        <v>851.83166666666659</v>
      </c>
      <c r="D2544">
        <v>22.356666666666641</v>
      </c>
      <c r="E2544" s="1">
        <v>41380.958333333336</v>
      </c>
    </row>
    <row r="2545" spans="1:5" x14ac:dyDescent="0.3">
      <c r="A2545">
        <v>0.996626712774762</v>
      </c>
      <c r="B2545">
        <v>75.508333333333312</v>
      </c>
      <c r="C2545">
        <v>851.65500000000043</v>
      </c>
      <c r="D2545">
        <v>21.966666666666676</v>
      </c>
      <c r="E2545" s="1">
        <v>41381</v>
      </c>
    </row>
    <row r="2546" spans="1:5" x14ac:dyDescent="0.3">
      <c r="A2546">
        <v>0.99734176230434801</v>
      </c>
      <c r="B2546">
        <v>76.996551724137944</v>
      </c>
      <c r="C2546">
        <v>851.18965517241327</v>
      </c>
      <c r="D2546">
        <v>21.599999999999987</v>
      </c>
      <c r="E2546" s="1">
        <v>41381.041666666664</v>
      </c>
    </row>
    <row r="2547" spans="1:5" x14ac:dyDescent="0.3">
      <c r="A2547">
        <v>0.99705630027179004</v>
      </c>
      <c r="B2547">
        <v>77.213333333333367</v>
      </c>
      <c r="C2547">
        <v>850.52666666666676</v>
      </c>
      <c r="D2547">
        <v>21.466666666666665</v>
      </c>
      <c r="E2547" s="1">
        <v>41381.083333333336</v>
      </c>
    </row>
    <row r="2548" spans="1:5" x14ac:dyDescent="0.3">
      <c r="A2548">
        <v>0.99731275660131302</v>
      </c>
      <c r="B2548">
        <v>69.578333333333347</v>
      </c>
      <c r="C2548">
        <v>850.08166666666693</v>
      </c>
      <c r="D2548">
        <v>21.490000000000006</v>
      </c>
      <c r="E2548" s="1">
        <v>41381.125</v>
      </c>
    </row>
    <row r="2549" spans="1:5" x14ac:dyDescent="0.3">
      <c r="A2549">
        <v>0.99892953166250598</v>
      </c>
      <c r="B2549">
        <v>64.333333333333329</v>
      </c>
      <c r="C2549">
        <v>850.64333333333343</v>
      </c>
      <c r="D2549">
        <v>21.398333333333319</v>
      </c>
      <c r="E2549" s="1">
        <v>41381.166666666664</v>
      </c>
    </row>
    <row r="2550" spans="1:5" x14ac:dyDescent="0.3">
      <c r="A2550">
        <v>1.0029654344714301</v>
      </c>
      <c r="B2550">
        <v>72.930000000000007</v>
      </c>
      <c r="C2550">
        <v>851.53666666666652</v>
      </c>
      <c r="D2550">
        <v>20.383333333333333</v>
      </c>
      <c r="E2550" s="1">
        <v>41381.208333333336</v>
      </c>
    </row>
    <row r="2551" spans="1:5" x14ac:dyDescent="0.3">
      <c r="A2551">
        <v>1.0047436664283</v>
      </c>
      <c r="B2551">
        <v>71.215000000000003</v>
      </c>
      <c r="C2551">
        <v>851.84166666666772</v>
      </c>
      <c r="D2551">
        <v>20.066666666666666</v>
      </c>
      <c r="E2551" s="1">
        <v>41381.25</v>
      </c>
    </row>
    <row r="2552" spans="1:5" x14ac:dyDescent="0.3">
      <c r="A2552">
        <v>1.0017346871147199</v>
      </c>
      <c r="B2552">
        <v>67.179999999999993</v>
      </c>
      <c r="C2552">
        <v>851.60166666666623</v>
      </c>
      <c r="D2552">
        <v>20.881666666666668</v>
      </c>
      <c r="E2552" s="1">
        <v>41381.291666666664</v>
      </c>
    </row>
    <row r="2553" spans="1:5" x14ac:dyDescent="0.3">
      <c r="A2553">
        <v>0.99838913238085802</v>
      </c>
      <c r="B2553">
        <v>60.083333333333329</v>
      </c>
      <c r="C2553">
        <v>852.39666666666596</v>
      </c>
      <c r="D2553">
        <v>22.21</v>
      </c>
      <c r="E2553" s="1">
        <v>41381.333333333336</v>
      </c>
    </row>
    <row r="2554" spans="1:5" x14ac:dyDescent="0.3">
      <c r="A2554">
        <v>0.99200066545830001</v>
      </c>
      <c r="B2554">
        <v>49.700000000000017</v>
      </c>
      <c r="C2554">
        <v>852.66833333333273</v>
      </c>
      <c r="D2554">
        <v>24.334999999999994</v>
      </c>
      <c r="E2554" s="1">
        <v>41381.375</v>
      </c>
    </row>
    <row r="2555" spans="1:5" x14ac:dyDescent="0.3">
      <c r="A2555">
        <v>0.98809160143561603</v>
      </c>
      <c r="B2555">
        <v>46.901666666666664</v>
      </c>
      <c r="C2555">
        <v>851.97500000000025</v>
      </c>
      <c r="D2555">
        <v>25.271666666666668</v>
      </c>
      <c r="E2555" s="1">
        <v>41381.416666666664</v>
      </c>
    </row>
    <row r="2556" spans="1:5" x14ac:dyDescent="0.3">
      <c r="A2556">
        <v>0.98222179167854495</v>
      </c>
      <c r="B2556">
        <v>43.903333333333343</v>
      </c>
      <c r="C2556">
        <v>851.02166666666687</v>
      </c>
      <c r="D2556">
        <v>26.681666666666668</v>
      </c>
      <c r="E2556" s="1">
        <v>41381.458333333336</v>
      </c>
    </row>
    <row r="2557" spans="1:5" x14ac:dyDescent="0.3">
      <c r="A2557">
        <v>0.97839826238572702</v>
      </c>
      <c r="B2557">
        <v>41.52000000000001</v>
      </c>
      <c r="C2557">
        <v>849.89999999999964</v>
      </c>
      <c r="D2557">
        <v>27.473333333333343</v>
      </c>
      <c r="E2557" s="1">
        <v>41381.5</v>
      </c>
    </row>
    <row r="2558" spans="1:5" x14ac:dyDescent="0.3">
      <c r="A2558">
        <v>0.97775763792723203</v>
      </c>
      <c r="B2558">
        <v>44.216666666666676</v>
      </c>
      <c r="C2558">
        <v>849.18833333333305</v>
      </c>
      <c r="D2558">
        <v>27.305000000000003</v>
      </c>
      <c r="E2558" s="1">
        <v>41381.541666666664</v>
      </c>
    </row>
    <row r="2559" spans="1:5" x14ac:dyDescent="0.3">
      <c r="A2559">
        <v>0.98720183582167298</v>
      </c>
      <c r="B2559">
        <v>53.860000000000007</v>
      </c>
      <c r="C2559">
        <v>849.08166666666546</v>
      </c>
      <c r="D2559">
        <v>24.344999999999981</v>
      </c>
      <c r="E2559" s="1">
        <v>41381.583333333336</v>
      </c>
    </row>
    <row r="2560" spans="1:5" x14ac:dyDescent="0.3">
      <c r="A2560">
        <v>0.98723306850034398</v>
      </c>
      <c r="B2560">
        <v>52.98833333333333</v>
      </c>
      <c r="C2560">
        <v>848.66166666666697</v>
      </c>
      <c r="D2560">
        <v>24.236666666666682</v>
      </c>
      <c r="E2560" s="1">
        <v>41381.625</v>
      </c>
    </row>
    <row r="2561" spans="1:5" x14ac:dyDescent="0.3">
      <c r="A2561">
        <v>0.985310790132506</v>
      </c>
      <c r="B2561">
        <v>53.601666666666667</v>
      </c>
      <c r="C2561">
        <v>848.46666666666658</v>
      </c>
      <c r="D2561">
        <v>24.666666666666686</v>
      </c>
      <c r="E2561" s="1">
        <v>41381.666666666664</v>
      </c>
    </row>
    <row r="2562" spans="1:5" x14ac:dyDescent="0.3">
      <c r="A2562">
        <v>0.98548532097486297</v>
      </c>
      <c r="B2562">
        <v>55.028070175438593</v>
      </c>
      <c r="C2562">
        <v>848.69298245614061</v>
      </c>
      <c r="D2562">
        <v>24.638596491228061</v>
      </c>
      <c r="E2562" s="1">
        <v>41381.708333333336</v>
      </c>
    </row>
    <row r="2563" spans="1:5" x14ac:dyDescent="0.3">
      <c r="A2563">
        <v>0.98746438015629601</v>
      </c>
      <c r="B2563">
        <v>58.123333333333314</v>
      </c>
      <c r="C2563">
        <v>849.59166666666704</v>
      </c>
      <c r="D2563">
        <v>24.281666666666659</v>
      </c>
      <c r="E2563" s="1">
        <v>41381.75</v>
      </c>
    </row>
    <row r="2564" spans="1:5" x14ac:dyDescent="0.3">
      <c r="A2564">
        <v>0.98999354447043197</v>
      </c>
      <c r="B2564">
        <v>70.266666666666666</v>
      </c>
      <c r="C2564">
        <v>850.469999999999</v>
      </c>
      <c r="D2564">
        <v>23.475000000000005</v>
      </c>
      <c r="E2564" s="1">
        <v>41381.791666666664</v>
      </c>
    </row>
    <row r="2565" spans="1:5" x14ac:dyDescent="0.3">
      <c r="A2565">
        <v>0.993737304179235</v>
      </c>
      <c r="B2565">
        <v>74.668333333333308</v>
      </c>
      <c r="C2565">
        <v>850.85166666666635</v>
      </c>
      <c r="D2565">
        <v>22.488333333333319</v>
      </c>
      <c r="E2565" s="1">
        <v>41381.833333333336</v>
      </c>
    </row>
    <row r="2566" spans="1:5" x14ac:dyDescent="0.3">
      <c r="A2566">
        <v>0.99932346465734101</v>
      </c>
      <c r="B2566">
        <v>76.063333333333333</v>
      </c>
      <c r="C2566">
        <v>851.65833333333421</v>
      </c>
      <c r="D2566">
        <v>21.263333333333328</v>
      </c>
      <c r="E2566" s="1">
        <v>41381.875</v>
      </c>
    </row>
    <row r="2567" spans="1:5" x14ac:dyDescent="0.3">
      <c r="A2567">
        <v>1.0042564526492499</v>
      </c>
      <c r="B2567">
        <v>80.158333333333303</v>
      </c>
      <c r="C2567">
        <v>851.94833333333372</v>
      </c>
      <c r="D2567">
        <v>19.983333333333331</v>
      </c>
      <c r="E2567" s="1">
        <v>41381.916666666664</v>
      </c>
    </row>
    <row r="2568" spans="1:5" x14ac:dyDescent="0.3">
      <c r="A2568">
        <v>1.00439949014408</v>
      </c>
      <c r="B2568">
        <v>82.146666666666661</v>
      </c>
      <c r="C2568">
        <v>851.95000000000084</v>
      </c>
      <c r="D2568">
        <v>19.894999999999996</v>
      </c>
      <c r="E2568" s="1">
        <v>41381.958333333336</v>
      </c>
    </row>
    <row r="2569" spans="1:5" x14ac:dyDescent="0.3">
      <c r="A2569">
        <v>1.00313129610038</v>
      </c>
      <c r="B2569">
        <v>81.61666666666666</v>
      </c>
      <c r="C2569">
        <v>851.61833333333345</v>
      </c>
      <c r="D2569">
        <v>20.13</v>
      </c>
      <c r="E2569" s="1">
        <v>41382</v>
      </c>
    </row>
    <row r="2570" spans="1:5" x14ac:dyDescent="0.3">
      <c r="A2570">
        <v>1.0024287213591501</v>
      </c>
      <c r="B2570">
        <v>79.576666666666682</v>
      </c>
      <c r="C2570">
        <v>850.99999999999943</v>
      </c>
      <c r="D2570">
        <v>20.17666666666668</v>
      </c>
      <c r="E2570" s="1">
        <v>41382.041666666664</v>
      </c>
    </row>
    <row r="2571" spans="1:5" x14ac:dyDescent="0.3">
      <c r="A2571">
        <v>1.0024523019726701</v>
      </c>
      <c r="B2571">
        <v>78.525000000000006</v>
      </c>
      <c r="C2571">
        <v>850.52333333333365</v>
      </c>
      <c r="D2571">
        <v>20.054999999999989</v>
      </c>
      <c r="E2571" s="1">
        <v>41382.083333333336</v>
      </c>
    </row>
    <row r="2572" spans="1:5" x14ac:dyDescent="0.3">
      <c r="A2572">
        <v>1.0036455166556399</v>
      </c>
      <c r="B2572">
        <v>82.434999999999988</v>
      </c>
      <c r="C2572">
        <v>850.46000000000038</v>
      </c>
      <c r="D2572">
        <v>19.63000000000001</v>
      </c>
      <c r="E2572" s="1">
        <v>41382.125</v>
      </c>
    </row>
    <row r="2573" spans="1:5" x14ac:dyDescent="0.3">
      <c r="A2573">
        <v>1.00828637289692</v>
      </c>
      <c r="B2573">
        <v>85.045000000000016</v>
      </c>
      <c r="C2573">
        <v>851.04833333333249</v>
      </c>
      <c r="D2573">
        <v>18.570000000000004</v>
      </c>
      <c r="E2573" s="1">
        <v>41382.166666666664</v>
      </c>
    </row>
    <row r="2574" spans="1:5" x14ac:dyDescent="0.3">
      <c r="A2574">
        <v>1.0105140944934701</v>
      </c>
      <c r="B2574">
        <v>87.57500000000006</v>
      </c>
      <c r="C2574">
        <v>851.5216666666671</v>
      </c>
      <c r="D2574">
        <v>18.091666666666676</v>
      </c>
      <c r="E2574" s="1">
        <v>41382.208333333336</v>
      </c>
    </row>
    <row r="2575" spans="1:5" x14ac:dyDescent="0.3">
      <c r="A2575">
        <v>1.00993709544635</v>
      </c>
      <c r="B2575">
        <v>87.666666666666671</v>
      </c>
      <c r="C2575">
        <v>851.99666666666633</v>
      </c>
      <c r="D2575">
        <v>18.376666666666658</v>
      </c>
      <c r="E2575" s="1">
        <v>41382.25</v>
      </c>
    </row>
    <row r="2576" spans="1:5" x14ac:dyDescent="0.3">
      <c r="A2576">
        <v>1.0075878854923599</v>
      </c>
      <c r="B2576">
        <v>83.536666666666648</v>
      </c>
      <c r="C2576">
        <v>852.69499999999982</v>
      </c>
      <c r="D2576">
        <v>19.278333333333332</v>
      </c>
      <c r="E2576" s="1">
        <v>41382.291666666664</v>
      </c>
    </row>
    <row r="2577" spans="1:5" x14ac:dyDescent="0.3">
      <c r="A2577">
        <v>1.00467233335975</v>
      </c>
      <c r="B2577">
        <v>78.351666666666688</v>
      </c>
      <c r="C2577">
        <v>853.22166666666658</v>
      </c>
      <c r="D2577">
        <v>20.309999999999988</v>
      </c>
      <c r="E2577" s="1">
        <v>41382.333333333336</v>
      </c>
    </row>
    <row r="2578" spans="1:5" x14ac:dyDescent="0.3">
      <c r="A2578">
        <v>1.0029509447335401</v>
      </c>
      <c r="B2578">
        <v>75.331666666666678</v>
      </c>
      <c r="C2578">
        <v>853.10166666666578</v>
      </c>
      <c r="D2578">
        <v>20.795000000000009</v>
      </c>
      <c r="E2578" s="1">
        <v>41382.375</v>
      </c>
    </row>
    <row r="2579" spans="1:5" x14ac:dyDescent="0.3">
      <c r="A2579">
        <v>0.99691019763316802</v>
      </c>
      <c r="B2579">
        <v>62.618333333333347</v>
      </c>
      <c r="C2579">
        <v>852.89499999999919</v>
      </c>
      <c r="D2579">
        <v>22.67</v>
      </c>
      <c r="E2579" s="1">
        <v>41382.416666666664</v>
      </c>
    </row>
    <row r="2580" spans="1:5" x14ac:dyDescent="0.3">
      <c r="A2580">
        <v>0.99197053859175199</v>
      </c>
      <c r="B2580">
        <v>55.233333333333334</v>
      </c>
      <c r="C2580">
        <v>852.28947368420961</v>
      </c>
      <c r="D2580">
        <v>24.028070175438586</v>
      </c>
      <c r="E2580" s="1">
        <v>41382.458333333336</v>
      </c>
    </row>
    <row r="2581" spans="1:5" x14ac:dyDescent="0.3">
      <c r="A2581">
        <v>0.98743879533819601</v>
      </c>
      <c r="B2581">
        <v>51.750000000000014</v>
      </c>
      <c r="C2581">
        <v>851.34833333333302</v>
      </c>
      <c r="D2581">
        <v>25.066666666666674</v>
      </c>
      <c r="E2581" s="1">
        <v>41382.5</v>
      </c>
    </row>
    <row r="2582" spans="1:5" x14ac:dyDescent="0.3">
      <c r="A2582">
        <v>0.98205202783943102</v>
      </c>
      <c r="B2582">
        <v>45.771666666666661</v>
      </c>
      <c r="C2582">
        <v>850.11833333333323</v>
      </c>
      <c r="D2582">
        <v>26.365000000000002</v>
      </c>
      <c r="E2582" s="1">
        <v>41382.541666666664</v>
      </c>
    </row>
    <row r="2583" spans="1:5" x14ac:dyDescent="0.3">
      <c r="A2583">
        <v>0.97954678785004901</v>
      </c>
      <c r="B2583">
        <v>45.14166666666668</v>
      </c>
      <c r="C2583">
        <v>848.97833333333369</v>
      </c>
      <c r="D2583">
        <v>26.711666666666655</v>
      </c>
      <c r="E2583" s="1">
        <v>41382.583333333336</v>
      </c>
    </row>
    <row r="2584" spans="1:5" x14ac:dyDescent="0.3">
      <c r="A2584">
        <v>0.98191547560999803</v>
      </c>
      <c r="B2584">
        <v>49.730000000000011</v>
      </c>
      <c r="C2584">
        <v>848.7850000000002</v>
      </c>
      <c r="D2584">
        <v>25.82333333333332</v>
      </c>
      <c r="E2584" s="1">
        <v>41382.625</v>
      </c>
    </row>
    <row r="2585" spans="1:5" x14ac:dyDescent="0.3">
      <c r="A2585">
        <v>0.99854486618448901</v>
      </c>
      <c r="B2585">
        <v>69.450000000000031</v>
      </c>
      <c r="C2585">
        <v>849.57333333333338</v>
      </c>
      <c r="D2585">
        <v>21.019999999999989</v>
      </c>
      <c r="E2585" s="1">
        <v>41382.666666666664</v>
      </c>
    </row>
    <row r="2586" spans="1:5" x14ac:dyDescent="0.3">
      <c r="A2586">
        <v>1.0051328210658299</v>
      </c>
      <c r="B2586">
        <v>79.283333333333331</v>
      </c>
      <c r="C2586">
        <v>850.12666666666735</v>
      </c>
      <c r="D2586">
        <v>19.233333333333334</v>
      </c>
      <c r="E2586" s="1">
        <v>41382.708333333336</v>
      </c>
    </row>
    <row r="2587" spans="1:5" x14ac:dyDescent="0.3">
      <c r="A2587">
        <v>1.0065897729750599</v>
      </c>
      <c r="B2587">
        <v>80.85499999999999</v>
      </c>
      <c r="C2587">
        <v>850.98500000000024</v>
      </c>
      <c r="D2587">
        <v>19.083333333333336</v>
      </c>
      <c r="E2587" s="1">
        <v>41382.75</v>
      </c>
    </row>
    <row r="2588" spans="1:5" x14ac:dyDescent="0.3">
      <c r="A2588">
        <v>1.0073003297334</v>
      </c>
      <c r="B2588">
        <v>78.731666666666669</v>
      </c>
      <c r="C2588">
        <v>851.67333333333374</v>
      </c>
      <c r="D2588">
        <v>19.165000000000003</v>
      </c>
      <c r="E2588" s="1">
        <v>41382.791666666664</v>
      </c>
    </row>
    <row r="2589" spans="1:5" x14ac:dyDescent="0.3">
      <c r="A2589">
        <v>1.0084652009439601</v>
      </c>
      <c r="B2589">
        <v>81.393333333333359</v>
      </c>
      <c r="C2589">
        <v>852.3983333333332</v>
      </c>
      <c r="D2589">
        <v>19.021666666666668</v>
      </c>
      <c r="E2589" s="1">
        <v>41382.833333333336</v>
      </c>
    </row>
    <row r="2590" spans="1:5" x14ac:dyDescent="0.3">
      <c r="A2590">
        <v>1.0102452919648699</v>
      </c>
      <c r="B2590">
        <v>85.293333333333322</v>
      </c>
      <c r="C2590">
        <v>853.09166666666556</v>
      </c>
      <c r="D2590">
        <v>18.685000000000006</v>
      </c>
      <c r="E2590" s="1">
        <v>41382.875</v>
      </c>
    </row>
    <row r="2591" spans="1:5" x14ac:dyDescent="0.3">
      <c r="A2591">
        <v>1.0103301799962301</v>
      </c>
      <c r="B2591">
        <v>86.923333333333332</v>
      </c>
      <c r="C2591">
        <v>853.09500000000014</v>
      </c>
      <c r="D2591">
        <v>18.624999999999996</v>
      </c>
      <c r="E2591" s="1">
        <v>41382.916666666664</v>
      </c>
    </row>
    <row r="2592" spans="1:5" x14ac:dyDescent="0.3">
      <c r="A2592">
        <v>1.0101090850547201</v>
      </c>
      <c r="B2592">
        <v>87.706666666666663</v>
      </c>
      <c r="C2592">
        <v>852.76166666666552</v>
      </c>
      <c r="D2592">
        <v>18.561666666666671</v>
      </c>
      <c r="E2592" s="1">
        <v>41382.958333333336</v>
      </c>
    </row>
    <row r="2593" spans="1:5" x14ac:dyDescent="0.3">
      <c r="A2593">
        <v>1.0105378399546401</v>
      </c>
      <c r="B2593">
        <v>87.026666666666614</v>
      </c>
      <c r="C2593">
        <v>852.61500000000001</v>
      </c>
      <c r="D2593">
        <v>18.426666666666673</v>
      </c>
      <c r="E2593" s="1">
        <v>41383</v>
      </c>
    </row>
    <row r="2594" spans="1:5" x14ac:dyDescent="0.3">
      <c r="A2594">
        <v>1.01129842970892</v>
      </c>
      <c r="B2594">
        <v>85.57</v>
      </c>
      <c r="C2594">
        <v>852.22499999999934</v>
      </c>
      <c r="D2594">
        <v>18.153333333333329</v>
      </c>
      <c r="E2594" s="1">
        <v>41383.041666666664</v>
      </c>
    </row>
    <row r="2595" spans="1:5" x14ac:dyDescent="0.3">
      <c r="A2595">
        <v>1.01016953689768</v>
      </c>
      <c r="B2595">
        <v>85.846666666666721</v>
      </c>
      <c r="C2595">
        <v>851.37499999999977</v>
      </c>
      <c r="D2595">
        <v>18.175000000000018</v>
      </c>
      <c r="E2595" s="1">
        <v>41383.083333333336</v>
      </c>
    </row>
    <row r="2596" spans="1:5" x14ac:dyDescent="0.3">
      <c r="A2596">
        <v>1.0113598759772899</v>
      </c>
      <c r="B2596">
        <v>86.546551724137913</v>
      </c>
      <c r="C2596">
        <v>851.13793103448222</v>
      </c>
      <c r="D2596">
        <v>17.787931034482771</v>
      </c>
      <c r="E2596" s="1">
        <v>41383.125</v>
      </c>
    </row>
    <row r="2597" spans="1:5" x14ac:dyDescent="0.3">
      <c r="A2597">
        <v>1.0125090785863</v>
      </c>
      <c r="B2597">
        <v>86.77500000000002</v>
      </c>
      <c r="C2597">
        <v>851.79500000000019</v>
      </c>
      <c r="D2597">
        <v>17.691666666666666</v>
      </c>
      <c r="E2597" s="1">
        <v>41383.166666666664</v>
      </c>
    </row>
    <row r="2598" spans="1:5" x14ac:dyDescent="0.3">
      <c r="A2598">
        <v>1.0130403824029699</v>
      </c>
      <c r="B2598">
        <v>85.726666666666659</v>
      </c>
      <c r="C2598">
        <v>852.29666666666685</v>
      </c>
      <c r="D2598">
        <v>17.733333333333331</v>
      </c>
      <c r="E2598" s="1">
        <v>41383.208333333336</v>
      </c>
    </row>
    <row r="2599" spans="1:5" x14ac:dyDescent="0.3">
      <c r="A2599">
        <v>1.0127926817242801</v>
      </c>
      <c r="B2599">
        <v>85.611666666666665</v>
      </c>
      <c r="C2599">
        <v>852.74</v>
      </c>
      <c r="D2599">
        <v>17.931666666666672</v>
      </c>
      <c r="E2599" s="1">
        <v>41383.25</v>
      </c>
    </row>
    <row r="2600" spans="1:5" x14ac:dyDescent="0.3">
      <c r="A2600">
        <v>1.0119584593459701</v>
      </c>
      <c r="B2600">
        <v>83.50833333333334</v>
      </c>
      <c r="C2600">
        <v>853.62166666666701</v>
      </c>
      <c r="D2600">
        <v>18.45666666666666</v>
      </c>
      <c r="E2600" s="1">
        <v>41383.291666666664</v>
      </c>
    </row>
    <row r="2601" spans="1:5" x14ac:dyDescent="0.3">
      <c r="A2601">
        <v>1.0099082673161499</v>
      </c>
      <c r="B2601">
        <v>80.035000000000011</v>
      </c>
      <c r="C2601">
        <v>854.33000000000061</v>
      </c>
      <c r="D2601">
        <v>19.27333333333333</v>
      </c>
      <c r="E2601" s="1">
        <v>41383.333333333336</v>
      </c>
    </row>
    <row r="2602" spans="1:5" x14ac:dyDescent="0.3">
      <c r="A2602">
        <v>1.0053055068288399</v>
      </c>
      <c r="B2602">
        <v>70.94000000000004</v>
      </c>
      <c r="C2602">
        <v>854.39000000000101</v>
      </c>
      <c r="D2602">
        <v>20.706666666666671</v>
      </c>
      <c r="E2602" s="1">
        <v>41383.375</v>
      </c>
    </row>
    <row r="2603" spans="1:5" x14ac:dyDescent="0.3">
      <c r="A2603">
        <v>1.00118479276377</v>
      </c>
      <c r="B2603">
        <v>62.608333333333341</v>
      </c>
      <c r="C2603">
        <v>854.1699999999995</v>
      </c>
      <c r="D2603">
        <v>21.948333333333334</v>
      </c>
      <c r="E2603" s="1">
        <v>41383.416666666664</v>
      </c>
    </row>
    <row r="2604" spans="1:5" x14ac:dyDescent="0.3">
      <c r="A2604">
        <v>0.99829115379960198</v>
      </c>
      <c r="B2604">
        <v>59.666666666666679</v>
      </c>
      <c r="C2604">
        <v>853.73333333333312</v>
      </c>
      <c r="D2604">
        <v>22.661666666666672</v>
      </c>
      <c r="E2604" s="1">
        <v>41383.458333333336</v>
      </c>
    </row>
    <row r="2605" spans="1:5" x14ac:dyDescent="0.3">
      <c r="A2605">
        <v>0.99525522050251602</v>
      </c>
      <c r="B2605">
        <v>56.183333333333351</v>
      </c>
      <c r="C2605">
        <v>852.91666666666652</v>
      </c>
      <c r="D2605">
        <v>23.321666666666665</v>
      </c>
      <c r="E2605" s="1">
        <v>41383.5</v>
      </c>
    </row>
    <row r="2606" spans="1:5" x14ac:dyDescent="0.3">
      <c r="A2606">
        <v>0.99139232593337201</v>
      </c>
      <c r="B2606">
        <v>52.661666666666669</v>
      </c>
      <c r="C2606">
        <v>852.02999999999986</v>
      </c>
      <c r="D2606">
        <v>24.191666666666666</v>
      </c>
      <c r="E2606" s="1">
        <v>41383.541666666664</v>
      </c>
    </row>
    <row r="2607" spans="1:5" x14ac:dyDescent="0.3">
      <c r="A2607">
        <v>0.98934514692622699</v>
      </c>
      <c r="B2607">
        <v>50.138333333333328</v>
      </c>
      <c r="C2607">
        <v>851.02500000000009</v>
      </c>
      <c r="D2607">
        <v>24.514999999999997</v>
      </c>
      <c r="E2607" s="1">
        <v>41383.583333333336</v>
      </c>
    </row>
    <row r="2608" spans="1:5" x14ac:dyDescent="0.3">
      <c r="A2608">
        <v>0.98901478367419005</v>
      </c>
      <c r="B2608">
        <v>49.708333333333336</v>
      </c>
      <c r="C2608">
        <v>850.58666666666568</v>
      </c>
      <c r="D2608">
        <v>24.481666666666683</v>
      </c>
      <c r="E2608" s="1">
        <v>41383.625</v>
      </c>
    </row>
    <row r="2609" spans="1:5" x14ac:dyDescent="0.3">
      <c r="A2609">
        <v>0.99183974018662002</v>
      </c>
      <c r="B2609">
        <v>52.073333333333316</v>
      </c>
      <c r="C2609">
        <v>850.86833333333323</v>
      </c>
      <c r="D2609">
        <v>23.729999999999993</v>
      </c>
      <c r="E2609" s="1">
        <v>41383.666666666664</v>
      </c>
    </row>
    <row r="2610" spans="1:5" x14ac:dyDescent="0.3">
      <c r="A2610">
        <v>0.99759543371041204</v>
      </c>
      <c r="B2610">
        <v>59.095000000000013</v>
      </c>
      <c r="C2610">
        <v>851.6400000000001</v>
      </c>
      <c r="D2610">
        <v>22.215000000000007</v>
      </c>
      <c r="E2610" s="1">
        <v>41383.708333333336</v>
      </c>
    </row>
    <row r="2611" spans="1:5" x14ac:dyDescent="0.3">
      <c r="A2611">
        <v>1.00810966756433</v>
      </c>
      <c r="B2611">
        <v>77.451666666666654</v>
      </c>
      <c r="C2611">
        <v>853.14166666666665</v>
      </c>
      <c r="D2611">
        <v>19.436666666666657</v>
      </c>
      <c r="E2611" s="1">
        <v>41383.75</v>
      </c>
    </row>
    <row r="2612" spans="1:5" x14ac:dyDescent="0.3">
      <c r="A2612">
        <v>1.0112811559321699</v>
      </c>
      <c r="B2612">
        <v>82.844999999999999</v>
      </c>
      <c r="C2612">
        <v>854.20333333333349</v>
      </c>
      <c r="D2612">
        <v>18.818333333333339</v>
      </c>
      <c r="E2612" s="1">
        <v>41383.791666666664</v>
      </c>
    </row>
    <row r="2613" spans="1:5" x14ac:dyDescent="0.3">
      <c r="A2613">
        <v>1.0124807136655101</v>
      </c>
      <c r="B2613">
        <v>85.699999999999989</v>
      </c>
      <c r="C2613">
        <v>854.51833333333286</v>
      </c>
      <c r="D2613">
        <v>18.541666666666668</v>
      </c>
      <c r="E2613" s="1">
        <v>41383.833333333336</v>
      </c>
    </row>
    <row r="2614" spans="1:5" x14ac:dyDescent="0.3">
      <c r="A2614">
        <v>1.0130288144098001</v>
      </c>
      <c r="B2614">
        <v>85.389473684210543</v>
      </c>
      <c r="C2614">
        <v>854.64912280701662</v>
      </c>
      <c r="D2614">
        <v>18.45087719298245</v>
      </c>
      <c r="E2614" s="1">
        <v>41383.875</v>
      </c>
    </row>
    <row r="2615" spans="1:5" x14ac:dyDescent="0.3">
      <c r="A2615">
        <v>1.0132541539092801</v>
      </c>
      <c r="B2615">
        <v>84.606666666666698</v>
      </c>
      <c r="C2615">
        <v>854.33333333333258</v>
      </c>
      <c r="D2615">
        <v>18.318333333333324</v>
      </c>
      <c r="E2615" s="1">
        <v>41383.916666666664</v>
      </c>
    </row>
    <row r="2616" spans="1:5" x14ac:dyDescent="0.3">
      <c r="A2616">
        <v>1.01356623632937</v>
      </c>
      <c r="B2616">
        <v>85.070000000000022</v>
      </c>
      <c r="C2616">
        <v>854.03166666666698</v>
      </c>
      <c r="D2616">
        <v>18.138333333333332</v>
      </c>
      <c r="E2616" s="1">
        <v>41383.958333333336</v>
      </c>
    </row>
    <row r="2617" spans="1:5" x14ac:dyDescent="0.3">
      <c r="A2617">
        <v>1.01341195010706</v>
      </c>
      <c r="B2617">
        <v>82.125</v>
      </c>
      <c r="C2617">
        <v>853.46666666666647</v>
      </c>
      <c r="D2617">
        <v>18.076666666666661</v>
      </c>
      <c r="E2617" s="1">
        <v>41384</v>
      </c>
    </row>
    <row r="2618" spans="1:5" x14ac:dyDescent="0.3">
      <c r="A2618">
        <v>1.01371873254378</v>
      </c>
      <c r="B2618">
        <v>80.53166666666668</v>
      </c>
      <c r="C2618">
        <v>852.91000000000054</v>
      </c>
      <c r="D2618">
        <v>17.868333333333325</v>
      </c>
      <c r="E2618" s="1">
        <v>41384.041666666664</v>
      </c>
    </row>
    <row r="2619" spans="1:5" x14ac:dyDescent="0.3">
      <c r="A2619">
        <v>1.01397615807967</v>
      </c>
      <c r="B2619">
        <v>79.773333333333326</v>
      </c>
      <c r="C2619">
        <v>852.58833333333348</v>
      </c>
      <c r="D2619">
        <v>17.723333333333347</v>
      </c>
      <c r="E2619" s="1">
        <v>41384.083333333336</v>
      </c>
    </row>
    <row r="2620" spans="1:5" x14ac:dyDescent="0.3">
      <c r="A2620">
        <v>1.01463581498987</v>
      </c>
      <c r="B2620">
        <v>80.146666666666675</v>
      </c>
      <c r="C2620">
        <v>852.22833333333313</v>
      </c>
      <c r="D2620">
        <v>17.438333333333333</v>
      </c>
      <c r="E2620" s="1">
        <v>41384.125</v>
      </c>
    </row>
    <row r="2621" spans="1:5" x14ac:dyDescent="0.3">
      <c r="A2621">
        <v>1.0149741909143599</v>
      </c>
      <c r="B2621">
        <v>80.196666666666658</v>
      </c>
      <c r="C2621">
        <v>852.4100000000002</v>
      </c>
      <c r="D2621">
        <v>17.406666666666663</v>
      </c>
      <c r="E2621" s="1">
        <v>41384.166666666664</v>
      </c>
    </row>
    <row r="2622" spans="1:5" x14ac:dyDescent="0.3">
      <c r="A2622">
        <v>1.0153100961772801</v>
      </c>
      <c r="B2622">
        <v>80.596666666666664</v>
      </c>
      <c r="C2622">
        <v>852.58833333333234</v>
      </c>
      <c r="D2622">
        <v>17.366666666666656</v>
      </c>
      <c r="E2622" s="1">
        <v>41384.208333333336</v>
      </c>
    </row>
    <row r="2623" spans="1:5" x14ac:dyDescent="0.3">
      <c r="A2623">
        <v>1.01537369718787</v>
      </c>
      <c r="B2623">
        <v>79.935000000000002</v>
      </c>
      <c r="C2623">
        <v>853.11333333333323</v>
      </c>
      <c r="D2623">
        <v>17.525000000000002</v>
      </c>
      <c r="E2623" s="1">
        <v>41384.25</v>
      </c>
    </row>
    <row r="2624" spans="1:5" x14ac:dyDescent="0.3">
      <c r="A2624">
        <v>1.0127127900502799</v>
      </c>
      <c r="B2624">
        <v>72.581666666666706</v>
      </c>
      <c r="C2624">
        <v>854.16166666666663</v>
      </c>
      <c r="D2624">
        <v>18.696666666666658</v>
      </c>
      <c r="E2624" s="1">
        <v>41384.291666666664</v>
      </c>
    </row>
    <row r="2625" spans="1:5" x14ac:dyDescent="0.3">
      <c r="A2625">
        <v>1.0077612072836</v>
      </c>
      <c r="B2625">
        <v>65.005000000000024</v>
      </c>
      <c r="C2625">
        <v>854.64833333333308</v>
      </c>
      <c r="D2625">
        <v>20.318333333333332</v>
      </c>
      <c r="E2625" s="1">
        <v>41384.333333333336</v>
      </c>
    </row>
    <row r="2626" spans="1:5" x14ac:dyDescent="0.3">
      <c r="A2626">
        <v>1.0006685993411699</v>
      </c>
      <c r="B2626">
        <v>56.334999999999994</v>
      </c>
      <c r="C2626">
        <v>854.22333333333347</v>
      </c>
      <c r="D2626">
        <v>22.295000000000009</v>
      </c>
      <c r="E2626" s="1">
        <v>41384.375</v>
      </c>
    </row>
    <row r="2627" spans="1:5" x14ac:dyDescent="0.3">
      <c r="A2627">
        <v>0.99435363598057303</v>
      </c>
      <c r="B2627">
        <v>49.783333333333339</v>
      </c>
      <c r="C2627">
        <v>853.63833333333298</v>
      </c>
      <c r="D2627">
        <v>24.006666666666675</v>
      </c>
      <c r="E2627" s="1">
        <v>41384.416666666664</v>
      </c>
    </row>
    <row r="2628" spans="1:5" x14ac:dyDescent="0.3">
      <c r="A2628">
        <v>0.98854200179401797</v>
      </c>
      <c r="B2628">
        <v>43.111666666666665</v>
      </c>
      <c r="C2628">
        <v>853.01333333333309</v>
      </c>
      <c r="D2628">
        <v>25.624999999999996</v>
      </c>
      <c r="E2628" s="1">
        <v>41384.458333333336</v>
      </c>
    </row>
    <row r="2629" spans="1:5" x14ac:dyDescent="0.3">
      <c r="A2629">
        <v>0.98443271769237495</v>
      </c>
      <c r="B2629">
        <v>41.453333333333333</v>
      </c>
      <c r="C2629">
        <v>851.87166666666644</v>
      </c>
      <c r="D2629">
        <v>26.449999999999992</v>
      </c>
      <c r="E2629" s="1">
        <v>41384.5</v>
      </c>
    </row>
    <row r="2630" spans="1:5" x14ac:dyDescent="0.3">
      <c r="A2630">
        <v>0.98303558657596901</v>
      </c>
      <c r="B2630">
        <v>44.000000000000007</v>
      </c>
      <c r="C2630">
        <v>850.75499999999977</v>
      </c>
      <c r="D2630">
        <v>26.371666666666659</v>
      </c>
      <c r="E2630" s="1">
        <v>41384.541666666664</v>
      </c>
    </row>
    <row r="2631" spans="1:5" x14ac:dyDescent="0.3">
      <c r="A2631">
        <v>0.959504206609189</v>
      </c>
      <c r="B2631">
        <v>57.633898305084742</v>
      </c>
      <c r="C2631">
        <v>821.19322033898231</v>
      </c>
      <c r="D2631">
        <v>22.85423728813559</v>
      </c>
      <c r="E2631" s="1">
        <v>41384.583333333336</v>
      </c>
    </row>
    <row r="2632" spans="1:5" x14ac:dyDescent="0.3">
      <c r="A2632">
        <v>0.99379442052061595</v>
      </c>
      <c r="B2632">
        <v>66.201666666666654</v>
      </c>
      <c r="C2632">
        <v>849.71333333333382</v>
      </c>
      <c r="D2632">
        <v>22.391666666666673</v>
      </c>
      <c r="E2632" s="1">
        <v>41384.625</v>
      </c>
    </row>
    <row r="2633" spans="1:5" x14ac:dyDescent="0.3">
      <c r="A2633">
        <v>0.99979178689246095</v>
      </c>
      <c r="B2633">
        <v>70.55</v>
      </c>
      <c r="C2633">
        <v>850.57666666666694</v>
      </c>
      <c r="D2633">
        <v>20.97333333333335</v>
      </c>
      <c r="E2633" s="1">
        <v>41384.666666666664</v>
      </c>
    </row>
    <row r="2634" spans="1:5" x14ac:dyDescent="0.3">
      <c r="A2634">
        <v>1.0042765538071301</v>
      </c>
      <c r="B2634">
        <v>79.979999999999976</v>
      </c>
      <c r="C2634">
        <v>851.3966666666671</v>
      </c>
      <c r="D2634">
        <v>19.816666666666659</v>
      </c>
      <c r="E2634" s="1">
        <v>41384.708333333336</v>
      </c>
    </row>
    <row r="2635" spans="1:5" x14ac:dyDescent="0.3">
      <c r="A2635">
        <v>1.0059458818109901</v>
      </c>
      <c r="B2635">
        <v>78.418333333333322</v>
      </c>
      <c r="C2635">
        <v>852.33833333333348</v>
      </c>
      <c r="D2635">
        <v>19.718333333333337</v>
      </c>
      <c r="E2635" s="1">
        <v>41384.75</v>
      </c>
    </row>
    <row r="2636" spans="1:5" x14ac:dyDescent="0.3">
      <c r="A2636">
        <v>1.0071234530908</v>
      </c>
      <c r="B2636">
        <v>78.350000000000037</v>
      </c>
      <c r="C2636">
        <v>853.31666666666649</v>
      </c>
      <c r="D2636">
        <v>19.716666666666672</v>
      </c>
      <c r="E2636" s="1">
        <v>41384.791666666664</v>
      </c>
    </row>
    <row r="2637" spans="1:5" x14ac:dyDescent="0.3">
      <c r="A2637">
        <v>1.00919355652462</v>
      </c>
      <c r="B2637">
        <v>79.806666666666672</v>
      </c>
      <c r="C2637">
        <v>854.12000000000023</v>
      </c>
      <c r="D2637">
        <v>19.396666666666668</v>
      </c>
      <c r="E2637" s="1">
        <v>41384.833333333336</v>
      </c>
    </row>
    <row r="2638" spans="1:5" x14ac:dyDescent="0.3">
      <c r="A2638">
        <v>1.0108749253731399</v>
      </c>
      <c r="B2638">
        <v>78.501666666666651</v>
      </c>
      <c r="C2638">
        <v>854.67500000000041</v>
      </c>
      <c r="D2638">
        <v>19.171666666666674</v>
      </c>
      <c r="E2638" s="1">
        <v>41384.875</v>
      </c>
    </row>
    <row r="2639" spans="1:5" x14ac:dyDescent="0.3">
      <c r="A2639">
        <v>1.01197471286255</v>
      </c>
      <c r="B2639">
        <v>82.050000000000026</v>
      </c>
      <c r="C2639">
        <v>854.86333333333357</v>
      </c>
      <c r="D2639">
        <v>18.861666666666675</v>
      </c>
      <c r="E2639" s="1">
        <v>41384.916666666664</v>
      </c>
    </row>
    <row r="2640" spans="1:5" x14ac:dyDescent="0.3">
      <c r="A2640">
        <v>1.01320403707132</v>
      </c>
      <c r="B2640">
        <v>87.203333333333362</v>
      </c>
      <c r="C2640">
        <v>854.77666666666551</v>
      </c>
      <c r="D2640">
        <v>18.40166666666666</v>
      </c>
      <c r="E2640" s="1">
        <v>41384.958333333336</v>
      </c>
    </row>
    <row r="2641" spans="1:5" x14ac:dyDescent="0.3">
      <c r="A2641">
        <v>1.0123838741028</v>
      </c>
      <c r="B2641">
        <v>88.646666666666675</v>
      </c>
      <c r="C2641">
        <v>854.26166666666609</v>
      </c>
      <c r="D2641">
        <v>18.418333333333329</v>
      </c>
      <c r="E2641" s="1">
        <v>41385</v>
      </c>
    </row>
    <row r="2642" spans="1:5" x14ac:dyDescent="0.3">
      <c r="A2642">
        <v>1.01250536491974</v>
      </c>
      <c r="B2642">
        <v>88.716666666666654</v>
      </c>
      <c r="C2642">
        <v>853.88333333333446</v>
      </c>
      <c r="D2642">
        <v>18.273333333333326</v>
      </c>
      <c r="E2642" s="1">
        <v>41385.041666666664</v>
      </c>
    </row>
    <row r="2643" spans="1:5" x14ac:dyDescent="0.3">
      <c r="A2643">
        <v>1.0141185965509201</v>
      </c>
      <c r="B2643">
        <v>88.64166666666668</v>
      </c>
      <c r="C2643">
        <v>853.53166666666698</v>
      </c>
      <c r="D2643">
        <v>17.766666666666687</v>
      </c>
      <c r="E2643" s="1">
        <v>41385.083333333336</v>
      </c>
    </row>
    <row r="2644" spans="1:5" x14ac:dyDescent="0.3">
      <c r="A2644">
        <v>1.0141055548108699</v>
      </c>
      <c r="B2644">
        <v>88.611666666666679</v>
      </c>
      <c r="C2644">
        <v>853.43500000000051</v>
      </c>
      <c r="D2644">
        <v>17.74166666666666</v>
      </c>
      <c r="E2644" s="1">
        <v>41385.125</v>
      </c>
    </row>
    <row r="2645" spans="1:5" x14ac:dyDescent="0.3">
      <c r="A2645">
        <v>1.0148012934050099</v>
      </c>
      <c r="B2645">
        <v>87.70499999999997</v>
      </c>
      <c r="C2645">
        <v>853.66833333333307</v>
      </c>
      <c r="D2645">
        <v>17.658333333333356</v>
      </c>
      <c r="E2645" s="1">
        <v>41385.166666666664</v>
      </c>
    </row>
    <row r="2646" spans="1:5" x14ac:dyDescent="0.3">
      <c r="A2646">
        <v>1.0147013595340699</v>
      </c>
      <c r="B2646">
        <v>88.565000000000012</v>
      </c>
      <c r="C2646">
        <v>853.95666666666648</v>
      </c>
      <c r="D2646">
        <v>17.750000000000004</v>
      </c>
      <c r="E2646" s="1">
        <v>41385.208333333336</v>
      </c>
    </row>
    <row r="2647" spans="1:5" x14ac:dyDescent="0.3">
      <c r="A2647">
        <v>1.0152754929155201</v>
      </c>
      <c r="B2647">
        <v>89.16500000000002</v>
      </c>
      <c r="C2647">
        <v>854.52666666666642</v>
      </c>
      <c r="D2647">
        <v>17.763333333333325</v>
      </c>
      <c r="E2647" s="1">
        <v>41385.25</v>
      </c>
    </row>
    <row r="2648" spans="1:5" x14ac:dyDescent="0.3">
      <c r="A2648">
        <v>1.01458932118873</v>
      </c>
      <c r="B2648">
        <v>87.325000000000017</v>
      </c>
      <c r="C2648">
        <v>855.26499999999976</v>
      </c>
      <c r="D2648">
        <v>18.198333333333345</v>
      </c>
      <c r="E2648" s="1">
        <v>41385.291666666664</v>
      </c>
    </row>
    <row r="2649" spans="1:5" x14ac:dyDescent="0.3">
      <c r="A2649">
        <v>1.01191683108077</v>
      </c>
      <c r="B2649">
        <v>79.791666666666643</v>
      </c>
      <c r="C2649">
        <v>856.04499999999894</v>
      </c>
      <c r="D2649">
        <v>19.288333333333334</v>
      </c>
      <c r="E2649" s="1">
        <v>41385.333333333336</v>
      </c>
    </row>
    <row r="2650" spans="1:5" x14ac:dyDescent="0.3">
      <c r="A2650">
        <v>1.0070657895800099</v>
      </c>
      <c r="B2650">
        <v>67.841666666666683</v>
      </c>
      <c r="C2650">
        <v>856.2933333333342</v>
      </c>
      <c r="D2650">
        <v>20.921666666666656</v>
      </c>
      <c r="E2650" s="1">
        <v>41385.375</v>
      </c>
    </row>
    <row r="2651" spans="1:5" x14ac:dyDescent="0.3">
      <c r="A2651">
        <v>1.00274320958112</v>
      </c>
      <c r="B2651">
        <v>61.433333333333351</v>
      </c>
      <c r="C2651">
        <v>855.97999999999979</v>
      </c>
      <c r="D2651">
        <v>22.134999999999998</v>
      </c>
      <c r="E2651" s="1">
        <v>41385.416666666664</v>
      </c>
    </row>
    <row r="2652" spans="1:5" x14ac:dyDescent="0.3">
      <c r="A2652">
        <v>0.99690008901245897</v>
      </c>
      <c r="B2652">
        <v>55.396666666666661</v>
      </c>
      <c r="C2652">
        <v>855.0749999999997</v>
      </c>
      <c r="D2652">
        <v>23.583333333333336</v>
      </c>
      <c r="E2652" s="1">
        <v>41385.458333333336</v>
      </c>
    </row>
    <row r="2653" spans="1:5" x14ac:dyDescent="0.3">
      <c r="A2653">
        <v>0.99336179218884701</v>
      </c>
      <c r="B2653">
        <v>52.178333333333313</v>
      </c>
      <c r="C2653">
        <v>853.95499999999993</v>
      </c>
      <c r="D2653">
        <v>24.284999999999993</v>
      </c>
      <c r="E2653" s="1">
        <v>41385.5</v>
      </c>
    </row>
    <row r="2654" spans="1:5" x14ac:dyDescent="0.3">
      <c r="A2654">
        <v>0.99652665820155795</v>
      </c>
      <c r="B2654">
        <v>58.638333333333321</v>
      </c>
      <c r="C2654">
        <v>852.96333333333303</v>
      </c>
      <c r="D2654">
        <v>22.920000000000012</v>
      </c>
      <c r="E2654" s="1">
        <v>41385.541666666664</v>
      </c>
    </row>
    <row r="2655" spans="1:5" x14ac:dyDescent="0.3">
      <c r="A2655">
        <v>0.99599023453043301</v>
      </c>
      <c r="B2655">
        <v>60.095000000000013</v>
      </c>
      <c r="C2655">
        <v>852.12666666666689</v>
      </c>
      <c r="D2655">
        <v>22.755000000000003</v>
      </c>
      <c r="E2655" s="1">
        <v>41385.583333333336</v>
      </c>
    </row>
    <row r="2656" spans="1:5" x14ac:dyDescent="0.3">
      <c r="A2656">
        <v>0.99153858283415797</v>
      </c>
      <c r="B2656">
        <v>51.853333333333346</v>
      </c>
      <c r="C2656">
        <v>851.21000000000049</v>
      </c>
      <c r="D2656">
        <v>23.92499999999999</v>
      </c>
      <c r="E2656" s="1">
        <v>41385.625</v>
      </c>
    </row>
    <row r="2657" spans="1:5" x14ac:dyDescent="0.3">
      <c r="A2657">
        <v>0.98993033004064501</v>
      </c>
      <c r="B2657">
        <v>53.62166666666667</v>
      </c>
      <c r="C2657">
        <v>850.81166666666638</v>
      </c>
      <c r="D2657">
        <v>24.166666666666686</v>
      </c>
      <c r="E2657" s="1">
        <v>41385.666666666664</v>
      </c>
    </row>
    <row r="2658" spans="1:5" x14ac:dyDescent="0.3">
      <c r="A2658">
        <v>0.99326323951797402</v>
      </c>
      <c r="B2658">
        <v>56.626666666666637</v>
      </c>
      <c r="C2658">
        <v>851.46833333333359</v>
      </c>
      <c r="D2658">
        <v>23.383333333333336</v>
      </c>
      <c r="E2658" s="1">
        <v>41385.708333333336</v>
      </c>
    </row>
    <row r="2659" spans="1:5" x14ac:dyDescent="0.3">
      <c r="A2659">
        <v>1.0021106161352999</v>
      </c>
      <c r="B2659">
        <v>75.999999999999986</v>
      </c>
      <c r="C2659">
        <v>852.42166666666697</v>
      </c>
      <c r="D2659">
        <v>20.785000000000007</v>
      </c>
      <c r="E2659" s="1">
        <v>41385.75</v>
      </c>
    </row>
    <row r="2660" spans="1:5" x14ac:dyDescent="0.3">
      <c r="A2660">
        <v>1.00480087134458</v>
      </c>
      <c r="B2660">
        <v>81.89166666666668</v>
      </c>
      <c r="C2660">
        <v>853.34833333333324</v>
      </c>
      <c r="D2660">
        <v>20.22000000000002</v>
      </c>
      <c r="E2660" s="1">
        <v>41385.791666666664</v>
      </c>
    </row>
    <row r="2661" spans="1:5" x14ac:dyDescent="0.3">
      <c r="A2661">
        <v>1.00635620854302</v>
      </c>
      <c r="B2661">
        <v>82.248333333333321</v>
      </c>
      <c r="C2661">
        <v>854.005</v>
      </c>
      <c r="D2661">
        <v>20.014999999999997</v>
      </c>
      <c r="E2661" s="1">
        <v>41385.833333333336</v>
      </c>
    </row>
    <row r="2662" spans="1:5" x14ac:dyDescent="0.3">
      <c r="A2662">
        <v>1.00720042266807</v>
      </c>
      <c r="B2662">
        <v>82.418333333333337</v>
      </c>
      <c r="C2662">
        <v>854.57999999999868</v>
      </c>
      <c r="D2662">
        <v>19.969999999999988</v>
      </c>
      <c r="E2662" s="1">
        <v>41385.875</v>
      </c>
    </row>
    <row r="2663" spans="1:5" x14ac:dyDescent="0.3">
      <c r="A2663">
        <v>1.0071189764960999</v>
      </c>
      <c r="B2663">
        <v>83.901666666666642</v>
      </c>
      <c r="C2663">
        <v>854.74833333333265</v>
      </c>
      <c r="D2663">
        <v>20.001666666666665</v>
      </c>
      <c r="E2663" s="1">
        <v>41385.916666666664</v>
      </c>
    </row>
    <row r="2664" spans="1:5" x14ac:dyDescent="0.3">
      <c r="A2664">
        <v>1.0073653445360899</v>
      </c>
      <c r="B2664">
        <v>83.565000000000012</v>
      </c>
      <c r="C2664">
        <v>854.40166666666732</v>
      </c>
      <c r="D2664">
        <v>19.844999999999995</v>
      </c>
      <c r="E2664" s="1">
        <v>41385.958333333336</v>
      </c>
    </row>
    <row r="2665" spans="1:5" x14ac:dyDescent="0.3">
      <c r="A2665">
        <v>1.0060012021561</v>
      </c>
      <c r="B2665">
        <v>83.398333333333326</v>
      </c>
      <c r="C2665">
        <v>853.51833333333332</v>
      </c>
      <c r="D2665">
        <v>19.928333333333324</v>
      </c>
      <c r="E2665" s="1">
        <v>41386</v>
      </c>
    </row>
    <row r="2666" spans="1:5" x14ac:dyDescent="0.3">
      <c r="A2666">
        <v>1.00671113384425</v>
      </c>
      <c r="B2666">
        <v>84.061666666666667</v>
      </c>
      <c r="C2666">
        <v>852.98166666666657</v>
      </c>
      <c r="D2666">
        <v>19.571666666666669</v>
      </c>
      <c r="E2666" s="1">
        <v>41386.041666666664</v>
      </c>
    </row>
    <row r="2667" spans="1:5" x14ac:dyDescent="0.3">
      <c r="A2667">
        <v>1.00711235917188</v>
      </c>
      <c r="B2667">
        <v>84.26166666666667</v>
      </c>
      <c r="C2667">
        <v>852.61833333333243</v>
      </c>
      <c r="D2667">
        <v>19.356666666666651</v>
      </c>
      <c r="E2667" s="1">
        <v>41386.083333333336</v>
      </c>
    </row>
    <row r="2668" spans="1:5" x14ac:dyDescent="0.3">
      <c r="A2668">
        <v>1.008792209788</v>
      </c>
      <c r="B2668">
        <v>84.601666666666674</v>
      </c>
      <c r="C2668">
        <v>852.51166666666666</v>
      </c>
      <c r="D2668">
        <v>18.893333333333324</v>
      </c>
      <c r="E2668" s="1">
        <v>41386.125</v>
      </c>
    </row>
    <row r="2669" spans="1:5" x14ac:dyDescent="0.3">
      <c r="A2669">
        <v>1.0105686718608</v>
      </c>
      <c r="B2669">
        <v>85.610000000000042</v>
      </c>
      <c r="C2669">
        <v>852.62166666666724</v>
      </c>
      <c r="D2669">
        <v>18.454999999999984</v>
      </c>
      <c r="E2669" s="1">
        <v>41386.166666666664</v>
      </c>
    </row>
    <row r="2670" spans="1:5" x14ac:dyDescent="0.3">
      <c r="A2670">
        <v>0.98023190379264902</v>
      </c>
      <c r="B2670">
        <v>81.130000000000038</v>
      </c>
      <c r="C2670">
        <v>824.8483333333337</v>
      </c>
      <c r="D2670">
        <v>17.824999999999992</v>
      </c>
      <c r="E2670" s="1">
        <v>41386.208333333336</v>
      </c>
    </row>
    <row r="2671" spans="1:5" x14ac:dyDescent="0.3">
      <c r="A2671">
        <v>1.01198240686793</v>
      </c>
      <c r="B2671">
        <v>83.109999999999971</v>
      </c>
      <c r="C2671">
        <v>853.69833333333349</v>
      </c>
      <c r="D2671">
        <v>18.483333333333338</v>
      </c>
      <c r="E2671" s="1">
        <v>41386.25</v>
      </c>
    </row>
    <row r="2672" spans="1:5" x14ac:dyDescent="0.3">
      <c r="A2672">
        <v>1.0076674828015399</v>
      </c>
      <c r="B2672">
        <v>76.331666666666678</v>
      </c>
      <c r="C2672">
        <v>854.44166666666706</v>
      </c>
      <c r="D2672">
        <v>19.971666666666675</v>
      </c>
      <c r="E2672" s="1">
        <v>41386.291666666664</v>
      </c>
    </row>
    <row r="2673" spans="1:5" x14ac:dyDescent="0.3">
      <c r="A2673">
        <v>1.00490715618537</v>
      </c>
      <c r="B2673">
        <v>70.035000000000025</v>
      </c>
      <c r="C2673">
        <v>855.15333333333422</v>
      </c>
      <c r="D2673">
        <v>21.066666666666666</v>
      </c>
      <c r="E2673" s="1">
        <v>41386.333333333336</v>
      </c>
    </row>
    <row r="2674" spans="1:5" x14ac:dyDescent="0.3">
      <c r="A2674">
        <v>0.99910370994419295</v>
      </c>
      <c r="B2674">
        <v>58.293333333333329</v>
      </c>
      <c r="C2674">
        <v>855.11666666666656</v>
      </c>
      <c r="D2674">
        <v>22.919999999999991</v>
      </c>
      <c r="E2674" s="1">
        <v>41386.375</v>
      </c>
    </row>
    <row r="2675" spans="1:5" x14ac:dyDescent="0.3">
      <c r="A2675">
        <v>0.99379498300098001</v>
      </c>
      <c r="B2675">
        <v>48.644999999999996</v>
      </c>
      <c r="C2675">
        <v>854.32333333333372</v>
      </c>
      <c r="D2675">
        <v>24.411666666666655</v>
      </c>
      <c r="E2675" s="1">
        <v>41386.416666666664</v>
      </c>
    </row>
    <row r="2676" spans="1:5" x14ac:dyDescent="0.3">
      <c r="A2676">
        <v>0.98755693704670999</v>
      </c>
      <c r="B2676">
        <v>43.423333333333332</v>
      </c>
      <c r="C2676">
        <v>853.30166666666707</v>
      </c>
      <c r="D2676">
        <v>25.971666666666668</v>
      </c>
      <c r="E2676" s="1">
        <v>41386.458333333336</v>
      </c>
    </row>
    <row r="2677" spans="1:5" x14ac:dyDescent="0.3">
      <c r="A2677">
        <v>0.98181197896473404</v>
      </c>
      <c r="B2677">
        <v>40.523333333333319</v>
      </c>
      <c r="C2677">
        <v>851.96333333333314</v>
      </c>
      <c r="D2677">
        <v>27.236666666666668</v>
      </c>
      <c r="E2677" s="1">
        <v>41386.5</v>
      </c>
    </row>
    <row r="2678" spans="1:5" x14ac:dyDescent="0.3">
      <c r="A2678">
        <v>0.97727276177514</v>
      </c>
      <c r="B2678">
        <v>39.458333333333321</v>
      </c>
      <c r="C2678">
        <v>850.46333333333325</v>
      </c>
      <c r="D2678">
        <v>28.055000000000007</v>
      </c>
      <c r="E2678" s="1">
        <v>41386.541666666664</v>
      </c>
    </row>
    <row r="2679" spans="1:5" x14ac:dyDescent="0.3">
      <c r="A2679">
        <v>0.97996967304478699</v>
      </c>
      <c r="B2679">
        <v>48.413333333333348</v>
      </c>
      <c r="C2679">
        <v>849.45666666666739</v>
      </c>
      <c r="D2679">
        <v>26.611666666666675</v>
      </c>
      <c r="E2679" s="1">
        <v>41386.583333333336</v>
      </c>
    </row>
    <row r="2680" spans="1:5" x14ac:dyDescent="0.3">
      <c r="A2680">
        <v>0.99431613396095897</v>
      </c>
      <c r="B2680">
        <v>69.466666666666683</v>
      </c>
      <c r="C2680">
        <v>849.6583333333333</v>
      </c>
      <c r="D2680">
        <v>22.138333333333328</v>
      </c>
      <c r="E2680" s="1">
        <v>41386.625</v>
      </c>
    </row>
    <row r="2681" spans="1:5" x14ac:dyDescent="0.3">
      <c r="A2681">
        <v>1.0020530840906501</v>
      </c>
      <c r="B2681">
        <v>76.27166666666669</v>
      </c>
      <c r="C2681">
        <v>850.45999999999924</v>
      </c>
      <c r="D2681">
        <v>20.198333333333334</v>
      </c>
      <c r="E2681" s="1">
        <v>41386.666666666664</v>
      </c>
    </row>
    <row r="2682" spans="1:5" x14ac:dyDescent="0.3">
      <c r="A2682">
        <v>1.00362325388735</v>
      </c>
      <c r="B2682">
        <v>72.156666666666652</v>
      </c>
      <c r="C2682">
        <v>851.0533333333334</v>
      </c>
      <c r="D2682">
        <v>20.088333333333342</v>
      </c>
      <c r="E2682" s="1">
        <v>41386.708333333336</v>
      </c>
    </row>
    <row r="2683" spans="1:5" x14ac:dyDescent="0.3">
      <c r="A2683">
        <v>1.0036812488114799</v>
      </c>
      <c r="B2683">
        <v>73.273333333333355</v>
      </c>
      <c r="C2683">
        <v>851.78166666666664</v>
      </c>
      <c r="D2683">
        <v>20.265000000000001</v>
      </c>
      <c r="E2683" s="1">
        <v>41386.75</v>
      </c>
    </row>
    <row r="2684" spans="1:5" x14ac:dyDescent="0.3">
      <c r="A2684">
        <v>1.00339528855382</v>
      </c>
      <c r="B2684">
        <v>75.089830508474577</v>
      </c>
      <c r="C2684">
        <v>852.31694915254252</v>
      </c>
      <c r="D2684">
        <v>20.45084745762712</v>
      </c>
      <c r="E2684" s="1">
        <v>41386.791666666664</v>
      </c>
    </row>
    <row r="2685" spans="1:5" x14ac:dyDescent="0.3">
      <c r="A2685">
        <v>1.0037090499808401</v>
      </c>
      <c r="B2685">
        <v>77.069999999999965</v>
      </c>
      <c r="C2685">
        <v>853.14500000000021</v>
      </c>
      <c r="D2685">
        <v>20.56666666666667</v>
      </c>
      <c r="E2685" s="1">
        <v>41386.833333333336</v>
      </c>
    </row>
    <row r="2686" spans="1:5" x14ac:dyDescent="0.3">
      <c r="A2686">
        <v>1.0045634675350901</v>
      </c>
      <c r="B2686">
        <v>76.860000000000028</v>
      </c>
      <c r="C2686">
        <v>853.93999999999971</v>
      </c>
      <c r="D2686">
        <v>20.595000000000006</v>
      </c>
      <c r="E2686" s="1">
        <v>41386.875</v>
      </c>
    </row>
    <row r="2687" spans="1:5" x14ac:dyDescent="0.3">
      <c r="A2687">
        <v>1.0042595263062799</v>
      </c>
      <c r="B2687">
        <v>76.834999999999994</v>
      </c>
      <c r="C2687">
        <v>854.10166666666566</v>
      </c>
      <c r="D2687">
        <v>20.721666666666639</v>
      </c>
      <c r="E2687" s="1">
        <v>41386.916666666664</v>
      </c>
    </row>
    <row r="2688" spans="1:5" x14ac:dyDescent="0.3">
      <c r="A2688">
        <v>1.0043959371283</v>
      </c>
      <c r="B2688">
        <v>78.331666666666678</v>
      </c>
      <c r="C2688">
        <v>853.84499999999969</v>
      </c>
      <c r="D2688">
        <v>20.568333333333335</v>
      </c>
      <c r="E2688" s="1">
        <v>41386.958333333336</v>
      </c>
    </row>
    <row r="2689" spans="1:5" x14ac:dyDescent="0.3">
      <c r="A2689">
        <v>1.0051308981587099</v>
      </c>
      <c r="B2689">
        <v>80.664999999999992</v>
      </c>
      <c r="C2689">
        <v>853.21666666666613</v>
      </c>
      <c r="D2689">
        <v>20.13000000000001</v>
      </c>
      <c r="E2689" s="1">
        <v>41387</v>
      </c>
    </row>
    <row r="2690" spans="1:5" x14ac:dyDescent="0.3">
      <c r="A2690">
        <v>1.00610302319933</v>
      </c>
      <c r="B2690">
        <v>78.689999999999984</v>
      </c>
      <c r="C2690">
        <v>852.68166666666673</v>
      </c>
      <c r="D2690">
        <v>19.774999999999995</v>
      </c>
      <c r="E2690" s="1">
        <v>41387.041666666664</v>
      </c>
    </row>
    <row r="2691" spans="1:5" x14ac:dyDescent="0.3">
      <c r="A2691">
        <v>1.00884810384901</v>
      </c>
      <c r="B2691">
        <v>82.591666666666626</v>
      </c>
      <c r="C2691">
        <v>852.24333333333243</v>
      </c>
      <c r="D2691">
        <v>18.848333333333311</v>
      </c>
      <c r="E2691" s="1">
        <v>41387.083333333336</v>
      </c>
    </row>
    <row r="2692" spans="1:5" x14ac:dyDescent="0.3">
      <c r="A2692">
        <v>1.00893282796649</v>
      </c>
      <c r="B2692">
        <v>82.546666666666624</v>
      </c>
      <c r="C2692">
        <v>852.19999999999925</v>
      </c>
      <c r="D2692">
        <v>18.814999999999976</v>
      </c>
      <c r="E2692" s="1">
        <v>41387.125</v>
      </c>
    </row>
    <row r="2693" spans="1:5" x14ac:dyDescent="0.3">
      <c r="A2693">
        <v>1.00924483193476</v>
      </c>
      <c r="B2693">
        <v>81.991666666666632</v>
      </c>
      <c r="C2693">
        <v>852.37166666666678</v>
      </c>
      <c r="D2693">
        <v>18.801666666666652</v>
      </c>
      <c r="E2693" s="1">
        <v>41387.166666666664</v>
      </c>
    </row>
    <row r="2694" spans="1:5" x14ac:dyDescent="0.3">
      <c r="A2694">
        <v>1.0092584243190399</v>
      </c>
      <c r="B2694">
        <v>81.705000000000027</v>
      </c>
      <c r="C2694">
        <v>852.81833333333338</v>
      </c>
      <c r="D2694">
        <v>18.940000000000001</v>
      </c>
      <c r="E2694" s="1">
        <v>41387.208333333336</v>
      </c>
    </row>
    <row r="2695" spans="1:5" x14ac:dyDescent="0.3">
      <c r="A2695">
        <v>1.0089587776996001</v>
      </c>
      <c r="B2695">
        <v>81.394999999999996</v>
      </c>
      <c r="C2695">
        <v>853.37666666666655</v>
      </c>
      <c r="D2695">
        <v>19.19166666666667</v>
      </c>
      <c r="E2695" s="1">
        <v>41387.25</v>
      </c>
    </row>
    <row r="2696" spans="1:5" x14ac:dyDescent="0.3">
      <c r="A2696">
        <v>1.0041777663574301</v>
      </c>
      <c r="B2696">
        <v>69.73333333333332</v>
      </c>
      <c r="C2696">
        <v>853.96166666666602</v>
      </c>
      <c r="D2696">
        <v>20.899999999999988</v>
      </c>
      <c r="E2696" s="1">
        <v>41387.291666666664</v>
      </c>
    </row>
    <row r="2697" spans="1:5" x14ac:dyDescent="0.3">
      <c r="A2697">
        <v>1.00266412197823</v>
      </c>
      <c r="B2697">
        <v>61.214999999999982</v>
      </c>
      <c r="C2697">
        <v>854.26166666666779</v>
      </c>
      <c r="D2697">
        <v>21.633333333333344</v>
      </c>
      <c r="E2697" s="1">
        <v>41387.333333333336</v>
      </c>
    </row>
    <row r="2698" spans="1:5" x14ac:dyDescent="0.3">
      <c r="A2698">
        <v>0.99762395583628205</v>
      </c>
      <c r="B2698">
        <v>53.831666666666678</v>
      </c>
      <c r="C2698">
        <v>854.18499999999949</v>
      </c>
      <c r="D2698">
        <v>23.16833333333334</v>
      </c>
      <c r="E2698" s="1">
        <v>41387.375</v>
      </c>
    </row>
    <row r="2699" spans="1:5" x14ac:dyDescent="0.3">
      <c r="A2699">
        <v>0.99401611953909497</v>
      </c>
      <c r="B2699">
        <v>48.094999999999999</v>
      </c>
      <c r="C2699">
        <v>853.92333333333352</v>
      </c>
      <c r="D2699">
        <v>24.246666666666663</v>
      </c>
      <c r="E2699" s="1">
        <v>41387.416666666664</v>
      </c>
    </row>
    <row r="2700" spans="1:5" x14ac:dyDescent="0.3">
      <c r="A2700">
        <v>0.98786771515671901</v>
      </c>
      <c r="B2700">
        <v>41.395000000000003</v>
      </c>
      <c r="C2700">
        <v>853.02833333333342</v>
      </c>
      <c r="D2700">
        <v>25.881666666666675</v>
      </c>
      <c r="E2700" s="1">
        <v>41387.458333333336</v>
      </c>
    </row>
    <row r="2701" spans="1:5" x14ac:dyDescent="0.3">
      <c r="A2701">
        <v>0.98195545459703903</v>
      </c>
      <c r="B2701">
        <v>38.276666666666642</v>
      </c>
      <c r="C2701">
        <v>851.90000000000009</v>
      </c>
      <c r="D2701">
        <v>27.274999999999999</v>
      </c>
      <c r="E2701" s="1">
        <v>41387.5</v>
      </c>
    </row>
    <row r="2702" spans="1:5" x14ac:dyDescent="0.3">
      <c r="A2702">
        <v>0.97780456335716504</v>
      </c>
      <c r="B2702">
        <v>37.125000000000007</v>
      </c>
      <c r="C2702">
        <v>850.61999999999955</v>
      </c>
      <c r="D2702">
        <v>28.064999999999994</v>
      </c>
      <c r="E2702" s="1">
        <v>41387.541666666664</v>
      </c>
    </row>
    <row r="2703" spans="1:5" x14ac:dyDescent="0.3">
      <c r="A2703">
        <v>0.97856386955853403</v>
      </c>
      <c r="B2703">
        <v>42.929999999999986</v>
      </c>
      <c r="C2703">
        <v>849.62833333333344</v>
      </c>
      <c r="D2703">
        <v>27.280000000000008</v>
      </c>
      <c r="E2703" s="1">
        <v>41387.583333333336</v>
      </c>
    </row>
    <row r="2704" spans="1:5" x14ac:dyDescent="0.3">
      <c r="A2704">
        <v>0.98484279754100101</v>
      </c>
      <c r="B2704">
        <v>53.439999999999991</v>
      </c>
      <c r="C2704">
        <v>849.38833333333355</v>
      </c>
      <c r="D2704">
        <v>25.084999999999997</v>
      </c>
      <c r="E2704" s="1">
        <v>41387.625</v>
      </c>
    </row>
    <row r="2705" spans="1:5" x14ac:dyDescent="0.3">
      <c r="A2705">
        <v>0.98909436791482896</v>
      </c>
      <c r="B2705">
        <v>58.481666666666676</v>
      </c>
      <c r="C2705">
        <v>849.8483333333337</v>
      </c>
      <c r="D2705">
        <v>23.918333333333358</v>
      </c>
      <c r="E2705" s="1">
        <v>41387.666666666664</v>
      </c>
    </row>
    <row r="2706" spans="1:5" x14ac:dyDescent="0.3">
      <c r="A2706">
        <v>0.98984117731021404</v>
      </c>
      <c r="B2706">
        <v>57.861666666666672</v>
      </c>
      <c r="C2706">
        <v>850.36166666666679</v>
      </c>
      <c r="D2706">
        <v>23.90166666666666</v>
      </c>
      <c r="E2706" s="1">
        <v>41387.708333333336</v>
      </c>
    </row>
    <row r="2707" spans="1:5" x14ac:dyDescent="0.3">
      <c r="A2707">
        <v>0.991796028307811</v>
      </c>
      <c r="B2707">
        <v>61.488333333333316</v>
      </c>
      <c r="C2707">
        <v>851.33833333333325</v>
      </c>
      <c r="D2707">
        <v>23.565000000000005</v>
      </c>
      <c r="E2707" s="1">
        <v>41387.75</v>
      </c>
    </row>
    <row r="2708" spans="1:5" x14ac:dyDescent="0.3">
      <c r="A2708">
        <v>0.99490020606497498</v>
      </c>
      <c r="B2708">
        <v>68.901666666666671</v>
      </c>
      <c r="C2708">
        <v>852.09999999999934</v>
      </c>
      <c r="D2708">
        <v>22.748333333333342</v>
      </c>
      <c r="E2708" s="1">
        <v>41387.791666666664</v>
      </c>
    </row>
    <row r="2709" spans="1:5" x14ac:dyDescent="0.3">
      <c r="A2709">
        <v>0.99818516359585696</v>
      </c>
      <c r="B2709">
        <v>73.385000000000019</v>
      </c>
      <c r="C2709">
        <v>853.01166666666597</v>
      </c>
      <c r="D2709">
        <v>22.041666666666668</v>
      </c>
      <c r="E2709" s="1">
        <v>41387.833333333336</v>
      </c>
    </row>
    <row r="2710" spans="1:5" x14ac:dyDescent="0.3">
      <c r="A2710">
        <v>1.0020390223890401</v>
      </c>
      <c r="B2710">
        <v>74.158333333333317</v>
      </c>
      <c r="C2710">
        <v>853.38500000000067</v>
      </c>
      <c r="D2710">
        <v>21.146666666666668</v>
      </c>
      <c r="E2710" s="1">
        <v>41387.875</v>
      </c>
    </row>
    <row r="2711" spans="1:5" x14ac:dyDescent="0.3">
      <c r="A2711">
        <v>1.00458849238384</v>
      </c>
      <c r="B2711">
        <v>74.211666666666659</v>
      </c>
      <c r="C2711">
        <v>853.66333333333409</v>
      </c>
      <c r="D2711">
        <v>20.578333333333344</v>
      </c>
      <c r="E2711" s="1">
        <v>41387.916666666664</v>
      </c>
    </row>
    <row r="2712" spans="1:5" x14ac:dyDescent="0.3">
      <c r="A2712">
        <v>1.0051001750144299</v>
      </c>
      <c r="B2712">
        <v>73.22</v>
      </c>
      <c r="C2712">
        <v>853.51499999999987</v>
      </c>
      <c r="D2712">
        <v>20.43</v>
      </c>
      <c r="E2712" s="1">
        <v>41387.958333333336</v>
      </c>
    </row>
    <row r="2713" spans="1:5" x14ac:dyDescent="0.3">
      <c r="A2713">
        <v>1.00528938636956</v>
      </c>
      <c r="B2713">
        <v>73.708333333333343</v>
      </c>
      <c r="C2713">
        <v>852.98833333333391</v>
      </c>
      <c r="D2713">
        <v>20.208333333333325</v>
      </c>
      <c r="E2713" s="1">
        <v>41388</v>
      </c>
    </row>
    <row r="2714" spans="1:5" x14ac:dyDescent="0.3">
      <c r="A2714">
        <v>1.00665711946171</v>
      </c>
      <c r="B2714">
        <v>76.208333333333357</v>
      </c>
      <c r="C2714">
        <v>852.36499999999944</v>
      </c>
      <c r="D2714">
        <v>19.603333333333339</v>
      </c>
      <c r="E2714" s="1">
        <v>41388.041666666664</v>
      </c>
    </row>
    <row r="2715" spans="1:5" x14ac:dyDescent="0.3">
      <c r="A2715">
        <v>1.0076758819491101</v>
      </c>
      <c r="B2715">
        <v>78.146666666666675</v>
      </c>
      <c r="C2715">
        <v>851.81833333333407</v>
      </c>
      <c r="D2715">
        <v>19.128333333333345</v>
      </c>
      <c r="E2715" s="1">
        <v>41388.083333333336</v>
      </c>
    </row>
    <row r="2716" spans="1:5" x14ac:dyDescent="0.3">
      <c r="A2716">
        <v>1.0088718712390501</v>
      </c>
      <c r="B2716">
        <v>79.9166666666667</v>
      </c>
      <c r="C2716">
        <v>852.09833333333188</v>
      </c>
      <c r="D2716">
        <v>18.865000000000002</v>
      </c>
      <c r="E2716" s="1">
        <v>41388.125</v>
      </c>
    </row>
    <row r="2717" spans="1:5" x14ac:dyDescent="0.3">
      <c r="A2717">
        <v>1.00991805902462</v>
      </c>
      <c r="B2717">
        <v>81.444999999999979</v>
      </c>
      <c r="C2717">
        <v>852.13999999999965</v>
      </c>
      <c r="D2717">
        <v>18.574999999999989</v>
      </c>
      <c r="E2717" s="1">
        <v>41388.166666666664</v>
      </c>
    </row>
    <row r="2718" spans="1:5" x14ac:dyDescent="0.3">
      <c r="A2718">
        <v>1.0112792407811999</v>
      </c>
      <c r="B2718">
        <v>82.193333333333328</v>
      </c>
      <c r="C2718">
        <v>852.46166666666636</v>
      </c>
      <c r="D2718">
        <v>18.309999999999992</v>
      </c>
      <c r="E2718" s="1">
        <v>41388.208333333336</v>
      </c>
    </row>
    <row r="2719" spans="1:5" x14ac:dyDescent="0.3">
      <c r="A2719">
        <v>1.0113145469209499</v>
      </c>
      <c r="B2719">
        <v>81.973333333333329</v>
      </c>
      <c r="C2719">
        <v>852.98166666666668</v>
      </c>
      <c r="D2719">
        <v>18.463333333333345</v>
      </c>
      <c r="E2719" s="1">
        <v>41388.25</v>
      </c>
    </row>
    <row r="2720" spans="1:5" x14ac:dyDescent="0.3">
      <c r="A2720">
        <v>1.00614485216056</v>
      </c>
      <c r="B2720">
        <v>71.75500000000001</v>
      </c>
      <c r="C2720">
        <v>854.06500000000096</v>
      </c>
      <c r="D2720">
        <v>20.37</v>
      </c>
      <c r="E2720" s="1">
        <v>41388.291666666664</v>
      </c>
    </row>
    <row r="2721" spans="1:5" x14ac:dyDescent="0.3">
      <c r="A2721">
        <v>1.00393969446839</v>
      </c>
      <c r="B2721">
        <v>67.635000000000019</v>
      </c>
      <c r="C2721">
        <v>854.2899999999994</v>
      </c>
      <c r="D2721">
        <v>21.121666666666673</v>
      </c>
      <c r="E2721" s="1">
        <v>41388.333333333336</v>
      </c>
    </row>
    <row r="2722" spans="1:5" x14ac:dyDescent="0.3">
      <c r="A2722">
        <v>0.99848715061400095</v>
      </c>
      <c r="B2722">
        <v>57.926666666666662</v>
      </c>
      <c r="C2722">
        <v>854.17666666666628</v>
      </c>
      <c r="D2722">
        <v>22.803333333333331</v>
      </c>
      <c r="E2722" s="1">
        <v>41388.375</v>
      </c>
    </row>
    <row r="2723" spans="1:5" x14ac:dyDescent="0.3">
      <c r="A2723">
        <v>0.99283350825694505</v>
      </c>
      <c r="B2723">
        <v>49.15</v>
      </c>
      <c r="C2723">
        <v>853.35333333333335</v>
      </c>
      <c r="D2723">
        <v>24.346666666666671</v>
      </c>
      <c r="E2723" s="1">
        <v>41388.416666666664</v>
      </c>
    </row>
    <row r="2724" spans="1:5" x14ac:dyDescent="0.3">
      <c r="A2724">
        <v>0.98857507544435097</v>
      </c>
      <c r="B2724">
        <v>45.506666666666682</v>
      </c>
      <c r="C2724">
        <v>852.54666666666685</v>
      </c>
      <c r="D2724">
        <v>25.374999999999993</v>
      </c>
      <c r="E2724" s="1">
        <v>41388.458333333336</v>
      </c>
    </row>
    <row r="2725" spans="1:5" x14ac:dyDescent="0.3">
      <c r="A2725">
        <v>0.986104771965855</v>
      </c>
      <c r="B2725">
        <v>46.891666666666659</v>
      </c>
      <c r="C2725">
        <v>851.64166666666642</v>
      </c>
      <c r="D2725">
        <v>25.703333333333351</v>
      </c>
      <c r="E2725" s="1">
        <v>41388.5</v>
      </c>
    </row>
    <row r="2726" spans="1:5" x14ac:dyDescent="0.3">
      <c r="A2726">
        <v>0.98150280964818504</v>
      </c>
      <c r="B2726">
        <v>45.156666666666673</v>
      </c>
      <c r="C2726">
        <v>850.43666666666616</v>
      </c>
      <c r="D2726">
        <v>26.639999999999986</v>
      </c>
      <c r="E2726" s="1">
        <v>41388.541666666664</v>
      </c>
    </row>
    <row r="2727" spans="1:5" x14ac:dyDescent="0.3">
      <c r="A2727">
        <v>0.97667814690612698</v>
      </c>
      <c r="B2727">
        <v>40.056666666666658</v>
      </c>
      <c r="C2727">
        <v>849.4549999999997</v>
      </c>
      <c r="D2727">
        <v>27.87</v>
      </c>
      <c r="E2727" s="1">
        <v>41388.583333333336</v>
      </c>
    </row>
    <row r="2728" spans="1:5" x14ac:dyDescent="0.3">
      <c r="A2728">
        <v>0.97586142644748397</v>
      </c>
      <c r="B2728">
        <v>41.751666666666679</v>
      </c>
      <c r="C2728">
        <v>848.88999999999965</v>
      </c>
      <c r="D2728">
        <v>27.838333333333331</v>
      </c>
      <c r="E2728" s="1">
        <v>41388.625</v>
      </c>
    </row>
    <row r="2729" spans="1:5" x14ac:dyDescent="0.3">
      <c r="A2729">
        <v>0.97923901361923804</v>
      </c>
      <c r="B2729">
        <v>47.696666666666665</v>
      </c>
      <c r="C2729">
        <v>848.90333333333342</v>
      </c>
      <c r="D2729">
        <v>26.665000000000006</v>
      </c>
      <c r="E2729" s="1">
        <v>41388.666666666664</v>
      </c>
    </row>
    <row r="2730" spans="1:5" x14ac:dyDescent="0.3">
      <c r="A2730">
        <v>0.98320371922263206</v>
      </c>
      <c r="B2730">
        <v>51.006666666666661</v>
      </c>
      <c r="C2730">
        <v>849.42166666666697</v>
      </c>
      <c r="D2730">
        <v>25.626666666666662</v>
      </c>
      <c r="E2730" s="1">
        <v>41388.708333333336</v>
      </c>
    </row>
    <row r="2731" spans="1:5" x14ac:dyDescent="0.3">
      <c r="A2731">
        <v>0.98929810000683205</v>
      </c>
      <c r="B2731">
        <v>59.651666666666671</v>
      </c>
      <c r="C2731">
        <v>850.28833333333341</v>
      </c>
      <c r="D2731">
        <v>23.959999999999994</v>
      </c>
      <c r="E2731" s="1">
        <v>41388.75</v>
      </c>
    </row>
    <row r="2732" spans="1:5" x14ac:dyDescent="0.3">
      <c r="A2732">
        <v>0.99420257179053095</v>
      </c>
      <c r="B2732">
        <v>64.798333333333332</v>
      </c>
      <c r="C2732">
        <v>851.30166666666673</v>
      </c>
      <c r="D2732">
        <v>22.816666666666674</v>
      </c>
      <c r="E2732" s="1">
        <v>41388.791666666664</v>
      </c>
    </row>
    <row r="2733" spans="1:5" x14ac:dyDescent="0.3">
      <c r="A2733">
        <v>0.99792980110090601</v>
      </c>
      <c r="B2733">
        <v>69.016666666666666</v>
      </c>
      <c r="C2733">
        <v>852.36333333333323</v>
      </c>
      <c r="D2733">
        <v>22.043333333333337</v>
      </c>
      <c r="E2733" s="1">
        <v>41388.833333333336</v>
      </c>
    </row>
    <row r="2734" spans="1:5" x14ac:dyDescent="0.3">
      <c r="A2734">
        <v>1.0005235008683699</v>
      </c>
      <c r="B2734">
        <v>72.441666666666677</v>
      </c>
      <c r="C2734">
        <v>852.86500000000046</v>
      </c>
      <c r="D2734">
        <v>21.426666666666662</v>
      </c>
      <c r="E2734" s="1">
        <v>41388.875</v>
      </c>
    </row>
    <row r="2735" spans="1:5" x14ac:dyDescent="0.3">
      <c r="A2735">
        <v>1.0019402072883601</v>
      </c>
      <c r="B2735">
        <v>73.786666666666662</v>
      </c>
      <c r="C2735">
        <v>853.16166666666675</v>
      </c>
      <c r="D2735">
        <v>21.115000000000013</v>
      </c>
      <c r="E2735" s="1">
        <v>41388.916666666664</v>
      </c>
    </row>
    <row r="2736" spans="1:5" x14ac:dyDescent="0.3">
      <c r="A2736">
        <v>1.002850287744</v>
      </c>
      <c r="B2736">
        <v>75.105000000000004</v>
      </c>
      <c r="C2736">
        <v>852.88000000000034</v>
      </c>
      <c r="D2736">
        <v>20.759999999999984</v>
      </c>
      <c r="E2736" s="1">
        <v>41388.958333333336</v>
      </c>
    </row>
    <row r="2737" spans="1:5" x14ac:dyDescent="0.3">
      <c r="A2737">
        <v>1.0036869425984101</v>
      </c>
      <c r="B2737">
        <v>75.724999999999994</v>
      </c>
      <c r="C2737">
        <v>852.53499999999985</v>
      </c>
      <c r="D2737">
        <v>20.42499999999999</v>
      </c>
      <c r="E2737" s="1">
        <v>41389</v>
      </c>
    </row>
    <row r="2738" spans="1:5" x14ac:dyDescent="0.3">
      <c r="A2738">
        <v>1.0034882124158</v>
      </c>
      <c r="B2738">
        <v>74.653333333333322</v>
      </c>
      <c r="C2738">
        <v>852.30333333333317</v>
      </c>
      <c r="D2738">
        <v>20.435000000000002</v>
      </c>
      <c r="E2738" s="1">
        <v>41389.041666666664</v>
      </c>
    </row>
    <row r="2739" spans="1:5" x14ac:dyDescent="0.3">
      <c r="A2739">
        <v>1.00463231755065</v>
      </c>
      <c r="B2739">
        <v>77.973333333333315</v>
      </c>
      <c r="C2739">
        <v>851.7850000000002</v>
      </c>
      <c r="D2739">
        <v>19.896666666666651</v>
      </c>
      <c r="E2739" s="1">
        <v>41389.083333333336</v>
      </c>
    </row>
    <row r="2740" spans="1:5" x14ac:dyDescent="0.3">
      <c r="A2740">
        <v>1.00559209426594</v>
      </c>
      <c r="B2740">
        <v>79.284999999999982</v>
      </c>
      <c r="C2740">
        <v>851.87333333333345</v>
      </c>
      <c r="D2740">
        <v>19.645000000000017</v>
      </c>
      <c r="E2740" s="1">
        <v>41389.125</v>
      </c>
    </row>
    <row r="2741" spans="1:5" x14ac:dyDescent="0.3">
      <c r="A2741">
        <v>1.00547017803747</v>
      </c>
      <c r="B2741">
        <v>78.35499999999999</v>
      </c>
      <c r="C2741">
        <v>852.25833333333389</v>
      </c>
      <c r="D2741">
        <v>19.816666666666656</v>
      </c>
      <c r="E2741" s="1">
        <v>41389.166666666664</v>
      </c>
    </row>
    <row r="2742" spans="1:5" x14ac:dyDescent="0.3">
      <c r="A2742">
        <v>1.0061016479092499</v>
      </c>
      <c r="B2742">
        <v>77.278333333333393</v>
      </c>
      <c r="C2742">
        <v>852.65666666666652</v>
      </c>
      <c r="D2742">
        <v>19.804999999999982</v>
      </c>
      <c r="E2742" s="1">
        <v>41389.208333333336</v>
      </c>
    </row>
    <row r="2743" spans="1:5" x14ac:dyDescent="0.3">
      <c r="A2743">
        <v>1.0064649363850999</v>
      </c>
      <c r="B2743">
        <v>77.011666666666713</v>
      </c>
      <c r="C2743">
        <v>853.13166666666689</v>
      </c>
      <c r="D2743">
        <v>19.863333333333333</v>
      </c>
      <c r="E2743" s="1">
        <v>41389.25</v>
      </c>
    </row>
    <row r="2744" spans="1:5" x14ac:dyDescent="0.3">
      <c r="A2744">
        <v>1.00228650032239</v>
      </c>
      <c r="B2744">
        <v>67.623333333333321</v>
      </c>
      <c r="C2744">
        <v>853.90166666666619</v>
      </c>
      <c r="D2744">
        <v>21.43</v>
      </c>
      <c r="E2744" s="1">
        <v>41389.291666666664</v>
      </c>
    </row>
    <row r="2745" spans="1:5" x14ac:dyDescent="0.3">
      <c r="A2745">
        <v>0.99828262731956596</v>
      </c>
      <c r="B2745">
        <v>54.961666666666694</v>
      </c>
      <c r="C2745">
        <v>854.18499999999949</v>
      </c>
      <c r="D2745">
        <v>22.956666666666663</v>
      </c>
      <c r="E2745" s="1">
        <v>41389.333333333336</v>
      </c>
    </row>
    <row r="2746" spans="1:5" x14ac:dyDescent="0.3">
      <c r="A2746">
        <v>0.99363610207852204</v>
      </c>
      <c r="B2746">
        <v>46.696666666666673</v>
      </c>
      <c r="C2746">
        <v>853.9466666666674</v>
      </c>
      <c r="D2746">
        <v>24.406666666666656</v>
      </c>
      <c r="E2746" s="1">
        <v>41389.375</v>
      </c>
    </row>
    <row r="2747" spans="1:5" x14ac:dyDescent="0.3">
      <c r="A2747">
        <v>0.98987446831044101</v>
      </c>
      <c r="B2747">
        <v>44.691666666666649</v>
      </c>
      <c r="C2747">
        <v>853.42833333333317</v>
      </c>
      <c r="D2747">
        <v>25.333333333333325</v>
      </c>
      <c r="E2747" s="1">
        <v>41389.416666666664</v>
      </c>
    </row>
    <row r="2748" spans="1:5" x14ac:dyDescent="0.3">
      <c r="A2748">
        <v>0.98565287614736596</v>
      </c>
      <c r="B2748">
        <v>41.936666666666675</v>
      </c>
      <c r="C2748">
        <v>852.76333333333355</v>
      </c>
      <c r="D2748">
        <v>26.380000000000003</v>
      </c>
      <c r="E2748" s="1">
        <v>41389.458333333336</v>
      </c>
    </row>
    <row r="2749" spans="1:5" x14ac:dyDescent="0.3">
      <c r="A2749">
        <v>0.98061942724918005</v>
      </c>
      <c r="B2749">
        <v>39.224999999999994</v>
      </c>
      <c r="C2749">
        <v>851.72833333333335</v>
      </c>
      <c r="D2749">
        <v>27.546666666666667</v>
      </c>
      <c r="E2749" s="1">
        <v>41389.5</v>
      </c>
    </row>
    <row r="2750" spans="1:5" x14ac:dyDescent="0.3">
      <c r="A2750">
        <v>0.97734330009974102</v>
      </c>
      <c r="B2750">
        <v>37.933333333333323</v>
      </c>
      <c r="C2750">
        <v>850.53999999999985</v>
      </c>
      <c r="D2750">
        <v>28.129999999999992</v>
      </c>
      <c r="E2750" s="1">
        <v>41389.541666666664</v>
      </c>
    </row>
    <row r="2751" spans="1:5" x14ac:dyDescent="0.3">
      <c r="A2751">
        <v>0.97526048287148104</v>
      </c>
      <c r="B2751">
        <v>38.100000000000009</v>
      </c>
      <c r="C2751">
        <v>849.55333333333306</v>
      </c>
      <c r="D2751">
        <v>28.383333333333329</v>
      </c>
      <c r="E2751" s="1">
        <v>41389.583333333336</v>
      </c>
    </row>
    <row r="2752" spans="1:5" x14ac:dyDescent="0.3">
      <c r="A2752">
        <v>0.97455577518604097</v>
      </c>
      <c r="B2752">
        <v>41.873333333333349</v>
      </c>
      <c r="C2752">
        <v>848.94833333333293</v>
      </c>
      <c r="D2752">
        <v>28.209999999999997</v>
      </c>
      <c r="E2752" s="1">
        <v>41389.625</v>
      </c>
    </row>
    <row r="2753" spans="1:5" x14ac:dyDescent="0.3">
      <c r="A2753">
        <v>0.98034562741859099</v>
      </c>
      <c r="B2753">
        <v>50.266666666666673</v>
      </c>
      <c r="C2753">
        <v>849.26666666666688</v>
      </c>
      <c r="D2753">
        <v>26.374999999999989</v>
      </c>
      <c r="E2753" s="1">
        <v>41389.666666666664</v>
      </c>
    </row>
    <row r="2754" spans="1:5" x14ac:dyDescent="0.3">
      <c r="A2754">
        <v>0.98609268531855998</v>
      </c>
      <c r="B2754">
        <v>56.536666666666655</v>
      </c>
      <c r="C2754">
        <v>850.24333333333311</v>
      </c>
      <c r="D2754">
        <v>24.903333333333332</v>
      </c>
      <c r="E2754" s="1">
        <v>41389.708333333336</v>
      </c>
    </row>
    <row r="2755" spans="1:5" x14ac:dyDescent="0.3">
      <c r="A2755">
        <v>0.98982430229158902</v>
      </c>
      <c r="B2755">
        <v>60.545000000000023</v>
      </c>
      <c r="C2755">
        <v>851.08666666666613</v>
      </c>
      <c r="D2755">
        <v>24.036666666666672</v>
      </c>
      <c r="E2755" s="1">
        <v>41389.75</v>
      </c>
    </row>
    <row r="2756" spans="1:5" x14ac:dyDescent="0.3">
      <c r="A2756">
        <v>0.992490595512872</v>
      </c>
      <c r="B2756">
        <v>65.98333333333332</v>
      </c>
      <c r="C2756">
        <v>851.68499999999995</v>
      </c>
      <c r="D2756">
        <v>23.339999999999979</v>
      </c>
      <c r="E2756" s="1">
        <v>41389.791666666664</v>
      </c>
    </row>
    <row r="2757" spans="1:5" x14ac:dyDescent="0.3">
      <c r="A2757">
        <v>0.99590248360784595</v>
      </c>
      <c r="B2757">
        <v>71.413333333333327</v>
      </c>
      <c r="C2757">
        <v>852.34833333333256</v>
      </c>
      <c r="D2757">
        <v>22.486666666666654</v>
      </c>
      <c r="E2757" s="1">
        <v>41389.833333333336</v>
      </c>
    </row>
    <row r="2758" spans="1:5" x14ac:dyDescent="0.3">
      <c r="A2758">
        <v>0.99869696459174095</v>
      </c>
      <c r="B2758">
        <v>72.83833333333331</v>
      </c>
      <c r="C2758">
        <v>853.15333333333388</v>
      </c>
      <c r="D2758">
        <v>21.969999999999992</v>
      </c>
      <c r="E2758" s="1">
        <v>41389.875</v>
      </c>
    </row>
    <row r="2759" spans="1:5" x14ac:dyDescent="0.3">
      <c r="A2759">
        <v>1.0043028716032201</v>
      </c>
      <c r="B2759">
        <v>77.809999999999988</v>
      </c>
      <c r="C2759">
        <v>853.55833333333271</v>
      </c>
      <c r="D2759">
        <v>20.520000000000003</v>
      </c>
      <c r="E2759" s="1">
        <v>41389.916666666664</v>
      </c>
    </row>
    <row r="2760" spans="1:5" x14ac:dyDescent="0.3">
      <c r="A2760">
        <v>1.01078668255201</v>
      </c>
      <c r="B2760">
        <v>79.768333333333345</v>
      </c>
      <c r="C2760">
        <v>853.99999999999966</v>
      </c>
      <c r="D2760">
        <v>18.958333333333318</v>
      </c>
      <c r="E2760" s="1">
        <v>41389.958333333336</v>
      </c>
    </row>
    <row r="2761" spans="1:5" x14ac:dyDescent="0.3">
      <c r="A2761">
        <v>1.01349032413796</v>
      </c>
      <c r="B2761">
        <v>76.026666666666671</v>
      </c>
      <c r="C2761">
        <v>853.52500000000009</v>
      </c>
      <c r="D2761">
        <v>18.220000000000002</v>
      </c>
      <c r="E2761" s="1">
        <v>41390</v>
      </c>
    </row>
    <row r="2762" spans="1:5" x14ac:dyDescent="0.3">
      <c r="A2762">
        <v>1.01230070204648</v>
      </c>
      <c r="B2762">
        <v>77.453333333333362</v>
      </c>
      <c r="C2762">
        <v>852.87333333333379</v>
      </c>
      <c r="D2762">
        <v>18.290000000000006</v>
      </c>
      <c r="E2762" s="1">
        <v>41390.041666666664</v>
      </c>
    </row>
    <row r="2763" spans="1:5" x14ac:dyDescent="0.3">
      <c r="A2763">
        <v>1.0122051816012001</v>
      </c>
      <c r="B2763">
        <v>80.355000000000018</v>
      </c>
      <c r="C2763">
        <v>852.4183333333342</v>
      </c>
      <c r="D2763">
        <v>18.106666666666662</v>
      </c>
      <c r="E2763" s="1">
        <v>41390.083333333336</v>
      </c>
    </row>
    <row r="2764" spans="1:5" x14ac:dyDescent="0.3">
      <c r="A2764">
        <v>1.01183890169196</v>
      </c>
      <c r="B2764">
        <v>80.018333333333359</v>
      </c>
      <c r="C2764">
        <v>852.37166666666735</v>
      </c>
      <c r="D2764">
        <v>18.193333333333349</v>
      </c>
      <c r="E2764" s="1">
        <v>41390.125</v>
      </c>
    </row>
    <row r="2765" spans="1:5" x14ac:dyDescent="0.3">
      <c r="A2765">
        <v>1.0125248305483701</v>
      </c>
      <c r="B2765">
        <v>80.436666666666653</v>
      </c>
      <c r="C2765">
        <v>852.48833333333312</v>
      </c>
      <c r="D2765">
        <v>18.044999999999998</v>
      </c>
      <c r="E2765" s="1">
        <v>41390.166666666664</v>
      </c>
    </row>
    <row r="2766" spans="1:5" x14ac:dyDescent="0.3">
      <c r="A2766">
        <v>1.0140754038542401</v>
      </c>
      <c r="B2766">
        <v>81.731666666666698</v>
      </c>
      <c r="C2766">
        <v>852.58999999999958</v>
      </c>
      <c r="D2766">
        <v>17.65333333333335</v>
      </c>
      <c r="E2766" s="1">
        <v>41390.208333333336</v>
      </c>
    </row>
    <row r="2767" spans="1:5" x14ac:dyDescent="0.3">
      <c r="A2767">
        <v>1.0135482930567901</v>
      </c>
      <c r="B2767">
        <v>81.35333333333331</v>
      </c>
      <c r="C2767">
        <v>853.10666666666691</v>
      </c>
      <c r="D2767">
        <v>17.951666666666664</v>
      </c>
      <c r="E2767" s="1">
        <v>41390.25</v>
      </c>
    </row>
    <row r="2768" spans="1:5" x14ac:dyDescent="0.3">
      <c r="A2768">
        <v>1.00430957727076</v>
      </c>
      <c r="B2768">
        <v>66.736666666666665</v>
      </c>
      <c r="C2768">
        <v>853.93999999999949</v>
      </c>
      <c r="D2768">
        <v>20.945</v>
      </c>
      <c r="E2768" s="1">
        <v>41390.291666666664</v>
      </c>
    </row>
    <row r="2769" spans="1:5" x14ac:dyDescent="0.3">
      <c r="A2769">
        <v>1.0000554844549401</v>
      </c>
      <c r="B2769">
        <v>60.701666666666689</v>
      </c>
      <c r="C2769">
        <v>854.17999999999972</v>
      </c>
      <c r="D2769">
        <v>22.304999999999993</v>
      </c>
      <c r="E2769" s="1">
        <v>41390.333333333336</v>
      </c>
    </row>
    <row r="2770" spans="1:5" x14ac:dyDescent="0.3">
      <c r="A2770">
        <v>0.99475769065033004</v>
      </c>
      <c r="B2770">
        <v>52.553333333333313</v>
      </c>
      <c r="C2770">
        <v>854.08666666666659</v>
      </c>
      <c r="D2770">
        <v>23.94166666666667</v>
      </c>
      <c r="E2770" s="1">
        <v>41390.375</v>
      </c>
    </row>
    <row r="2771" spans="1:5" x14ac:dyDescent="0.3">
      <c r="A2771">
        <v>0.99013398849226997</v>
      </c>
      <c r="B2771">
        <v>44.95500000000002</v>
      </c>
      <c r="C2771">
        <v>853.59833333333347</v>
      </c>
      <c r="D2771">
        <v>25.306666666666668</v>
      </c>
      <c r="E2771" s="1">
        <v>41390.416666666664</v>
      </c>
    </row>
    <row r="2772" spans="1:5" x14ac:dyDescent="0.3">
      <c r="A2772">
        <v>0.98497899495113705</v>
      </c>
      <c r="B2772">
        <v>40.938333333333347</v>
      </c>
      <c r="C2772">
        <v>853.02333333333377</v>
      </c>
      <c r="D2772">
        <v>26.688333333333329</v>
      </c>
      <c r="E2772" s="1">
        <v>41390.458333333336</v>
      </c>
    </row>
    <row r="2773" spans="1:5" x14ac:dyDescent="0.3">
      <c r="A2773">
        <v>0.98288597110864995</v>
      </c>
      <c r="B2773">
        <v>40.301666666666648</v>
      </c>
      <c r="C2773">
        <v>852.21500000000015</v>
      </c>
      <c r="D2773">
        <v>27.031666666666677</v>
      </c>
      <c r="E2773" s="1">
        <v>41390.5</v>
      </c>
    </row>
    <row r="2774" spans="1:5" x14ac:dyDescent="0.3">
      <c r="A2774">
        <v>0.97992763883802803</v>
      </c>
      <c r="B2774">
        <v>39.831666666666663</v>
      </c>
      <c r="C2774">
        <v>851.2</v>
      </c>
      <c r="D2774">
        <v>27.541666666666668</v>
      </c>
      <c r="E2774" s="1">
        <v>41390.541666666664</v>
      </c>
    </row>
    <row r="2775" spans="1:5" x14ac:dyDescent="0.3">
      <c r="A2775">
        <v>0.97892772428951702</v>
      </c>
      <c r="B2775">
        <v>41.743333333333332</v>
      </c>
      <c r="C2775">
        <v>850.47166666666749</v>
      </c>
      <c r="D2775">
        <v>27.500000000000004</v>
      </c>
      <c r="E2775" s="1">
        <v>41390.583333333336</v>
      </c>
    </row>
    <row r="2776" spans="1:5" x14ac:dyDescent="0.3">
      <c r="A2776">
        <v>0.99207263047923899</v>
      </c>
      <c r="B2776">
        <v>58.266666666666659</v>
      </c>
      <c r="C2776">
        <v>850.64736842105344</v>
      </c>
      <c r="D2776">
        <v>23.387719298245617</v>
      </c>
      <c r="E2776" s="1">
        <v>41390.625</v>
      </c>
    </row>
    <row r="2777" spans="1:5" x14ac:dyDescent="0.3">
      <c r="A2777">
        <v>0.997629009600281</v>
      </c>
      <c r="B2777">
        <v>72.098333333333343</v>
      </c>
      <c r="C2777">
        <v>850.87833333333367</v>
      </c>
      <c r="D2777">
        <v>21.576666666666657</v>
      </c>
      <c r="E2777" s="1">
        <v>41390.666666666664</v>
      </c>
    </row>
    <row r="2778" spans="1:5" x14ac:dyDescent="0.3">
      <c r="A2778">
        <v>0.99854179611842397</v>
      </c>
      <c r="B2778">
        <v>74.543333333333322</v>
      </c>
      <c r="C2778">
        <v>851.40333333333342</v>
      </c>
      <c r="D2778">
        <v>21.429999999999982</v>
      </c>
      <c r="E2778" s="1">
        <v>41390.708333333336</v>
      </c>
    </row>
    <row r="2779" spans="1:5" x14ac:dyDescent="0.3">
      <c r="A2779">
        <v>0.99819220785057305</v>
      </c>
      <c r="B2779">
        <v>73.134999999999991</v>
      </c>
      <c r="C2779">
        <v>852.37499999999989</v>
      </c>
      <c r="D2779">
        <v>21.855000000000008</v>
      </c>
      <c r="E2779" s="1">
        <v>41390.75</v>
      </c>
    </row>
    <row r="2780" spans="1:5" x14ac:dyDescent="0.3">
      <c r="A2780">
        <v>1.0025785573388799</v>
      </c>
      <c r="B2780">
        <v>77.501666666666708</v>
      </c>
      <c r="C2780">
        <v>853.12166666666667</v>
      </c>
      <c r="D2780">
        <v>20.834999999999994</v>
      </c>
      <c r="E2780" s="1">
        <v>41390.791666666664</v>
      </c>
    </row>
    <row r="2781" spans="1:5" x14ac:dyDescent="0.3">
      <c r="A2781">
        <v>1.01060452558287</v>
      </c>
      <c r="B2781">
        <v>77.621666666666655</v>
      </c>
      <c r="C2781">
        <v>853.91166666666629</v>
      </c>
      <c r="D2781">
        <v>19.031666666666663</v>
      </c>
      <c r="E2781" s="1">
        <v>41390.833333333336</v>
      </c>
    </row>
    <row r="2782" spans="1:5" x14ac:dyDescent="0.3">
      <c r="A2782">
        <v>1.0140673507222</v>
      </c>
      <c r="B2782">
        <v>84.631666666666675</v>
      </c>
      <c r="C2782">
        <v>855.12666666666632</v>
      </c>
      <c r="D2782">
        <v>18.351666666666674</v>
      </c>
      <c r="E2782" s="1">
        <v>41390.875</v>
      </c>
    </row>
    <row r="2783" spans="1:5" x14ac:dyDescent="0.3">
      <c r="A2783">
        <v>1.0144789050880101</v>
      </c>
      <c r="B2783">
        <v>85.469999999999985</v>
      </c>
      <c r="C2783">
        <v>855.51000000000033</v>
      </c>
      <c r="D2783">
        <v>18.343333333333309</v>
      </c>
      <c r="E2783" s="1">
        <v>41390.916666666664</v>
      </c>
    </row>
    <row r="2784" spans="1:5" x14ac:dyDescent="0.3">
      <c r="A2784">
        <v>1.01369934659185</v>
      </c>
      <c r="B2784">
        <v>86.431666666666644</v>
      </c>
      <c r="C2784">
        <v>854.92333333333329</v>
      </c>
      <c r="D2784">
        <v>18.340000000000011</v>
      </c>
      <c r="E2784" s="1">
        <v>41390.958333333336</v>
      </c>
    </row>
    <row r="2785" spans="1:5" x14ac:dyDescent="0.3">
      <c r="A2785">
        <v>1.0132191645044399</v>
      </c>
      <c r="B2785">
        <v>86.631666666666689</v>
      </c>
      <c r="C2785">
        <v>854.36500000000035</v>
      </c>
      <c r="D2785">
        <v>18.28833333333333</v>
      </c>
      <c r="E2785" s="1">
        <v>41391</v>
      </c>
    </row>
    <row r="2786" spans="1:5" x14ac:dyDescent="0.3">
      <c r="A2786">
        <v>1.01333236614827</v>
      </c>
      <c r="B2786">
        <v>87.280000000000015</v>
      </c>
      <c r="C2786">
        <v>853.56500000000005</v>
      </c>
      <c r="D2786">
        <v>18.005000000000003</v>
      </c>
      <c r="E2786" s="1">
        <v>41391.041666666664</v>
      </c>
    </row>
    <row r="2787" spans="1:5" x14ac:dyDescent="0.3">
      <c r="A2787">
        <v>1.0139711744320401</v>
      </c>
      <c r="B2787">
        <v>86.078333333333362</v>
      </c>
      <c r="C2787">
        <v>852.73499999999979</v>
      </c>
      <c r="D2787">
        <v>17.623333333333331</v>
      </c>
      <c r="E2787" s="1">
        <v>41391.083333333336</v>
      </c>
    </row>
    <row r="2788" spans="1:5" x14ac:dyDescent="0.3">
      <c r="A2788">
        <v>1.01391854504382</v>
      </c>
      <c r="B2788">
        <v>87.436666666666639</v>
      </c>
      <c r="C2788">
        <v>852.20666666666568</v>
      </c>
      <c r="D2788">
        <v>17.446666666666658</v>
      </c>
      <c r="E2788" s="1">
        <v>41391.125</v>
      </c>
    </row>
    <row r="2789" spans="1:5" x14ac:dyDescent="0.3">
      <c r="A2789">
        <v>1.01541065508154</v>
      </c>
      <c r="B2789">
        <v>87.743333333333382</v>
      </c>
      <c r="C2789">
        <v>852.38166666666655</v>
      </c>
      <c r="D2789">
        <v>17.118333333333336</v>
      </c>
      <c r="E2789" s="1">
        <v>41391.166666666664</v>
      </c>
    </row>
    <row r="2790" spans="1:5" x14ac:dyDescent="0.3">
      <c r="A2790">
        <v>1.0161863860787499</v>
      </c>
      <c r="B2790">
        <v>86.785000000000053</v>
      </c>
      <c r="C2790">
        <v>852.95166666666591</v>
      </c>
      <c r="D2790">
        <v>17.116666666666671</v>
      </c>
      <c r="E2790" s="1">
        <v>41391.208333333336</v>
      </c>
    </row>
    <row r="2791" spans="1:5" x14ac:dyDescent="0.3">
      <c r="A2791">
        <v>1.0148601816842</v>
      </c>
      <c r="B2791">
        <v>83.743333333333354</v>
      </c>
      <c r="C2791">
        <v>853.32666666666671</v>
      </c>
      <c r="D2791">
        <v>17.631666666666661</v>
      </c>
      <c r="E2791" s="1">
        <v>41391.25</v>
      </c>
    </row>
    <row r="2792" spans="1:5" x14ac:dyDescent="0.3">
      <c r="A2792">
        <v>1.01149112111238</v>
      </c>
      <c r="B2792">
        <v>77.210000000000008</v>
      </c>
      <c r="C2792">
        <v>853.91666666666606</v>
      </c>
      <c r="D2792">
        <v>18.818333333333332</v>
      </c>
      <c r="E2792" s="1">
        <v>41391.291666666664</v>
      </c>
    </row>
    <row r="2793" spans="1:5" x14ac:dyDescent="0.3">
      <c r="A2793">
        <v>1.0081596586450099</v>
      </c>
      <c r="B2793">
        <v>69.699999999999989</v>
      </c>
      <c r="C2793">
        <v>854.43999999999983</v>
      </c>
      <c r="D2793">
        <v>20.023333333333333</v>
      </c>
      <c r="E2793" s="1">
        <v>41391.333333333336</v>
      </c>
    </row>
    <row r="2794" spans="1:5" x14ac:dyDescent="0.3">
      <c r="A2794">
        <v>0.969769629757397</v>
      </c>
      <c r="B2794">
        <v>57.267796610169505</v>
      </c>
      <c r="C2794">
        <v>825.16440677966079</v>
      </c>
      <c r="D2794">
        <v>21.350847457627104</v>
      </c>
      <c r="E2794" s="1">
        <v>41391.375</v>
      </c>
    </row>
    <row r="2795" spans="1:5" x14ac:dyDescent="0.3">
      <c r="A2795">
        <v>0.99410316053855996</v>
      </c>
      <c r="B2795">
        <v>49.218333333333348</v>
      </c>
      <c r="C2795">
        <v>853.68499999999983</v>
      </c>
      <c r="D2795">
        <v>24.108333333333338</v>
      </c>
      <c r="E2795" s="1">
        <v>41391.416666666664</v>
      </c>
    </row>
    <row r="2796" spans="1:5" x14ac:dyDescent="0.3">
      <c r="A2796">
        <v>0.98981512341036404</v>
      </c>
      <c r="B2796">
        <v>45.960000000000022</v>
      </c>
      <c r="C2796">
        <v>853.03000000000054</v>
      </c>
      <c r="D2796">
        <v>25.174999999999997</v>
      </c>
      <c r="E2796" s="1">
        <v>41391.458333333336</v>
      </c>
    </row>
    <row r="2797" spans="1:5" x14ac:dyDescent="0.3">
      <c r="A2797">
        <v>0.98436972859869099</v>
      </c>
      <c r="B2797">
        <v>44.570000000000007</v>
      </c>
      <c r="C2797">
        <v>852.05500000000006</v>
      </c>
      <c r="D2797">
        <v>26.396666666666679</v>
      </c>
      <c r="E2797" s="1">
        <v>41391.5</v>
      </c>
    </row>
    <row r="2798" spans="1:5" x14ac:dyDescent="0.3">
      <c r="A2798">
        <v>0.98152540346662598</v>
      </c>
      <c r="B2798">
        <v>42.97333333333335</v>
      </c>
      <c r="C2798">
        <v>850.99833333333299</v>
      </c>
      <c r="D2798">
        <v>26.903333333333332</v>
      </c>
      <c r="E2798" s="1">
        <v>41391.541666666664</v>
      </c>
    </row>
    <row r="2799" spans="1:5" x14ac:dyDescent="0.3">
      <c r="A2799">
        <v>0.97817924014631696</v>
      </c>
      <c r="B2799">
        <v>40.28166666666668</v>
      </c>
      <c r="C2799">
        <v>849.89999999999975</v>
      </c>
      <c r="D2799">
        <v>27.588333333333345</v>
      </c>
      <c r="E2799" s="1">
        <v>41391.583333333336</v>
      </c>
    </row>
    <row r="2800" spans="1:5" x14ac:dyDescent="0.3">
      <c r="A2800">
        <v>0.97853148069534701</v>
      </c>
      <c r="B2800">
        <v>43.896666666666661</v>
      </c>
      <c r="C2800">
        <v>849.27999999999986</v>
      </c>
      <c r="D2800">
        <v>27.136666666666677</v>
      </c>
      <c r="E2800" s="1">
        <v>41391.625</v>
      </c>
    </row>
    <row r="2801" spans="1:5" x14ac:dyDescent="0.3">
      <c r="A2801">
        <v>0.98774653194103501</v>
      </c>
      <c r="B2801">
        <v>55.386666666666656</v>
      </c>
      <c r="C2801">
        <v>849.6366666666662</v>
      </c>
      <c r="D2801">
        <v>24.318333333333332</v>
      </c>
      <c r="E2801" s="1">
        <v>41391.666666666664</v>
      </c>
    </row>
    <row r="2802" spans="1:5" x14ac:dyDescent="0.3">
      <c r="A2802">
        <v>0.99871845472191301</v>
      </c>
      <c r="B2802">
        <v>66.028333333333336</v>
      </c>
      <c r="C2802">
        <v>850.50333333333333</v>
      </c>
      <c r="D2802">
        <v>21.359999999999989</v>
      </c>
      <c r="E2802" s="1">
        <v>41391.708333333336</v>
      </c>
    </row>
    <row r="2803" spans="1:5" x14ac:dyDescent="0.3">
      <c r="A2803">
        <v>1.0018523273128599</v>
      </c>
      <c r="B2803">
        <v>66.978333333333325</v>
      </c>
      <c r="C2803">
        <v>851.50833333333344</v>
      </c>
      <c r="D2803">
        <v>20.828333333333333</v>
      </c>
      <c r="E2803" s="1">
        <v>41391.75</v>
      </c>
    </row>
    <row r="2804" spans="1:5" x14ac:dyDescent="0.3">
      <c r="A2804">
        <v>1.00394365727385</v>
      </c>
      <c r="B2804">
        <v>70.761666666666684</v>
      </c>
      <c r="C2804">
        <v>852.36666666666679</v>
      </c>
      <c r="D2804">
        <v>20.445</v>
      </c>
      <c r="E2804" s="1">
        <v>41391.791666666664</v>
      </c>
    </row>
    <row r="2805" spans="1:5" x14ac:dyDescent="0.3">
      <c r="A2805">
        <v>1.00473378611371</v>
      </c>
      <c r="B2805">
        <v>72.243333333333325</v>
      </c>
      <c r="C2805">
        <v>852.99166666666633</v>
      </c>
      <c r="D2805">
        <v>20.391666666666644</v>
      </c>
      <c r="E2805" s="1">
        <v>41391.833333333336</v>
      </c>
    </row>
    <row r="2806" spans="1:5" x14ac:dyDescent="0.3">
      <c r="A2806">
        <v>1.00446664593913</v>
      </c>
      <c r="B2806">
        <v>71.118333333333339</v>
      </c>
      <c r="C2806">
        <v>853.28833333333444</v>
      </c>
      <c r="D2806">
        <v>20.581666666666674</v>
      </c>
      <c r="E2806" s="1">
        <v>41391.875</v>
      </c>
    </row>
    <row r="2807" spans="1:5" x14ac:dyDescent="0.3">
      <c r="A2807">
        <v>1.0043933647029699</v>
      </c>
      <c r="B2807">
        <v>71.460000000000008</v>
      </c>
      <c r="C2807">
        <v>853.37833333333356</v>
      </c>
      <c r="D2807">
        <v>20.618333333333347</v>
      </c>
      <c r="E2807" s="1">
        <v>41391.916666666664</v>
      </c>
    </row>
    <row r="2808" spans="1:5" x14ac:dyDescent="0.3">
      <c r="A2808">
        <v>1.00631765115279</v>
      </c>
      <c r="B2808">
        <v>73.155000000000001</v>
      </c>
      <c r="C2808">
        <v>853.3383333333328</v>
      </c>
      <c r="D2808">
        <v>20.066666666666677</v>
      </c>
      <c r="E2808" s="1">
        <v>41391.958333333336</v>
      </c>
    </row>
    <row r="2809" spans="1:5" x14ac:dyDescent="0.3">
      <c r="A2809">
        <v>1.0066957802496099</v>
      </c>
      <c r="B2809">
        <v>73.933333333333323</v>
      </c>
      <c r="C2809">
        <v>852.93000000000063</v>
      </c>
      <c r="D2809">
        <v>19.825000000000003</v>
      </c>
      <c r="E2809" s="1">
        <v>41392</v>
      </c>
    </row>
    <row r="2810" spans="1:5" x14ac:dyDescent="0.3">
      <c r="A2810">
        <v>1.0064544323228299</v>
      </c>
      <c r="B2810">
        <v>74.618333333333339</v>
      </c>
      <c r="C2810">
        <v>852.50166666666746</v>
      </c>
      <c r="D2810">
        <v>19.738333333333333</v>
      </c>
      <c r="E2810" s="1">
        <v>41392.041666666664</v>
      </c>
    </row>
    <row r="2811" spans="1:5" x14ac:dyDescent="0.3">
      <c r="A2811">
        <v>1.00738342641408</v>
      </c>
      <c r="B2811">
        <v>78.125000000000014</v>
      </c>
      <c r="C2811">
        <v>851.96166666666784</v>
      </c>
      <c r="D2811">
        <v>19.24666666666667</v>
      </c>
      <c r="E2811" s="1">
        <v>41392.083333333336</v>
      </c>
    </row>
    <row r="2812" spans="1:5" x14ac:dyDescent="0.3">
      <c r="A2812">
        <v>1.0066184600682599</v>
      </c>
      <c r="B2812">
        <v>78.38000000000001</v>
      </c>
      <c r="C2812">
        <v>851.63833333333253</v>
      </c>
      <c r="D2812">
        <v>19.336666666666645</v>
      </c>
      <c r="E2812" s="1">
        <v>41392.125</v>
      </c>
    </row>
    <row r="2813" spans="1:5" x14ac:dyDescent="0.3">
      <c r="A2813">
        <v>1.0079104359370099</v>
      </c>
      <c r="B2813">
        <v>80.666666666666657</v>
      </c>
      <c r="C2813">
        <v>851.62999999999977</v>
      </c>
      <c r="D2813">
        <v>18.948333333333331</v>
      </c>
      <c r="E2813" s="1">
        <v>41392.166666666664</v>
      </c>
    </row>
    <row r="2814" spans="1:5" x14ac:dyDescent="0.3">
      <c r="A2814">
        <v>1.0086305862765701</v>
      </c>
      <c r="B2814">
        <v>81.24166666666666</v>
      </c>
      <c r="C2814">
        <v>852.03833333333262</v>
      </c>
      <c r="D2814">
        <v>18.874999999999989</v>
      </c>
      <c r="E2814" s="1">
        <v>41392.208333333336</v>
      </c>
    </row>
    <row r="2815" spans="1:5" x14ac:dyDescent="0.3">
      <c r="A2815">
        <v>1.00797705611015</v>
      </c>
      <c r="B2815">
        <v>79.050000000000026</v>
      </c>
      <c r="C2815">
        <v>852.54333333333363</v>
      </c>
      <c r="D2815">
        <v>19.248333333333335</v>
      </c>
      <c r="E2815" s="1">
        <v>41392.25</v>
      </c>
    </row>
    <row r="2816" spans="1:5" x14ac:dyDescent="0.3">
      <c r="A2816">
        <v>1.0055417185990301</v>
      </c>
      <c r="B2816">
        <v>75.73</v>
      </c>
      <c r="C2816">
        <v>853.20000000000061</v>
      </c>
      <c r="D2816">
        <v>20.153333333333332</v>
      </c>
      <c r="E2816" s="1">
        <v>41392.291666666664</v>
      </c>
    </row>
    <row r="2817" spans="1:5" x14ac:dyDescent="0.3">
      <c r="A2817">
        <v>1.00031077871152</v>
      </c>
      <c r="B2817">
        <v>64.113333333333316</v>
      </c>
      <c r="C2817">
        <v>853.56333333333237</v>
      </c>
      <c r="D2817">
        <v>21.943333333333324</v>
      </c>
      <c r="E2817" s="1">
        <v>41392.333333333336</v>
      </c>
    </row>
    <row r="2818" spans="1:5" x14ac:dyDescent="0.3">
      <c r="A2818">
        <v>0.99450423856843395</v>
      </c>
      <c r="B2818">
        <v>54.481666666666655</v>
      </c>
      <c r="C2818">
        <v>853.39500000000066</v>
      </c>
      <c r="D2818">
        <v>23.72666666666667</v>
      </c>
      <c r="E2818" s="1">
        <v>41392.375</v>
      </c>
    </row>
    <row r="2819" spans="1:5" x14ac:dyDescent="0.3">
      <c r="A2819">
        <v>0.98976801135970904</v>
      </c>
      <c r="B2819">
        <v>48.356666666666669</v>
      </c>
      <c r="C2819">
        <v>852.97666666666714</v>
      </c>
      <c r="D2819">
        <v>25.079999999999991</v>
      </c>
      <c r="E2819" s="1">
        <v>41392.416666666664</v>
      </c>
    </row>
    <row r="2820" spans="1:5" x14ac:dyDescent="0.3">
      <c r="A2820">
        <v>0.98468960502653402</v>
      </c>
      <c r="B2820">
        <v>42.786666666666662</v>
      </c>
      <c r="C2820">
        <v>852.2716666666671</v>
      </c>
      <c r="D2820">
        <v>26.451666666666654</v>
      </c>
      <c r="E2820" s="1">
        <v>41392.458333333336</v>
      </c>
    </row>
    <row r="2821" spans="1:5" x14ac:dyDescent="0.3">
      <c r="A2821">
        <v>0.98055049493308399</v>
      </c>
      <c r="B2821">
        <v>40.941666666666656</v>
      </c>
      <c r="C2821">
        <v>851.16333333333318</v>
      </c>
      <c r="D2821">
        <v>27.309999999999995</v>
      </c>
      <c r="E2821" s="1">
        <v>41392.5</v>
      </c>
    </row>
    <row r="2822" spans="1:5" x14ac:dyDescent="0.3">
      <c r="A2822">
        <v>0.97752159140435901</v>
      </c>
      <c r="B2822">
        <v>40.805</v>
      </c>
      <c r="C2822">
        <v>849.81333333333339</v>
      </c>
      <c r="D2822">
        <v>27.718333333333337</v>
      </c>
      <c r="E2822" s="1">
        <v>41392.541666666664</v>
      </c>
    </row>
    <row r="2823" spans="1:5" x14ac:dyDescent="0.3">
      <c r="A2823">
        <v>0.98162615166275502</v>
      </c>
      <c r="B2823">
        <v>49.931666666666665</v>
      </c>
      <c r="C2823">
        <v>849.00333333333356</v>
      </c>
      <c r="D2823">
        <v>25.961666666666666</v>
      </c>
      <c r="E2823" s="1">
        <v>41392.583333333336</v>
      </c>
    </row>
    <row r="2824" spans="1:5" x14ac:dyDescent="0.3">
      <c r="A2824">
        <v>0.99886981664104502</v>
      </c>
      <c r="B2824">
        <v>79.576666666666668</v>
      </c>
      <c r="C2824">
        <v>849.01333333333378</v>
      </c>
      <c r="D2824">
        <v>20.481666666666669</v>
      </c>
      <c r="E2824" s="1">
        <v>41392.625</v>
      </c>
    </row>
    <row r="2825" spans="1:5" x14ac:dyDescent="0.3">
      <c r="A2825">
        <v>0.99382386001628298</v>
      </c>
      <c r="B2825">
        <v>67.198333333333352</v>
      </c>
      <c r="C2825">
        <v>848.9799999999999</v>
      </c>
      <c r="D2825">
        <v>22.128333333333345</v>
      </c>
      <c r="E2825" s="1">
        <v>41392.666666666664</v>
      </c>
    </row>
    <row r="2826" spans="1:5" x14ac:dyDescent="0.3">
      <c r="A2826">
        <v>0.994918641521786</v>
      </c>
      <c r="B2826">
        <v>63.841379310344841</v>
      </c>
      <c r="C2826">
        <v>849.72413793103499</v>
      </c>
      <c r="D2826">
        <v>22.175862068965511</v>
      </c>
      <c r="E2826" s="1">
        <v>41392.708333333336</v>
      </c>
    </row>
    <row r="2827" spans="1:5" x14ac:dyDescent="0.3">
      <c r="A2827">
        <v>0.99879588978885903</v>
      </c>
      <c r="B2827">
        <v>66.296666666666667</v>
      </c>
      <c r="C2827">
        <v>850.3666666666669</v>
      </c>
      <c r="D2827">
        <v>21.29</v>
      </c>
      <c r="E2827" s="1">
        <v>41392.75</v>
      </c>
    </row>
    <row r="2828" spans="1:5" x14ac:dyDescent="0.3">
      <c r="A2828">
        <v>1.0018283958054099</v>
      </c>
      <c r="B2828">
        <v>71.423333333333346</v>
      </c>
      <c r="C2828">
        <v>851.22333333333347</v>
      </c>
      <c r="D2828">
        <v>20.62166666666667</v>
      </c>
      <c r="E2828" s="1">
        <v>41392.791666666664</v>
      </c>
    </row>
    <row r="2829" spans="1:5" x14ac:dyDescent="0.3">
      <c r="A2829">
        <v>1.00436172986365</v>
      </c>
      <c r="B2829">
        <v>77.196666666666673</v>
      </c>
      <c r="C2829">
        <v>851.77000000000055</v>
      </c>
      <c r="D2829">
        <v>19.981666666666662</v>
      </c>
      <c r="E2829" s="1">
        <v>41392.833333333336</v>
      </c>
    </row>
    <row r="2830" spans="1:5" x14ac:dyDescent="0.3">
      <c r="A2830">
        <v>1.0060601953930599</v>
      </c>
      <c r="B2830">
        <v>79.845000000000013</v>
      </c>
      <c r="C2830">
        <v>852.33166666666648</v>
      </c>
      <c r="D2830">
        <v>19.650000000000023</v>
      </c>
      <c r="E2830" s="1">
        <v>41392.875</v>
      </c>
    </row>
    <row r="2831" spans="1:5" x14ac:dyDescent="0.3">
      <c r="A2831">
        <v>1.00696894392894</v>
      </c>
      <c r="B2831">
        <v>80.783333333333317</v>
      </c>
      <c r="C2831">
        <v>852.40166666666778</v>
      </c>
      <c r="D2831">
        <v>19.416666666666661</v>
      </c>
      <c r="E2831" s="1">
        <v>41392.916666666664</v>
      </c>
    </row>
    <row r="2832" spans="1:5" x14ac:dyDescent="0.3">
      <c r="A2832">
        <v>1.0073129066278601</v>
      </c>
      <c r="B2832">
        <v>81.591666666666669</v>
      </c>
      <c r="C2832">
        <v>851.79666666666594</v>
      </c>
      <c r="D2832">
        <v>19.126666666666672</v>
      </c>
      <c r="E2832" s="1">
        <v>41392.958333333336</v>
      </c>
    </row>
    <row r="2833" spans="1:5" x14ac:dyDescent="0.3">
      <c r="A2833">
        <v>1.00790169587165</v>
      </c>
      <c r="B2833">
        <v>80.929999999999978</v>
      </c>
      <c r="C2833">
        <v>851.89833333333399</v>
      </c>
      <c r="D2833">
        <v>19.024999999999991</v>
      </c>
      <c r="E2833" s="1">
        <v>41393</v>
      </c>
    </row>
    <row r="2834" spans="1:5" x14ac:dyDescent="0.3">
      <c r="A2834">
        <v>1.0075434630808</v>
      </c>
      <c r="B2834">
        <v>81.028333333333279</v>
      </c>
      <c r="C2834">
        <v>851.5233333333332</v>
      </c>
      <c r="D2834">
        <v>19.000000000000007</v>
      </c>
      <c r="E2834" s="1">
        <v>41393.041666666664</v>
      </c>
    </row>
    <row r="2835" spans="1:5" x14ac:dyDescent="0.3">
      <c r="A2835">
        <v>1.00705172077422</v>
      </c>
      <c r="B2835">
        <v>81.516666666666637</v>
      </c>
      <c r="C2835">
        <v>850.88666666666575</v>
      </c>
      <c r="D2835">
        <v>18.919999999999995</v>
      </c>
      <c r="E2835" s="1">
        <v>41393.083333333336</v>
      </c>
    </row>
    <row r="2836" spans="1:5" x14ac:dyDescent="0.3">
      <c r="A2836">
        <v>1.00667787571983</v>
      </c>
      <c r="B2836">
        <v>81.963333333333352</v>
      </c>
      <c r="C2836">
        <v>850.90833333333364</v>
      </c>
      <c r="D2836">
        <v>19.010000000000002</v>
      </c>
      <c r="E2836" s="1">
        <v>41393.125</v>
      </c>
    </row>
    <row r="2837" spans="1:5" x14ac:dyDescent="0.3">
      <c r="A2837">
        <v>1.00618520450548</v>
      </c>
      <c r="B2837">
        <v>80.27500000000002</v>
      </c>
      <c r="C2837">
        <v>851.16500000000076</v>
      </c>
      <c r="D2837">
        <v>19.254999999999988</v>
      </c>
      <c r="E2837" s="1">
        <v>41393.166666666664</v>
      </c>
    </row>
    <row r="2838" spans="1:5" x14ac:dyDescent="0.3">
      <c r="A2838">
        <v>1.0078466274952</v>
      </c>
      <c r="B2838">
        <v>84.371666666666684</v>
      </c>
      <c r="C2838">
        <v>851.51166666666643</v>
      </c>
      <c r="D2838">
        <v>18.836666666666655</v>
      </c>
      <c r="E2838" s="1">
        <v>41393.208333333336</v>
      </c>
    </row>
    <row r="2839" spans="1:5" x14ac:dyDescent="0.3">
      <c r="A2839">
        <v>1.0084520288141601</v>
      </c>
      <c r="B2839">
        <v>84.82</v>
      </c>
      <c r="C2839">
        <v>851.86166666666611</v>
      </c>
      <c r="D2839">
        <v>18.778333333333332</v>
      </c>
      <c r="E2839" s="1">
        <v>41393.25</v>
      </c>
    </row>
    <row r="2840" spans="1:5" x14ac:dyDescent="0.3">
      <c r="A2840">
        <v>1.004241503651</v>
      </c>
      <c r="B2840">
        <v>74.716666666666683</v>
      </c>
      <c r="C2840">
        <v>852.71833333333302</v>
      </c>
      <c r="D2840">
        <v>20.366666666666664</v>
      </c>
      <c r="E2840" s="1">
        <v>41393.291666666664</v>
      </c>
    </row>
    <row r="2841" spans="1:5" x14ac:dyDescent="0.3">
      <c r="A2841">
        <v>1.0021033328200599</v>
      </c>
      <c r="B2841">
        <v>68.634999999999991</v>
      </c>
      <c r="C2841">
        <v>853.20500000000038</v>
      </c>
      <c r="D2841">
        <v>21.235000000000014</v>
      </c>
      <c r="E2841" s="1">
        <v>41393.333333333336</v>
      </c>
    </row>
    <row r="2842" spans="1:5" x14ac:dyDescent="0.3">
      <c r="A2842">
        <v>0.99989676231377</v>
      </c>
      <c r="B2842">
        <v>64.248333333333321</v>
      </c>
      <c r="C2842">
        <v>853.40000000000077</v>
      </c>
      <c r="D2842">
        <v>21.99666666666668</v>
      </c>
      <c r="E2842" s="1">
        <v>41393.375</v>
      </c>
    </row>
    <row r="2843" spans="1:5" x14ac:dyDescent="0.3">
      <c r="A2843">
        <v>0.99690235961865503</v>
      </c>
      <c r="B2843">
        <v>60.641666666666673</v>
      </c>
      <c r="C2843">
        <v>853.0450000000003</v>
      </c>
      <c r="D2843">
        <v>22.781666666666677</v>
      </c>
      <c r="E2843" s="1">
        <v>41393.416666666664</v>
      </c>
    </row>
    <row r="2844" spans="1:5" x14ac:dyDescent="0.3">
      <c r="A2844">
        <v>0.99446148963090997</v>
      </c>
      <c r="B2844">
        <v>59.068333333333321</v>
      </c>
      <c r="C2844">
        <v>852.48333333333335</v>
      </c>
      <c r="D2844">
        <v>23.300000000000004</v>
      </c>
      <c r="E2844" s="1">
        <v>41393.458333333336</v>
      </c>
    </row>
    <row r="2845" spans="1:5" x14ac:dyDescent="0.3">
      <c r="A2845">
        <v>0.99555428680994995</v>
      </c>
      <c r="B2845">
        <v>61.404999999999994</v>
      </c>
      <c r="C2845">
        <v>851.67166666666662</v>
      </c>
      <c r="D2845">
        <v>22.686666666666664</v>
      </c>
      <c r="E2845" s="1">
        <v>41393.5</v>
      </c>
    </row>
    <row r="2846" spans="1:5" x14ac:dyDescent="0.3">
      <c r="A2846">
        <v>0.99330072055322904</v>
      </c>
      <c r="B2846">
        <v>62.176666666666655</v>
      </c>
      <c r="C2846">
        <v>850.90999999999974</v>
      </c>
      <c r="D2846">
        <v>23.016666666666673</v>
      </c>
      <c r="E2846" s="1">
        <v>41393.541666666664</v>
      </c>
    </row>
    <row r="2847" spans="1:5" x14ac:dyDescent="0.3">
      <c r="A2847">
        <v>0.99261671075000002</v>
      </c>
      <c r="B2847">
        <v>61.323333333333352</v>
      </c>
      <c r="C2847">
        <v>850.44333333333316</v>
      </c>
      <c r="D2847">
        <v>23.079999999999988</v>
      </c>
      <c r="E2847" s="1">
        <v>41393.583333333336</v>
      </c>
    </row>
    <row r="2848" spans="1:5" x14ac:dyDescent="0.3">
      <c r="A2848">
        <v>0.99274358631301995</v>
      </c>
      <c r="B2848">
        <v>61.466666666666669</v>
      </c>
      <c r="C2848">
        <v>850.05833333333328</v>
      </c>
      <c r="D2848">
        <v>22.923333333333332</v>
      </c>
      <c r="E2848" s="1">
        <v>41393.625</v>
      </c>
    </row>
    <row r="2849" spans="1:5" x14ac:dyDescent="0.3">
      <c r="A2849">
        <v>0.99392769986325902</v>
      </c>
      <c r="B2849">
        <v>65.053333333333313</v>
      </c>
      <c r="C2849">
        <v>849.99666666666621</v>
      </c>
      <c r="D2849">
        <v>22.479999999999986</v>
      </c>
      <c r="E2849" s="1">
        <v>41393.666666666664</v>
      </c>
    </row>
    <row r="2850" spans="1:5" x14ac:dyDescent="0.3">
      <c r="A2850">
        <v>0.99542209565572704</v>
      </c>
      <c r="B2850">
        <v>67.831666666666649</v>
      </c>
      <c r="C2850">
        <v>850.48000000000081</v>
      </c>
      <c r="D2850">
        <v>22.153333333333332</v>
      </c>
      <c r="E2850" s="1">
        <v>41393.708333333336</v>
      </c>
    </row>
    <row r="2851" spans="1:5" x14ac:dyDescent="0.3">
      <c r="A2851">
        <v>0.99701879529739101</v>
      </c>
      <c r="B2851">
        <v>70.903333333333322</v>
      </c>
      <c r="C2851">
        <v>851.28666666666663</v>
      </c>
      <c r="D2851">
        <v>21.893333333333317</v>
      </c>
      <c r="E2851" s="1">
        <v>41393.75</v>
      </c>
    </row>
    <row r="2852" spans="1:5" x14ac:dyDescent="0.3">
      <c r="A2852">
        <v>0.99889560724129101</v>
      </c>
      <c r="B2852">
        <v>73.040000000000006</v>
      </c>
      <c r="C2852">
        <v>851.84333333333348</v>
      </c>
      <c r="D2852">
        <v>21.516666666666687</v>
      </c>
      <c r="E2852" s="1">
        <v>41393.791666666664</v>
      </c>
    </row>
    <row r="2853" spans="1:5" x14ac:dyDescent="0.3">
      <c r="A2853">
        <v>1.0082651493438399</v>
      </c>
      <c r="B2853">
        <v>79.376666666666651</v>
      </c>
      <c r="C2853">
        <v>852.87333333333288</v>
      </c>
      <c r="D2853">
        <v>19.266666666666669</v>
      </c>
      <c r="E2853" s="1">
        <v>41393.833333333336</v>
      </c>
    </row>
    <row r="2854" spans="1:5" x14ac:dyDescent="0.3">
      <c r="A2854">
        <v>1.0126602049251801</v>
      </c>
      <c r="B2854">
        <v>84.834999999999994</v>
      </c>
      <c r="C2854">
        <v>853.33333333333383</v>
      </c>
      <c r="D2854">
        <v>18.161666666666676</v>
      </c>
      <c r="E2854" s="1">
        <v>41393.875</v>
      </c>
    </row>
    <row r="2855" spans="1:5" x14ac:dyDescent="0.3">
      <c r="A2855">
        <v>1.01262373636072</v>
      </c>
      <c r="B2855">
        <v>87.131666666666675</v>
      </c>
      <c r="C2855">
        <v>853.56166666666525</v>
      </c>
      <c r="D2855">
        <v>18.184999999999995</v>
      </c>
      <c r="E2855" s="1">
        <v>41393.916666666664</v>
      </c>
    </row>
    <row r="2856" spans="1:5" x14ac:dyDescent="0.3">
      <c r="A2856">
        <v>1.0118734983279101</v>
      </c>
      <c r="B2856">
        <v>87.245000000000047</v>
      </c>
      <c r="C2856">
        <v>853.6666666666664</v>
      </c>
      <c r="D2856">
        <v>18.401666666666657</v>
      </c>
      <c r="E2856" s="1">
        <v>41393.958333333336</v>
      </c>
    </row>
    <row r="2857" spans="1:5" x14ac:dyDescent="0.3">
      <c r="A2857">
        <v>1.0125683596143</v>
      </c>
      <c r="B2857">
        <v>88.443333333333356</v>
      </c>
      <c r="C2857">
        <v>853.22333333333279</v>
      </c>
      <c r="D2857">
        <v>18.066666666666674</v>
      </c>
      <c r="E2857" s="1">
        <v>41394</v>
      </c>
    </row>
    <row r="2858" spans="1:5" x14ac:dyDescent="0.3">
      <c r="A2858">
        <v>1.0130264984331301</v>
      </c>
      <c r="B2858">
        <v>89.026315789473685</v>
      </c>
      <c r="C2858">
        <v>852.83684210526314</v>
      </c>
      <c r="D2858">
        <v>17.822807017543852</v>
      </c>
      <c r="E2858" s="1">
        <v>41394.041666666664</v>
      </c>
    </row>
    <row r="2859" spans="1:5" x14ac:dyDescent="0.3">
      <c r="A2859">
        <v>1.01198799171174</v>
      </c>
      <c r="B2859">
        <v>88.661666666666633</v>
      </c>
      <c r="C2859">
        <v>852.12666666666712</v>
      </c>
      <c r="D2859">
        <v>17.878333333333327</v>
      </c>
      <c r="E2859" s="1">
        <v>41394.083333333336</v>
      </c>
    </row>
    <row r="2860" spans="1:5" x14ac:dyDescent="0.3">
      <c r="A2860">
        <v>1.0132462903631501</v>
      </c>
      <c r="B2860">
        <v>88.876666666666722</v>
      </c>
      <c r="C2860">
        <v>851.77666666666744</v>
      </c>
      <c r="D2860">
        <v>17.453333333333319</v>
      </c>
      <c r="E2860" s="1">
        <v>41394.125</v>
      </c>
    </row>
    <row r="2861" spans="1:5" x14ac:dyDescent="0.3">
      <c r="A2861">
        <v>1.0136879586560399</v>
      </c>
      <c r="B2861">
        <v>89.23</v>
      </c>
      <c r="C2861">
        <v>852.0383333333325</v>
      </c>
      <c r="D2861">
        <v>17.413333333333316</v>
      </c>
      <c r="E2861" s="1">
        <v>41394.166666666664</v>
      </c>
    </row>
    <row r="2862" spans="1:5" x14ac:dyDescent="0.3">
      <c r="A2862">
        <v>1.0140122456670999</v>
      </c>
      <c r="B2862">
        <v>89.11333333333333</v>
      </c>
      <c r="C2862">
        <v>852.25000000000114</v>
      </c>
      <c r="D2862">
        <v>17.39833333333333</v>
      </c>
      <c r="E2862" s="1">
        <v>41394.208333333336</v>
      </c>
    </row>
    <row r="2863" spans="1:5" x14ac:dyDescent="0.3">
      <c r="A2863">
        <v>1.0135390444052099</v>
      </c>
      <c r="B2863">
        <v>88.23833333333333</v>
      </c>
      <c r="C2863">
        <v>852.58333333333269</v>
      </c>
      <c r="D2863">
        <v>17.63666666666667</v>
      </c>
      <c r="E2863" s="1">
        <v>41394.25</v>
      </c>
    </row>
    <row r="2864" spans="1:5" x14ac:dyDescent="0.3">
      <c r="A2864">
        <v>1.00686595955508</v>
      </c>
      <c r="B2864">
        <v>77.613333333333358</v>
      </c>
      <c r="C2864">
        <v>853.05833333333294</v>
      </c>
      <c r="D2864">
        <v>19.723333333333333</v>
      </c>
      <c r="E2864" s="1">
        <v>41394.291666666664</v>
      </c>
    </row>
    <row r="2865" spans="1:5" x14ac:dyDescent="0.3">
      <c r="A2865">
        <v>1.00209545743117</v>
      </c>
      <c r="B2865">
        <v>68.494999999999976</v>
      </c>
      <c r="C2865">
        <v>853.18499999999972</v>
      </c>
      <c r="D2865">
        <v>21.235000000000003</v>
      </c>
      <c r="E2865" s="1">
        <v>41394.333333333336</v>
      </c>
    </row>
    <row r="2866" spans="1:5" x14ac:dyDescent="0.3">
      <c r="A2866">
        <v>0.997756877979875</v>
      </c>
      <c r="B2866">
        <v>60.414999999999978</v>
      </c>
      <c r="C2866">
        <v>852.83333333333337</v>
      </c>
      <c r="D2866">
        <v>22.499999999999996</v>
      </c>
      <c r="E2866" s="1">
        <v>41394.375</v>
      </c>
    </row>
    <row r="2867" spans="1:5" x14ac:dyDescent="0.3">
      <c r="A2867">
        <v>0.98983824306243196</v>
      </c>
      <c r="B2867">
        <v>49.308333333333344</v>
      </c>
      <c r="C2867">
        <v>852.09833333333313</v>
      </c>
      <c r="D2867">
        <v>24.750000000000014</v>
      </c>
      <c r="E2867" s="1">
        <v>41394.416666666664</v>
      </c>
    </row>
    <row r="2868" spans="1:5" x14ac:dyDescent="0.3">
      <c r="A2868">
        <v>0.98399009774083501</v>
      </c>
      <c r="B2868">
        <v>45.738333333333337</v>
      </c>
      <c r="C2868">
        <v>851.3199999999996</v>
      </c>
      <c r="D2868">
        <v>26.220000000000002</v>
      </c>
      <c r="E2868" s="1">
        <v>41394.458333333336</v>
      </c>
    </row>
    <row r="2869" spans="1:5" x14ac:dyDescent="0.3">
      <c r="A2869">
        <v>0.97987680177937098</v>
      </c>
      <c r="B2869">
        <v>45.256666666666661</v>
      </c>
      <c r="C2869">
        <v>850.5183333333332</v>
      </c>
      <c r="D2869">
        <v>27.103333333333332</v>
      </c>
      <c r="E2869" s="1">
        <v>41394.5</v>
      </c>
    </row>
    <row r="2870" spans="1:5" x14ac:dyDescent="0.3">
      <c r="A2870">
        <v>0.97732016213338702</v>
      </c>
      <c r="B2870">
        <v>43.781666666666673</v>
      </c>
      <c r="C2870">
        <v>849.81500000000005</v>
      </c>
      <c r="D2870">
        <v>27.641666666666666</v>
      </c>
      <c r="E2870" s="1">
        <v>41394.541666666664</v>
      </c>
    </row>
    <row r="2871" spans="1:5" x14ac:dyDescent="0.3">
      <c r="A2871">
        <v>0.975324586239802</v>
      </c>
      <c r="B2871">
        <v>43.966666666666661</v>
      </c>
      <c r="C2871">
        <v>849.00833333333333</v>
      </c>
      <c r="D2871">
        <v>27.923333333333332</v>
      </c>
      <c r="E2871" s="1">
        <v>41394.583333333336</v>
      </c>
    </row>
    <row r="2872" spans="1:5" x14ac:dyDescent="0.3">
      <c r="A2872">
        <v>0.97653692177792195</v>
      </c>
      <c r="B2872">
        <v>48.396666666666668</v>
      </c>
      <c r="C2872">
        <v>848.33666666666659</v>
      </c>
      <c r="D2872">
        <v>27.188333333333329</v>
      </c>
      <c r="E2872" s="1">
        <v>41394.625</v>
      </c>
    </row>
    <row r="2873" spans="1:5" x14ac:dyDescent="0.3">
      <c r="A2873">
        <v>0.99298539106478101</v>
      </c>
      <c r="B2873">
        <v>66.068333333333328</v>
      </c>
      <c r="C2873">
        <v>849.22</v>
      </c>
      <c r="D2873">
        <v>22.454999999999998</v>
      </c>
      <c r="E2873" s="1">
        <v>41394.666666666664</v>
      </c>
    </row>
    <row r="2874" spans="1:5" x14ac:dyDescent="0.3">
      <c r="A2874">
        <v>0.99523673908987798</v>
      </c>
      <c r="B2874">
        <v>68.121666666666684</v>
      </c>
      <c r="C2874">
        <v>849.98666666666634</v>
      </c>
      <c r="D2874">
        <v>22.041666666666675</v>
      </c>
      <c r="E2874" s="1">
        <v>41394.708333333336</v>
      </c>
    </row>
    <row r="2875" spans="1:5" x14ac:dyDescent="0.3">
      <c r="A2875">
        <v>0.99693369270151899</v>
      </c>
      <c r="B2875">
        <v>69.151666666666671</v>
      </c>
      <c r="C2875">
        <v>850.55999999999938</v>
      </c>
      <c r="D2875">
        <v>21.74666666666667</v>
      </c>
      <c r="E2875" s="1">
        <v>41394.75</v>
      </c>
    </row>
    <row r="2876" spans="1:5" x14ac:dyDescent="0.3">
      <c r="A2876">
        <v>0.99774727726074297</v>
      </c>
      <c r="B2876">
        <v>66.111666666666665</v>
      </c>
      <c r="C2876">
        <v>851.41166666666652</v>
      </c>
      <c r="D2876">
        <v>21.888333333333343</v>
      </c>
      <c r="E2876" s="1">
        <v>41394.791666666664</v>
      </c>
    </row>
    <row r="2877" spans="1:5" x14ac:dyDescent="0.3">
      <c r="A2877">
        <v>1.00268499047849</v>
      </c>
      <c r="B2877">
        <v>73.026666666666642</v>
      </c>
      <c r="C2877">
        <v>852.53166666666652</v>
      </c>
      <c r="D2877">
        <v>20.754999999999999</v>
      </c>
      <c r="E2877" s="1">
        <v>41394.833333333336</v>
      </c>
    </row>
    <row r="2878" spans="1:5" x14ac:dyDescent="0.3">
      <c r="A2878">
        <v>1.0087909288608301</v>
      </c>
      <c r="B2878">
        <v>84.601666666666674</v>
      </c>
      <c r="C2878">
        <v>853.2216666666659</v>
      </c>
      <c r="D2878">
        <v>19.106666666666676</v>
      </c>
      <c r="E2878" s="1">
        <v>41394.875</v>
      </c>
    </row>
    <row r="2879" spans="1:5" x14ac:dyDescent="0.3">
      <c r="A2879">
        <v>1.0090398061990999</v>
      </c>
      <c r="B2879">
        <v>85.563333333333333</v>
      </c>
      <c r="C2879">
        <v>853.40500000000043</v>
      </c>
      <c r="D2879">
        <v>19.074999999999985</v>
      </c>
      <c r="E2879" s="1">
        <v>41394.916666666664</v>
      </c>
    </row>
    <row r="2880" spans="1:5" x14ac:dyDescent="0.3">
      <c r="A2880">
        <v>1.0093368264540299</v>
      </c>
      <c r="B2880">
        <v>86.164999999999992</v>
      </c>
      <c r="C2880">
        <v>853.38666666666643</v>
      </c>
      <c r="D2880">
        <v>18.979999999999993</v>
      </c>
      <c r="E2880" s="1">
        <v>41394.958333333336</v>
      </c>
    </row>
    <row r="2881" spans="1:5" x14ac:dyDescent="0.3">
      <c r="A2881">
        <v>1.00791657356444</v>
      </c>
      <c r="B2881">
        <v>86.291666666666657</v>
      </c>
      <c r="C2881">
        <v>852.79666666666594</v>
      </c>
      <c r="D2881">
        <v>19.156666666666673</v>
      </c>
      <c r="E2881" s="1">
        <v>41395</v>
      </c>
    </row>
    <row r="2882" spans="1:5" x14ac:dyDescent="0.3">
      <c r="A2882">
        <v>1.0083121118173399</v>
      </c>
      <c r="B2882">
        <v>86.981666666666655</v>
      </c>
      <c r="C2882">
        <v>852.29999999999905</v>
      </c>
      <c r="D2882">
        <v>18.891666666666659</v>
      </c>
      <c r="E2882" s="1">
        <v>41395.041666666664</v>
      </c>
    </row>
    <row r="2883" spans="1:5" x14ac:dyDescent="0.3">
      <c r="A2883">
        <v>1.0081437305793699</v>
      </c>
      <c r="B2883">
        <v>87.133333333333354</v>
      </c>
      <c r="C2883">
        <v>852.0599999999996</v>
      </c>
      <c r="D2883">
        <v>18.858333333333313</v>
      </c>
      <c r="E2883" s="1">
        <v>41395.083333333336</v>
      </c>
    </row>
    <row r="2884" spans="1:5" x14ac:dyDescent="0.3">
      <c r="A2884">
        <v>1.0085053949418401</v>
      </c>
      <c r="B2884">
        <v>87.424999999999983</v>
      </c>
      <c r="C2884">
        <v>852.0083333333331</v>
      </c>
      <c r="D2884">
        <v>18.744999999999987</v>
      </c>
      <c r="E2884" s="1">
        <v>41395.125</v>
      </c>
    </row>
    <row r="2885" spans="1:5" x14ac:dyDescent="0.3">
      <c r="A2885">
        <v>1.00945502295068</v>
      </c>
      <c r="B2885">
        <v>87.625000000000028</v>
      </c>
      <c r="C2885">
        <v>852.34666666666692</v>
      </c>
      <c r="D2885">
        <v>18.603333333333342</v>
      </c>
      <c r="E2885" s="1">
        <v>41395.166666666664</v>
      </c>
    </row>
    <row r="2886" spans="1:5" x14ac:dyDescent="0.3">
      <c r="A2886">
        <v>1.0094802116333399</v>
      </c>
      <c r="B2886">
        <v>87.011320754716976</v>
      </c>
      <c r="C2886">
        <v>852.92452830188654</v>
      </c>
      <c r="D2886">
        <v>18.784905660377344</v>
      </c>
      <c r="E2886" s="1">
        <v>41395.208333333336</v>
      </c>
    </row>
    <row r="2887" spans="1:5" x14ac:dyDescent="0.3">
      <c r="A2887">
        <v>1.0093740495718</v>
      </c>
      <c r="B2887">
        <v>85.726666666666659</v>
      </c>
      <c r="C2887">
        <v>853.44833333333304</v>
      </c>
      <c r="D2887">
        <v>18.999999999999996</v>
      </c>
      <c r="E2887" s="1">
        <v>41395.25</v>
      </c>
    </row>
    <row r="2888" spans="1:5" x14ac:dyDescent="0.3">
      <c r="A2888">
        <v>1.00702571153123</v>
      </c>
      <c r="B2888">
        <v>81.844999999999999</v>
      </c>
      <c r="C2888">
        <v>853.89333333333389</v>
      </c>
      <c r="D2888">
        <v>19.823333333333338</v>
      </c>
      <c r="E2888" s="1">
        <v>41395.291666666664</v>
      </c>
    </row>
    <row r="2889" spans="1:5" x14ac:dyDescent="0.3">
      <c r="A2889">
        <v>1.00130706522619</v>
      </c>
      <c r="B2889">
        <v>70.686666666666682</v>
      </c>
      <c r="C2889">
        <v>853.88499999999988</v>
      </c>
      <c r="D2889">
        <v>21.586666666666662</v>
      </c>
      <c r="E2889" s="1">
        <v>41395.333333333336</v>
      </c>
    </row>
    <row r="2890" spans="1:5" x14ac:dyDescent="0.3">
      <c r="A2890">
        <v>0.99800126636282505</v>
      </c>
      <c r="B2890">
        <v>64.016666666666666</v>
      </c>
      <c r="C2890">
        <v>853.86333333333255</v>
      </c>
      <c r="D2890">
        <v>22.638333333333339</v>
      </c>
      <c r="E2890" s="1">
        <v>41395.375</v>
      </c>
    </row>
    <row r="2891" spans="1:5" x14ac:dyDescent="0.3">
      <c r="A2891">
        <v>0.99157881789867297</v>
      </c>
      <c r="B2891">
        <v>52.940000000000005</v>
      </c>
      <c r="C2891">
        <v>853.27500000000032</v>
      </c>
      <c r="D2891">
        <v>24.520000000000003</v>
      </c>
      <c r="E2891" s="1">
        <v>41395.416666666664</v>
      </c>
    </row>
    <row r="2892" spans="1:5" x14ac:dyDescent="0.3">
      <c r="A2892">
        <v>0.98747502513477803</v>
      </c>
      <c r="B2892">
        <v>49.171666666666653</v>
      </c>
      <c r="C2892">
        <v>852.6433333333332</v>
      </c>
      <c r="D2892">
        <v>25.560000000000002</v>
      </c>
      <c r="E2892" s="1">
        <v>41395.458333333336</v>
      </c>
    </row>
    <row r="2893" spans="1:5" x14ac:dyDescent="0.3">
      <c r="A2893">
        <v>0.98990618389501905</v>
      </c>
      <c r="B2893">
        <v>56.241666666666674</v>
      </c>
      <c r="C2893">
        <v>852.22999999999911</v>
      </c>
      <c r="D2893">
        <v>24.519999999999989</v>
      </c>
      <c r="E2893" s="1">
        <v>41395.5</v>
      </c>
    </row>
    <row r="2894" spans="1:5" x14ac:dyDescent="0.3">
      <c r="A2894">
        <v>0.99988306179087705</v>
      </c>
      <c r="B2894">
        <v>69.56</v>
      </c>
      <c r="C2894">
        <v>851.97999999999945</v>
      </c>
      <c r="D2894">
        <v>21.406666666666663</v>
      </c>
      <c r="E2894" s="1">
        <v>41395.541666666664</v>
      </c>
    </row>
    <row r="2895" spans="1:5" x14ac:dyDescent="0.3">
      <c r="A2895">
        <v>0.998969515379034</v>
      </c>
      <c r="B2895">
        <v>73.057894736842073</v>
      </c>
      <c r="C2895">
        <v>851.25087719298165</v>
      </c>
      <c r="D2895">
        <v>21.317543859649135</v>
      </c>
      <c r="E2895" s="1">
        <v>41395.583333333336</v>
      </c>
    </row>
    <row r="2896" spans="1:5" x14ac:dyDescent="0.3">
      <c r="A2896">
        <v>0.99561828621219395</v>
      </c>
      <c r="B2896">
        <v>69.651666666666685</v>
      </c>
      <c r="C2896">
        <v>851.04333333333341</v>
      </c>
      <c r="D2896">
        <v>22.21833333333333</v>
      </c>
      <c r="E2896" s="1">
        <v>41395.625</v>
      </c>
    </row>
    <row r="2897" spans="1:5" x14ac:dyDescent="0.3">
      <c r="A2897">
        <v>0.99448710948071495</v>
      </c>
      <c r="B2897">
        <v>65.234999999999999</v>
      </c>
      <c r="C2897">
        <v>850.82166666666706</v>
      </c>
      <c r="D2897">
        <v>22.581666666666685</v>
      </c>
      <c r="E2897" s="1">
        <v>41395.666666666664</v>
      </c>
    </row>
    <row r="2898" spans="1:5" x14ac:dyDescent="0.3">
      <c r="A2898">
        <v>0.99758430767313799</v>
      </c>
      <c r="B2898">
        <v>68.724999999999994</v>
      </c>
      <c r="C2898">
        <v>851.57666666666739</v>
      </c>
      <c r="D2898">
        <v>21.901666666666664</v>
      </c>
      <c r="E2898" s="1">
        <v>41395.708333333336</v>
      </c>
    </row>
    <row r="2899" spans="1:5" x14ac:dyDescent="0.3">
      <c r="A2899">
        <v>1.000865452669</v>
      </c>
      <c r="B2899">
        <v>73.844999999999985</v>
      </c>
      <c r="C2899">
        <v>852.21000000000026</v>
      </c>
      <c r="D2899">
        <v>21.100000000000005</v>
      </c>
      <c r="E2899" s="1">
        <v>41395.75</v>
      </c>
    </row>
    <row r="2900" spans="1:5" x14ac:dyDescent="0.3">
      <c r="A2900">
        <v>1.00264687318523</v>
      </c>
      <c r="B2900">
        <v>75.02166666666669</v>
      </c>
      <c r="C2900">
        <v>853.12500000000034</v>
      </c>
      <c r="D2900">
        <v>20.888333333333321</v>
      </c>
      <c r="E2900" s="1">
        <v>41395.791666666664</v>
      </c>
    </row>
    <row r="2901" spans="1:5" x14ac:dyDescent="0.3">
      <c r="A2901">
        <v>1.0030169751901801</v>
      </c>
      <c r="B2901">
        <v>76.765000000000015</v>
      </c>
      <c r="C2901">
        <v>853.87666666666678</v>
      </c>
      <c r="D2901">
        <v>20.97166666666666</v>
      </c>
      <c r="E2901" s="1">
        <v>41395.833333333336</v>
      </c>
    </row>
    <row r="2902" spans="1:5" x14ac:dyDescent="0.3">
      <c r="A2902">
        <v>1.0048413268949601</v>
      </c>
      <c r="B2902">
        <v>78.858333333333334</v>
      </c>
      <c r="C2902">
        <v>854.51833333333241</v>
      </c>
      <c r="D2902">
        <v>20.643333333333331</v>
      </c>
      <c r="E2902" s="1">
        <v>41395.875</v>
      </c>
    </row>
    <row r="2903" spans="1:5" x14ac:dyDescent="0.3">
      <c r="A2903">
        <v>1.0058735109682599</v>
      </c>
      <c r="B2903">
        <v>79.558333333333337</v>
      </c>
      <c r="C2903">
        <v>854.72499999999911</v>
      </c>
      <c r="D2903">
        <v>20.42499999999999</v>
      </c>
      <c r="E2903" s="1">
        <v>41395.916666666664</v>
      </c>
    </row>
    <row r="2904" spans="1:5" x14ac:dyDescent="0.3">
      <c r="A2904">
        <v>1.00727545798756</v>
      </c>
      <c r="B2904">
        <v>81.733333333333334</v>
      </c>
      <c r="C2904">
        <v>854.63833333333264</v>
      </c>
      <c r="D2904">
        <v>19.986666666666661</v>
      </c>
      <c r="E2904" s="1">
        <v>41395.958333333336</v>
      </c>
    </row>
    <row r="2905" spans="1:5" x14ac:dyDescent="0.3">
      <c r="A2905">
        <v>1.0076058873860401</v>
      </c>
      <c r="B2905">
        <v>83.066666666666634</v>
      </c>
      <c r="C2905">
        <v>854.14833333333263</v>
      </c>
      <c r="D2905">
        <v>19.721666666666671</v>
      </c>
      <c r="E2905" s="1">
        <v>41396</v>
      </c>
    </row>
    <row r="2906" spans="1:5" x14ac:dyDescent="0.3">
      <c r="A2906">
        <v>1.0081370639712299</v>
      </c>
      <c r="B2906">
        <v>83.953333333333305</v>
      </c>
      <c r="C2906">
        <v>853.75833333333378</v>
      </c>
      <c r="D2906">
        <v>19.448333333333327</v>
      </c>
      <c r="E2906" s="1">
        <v>41396.041666666664</v>
      </c>
    </row>
    <row r="2907" spans="1:5" x14ac:dyDescent="0.3">
      <c r="A2907">
        <v>1.00768999146882</v>
      </c>
      <c r="B2907">
        <v>84.663333333333355</v>
      </c>
      <c r="C2907">
        <v>853.3599999999991</v>
      </c>
      <c r="D2907">
        <v>19.423333333333314</v>
      </c>
      <c r="E2907" s="1">
        <v>41396.083333333336</v>
      </c>
    </row>
    <row r="2908" spans="1:5" x14ac:dyDescent="0.3">
      <c r="A2908">
        <v>1.00808664942003</v>
      </c>
      <c r="B2908">
        <v>85.844999999999985</v>
      </c>
      <c r="C2908">
        <v>853.03000000000009</v>
      </c>
      <c r="D2908">
        <v>19.195000000000014</v>
      </c>
      <c r="E2908" s="1">
        <v>41396.125</v>
      </c>
    </row>
    <row r="2909" spans="1:5" x14ac:dyDescent="0.3">
      <c r="A2909">
        <v>1.00816212097753</v>
      </c>
      <c r="B2909">
        <v>85.24666666666667</v>
      </c>
      <c r="C2909">
        <v>853.19333333333304</v>
      </c>
      <c r="D2909">
        <v>19.239999999999988</v>
      </c>
      <c r="E2909" s="1">
        <v>41396.166666666664</v>
      </c>
    </row>
    <row r="2910" spans="1:5" x14ac:dyDescent="0.3">
      <c r="A2910">
        <v>1.00821323270163</v>
      </c>
      <c r="B2910">
        <v>83.90000000000002</v>
      </c>
      <c r="C2910">
        <v>853.31166666666729</v>
      </c>
      <c r="D2910">
        <v>19.29666666666666</v>
      </c>
      <c r="E2910" s="1">
        <v>41396.208333333336</v>
      </c>
    </row>
    <row r="2911" spans="1:5" x14ac:dyDescent="0.3">
      <c r="A2911">
        <v>1.00844033944019</v>
      </c>
      <c r="B2911">
        <v>81.494999999999962</v>
      </c>
      <c r="C2911">
        <v>853.4816666666668</v>
      </c>
      <c r="D2911">
        <v>19.351666666666656</v>
      </c>
      <c r="E2911" s="1">
        <v>41396.25</v>
      </c>
    </row>
    <row r="2912" spans="1:5" x14ac:dyDescent="0.3">
      <c r="A2912">
        <v>1.0069860387840499</v>
      </c>
      <c r="B2912">
        <v>72.73666666666665</v>
      </c>
      <c r="C2912">
        <v>853.72666666666737</v>
      </c>
      <c r="D2912">
        <v>20.025000000000002</v>
      </c>
      <c r="E2912" s="1">
        <v>41396.291666666664</v>
      </c>
    </row>
    <row r="2913" spans="1:5" x14ac:dyDescent="0.3">
      <c r="A2913">
        <v>1.00081440355639</v>
      </c>
      <c r="B2913">
        <v>61.471666666666678</v>
      </c>
      <c r="C2913">
        <v>853.90000000000066</v>
      </c>
      <c r="D2913">
        <v>21.99666666666667</v>
      </c>
      <c r="E2913" s="1">
        <v>41396.333333333336</v>
      </c>
    </row>
    <row r="2914" spans="1:5" x14ac:dyDescent="0.3">
      <c r="A2914">
        <v>0.993285734664902</v>
      </c>
      <c r="B2914">
        <v>51.687500000000007</v>
      </c>
      <c r="C2914">
        <v>853.83035714285745</v>
      </c>
      <c r="D2914">
        <v>24.283928571428572</v>
      </c>
      <c r="E2914" s="1">
        <v>41396.375</v>
      </c>
    </row>
    <row r="2915" spans="1:5" x14ac:dyDescent="0.3">
      <c r="A2915">
        <v>0.990851652470365</v>
      </c>
      <c r="B2915">
        <v>48.559322033898312</v>
      </c>
      <c r="C2915">
        <v>853.40847457627228</v>
      </c>
      <c r="D2915">
        <v>24.916949152542369</v>
      </c>
      <c r="E2915" s="1">
        <v>41396.416666666664</v>
      </c>
    </row>
    <row r="2916" spans="1:5" x14ac:dyDescent="0.3">
      <c r="A2916">
        <v>0.98745282820257596</v>
      </c>
      <c r="B2916">
        <v>47.140384615384619</v>
      </c>
      <c r="C2916">
        <v>852.93461538461531</v>
      </c>
      <c r="D2916">
        <v>25.736538461538473</v>
      </c>
      <c r="E2916" s="1">
        <v>41396.458333333336</v>
      </c>
    </row>
    <row r="2917" spans="1:5" x14ac:dyDescent="0.3">
      <c r="A2917">
        <v>0.99108566655197206</v>
      </c>
      <c r="B2917">
        <v>54.946666666666644</v>
      </c>
      <c r="C2917">
        <v>852.36166666666702</v>
      </c>
      <c r="D2917">
        <v>24.294999999999995</v>
      </c>
      <c r="E2917" s="1">
        <v>41396.5</v>
      </c>
    </row>
    <row r="2918" spans="1:5" x14ac:dyDescent="0.3">
      <c r="A2918">
        <v>0.99630142973117997</v>
      </c>
      <c r="B2918">
        <v>59.126315789473686</v>
      </c>
      <c r="C2918">
        <v>851.94736842105328</v>
      </c>
      <c r="D2918">
        <v>22.649122807017545</v>
      </c>
      <c r="E2918" s="1">
        <v>41396.541666666664</v>
      </c>
    </row>
    <row r="2919" spans="1:5" x14ac:dyDescent="0.3">
      <c r="A2919">
        <v>0.99866881588225997</v>
      </c>
      <c r="B2919">
        <v>66.10499999999999</v>
      </c>
      <c r="C2919">
        <v>851.80499999999995</v>
      </c>
      <c r="D2919">
        <v>21.770000000000003</v>
      </c>
      <c r="E2919" s="1">
        <v>41396.583333333336</v>
      </c>
    </row>
    <row r="2920" spans="1:5" x14ac:dyDescent="0.3">
      <c r="A2920">
        <v>1.00146541790659</v>
      </c>
      <c r="B2920">
        <v>73.371428571428595</v>
      </c>
      <c r="C2920">
        <v>851.28333333333262</v>
      </c>
      <c r="D2920">
        <v>20.678571428571431</v>
      </c>
      <c r="E2920" s="1">
        <v>41396.625</v>
      </c>
    </row>
    <row r="2921" spans="1:5" x14ac:dyDescent="0.3">
      <c r="A2921">
        <v>0.99985507158700704</v>
      </c>
      <c r="B2921">
        <v>70.908474576271175</v>
      </c>
      <c r="C2921">
        <v>851.44067796610148</v>
      </c>
      <c r="D2921">
        <v>21.210169491525424</v>
      </c>
      <c r="E2921" s="1">
        <v>41396.666666666664</v>
      </c>
    </row>
    <row r="2922" spans="1:5" x14ac:dyDescent="0.3">
      <c r="A2922">
        <v>1.00064928927426</v>
      </c>
      <c r="B2922">
        <v>72.543333333333337</v>
      </c>
      <c r="C2922">
        <v>851.85499999999956</v>
      </c>
      <c r="D2922">
        <v>21.085000000000001</v>
      </c>
      <c r="E2922" s="1">
        <v>41396.708333333336</v>
      </c>
    </row>
    <row r="2923" spans="1:5" x14ac:dyDescent="0.3">
      <c r="A2923">
        <v>1.0026867182082</v>
      </c>
      <c r="B2923">
        <v>74.253333333333302</v>
      </c>
      <c r="C2923">
        <v>852.5366666666655</v>
      </c>
      <c r="D2923">
        <v>20.721666666666657</v>
      </c>
      <c r="E2923" s="1">
        <v>41396.75</v>
      </c>
    </row>
    <row r="2924" spans="1:5" x14ac:dyDescent="0.3">
      <c r="A2924">
        <v>1.00310523107024</v>
      </c>
      <c r="B2924">
        <v>74.549152542372866</v>
      </c>
      <c r="C2924">
        <v>853.05254237288216</v>
      </c>
      <c r="D2924">
        <v>20.762711864406796</v>
      </c>
      <c r="E2924" s="1">
        <v>41396.791666666664</v>
      </c>
    </row>
    <row r="2925" spans="1:5" x14ac:dyDescent="0.3">
      <c r="A2925">
        <v>1.0043299593537001</v>
      </c>
      <c r="B2925">
        <v>76.723333333333329</v>
      </c>
      <c r="C2925">
        <v>853.74166666666667</v>
      </c>
      <c r="D2925">
        <v>20.598333333333336</v>
      </c>
      <c r="E2925" s="1">
        <v>41396.833333333336</v>
      </c>
    </row>
    <row r="2926" spans="1:5" x14ac:dyDescent="0.3">
      <c r="A2926">
        <v>1.0051103141242099</v>
      </c>
      <c r="B2926">
        <v>77.345762711864438</v>
      </c>
      <c r="C2926">
        <v>854.04576271186431</v>
      </c>
      <c r="D2926">
        <v>20.47457627118645</v>
      </c>
      <c r="E2926" s="1">
        <v>41396.875</v>
      </c>
    </row>
    <row r="2927" spans="1:5" x14ac:dyDescent="0.3">
      <c r="A2927">
        <v>1.00565367138324</v>
      </c>
      <c r="B2927">
        <v>77.724999999999994</v>
      </c>
      <c r="C2927">
        <v>854.00833333333378</v>
      </c>
      <c r="D2927">
        <v>20.314999999999998</v>
      </c>
      <c r="E2927" s="1">
        <v>41396.916666666664</v>
      </c>
    </row>
    <row r="2928" spans="1:5" x14ac:dyDescent="0.3">
      <c r="A2928">
        <v>1.0059203987716201</v>
      </c>
      <c r="B2928">
        <v>73.625</v>
      </c>
      <c r="C2928">
        <v>853.98999999999978</v>
      </c>
      <c r="D2928">
        <v>20.353333333333339</v>
      </c>
      <c r="E2928" s="1">
        <v>41396.958333333336</v>
      </c>
    </row>
    <row r="2929" spans="1:5" x14ac:dyDescent="0.3">
      <c r="A2929">
        <v>1.0062619443154399</v>
      </c>
      <c r="B2929">
        <v>79.058333333333366</v>
      </c>
      <c r="C2929">
        <v>853.70999999999981</v>
      </c>
      <c r="D2929">
        <v>20.035000000000014</v>
      </c>
      <c r="E2929" s="1">
        <v>41397</v>
      </c>
    </row>
    <row r="2930" spans="1:5" x14ac:dyDescent="0.3">
      <c r="A2930">
        <v>1.0063087371926001</v>
      </c>
      <c r="B2930">
        <v>81.88</v>
      </c>
      <c r="C2930">
        <v>853.2945454545445</v>
      </c>
      <c r="D2930">
        <v>19.823636363636357</v>
      </c>
      <c r="E2930" s="1">
        <v>41397.041666666664</v>
      </c>
    </row>
    <row r="2931" spans="1:5" x14ac:dyDescent="0.3">
      <c r="A2931">
        <v>1.0121923399964401</v>
      </c>
      <c r="B2931">
        <v>85.385000000000019</v>
      </c>
      <c r="C2931">
        <v>853.31833333333395</v>
      </c>
      <c r="D2931">
        <v>18.26166666666667</v>
      </c>
      <c r="E2931" s="1">
        <v>41397.083333333336</v>
      </c>
    </row>
    <row r="2932" spans="1:5" x14ac:dyDescent="0.3">
      <c r="A2932">
        <v>1.0143148102205199</v>
      </c>
      <c r="B2932">
        <v>89.134999999999948</v>
      </c>
      <c r="C2932">
        <v>853.47166666666647</v>
      </c>
      <c r="D2932">
        <v>17.688333333333347</v>
      </c>
      <c r="E2932" s="1">
        <v>41397.125</v>
      </c>
    </row>
    <row r="2933" spans="1:5" x14ac:dyDescent="0.3">
      <c r="A2933">
        <v>1.01548335535336</v>
      </c>
      <c r="B2933">
        <v>89.188333333333333</v>
      </c>
      <c r="C2933">
        <v>853.77166666666733</v>
      </c>
      <c r="D2933">
        <v>17.484999999999996</v>
      </c>
      <c r="E2933" s="1">
        <v>41397.166666666664</v>
      </c>
    </row>
    <row r="2934" spans="1:5" x14ac:dyDescent="0.3">
      <c r="A2934">
        <v>1.01553732471656</v>
      </c>
      <c r="B2934">
        <v>89.478333333333339</v>
      </c>
      <c r="C2934">
        <v>853.72166666666567</v>
      </c>
      <c r="D2934">
        <v>17.449999999999992</v>
      </c>
      <c r="E2934" s="1">
        <v>41397.208333333336</v>
      </c>
    </row>
    <row r="2935" spans="1:5" x14ac:dyDescent="0.3">
      <c r="A2935">
        <v>1.0151075853891101</v>
      </c>
      <c r="B2935">
        <v>89.921666666666638</v>
      </c>
      <c r="C2935">
        <v>853.9816666666668</v>
      </c>
      <c r="D2935">
        <v>17.625000000000018</v>
      </c>
      <c r="E2935" s="1">
        <v>41397.25</v>
      </c>
    </row>
    <row r="2936" spans="1:5" x14ac:dyDescent="0.3">
      <c r="A2936">
        <v>1.0135003038491199</v>
      </c>
      <c r="B2936">
        <v>88.036666666666662</v>
      </c>
      <c r="C2936">
        <v>854.69500000000039</v>
      </c>
      <c r="D2936">
        <v>18.283333333333335</v>
      </c>
      <c r="E2936" s="1">
        <v>41397.291666666664</v>
      </c>
    </row>
    <row r="2937" spans="1:5" x14ac:dyDescent="0.3">
      <c r="A2937">
        <v>1.01117812689558</v>
      </c>
      <c r="B2937">
        <v>81.836206896551744</v>
      </c>
      <c r="C2937">
        <v>855.47586206896449</v>
      </c>
      <c r="D2937">
        <v>19.251724137931031</v>
      </c>
      <c r="E2937" s="1">
        <v>41397.333333333336</v>
      </c>
    </row>
    <row r="2938" spans="1:5" x14ac:dyDescent="0.3">
      <c r="A2938">
        <v>1.0028865668023901</v>
      </c>
      <c r="B2938">
        <v>67.351724137931015</v>
      </c>
      <c r="C2938">
        <v>855.57931034482749</v>
      </c>
      <c r="D2938">
        <v>21.794827586206903</v>
      </c>
      <c r="E2938" s="1">
        <v>41397.375</v>
      </c>
    </row>
    <row r="2939" spans="1:5" x14ac:dyDescent="0.3">
      <c r="A2939">
        <v>0.99780280493670404</v>
      </c>
      <c r="B2939">
        <v>59.701851851851856</v>
      </c>
      <c r="C2939">
        <v>855.00925925925935</v>
      </c>
      <c r="D2939">
        <v>23.181481481481484</v>
      </c>
      <c r="E2939" s="1">
        <v>41397.416666666664</v>
      </c>
    </row>
    <row r="2940" spans="1:5" x14ac:dyDescent="0.3">
      <c r="A2940">
        <v>0.99203531167222003</v>
      </c>
      <c r="B2940">
        <v>47.860000000000014</v>
      </c>
      <c r="C2940">
        <v>854.30500000000018</v>
      </c>
      <c r="D2940">
        <v>24.90666666666667</v>
      </c>
      <c r="E2940" s="1">
        <v>41397.458333333336</v>
      </c>
    </row>
    <row r="2941" spans="1:5" x14ac:dyDescent="0.3">
      <c r="A2941">
        <v>0.98790793197440796</v>
      </c>
      <c r="B2941">
        <v>48.012000000000008</v>
      </c>
      <c r="C2941">
        <v>852.81999999999982</v>
      </c>
      <c r="D2941">
        <v>25.544000000000011</v>
      </c>
      <c r="E2941" s="1">
        <v>41397.5</v>
      </c>
    </row>
    <row r="2942" spans="1:5" x14ac:dyDescent="0.3">
      <c r="A2942">
        <v>0.98123793971581996</v>
      </c>
      <c r="B2942">
        <v>41.432758620689654</v>
      </c>
      <c r="C2942">
        <v>851.33620689655197</v>
      </c>
      <c r="D2942">
        <v>27.1551724137931</v>
      </c>
      <c r="E2942" s="1">
        <v>41397.541666666664</v>
      </c>
    </row>
    <row r="2943" spans="1:5" x14ac:dyDescent="0.3">
      <c r="A2943">
        <v>0.97876106911277005</v>
      </c>
      <c r="B2943">
        <v>41.840909090909093</v>
      </c>
      <c r="C2943">
        <v>850.2340909090907</v>
      </c>
      <c r="D2943">
        <v>27.465909090909097</v>
      </c>
      <c r="E2943" s="1">
        <v>41397.583333333336</v>
      </c>
    </row>
    <row r="2944" spans="1:5" x14ac:dyDescent="0.3">
      <c r="A2944">
        <v>0.97970741435937903</v>
      </c>
      <c r="B2944">
        <v>46.007547169811332</v>
      </c>
      <c r="C2944">
        <v>849.72075471698076</v>
      </c>
      <c r="D2944">
        <v>26.866037735849055</v>
      </c>
      <c r="E2944" s="1">
        <v>41397.625</v>
      </c>
    </row>
    <row r="2945" spans="1:5" x14ac:dyDescent="0.3">
      <c r="A2945">
        <v>0.98286229454250496</v>
      </c>
      <c r="B2945">
        <v>52.249999999999993</v>
      </c>
      <c r="C2945">
        <v>849.63695652173919</v>
      </c>
      <c r="D2945">
        <v>25.736956521739128</v>
      </c>
      <c r="E2945" s="1">
        <v>41397.666666666664</v>
      </c>
    </row>
    <row r="2946" spans="1:5" x14ac:dyDescent="0.3">
      <c r="A2946">
        <v>0.99210459097214798</v>
      </c>
      <c r="B2946">
        <v>56.350943396226398</v>
      </c>
      <c r="C2946">
        <v>850.0509433962269</v>
      </c>
      <c r="D2946">
        <v>23.258490566037732</v>
      </c>
      <c r="E2946" s="1">
        <v>41397.708333333336</v>
      </c>
    </row>
    <row r="2947" spans="1:5" x14ac:dyDescent="0.3">
      <c r="A2947">
        <v>0.99848755414232204</v>
      </c>
      <c r="B2947">
        <v>59.83620689655173</v>
      </c>
      <c r="C2947">
        <v>851.10862068965503</v>
      </c>
      <c r="D2947">
        <v>21.793103448275861</v>
      </c>
      <c r="E2947" s="1">
        <v>41397.75</v>
      </c>
    </row>
    <row r="2948" spans="1:5" x14ac:dyDescent="0.3">
      <c r="A2948">
        <v>1.00131027772583</v>
      </c>
      <c r="B2948">
        <v>61.044827586206914</v>
      </c>
      <c r="C2948">
        <v>852.39482758620727</v>
      </c>
      <c r="D2948">
        <v>21.415517241379295</v>
      </c>
      <c r="E2948" s="1">
        <v>41397.791666666664</v>
      </c>
    </row>
    <row r="2949" spans="1:5" x14ac:dyDescent="0.3">
      <c r="A2949">
        <v>1.00245530017424</v>
      </c>
      <c r="B2949">
        <v>59.67192982456141</v>
      </c>
      <c r="C2949">
        <v>853.40701754385998</v>
      </c>
      <c r="D2949">
        <v>21.470175438596492</v>
      </c>
      <c r="E2949" s="1">
        <v>41397.833333333336</v>
      </c>
    </row>
    <row r="2950" spans="1:5" x14ac:dyDescent="0.3">
      <c r="A2950">
        <v>1.0055224264660301</v>
      </c>
      <c r="B2950">
        <v>63.359183673469389</v>
      </c>
      <c r="C2950">
        <v>853.9775510204081</v>
      </c>
      <c r="D2950">
        <v>20.738775510204079</v>
      </c>
      <c r="E2950" s="1">
        <v>41397.875</v>
      </c>
    </row>
    <row r="2951" spans="1:5" x14ac:dyDescent="0.3">
      <c r="A2951">
        <v>1.0079180040893501</v>
      </c>
      <c r="B2951">
        <v>66.950000000000017</v>
      </c>
      <c r="C2951">
        <v>854.04655172413788</v>
      </c>
      <c r="D2951">
        <v>20.039655172413784</v>
      </c>
      <c r="E2951" s="1">
        <v>41397.916666666664</v>
      </c>
    </row>
    <row r="2952" spans="1:5" x14ac:dyDescent="0.3">
      <c r="A2952">
        <v>1.01036595115309</v>
      </c>
      <c r="B2952">
        <v>72.291525423728814</v>
      </c>
      <c r="C2952">
        <v>853.74745762711802</v>
      </c>
      <c r="D2952">
        <v>19.177966101694924</v>
      </c>
      <c r="E2952" s="1">
        <v>41397.958333333336</v>
      </c>
    </row>
    <row r="2953" spans="1:5" x14ac:dyDescent="0.3">
      <c r="A2953">
        <v>1.0102350018566399</v>
      </c>
      <c r="B2953">
        <v>74.831034482758611</v>
      </c>
      <c r="C2953">
        <v>853.10689655172439</v>
      </c>
      <c r="D2953">
        <v>18.951724137931024</v>
      </c>
      <c r="E2953" s="1">
        <v>41398</v>
      </c>
    </row>
    <row r="2954" spans="1:5" x14ac:dyDescent="0.3">
      <c r="A2954">
        <v>1.0098970253002599</v>
      </c>
      <c r="B2954">
        <v>75.593103448275855</v>
      </c>
      <c r="C2954">
        <v>852.54655172413823</v>
      </c>
      <c r="D2954">
        <v>18.848275862068942</v>
      </c>
      <c r="E2954" s="1">
        <v>41398.041666666664</v>
      </c>
    </row>
    <row r="2955" spans="1:5" x14ac:dyDescent="0.3">
      <c r="A2955">
        <v>1.0095821645774099</v>
      </c>
      <c r="B2955">
        <v>75.28983050847458</v>
      </c>
      <c r="C2955">
        <v>852.04915254237278</v>
      </c>
      <c r="D2955">
        <v>18.784745762711857</v>
      </c>
      <c r="E2955" s="1">
        <v>41398.083333333336</v>
      </c>
    </row>
    <row r="2956" spans="1:5" x14ac:dyDescent="0.3">
      <c r="A2956">
        <v>1.0112121427654901</v>
      </c>
      <c r="B2956">
        <v>78.571186440678005</v>
      </c>
      <c r="C2956">
        <v>851.8389830508479</v>
      </c>
      <c r="D2956">
        <v>18.225423728813563</v>
      </c>
      <c r="E2956" s="1">
        <v>41398.125</v>
      </c>
    </row>
    <row r="2957" spans="1:5" x14ac:dyDescent="0.3">
      <c r="A2957">
        <v>1.0133041066650601</v>
      </c>
      <c r="B2957">
        <v>79.545762711864398</v>
      </c>
      <c r="C2957">
        <v>851.99999999999943</v>
      </c>
      <c r="D2957">
        <v>17.720338983050862</v>
      </c>
      <c r="E2957" s="1">
        <v>41398.166666666664</v>
      </c>
    </row>
    <row r="2958" spans="1:5" x14ac:dyDescent="0.3">
      <c r="A2958">
        <v>1.0143439447032301</v>
      </c>
      <c r="B2958">
        <v>79.230357142857173</v>
      </c>
      <c r="C2958">
        <v>852.27142857142894</v>
      </c>
      <c r="D2958">
        <v>17.546428571428574</v>
      </c>
      <c r="E2958" s="1">
        <v>41398.208333333336</v>
      </c>
    </row>
    <row r="2959" spans="1:5" x14ac:dyDescent="0.3">
      <c r="A2959">
        <v>1.01380906038709</v>
      </c>
      <c r="B2959">
        <v>76.803448275862081</v>
      </c>
      <c r="C2959">
        <v>852.94827586206895</v>
      </c>
      <c r="D2959">
        <v>17.944827586206891</v>
      </c>
      <c r="E2959" s="1">
        <v>41398.25</v>
      </c>
    </row>
    <row r="2960" spans="1:5" x14ac:dyDescent="0.3">
      <c r="A2960">
        <v>1.0082798516920299</v>
      </c>
      <c r="B2960">
        <v>67.991379310344854</v>
      </c>
      <c r="C2960">
        <v>853.69482758620802</v>
      </c>
      <c r="D2960">
        <v>19.81034482758621</v>
      </c>
      <c r="E2960" s="1">
        <v>41398.291666666664</v>
      </c>
    </row>
    <row r="2961" spans="1:5" x14ac:dyDescent="0.3">
      <c r="A2961">
        <v>1.0004782537035299</v>
      </c>
      <c r="B2961">
        <v>58.284999999999975</v>
      </c>
      <c r="C2961">
        <v>853.95333333333338</v>
      </c>
      <c r="D2961">
        <v>22.199999999999996</v>
      </c>
      <c r="E2961" s="1">
        <v>41398.333333333336</v>
      </c>
    </row>
    <row r="2962" spans="1:5" x14ac:dyDescent="0.3">
      <c r="A2962">
        <v>0.99405194774897798</v>
      </c>
      <c r="B2962">
        <v>51.336206896551722</v>
      </c>
      <c r="C2962">
        <v>853.52931034482799</v>
      </c>
      <c r="D2962">
        <v>23.998275862068979</v>
      </c>
      <c r="E2962" s="1">
        <v>41398.375</v>
      </c>
    </row>
    <row r="2963" spans="1:5" x14ac:dyDescent="0.3">
      <c r="A2963">
        <v>0.98943720101035704</v>
      </c>
      <c r="B2963">
        <v>47.617241379310329</v>
      </c>
      <c r="C2963">
        <v>852.89310344827584</v>
      </c>
      <c r="D2963">
        <v>25.170689655172417</v>
      </c>
      <c r="E2963" s="1">
        <v>41398.416666666664</v>
      </c>
    </row>
    <row r="2964" spans="1:5" x14ac:dyDescent="0.3">
      <c r="A2964">
        <v>0.98436390767318904</v>
      </c>
      <c r="B2964">
        <v>44.717857142857149</v>
      </c>
      <c r="C2964">
        <v>851.81964285714309</v>
      </c>
      <c r="D2964">
        <v>26.31785714285714</v>
      </c>
      <c r="E2964" s="1">
        <v>41398.458333333336</v>
      </c>
    </row>
    <row r="2965" spans="1:5" x14ac:dyDescent="0.3">
      <c r="A2965">
        <v>0.97869016372208695</v>
      </c>
      <c r="B2965">
        <v>41.789285714285711</v>
      </c>
      <c r="C2965">
        <v>850.65535714285738</v>
      </c>
      <c r="D2965">
        <v>27.621428571428577</v>
      </c>
      <c r="E2965" s="1">
        <v>41398.5</v>
      </c>
    </row>
    <row r="2966" spans="1:5" x14ac:dyDescent="0.3">
      <c r="A2966">
        <v>0.97391312961494803</v>
      </c>
      <c r="B2966">
        <v>37.036206896551725</v>
      </c>
      <c r="C2966">
        <v>849.3568965517245</v>
      </c>
      <c r="D2966">
        <v>28.744827586206888</v>
      </c>
      <c r="E2966" s="1">
        <v>41398.541666666664</v>
      </c>
    </row>
    <row r="2967" spans="1:5" x14ac:dyDescent="0.3">
      <c r="A2967">
        <v>0.971532612534173</v>
      </c>
      <c r="B2967">
        <v>37.53389830508474</v>
      </c>
      <c r="C2967">
        <v>848.42203389830445</v>
      </c>
      <c r="D2967">
        <v>29.083050847457621</v>
      </c>
      <c r="E2967" s="1">
        <v>41398.583333333336</v>
      </c>
    </row>
    <row r="2968" spans="1:5" x14ac:dyDescent="0.3">
      <c r="A2968">
        <v>0.97353359365763203</v>
      </c>
      <c r="B2968">
        <v>43.182758620689661</v>
      </c>
      <c r="C2968">
        <v>847.70517241379252</v>
      </c>
      <c r="D2968">
        <v>28.036206896551715</v>
      </c>
      <c r="E2968" s="1">
        <v>41398.625</v>
      </c>
    </row>
    <row r="2969" spans="1:5" x14ac:dyDescent="0.3">
      <c r="A2969">
        <v>0.99847629859584996</v>
      </c>
      <c r="B2969">
        <v>73.04038461538461</v>
      </c>
      <c r="C2969">
        <v>849.2</v>
      </c>
      <c r="D2969">
        <v>20.821153846153837</v>
      </c>
      <c r="E2969" s="1">
        <v>41398.666666666664</v>
      </c>
    </row>
    <row r="2970" spans="1:5" x14ac:dyDescent="0.3">
      <c r="A2970">
        <v>1.0043856998749301</v>
      </c>
      <c r="B2970">
        <v>79.332352941176495</v>
      </c>
      <c r="C2970">
        <v>849.84999999999968</v>
      </c>
      <c r="D2970">
        <v>19.338235294117649</v>
      </c>
      <c r="E2970" s="1">
        <v>41398.708333333336</v>
      </c>
    </row>
    <row r="2971" spans="1:5" x14ac:dyDescent="0.3">
      <c r="A2971">
        <v>1.0055898443473801</v>
      </c>
      <c r="B2971">
        <v>82.409375000000011</v>
      </c>
      <c r="C2971">
        <v>850.75625000000014</v>
      </c>
      <c r="D2971">
        <v>19.228125000000002</v>
      </c>
      <c r="E2971" s="1">
        <v>41398.75</v>
      </c>
    </row>
    <row r="2972" spans="1:5" x14ac:dyDescent="0.3">
      <c r="A2972">
        <v>1.00641546582157</v>
      </c>
      <c r="B2972">
        <v>84.614285714285685</v>
      </c>
      <c r="C2972">
        <v>851.81714285714281</v>
      </c>
      <c r="D2972">
        <v>19.282857142857139</v>
      </c>
      <c r="E2972" s="1">
        <v>41398.791666666664</v>
      </c>
    </row>
    <row r="2973" spans="1:5" x14ac:dyDescent="0.3">
      <c r="A2973">
        <v>1.00822362389828</v>
      </c>
      <c r="B2973">
        <v>84.263888888888872</v>
      </c>
      <c r="C2973">
        <v>852.71388888888896</v>
      </c>
      <c r="D2973">
        <v>19.105555555555561</v>
      </c>
      <c r="E2973" s="1">
        <v>41398.833333333336</v>
      </c>
    </row>
    <row r="2974" spans="1:5" x14ac:dyDescent="0.3">
      <c r="A2974">
        <v>1.0088436115448101</v>
      </c>
      <c r="B2974">
        <v>85.520370370370372</v>
      </c>
      <c r="C2974">
        <v>853.57407407407436</v>
      </c>
      <c r="D2974">
        <v>19.175925925925934</v>
      </c>
      <c r="E2974" s="1">
        <v>41398.875</v>
      </c>
    </row>
    <row r="2975" spans="1:5" x14ac:dyDescent="0.3">
      <c r="A2975">
        <v>1.00962918197677</v>
      </c>
      <c r="B2975">
        <v>85.830357142857139</v>
      </c>
      <c r="C2975">
        <v>853.65892857142887</v>
      </c>
      <c r="D2975">
        <v>18.996428571428567</v>
      </c>
      <c r="E2975" s="1">
        <v>41398.916666666664</v>
      </c>
    </row>
    <row r="2976" spans="1:5" x14ac:dyDescent="0.3">
      <c r="A2976">
        <v>1.01048618673235</v>
      </c>
      <c r="B2976">
        <v>84.101818181818203</v>
      </c>
      <c r="C2976">
        <v>853.4763636363632</v>
      </c>
      <c r="D2976">
        <v>18.769090909090924</v>
      </c>
      <c r="E2976" s="1">
        <v>41398.958333333336</v>
      </c>
    </row>
    <row r="2977" spans="1:5" x14ac:dyDescent="0.3">
      <c r="A2977">
        <v>1.0115041314772399</v>
      </c>
      <c r="B2977">
        <v>81.961666666666659</v>
      </c>
      <c r="C2977">
        <v>853.23333333333244</v>
      </c>
      <c r="D2977">
        <v>18.491666666666656</v>
      </c>
      <c r="E2977" s="1">
        <v>41399</v>
      </c>
    </row>
    <row r="2978" spans="1:5" x14ac:dyDescent="0.3">
      <c r="A2978">
        <v>1.0116485237366799</v>
      </c>
      <c r="B2978">
        <v>79.644999999999996</v>
      </c>
      <c r="C2978">
        <v>852.8099999999996</v>
      </c>
      <c r="D2978">
        <v>18.383333333333319</v>
      </c>
      <c r="E2978" s="1">
        <v>41399.041666666664</v>
      </c>
    </row>
    <row r="2979" spans="1:5" x14ac:dyDescent="0.3">
      <c r="A2979">
        <v>1.01181660195933</v>
      </c>
      <c r="B2979">
        <v>82.289655172413759</v>
      </c>
      <c r="C2979">
        <v>852.52586206896547</v>
      </c>
      <c r="D2979">
        <v>18.191379310344846</v>
      </c>
      <c r="E2979" s="1">
        <v>41399.083333333336</v>
      </c>
    </row>
    <row r="2980" spans="1:5" x14ac:dyDescent="0.3">
      <c r="A2980">
        <v>1.0133879760323501</v>
      </c>
      <c r="B2980">
        <v>85.969811320754729</v>
      </c>
      <c r="C2980">
        <v>852.85849056603763</v>
      </c>
      <c r="D2980">
        <v>17.809433962264155</v>
      </c>
      <c r="E2980" s="1">
        <v>41399.125</v>
      </c>
    </row>
    <row r="2981" spans="1:5" x14ac:dyDescent="0.3">
      <c r="A2981">
        <v>1.0150876498858299</v>
      </c>
      <c r="B2981">
        <v>88.646428571428572</v>
      </c>
      <c r="C2981">
        <v>853.2124999999993</v>
      </c>
      <c r="D2981">
        <v>17.428571428571438</v>
      </c>
      <c r="E2981" s="1">
        <v>41399.166666666664</v>
      </c>
    </row>
    <row r="2982" spans="1:5" x14ac:dyDescent="0.3">
      <c r="A2982">
        <v>1.01594594170814</v>
      </c>
      <c r="B2982">
        <v>88.314814814814795</v>
      </c>
      <c r="C2982">
        <v>853.65370370370431</v>
      </c>
      <c r="D2982">
        <v>17.353703703703701</v>
      </c>
      <c r="E2982" s="1">
        <v>41399.208333333336</v>
      </c>
    </row>
    <row r="2983" spans="1:5" x14ac:dyDescent="0.3">
      <c r="A2983">
        <v>1.0155538654013401</v>
      </c>
      <c r="B2983">
        <v>87.280701754385959</v>
      </c>
      <c r="C2983">
        <v>854.16315789473674</v>
      </c>
      <c r="D2983">
        <v>17.628070175438594</v>
      </c>
      <c r="E2983" s="1">
        <v>41399.25</v>
      </c>
    </row>
    <row r="2984" spans="1:5" x14ac:dyDescent="0.3">
      <c r="A2984">
        <v>1.0133337053613101</v>
      </c>
      <c r="B2984">
        <v>81.635294117647064</v>
      </c>
      <c r="C2984">
        <v>855.13725490196111</v>
      </c>
      <c r="D2984">
        <v>18.611764705882354</v>
      </c>
      <c r="E2984" s="1">
        <v>41399.291666666664</v>
      </c>
    </row>
    <row r="2985" spans="1:5" x14ac:dyDescent="0.3">
      <c r="A2985">
        <v>1.0091584200228301</v>
      </c>
      <c r="B2985">
        <v>73.912962962962965</v>
      </c>
      <c r="C2985">
        <v>855.59444444444364</v>
      </c>
      <c r="D2985">
        <v>20.005555555555556</v>
      </c>
      <c r="E2985" s="1">
        <v>41399.333333333336</v>
      </c>
    </row>
    <row r="2986" spans="1:5" x14ac:dyDescent="0.3">
      <c r="A2986">
        <v>1.0028730439328699</v>
      </c>
      <c r="B2986">
        <v>60.56666666666667</v>
      </c>
      <c r="C2986">
        <v>855.47407407407491</v>
      </c>
      <c r="D2986">
        <v>21.972222222222221</v>
      </c>
      <c r="E2986" s="1">
        <v>41399.375</v>
      </c>
    </row>
    <row r="2987" spans="1:5" x14ac:dyDescent="0.3">
      <c r="A2987">
        <v>0.99984079102947798</v>
      </c>
      <c r="B2987">
        <v>57.135849056603767</v>
      </c>
      <c r="C2987">
        <v>855.0132075471704</v>
      </c>
      <c r="D2987">
        <v>22.732075471698117</v>
      </c>
      <c r="E2987" s="1">
        <v>41399.416666666664</v>
      </c>
    </row>
    <row r="2988" spans="1:5" x14ac:dyDescent="0.3">
      <c r="A2988">
        <v>0.99489473513450399</v>
      </c>
      <c r="B2988">
        <v>50.412500000000009</v>
      </c>
      <c r="C2988">
        <v>854.30357142857122</v>
      </c>
      <c r="D2988">
        <v>24.048214285714291</v>
      </c>
      <c r="E2988" s="1">
        <v>41399.458333333336</v>
      </c>
    </row>
    <row r="2989" spans="1:5" x14ac:dyDescent="0.3">
      <c r="A2989">
        <v>0.98846838620101496</v>
      </c>
      <c r="B2989">
        <v>45.988235294117636</v>
      </c>
      <c r="C2989">
        <v>853.35882352941178</v>
      </c>
      <c r="D2989">
        <v>25.641176470588224</v>
      </c>
      <c r="E2989" s="1">
        <v>41399.5</v>
      </c>
    </row>
    <row r="2990" spans="1:5" x14ac:dyDescent="0.3">
      <c r="A2990">
        <v>0.985086112822809</v>
      </c>
      <c r="B2990">
        <v>44.839215686274521</v>
      </c>
      <c r="C2990">
        <v>852.03921568627379</v>
      </c>
      <c r="D2990">
        <v>26.186274509803933</v>
      </c>
      <c r="E2990" s="1">
        <v>41399.541666666664</v>
      </c>
    </row>
    <row r="2991" spans="1:5" x14ac:dyDescent="0.3">
      <c r="A2991">
        <v>0.98301843454640903</v>
      </c>
      <c r="B2991">
        <v>42.96111111111113</v>
      </c>
      <c r="C2991">
        <v>851.19074074074069</v>
      </c>
      <c r="D2991">
        <v>26.5574074074074</v>
      </c>
      <c r="E2991" s="1">
        <v>41399.583333333336</v>
      </c>
    </row>
    <row r="2992" spans="1:5" x14ac:dyDescent="0.3">
      <c r="A2992">
        <v>0.99520602783541301</v>
      </c>
      <c r="B2992">
        <v>64.407017543859638</v>
      </c>
      <c r="C2992">
        <v>851.33157894736848</v>
      </c>
      <c r="D2992">
        <v>22.577192982456143</v>
      </c>
      <c r="E2992" s="1">
        <v>41399.625</v>
      </c>
    </row>
    <row r="2993" spans="1:5" x14ac:dyDescent="0.3">
      <c r="A2993">
        <v>1.00986381909328</v>
      </c>
      <c r="B2993">
        <v>82.26428571428572</v>
      </c>
      <c r="C2993">
        <v>853.05535714285747</v>
      </c>
      <c r="D2993">
        <v>18.844642857142869</v>
      </c>
      <c r="E2993" s="1">
        <v>41399.666666666664</v>
      </c>
    </row>
    <row r="2994" spans="1:5" x14ac:dyDescent="0.3">
      <c r="A2994">
        <v>1.01309622431459</v>
      </c>
      <c r="B2994">
        <v>86.201754385964946</v>
      </c>
      <c r="C2994">
        <v>853.72280701754357</v>
      </c>
      <c r="D2994">
        <v>18.136842105263156</v>
      </c>
      <c r="E2994" s="1">
        <v>41399.708333333336</v>
      </c>
    </row>
    <row r="2995" spans="1:5" x14ac:dyDescent="0.3">
      <c r="A2995">
        <v>1.01530110905128</v>
      </c>
      <c r="B2995">
        <v>87.589285714285737</v>
      </c>
      <c r="C2995">
        <v>854.57321428571436</v>
      </c>
      <c r="D2995">
        <v>17.807142857142846</v>
      </c>
      <c r="E2995" s="1">
        <v>41399.75</v>
      </c>
    </row>
    <row r="2996" spans="1:5" x14ac:dyDescent="0.3">
      <c r="A2996">
        <v>1.01617336616396</v>
      </c>
      <c r="B2996">
        <v>87.793220338983048</v>
      </c>
      <c r="C2996">
        <v>855.42372881355902</v>
      </c>
      <c r="D2996">
        <v>17.83898305084745</v>
      </c>
      <c r="E2996" s="1">
        <v>41399.791666666664</v>
      </c>
    </row>
    <row r="2997" spans="1:5" x14ac:dyDescent="0.3">
      <c r="A2997">
        <v>1.0164970940962601</v>
      </c>
      <c r="B2997">
        <v>88.375925925925927</v>
      </c>
      <c r="C2997">
        <v>856.18518518518545</v>
      </c>
      <c r="D2997">
        <v>17.972222222222221</v>
      </c>
      <c r="E2997" s="1">
        <v>41399.833333333336</v>
      </c>
    </row>
    <row r="2998" spans="1:5" x14ac:dyDescent="0.3">
      <c r="A2998">
        <v>1.01630243393418</v>
      </c>
      <c r="B2998">
        <v>88.24482758620691</v>
      </c>
      <c r="C2998">
        <v>856.61379310344716</v>
      </c>
      <c r="D2998">
        <v>18.151724137931044</v>
      </c>
      <c r="E2998" s="1">
        <v>41399.875</v>
      </c>
    </row>
    <row r="2999" spans="1:5" x14ac:dyDescent="0.3">
      <c r="A2999">
        <v>1.01624489451357</v>
      </c>
      <c r="B2999">
        <v>88.557627118644064</v>
      </c>
      <c r="C2999">
        <v>856.70677966101618</v>
      </c>
      <c r="D2999">
        <v>18.186440677966093</v>
      </c>
      <c r="E2999" s="1">
        <v>41399.916666666664</v>
      </c>
    </row>
    <row r="3000" spans="1:5" x14ac:dyDescent="0.3">
      <c r="A3000">
        <v>1.0164082555585701</v>
      </c>
      <c r="B3000">
        <v>88.069999999999951</v>
      </c>
      <c r="C3000">
        <v>856.59333333333302</v>
      </c>
      <c r="D3000">
        <v>18.123333333333353</v>
      </c>
      <c r="E3000" s="1">
        <v>41399.958333333336</v>
      </c>
    </row>
    <row r="3001" spans="1:5" x14ac:dyDescent="0.3">
      <c r="A3001">
        <v>1.0157323968904599</v>
      </c>
      <c r="B3001">
        <v>88.431578947368408</v>
      </c>
      <c r="C3001">
        <v>856.04912280701797</v>
      </c>
      <c r="D3001">
        <v>18.121052631578952</v>
      </c>
      <c r="E3001" s="1">
        <v>41400</v>
      </c>
    </row>
    <row r="3002" spans="1:5" x14ac:dyDescent="0.3">
      <c r="A3002">
        <v>1.0154879625586699</v>
      </c>
      <c r="B3002">
        <v>87.591228070175433</v>
      </c>
      <c r="C3002">
        <v>855.67894736842061</v>
      </c>
      <c r="D3002">
        <v>18.091228070175447</v>
      </c>
      <c r="E3002" s="1">
        <v>41400.041666666664</v>
      </c>
    </row>
    <row r="3003" spans="1:5" x14ac:dyDescent="0.3">
      <c r="A3003">
        <v>1.01542814993723</v>
      </c>
      <c r="B3003">
        <v>87.658620689655152</v>
      </c>
      <c r="C3003">
        <v>855.39827586207025</v>
      </c>
      <c r="D3003">
        <v>18.020689655172411</v>
      </c>
      <c r="E3003" s="1">
        <v>41400.083333333336</v>
      </c>
    </row>
    <row r="3004" spans="1:5" x14ac:dyDescent="0.3">
      <c r="A3004">
        <v>1.0155957481789299</v>
      </c>
      <c r="B3004">
        <v>87.222033898305085</v>
      </c>
      <c r="C3004">
        <v>855.17457627118608</v>
      </c>
      <c r="D3004">
        <v>17.922033898305081</v>
      </c>
      <c r="E3004" s="1">
        <v>41400.125</v>
      </c>
    </row>
    <row r="3005" spans="1:5" x14ac:dyDescent="0.3">
      <c r="A3005">
        <v>1.01568514136572</v>
      </c>
      <c r="B3005">
        <v>87.370000000000047</v>
      </c>
      <c r="C3005">
        <v>855.23166666666759</v>
      </c>
      <c r="D3005">
        <v>17.91333333333332</v>
      </c>
      <c r="E3005" s="1">
        <v>41400.166666666664</v>
      </c>
    </row>
    <row r="3006" spans="1:5" x14ac:dyDescent="0.3">
      <c r="A3006">
        <v>1.0165272059216099</v>
      </c>
      <c r="B3006">
        <v>84.481666666666669</v>
      </c>
      <c r="C3006">
        <v>855.31166666666707</v>
      </c>
      <c r="D3006">
        <v>17.793333333333319</v>
      </c>
      <c r="E3006" s="1">
        <v>41400.208333333336</v>
      </c>
    </row>
    <row r="3007" spans="1:5" x14ac:dyDescent="0.3">
      <c r="A3007">
        <v>1.01722733705915</v>
      </c>
      <c r="B3007">
        <v>80.520338983050848</v>
      </c>
      <c r="C3007">
        <v>855.43389830508511</v>
      </c>
      <c r="D3007">
        <v>17.745762711864401</v>
      </c>
      <c r="E3007" s="1">
        <v>41400.25</v>
      </c>
    </row>
    <row r="3008" spans="1:5" x14ac:dyDescent="0.3">
      <c r="A3008">
        <v>1.0151206615266599</v>
      </c>
      <c r="B3008">
        <v>75.296428571428564</v>
      </c>
      <c r="C3008">
        <v>855.89285714285688</v>
      </c>
      <c r="D3008">
        <v>18.542857142857141</v>
      </c>
      <c r="E3008" s="1">
        <v>41400.291666666664</v>
      </c>
    </row>
    <row r="3009" spans="1:5" x14ac:dyDescent="0.3">
      <c r="A3009">
        <v>1.0087066530675799</v>
      </c>
      <c r="B3009">
        <v>65.199999999999989</v>
      </c>
      <c r="C3009">
        <v>856.21739130434753</v>
      </c>
      <c r="D3009">
        <v>20.550000000000008</v>
      </c>
      <c r="E3009" s="1">
        <v>41400.333333333336</v>
      </c>
    </row>
    <row r="3010" spans="1:5" x14ac:dyDescent="0.3">
      <c r="A3010">
        <v>1.0036073681609601</v>
      </c>
      <c r="B3010">
        <v>57.5</v>
      </c>
      <c r="C3010">
        <v>856.07575757575762</v>
      </c>
      <c r="D3010">
        <v>22.060606060606062</v>
      </c>
      <c r="E3010" s="1">
        <v>41400.375</v>
      </c>
    </row>
    <row r="3011" spans="1:5" x14ac:dyDescent="0.3">
      <c r="A3011">
        <v>0.99828867935757903</v>
      </c>
      <c r="B3011">
        <v>52.414634146341442</v>
      </c>
      <c r="C3011">
        <v>855.60731707317109</v>
      </c>
      <c r="D3011">
        <v>23.482926829268294</v>
      </c>
      <c r="E3011" s="1">
        <v>41400.416666666664</v>
      </c>
    </row>
    <row r="3012" spans="1:5" x14ac:dyDescent="0.3">
      <c r="A3012">
        <v>0.99540209906348698</v>
      </c>
      <c r="B3012">
        <v>48.917391304347845</v>
      </c>
      <c r="C3012">
        <v>854.95434782608686</v>
      </c>
      <c r="D3012">
        <v>24.169565217391298</v>
      </c>
      <c r="E3012" s="1">
        <v>41400.458333333336</v>
      </c>
    </row>
    <row r="3013" spans="1:5" x14ac:dyDescent="0.3">
      <c r="A3013">
        <v>0.99119399294049804</v>
      </c>
      <c r="B3013">
        <v>46.619565217391298</v>
      </c>
      <c r="C3013">
        <v>853.82391304347846</v>
      </c>
      <c r="D3013">
        <v>25.028260869565223</v>
      </c>
      <c r="E3013" s="1">
        <v>41400.5</v>
      </c>
    </row>
    <row r="3014" spans="1:5" x14ac:dyDescent="0.3">
      <c r="A3014">
        <v>0.99203916542937498</v>
      </c>
      <c r="B3014">
        <v>54.974999999999973</v>
      </c>
      <c r="C3014">
        <v>853.02708333333351</v>
      </c>
      <c r="D3014">
        <v>24.247916666666665</v>
      </c>
      <c r="E3014" s="1">
        <v>41400.541666666664</v>
      </c>
    </row>
    <row r="3015" spans="1:5" x14ac:dyDescent="0.3">
      <c r="A3015">
        <v>0.99051252808503099</v>
      </c>
      <c r="B3015">
        <v>53.537837837837841</v>
      </c>
      <c r="C3015">
        <v>852.22162162162169</v>
      </c>
      <c r="D3015">
        <v>24.454054054054058</v>
      </c>
      <c r="E3015" s="1">
        <v>41400.583333333336</v>
      </c>
    </row>
    <row r="3016" spans="1:5" x14ac:dyDescent="0.3">
      <c r="A3016">
        <v>0.98756900386326396</v>
      </c>
      <c r="B3016">
        <v>45.288636363636357</v>
      </c>
      <c r="C3016">
        <v>851.41363636363667</v>
      </c>
      <c r="D3016">
        <v>25.297727272727272</v>
      </c>
      <c r="E3016" s="1">
        <v>41400.625</v>
      </c>
    </row>
    <row r="3017" spans="1:5" x14ac:dyDescent="0.3">
      <c r="A3017">
        <v>0.98936054016404296</v>
      </c>
      <c r="B3017">
        <v>46.934999999999995</v>
      </c>
      <c r="C3017">
        <v>851.28333333333387</v>
      </c>
      <c r="D3017">
        <v>24.710000000000015</v>
      </c>
      <c r="E3017" s="1">
        <v>41400.666666666664</v>
      </c>
    </row>
    <row r="3018" spans="1:5" x14ac:dyDescent="0.3">
      <c r="A3018">
        <v>0.99216318306570905</v>
      </c>
      <c r="B3018">
        <v>53.211666666666673</v>
      </c>
      <c r="C3018">
        <v>851.71333333333348</v>
      </c>
      <c r="D3018">
        <v>23.868333333333329</v>
      </c>
      <c r="E3018" s="1">
        <v>41400.708333333336</v>
      </c>
    </row>
    <row r="3019" spans="1:5" x14ac:dyDescent="0.3">
      <c r="A3019">
        <v>0.99650674855636101</v>
      </c>
      <c r="B3019">
        <v>58.300000000000004</v>
      </c>
      <c r="C3019">
        <v>852.45833333333348</v>
      </c>
      <c r="D3019">
        <v>22.780000000000008</v>
      </c>
      <c r="E3019" s="1">
        <v>41400.75</v>
      </c>
    </row>
    <row r="3020" spans="1:5" x14ac:dyDescent="0.3">
      <c r="A3020">
        <v>1.0004850683667601</v>
      </c>
      <c r="B3020">
        <v>64.551666666666691</v>
      </c>
      <c r="C3020">
        <v>853.28166666666664</v>
      </c>
      <c r="D3020">
        <v>21.798333333333325</v>
      </c>
      <c r="E3020" s="1">
        <v>41400.791666666664</v>
      </c>
    </row>
    <row r="3021" spans="1:5" x14ac:dyDescent="0.3">
      <c r="A3021">
        <v>1.0031352995234699</v>
      </c>
      <c r="B3021">
        <v>68.478333333333325</v>
      </c>
      <c r="C3021">
        <v>854.21500000000037</v>
      </c>
      <c r="D3021">
        <v>21.281666666666663</v>
      </c>
      <c r="E3021" s="1">
        <v>41400.833333333336</v>
      </c>
    </row>
    <row r="3022" spans="1:5" x14ac:dyDescent="0.3">
      <c r="A3022">
        <v>1.0058806257259401</v>
      </c>
      <c r="B3022">
        <v>72.006666666666646</v>
      </c>
      <c r="C3022">
        <v>854.8416666666667</v>
      </c>
      <c r="D3022">
        <v>20.666666666666682</v>
      </c>
      <c r="E3022" s="1">
        <v>41400.875</v>
      </c>
    </row>
    <row r="3023" spans="1:5" x14ac:dyDescent="0.3">
      <c r="A3023">
        <v>1.0075090697836799</v>
      </c>
      <c r="B3023">
        <v>74.711666666666687</v>
      </c>
      <c r="C3023">
        <v>855.17833333333283</v>
      </c>
      <c r="D3023">
        <v>20.278333333333315</v>
      </c>
      <c r="E3023" s="1">
        <v>41400.916666666664</v>
      </c>
    </row>
    <row r="3024" spans="1:5" x14ac:dyDescent="0.3">
      <c r="A3024">
        <v>1.0082680375005799</v>
      </c>
      <c r="B3024">
        <v>76.183333333333337</v>
      </c>
      <c r="C3024">
        <v>855.00000000000057</v>
      </c>
      <c r="D3024">
        <v>19.991666666666678</v>
      </c>
      <c r="E3024" s="1">
        <v>41400.958333333336</v>
      </c>
    </row>
    <row r="3025" spans="1:5" x14ac:dyDescent="0.3">
      <c r="A3025">
        <v>1.00878127128185</v>
      </c>
      <c r="B3025">
        <v>77.586666666666645</v>
      </c>
      <c r="C3025">
        <v>854.72666666666657</v>
      </c>
      <c r="D3025">
        <v>19.741666666666674</v>
      </c>
      <c r="E3025" s="1">
        <v>41401</v>
      </c>
    </row>
    <row r="3026" spans="1:5" x14ac:dyDescent="0.3">
      <c r="A3026">
        <v>0.97888412856350304</v>
      </c>
      <c r="B3026">
        <v>78.962711864406785</v>
      </c>
      <c r="C3026">
        <v>825.12881355932234</v>
      </c>
      <c r="D3026">
        <v>18.316949152542371</v>
      </c>
      <c r="E3026" s="1">
        <v>41401.041666666664</v>
      </c>
    </row>
    <row r="3027" spans="1:5" x14ac:dyDescent="0.3">
      <c r="A3027">
        <v>1.00975187178055</v>
      </c>
      <c r="B3027">
        <v>82.200000000000017</v>
      </c>
      <c r="C3027">
        <v>853.50000000000068</v>
      </c>
      <c r="D3027">
        <v>19.008333333333333</v>
      </c>
      <c r="E3027" s="1">
        <v>41401.083333333336</v>
      </c>
    </row>
    <row r="3028" spans="1:5" x14ac:dyDescent="0.3">
      <c r="A3028">
        <v>1.00999604917943</v>
      </c>
      <c r="B3028">
        <v>80.476666666666645</v>
      </c>
      <c r="C3028">
        <v>853.54499999999928</v>
      </c>
      <c r="D3028">
        <v>19.003333333333334</v>
      </c>
      <c r="E3028" s="1">
        <v>41401.125</v>
      </c>
    </row>
    <row r="3029" spans="1:5" x14ac:dyDescent="0.3">
      <c r="A3029">
        <v>1.0106619321941901</v>
      </c>
      <c r="B3029">
        <v>80.47833333333331</v>
      </c>
      <c r="C3029">
        <v>853.91</v>
      </c>
      <c r="D3029">
        <v>18.94499999999999</v>
      </c>
      <c r="E3029" s="1">
        <v>41401.166666666664</v>
      </c>
    </row>
    <row r="3030" spans="1:5" x14ac:dyDescent="0.3">
      <c r="A3030">
        <v>1.01225902511177</v>
      </c>
      <c r="B3030">
        <v>81.183333333333323</v>
      </c>
      <c r="C3030">
        <v>854.28333333333353</v>
      </c>
      <c r="D3030">
        <v>18.636666666666667</v>
      </c>
      <c r="E3030" s="1">
        <v>41401.208333333336</v>
      </c>
    </row>
    <row r="3031" spans="1:5" x14ac:dyDescent="0.3">
      <c r="A3031">
        <v>1.01229505043464</v>
      </c>
      <c r="B3031">
        <v>79.763333333333321</v>
      </c>
      <c r="C3031">
        <v>854.69500000000039</v>
      </c>
      <c r="D3031">
        <v>18.786666666666648</v>
      </c>
      <c r="E3031" s="1">
        <v>41401.25</v>
      </c>
    </row>
    <row r="3032" spans="1:5" x14ac:dyDescent="0.3">
      <c r="A3032">
        <v>1.01119093008218</v>
      </c>
      <c r="B3032">
        <v>77.328333333333333</v>
      </c>
      <c r="C3032">
        <v>855.34333333333336</v>
      </c>
      <c r="D3032">
        <v>19.323333333333323</v>
      </c>
      <c r="E3032" s="1">
        <v>41401.291666666664</v>
      </c>
    </row>
    <row r="3033" spans="1:5" x14ac:dyDescent="0.3">
      <c r="A3033">
        <v>1.01034627922057</v>
      </c>
      <c r="B3033">
        <v>75.894999999999996</v>
      </c>
      <c r="C3033">
        <v>855.91166666666675</v>
      </c>
      <c r="D3033">
        <v>19.746666666666666</v>
      </c>
      <c r="E3033" s="1">
        <v>41401.333333333336</v>
      </c>
    </row>
    <row r="3034" spans="1:5" x14ac:dyDescent="0.3">
      <c r="A3034">
        <v>1.0060515327750099</v>
      </c>
      <c r="B3034">
        <v>67.478333333333339</v>
      </c>
      <c r="C3034">
        <v>855.91666666666742</v>
      </c>
      <c r="D3034">
        <v>21.078333333333333</v>
      </c>
      <c r="E3034" s="1">
        <v>41401.375</v>
      </c>
    </row>
    <row r="3035" spans="1:5" x14ac:dyDescent="0.3">
      <c r="A3035">
        <v>1.0021745288213999</v>
      </c>
      <c r="B3035">
        <v>62.440000000000019</v>
      </c>
      <c r="C3035">
        <v>855.64833333333331</v>
      </c>
      <c r="D3035">
        <v>22.150000000000013</v>
      </c>
      <c r="E3035" s="1">
        <v>41401.416666666664</v>
      </c>
    </row>
    <row r="3036" spans="1:5" x14ac:dyDescent="0.3">
      <c r="A3036">
        <v>0.99645696867534395</v>
      </c>
      <c r="B3036">
        <v>55.769999999999989</v>
      </c>
      <c r="C3036">
        <v>854.9216666666664</v>
      </c>
      <c r="D3036">
        <v>23.639999999999997</v>
      </c>
      <c r="E3036" s="1">
        <v>41401.458333333336</v>
      </c>
    </row>
    <row r="3037" spans="1:5" x14ac:dyDescent="0.3">
      <c r="A3037">
        <v>0.99379025829063194</v>
      </c>
      <c r="B3037">
        <v>53.29</v>
      </c>
      <c r="C3037">
        <v>854.15333333333342</v>
      </c>
      <c r="D3037">
        <v>24.193333333333342</v>
      </c>
      <c r="E3037" s="1">
        <v>41401.5</v>
      </c>
    </row>
    <row r="3038" spans="1:5" x14ac:dyDescent="0.3">
      <c r="A3038">
        <v>0.99472291863748896</v>
      </c>
      <c r="B3038">
        <v>61.373333333333328</v>
      </c>
      <c r="C3038">
        <v>853.25333333333333</v>
      </c>
      <c r="D3038">
        <v>23.391666666666659</v>
      </c>
      <c r="E3038" s="1">
        <v>41401.541666666664</v>
      </c>
    </row>
    <row r="3039" spans="1:5" x14ac:dyDescent="0.3">
      <c r="A3039">
        <v>0.99122470237019</v>
      </c>
      <c r="B3039">
        <v>60.664999999999985</v>
      </c>
      <c r="C3039">
        <v>852.46833333333268</v>
      </c>
      <c r="D3039">
        <v>24.09</v>
      </c>
      <c r="E3039" s="1">
        <v>41401.583333333336</v>
      </c>
    </row>
    <row r="3040" spans="1:5" x14ac:dyDescent="0.3">
      <c r="A3040">
        <v>1.000349532312</v>
      </c>
      <c r="B3040">
        <v>75.571666666666658</v>
      </c>
      <c r="C3040">
        <v>852.14166666666586</v>
      </c>
      <c r="D3040">
        <v>21.161666666666672</v>
      </c>
      <c r="E3040" s="1">
        <v>41401.625</v>
      </c>
    </row>
    <row r="3041" spans="1:5" x14ac:dyDescent="0.3">
      <c r="A3041">
        <v>1.0033382998364599</v>
      </c>
      <c r="B3041">
        <v>81.111666666666665</v>
      </c>
      <c r="C3041">
        <v>852.34666666666635</v>
      </c>
      <c r="D3041">
        <v>20.310000000000002</v>
      </c>
      <c r="E3041" s="1">
        <v>41401.666666666664</v>
      </c>
    </row>
    <row r="3042" spans="1:5" x14ac:dyDescent="0.3">
      <c r="A3042">
        <v>1.0088756007758</v>
      </c>
      <c r="B3042">
        <v>81.77500000000002</v>
      </c>
      <c r="C3042">
        <v>853.505</v>
      </c>
      <c r="D3042">
        <v>19.241666666666667</v>
      </c>
      <c r="E3042" s="1">
        <v>41401.708333333336</v>
      </c>
    </row>
    <row r="3043" spans="1:5" x14ac:dyDescent="0.3">
      <c r="A3043">
        <v>1.0108434228388301</v>
      </c>
      <c r="B3043">
        <v>83.655000000000044</v>
      </c>
      <c r="C3043">
        <v>854.37500000000023</v>
      </c>
      <c r="D3043">
        <v>18.959999999999997</v>
      </c>
      <c r="E3043" s="1">
        <v>41401.75</v>
      </c>
    </row>
    <row r="3044" spans="1:5" x14ac:dyDescent="0.3">
      <c r="A3044">
        <v>1.01184108366751</v>
      </c>
      <c r="B3044">
        <v>85.05000000000004</v>
      </c>
      <c r="C3044">
        <v>855.01499999999976</v>
      </c>
      <c r="D3044">
        <v>18.866666666666642</v>
      </c>
      <c r="E3044" s="1">
        <v>41401.791666666664</v>
      </c>
    </row>
    <row r="3045" spans="1:5" x14ac:dyDescent="0.3">
      <c r="A3045">
        <v>1.0129038185127099</v>
      </c>
      <c r="B3045">
        <v>86.474999999999994</v>
      </c>
      <c r="C3045">
        <v>855.64333333333343</v>
      </c>
      <c r="D3045">
        <v>18.753333333333334</v>
      </c>
      <c r="E3045" s="1">
        <v>41401.833333333336</v>
      </c>
    </row>
    <row r="3046" spans="1:5" x14ac:dyDescent="0.3">
      <c r="A3046">
        <v>1.0142771580933401</v>
      </c>
      <c r="B3046">
        <v>87.209999999999965</v>
      </c>
      <c r="C3046">
        <v>856.31166666666707</v>
      </c>
      <c r="D3046">
        <v>18.591666666666683</v>
      </c>
      <c r="E3046" s="1">
        <v>41401.875</v>
      </c>
    </row>
    <row r="3047" spans="1:5" x14ac:dyDescent="0.3">
      <c r="A3047">
        <v>1.0139908887148701</v>
      </c>
      <c r="B3047">
        <v>87.324999999999974</v>
      </c>
      <c r="C3047">
        <v>856.24333333333254</v>
      </c>
      <c r="D3047">
        <v>18.639999999999993</v>
      </c>
      <c r="E3047" s="1">
        <v>41401.916666666664</v>
      </c>
    </row>
    <row r="3048" spans="1:5" x14ac:dyDescent="0.3">
      <c r="A3048">
        <v>1.01451505772352</v>
      </c>
      <c r="B3048">
        <v>87.604999999999947</v>
      </c>
      <c r="C3048">
        <v>855.62666666666678</v>
      </c>
      <c r="D3048">
        <v>18.318333333333328</v>
      </c>
      <c r="E3048" s="1">
        <v>41401.958333333336</v>
      </c>
    </row>
    <row r="3049" spans="1:5" x14ac:dyDescent="0.3">
      <c r="A3049">
        <v>1.01544787550117</v>
      </c>
      <c r="B3049">
        <v>87.221666666666664</v>
      </c>
      <c r="C3049">
        <v>855.14999999999986</v>
      </c>
      <c r="D3049">
        <v>17.951666666666657</v>
      </c>
      <c r="E3049" s="1">
        <v>41402</v>
      </c>
    </row>
    <row r="3050" spans="1:5" x14ac:dyDescent="0.3">
      <c r="A3050">
        <v>1.0143999962735999</v>
      </c>
      <c r="B3050">
        <v>88.176666666666719</v>
      </c>
      <c r="C3050">
        <v>854.57166666666706</v>
      </c>
      <c r="D3050">
        <v>18.018333333333338</v>
      </c>
      <c r="E3050" s="1">
        <v>41402.041666666664</v>
      </c>
    </row>
    <row r="3051" spans="1:5" x14ac:dyDescent="0.3">
      <c r="A3051">
        <v>1.01432940960081</v>
      </c>
      <c r="B3051">
        <v>88.035000000000025</v>
      </c>
      <c r="C3051">
        <v>854.06166666666695</v>
      </c>
      <c r="D3051">
        <v>17.886666666666649</v>
      </c>
      <c r="E3051" s="1">
        <v>41402.083333333336</v>
      </c>
    </row>
    <row r="3052" spans="1:5" x14ac:dyDescent="0.3">
      <c r="A3052">
        <v>1.01407779746685</v>
      </c>
      <c r="B3052">
        <v>87.55</v>
      </c>
      <c r="C3052">
        <v>853.75833333333401</v>
      </c>
      <c r="D3052">
        <v>17.869999999999994</v>
      </c>
      <c r="E3052" s="1">
        <v>41402.125</v>
      </c>
    </row>
    <row r="3053" spans="1:5" x14ac:dyDescent="0.3">
      <c r="A3053">
        <v>1.0155709636555399</v>
      </c>
      <c r="B3053">
        <v>87.236666666666636</v>
      </c>
      <c r="C3053">
        <v>853.92499999999984</v>
      </c>
      <c r="D3053">
        <v>17.553333333333327</v>
      </c>
      <c r="E3053" s="1">
        <v>41402.166666666664</v>
      </c>
    </row>
    <row r="3054" spans="1:5" x14ac:dyDescent="0.3">
      <c r="A3054">
        <v>1.0151542079765701</v>
      </c>
      <c r="B3054">
        <v>85.286666666666633</v>
      </c>
      <c r="C3054">
        <v>854.20500000000095</v>
      </c>
      <c r="D3054">
        <v>17.786666666666655</v>
      </c>
      <c r="E3054" s="1">
        <v>41402.208333333336</v>
      </c>
    </row>
    <row r="3055" spans="1:5" x14ac:dyDescent="0.3">
      <c r="A3055">
        <v>1.01360188648389</v>
      </c>
      <c r="B3055">
        <v>82.87833333333333</v>
      </c>
      <c r="C3055">
        <v>854.67499999999984</v>
      </c>
      <c r="D3055">
        <v>18.374999999999996</v>
      </c>
      <c r="E3055" s="1">
        <v>41402.25</v>
      </c>
    </row>
    <row r="3056" spans="1:5" x14ac:dyDescent="0.3">
      <c r="A3056">
        <v>1.00964489762729</v>
      </c>
      <c r="B3056">
        <v>74.403333333333322</v>
      </c>
      <c r="C3056">
        <v>855.20333333333394</v>
      </c>
      <c r="D3056">
        <v>19.749999999999996</v>
      </c>
      <c r="E3056" s="1">
        <v>41402.291666666664</v>
      </c>
    </row>
    <row r="3057" spans="1:5" x14ac:dyDescent="0.3">
      <c r="A3057">
        <v>1.0042446851084399</v>
      </c>
      <c r="B3057">
        <v>65.493333333333339</v>
      </c>
      <c r="C3057">
        <v>855.27000000000044</v>
      </c>
      <c r="D3057">
        <v>21.405000000000005</v>
      </c>
      <c r="E3057" s="1">
        <v>41402.333333333336</v>
      </c>
    </row>
    <row r="3058" spans="1:5" x14ac:dyDescent="0.3">
      <c r="A3058">
        <v>0.99624398076190901</v>
      </c>
      <c r="B3058">
        <v>54.070175438596493</v>
      </c>
      <c r="C3058">
        <v>855.10175438596548</v>
      </c>
      <c r="D3058">
        <v>23.81052631578947</v>
      </c>
      <c r="E3058" s="1">
        <v>41402.375</v>
      </c>
    </row>
    <row r="3059" spans="1:5" x14ac:dyDescent="0.3">
      <c r="A3059">
        <v>0.99126435602819896</v>
      </c>
      <c r="B3059">
        <v>49.194999999999986</v>
      </c>
      <c r="C3059">
        <v>854.65666666666641</v>
      </c>
      <c r="D3059">
        <v>25.173333333333336</v>
      </c>
      <c r="E3059" s="1">
        <v>41402.416666666664</v>
      </c>
    </row>
    <row r="3060" spans="1:5" x14ac:dyDescent="0.3">
      <c r="A3060">
        <v>0.98725283964905297</v>
      </c>
      <c r="B3060">
        <v>45.971666666666671</v>
      </c>
      <c r="C3060">
        <v>854.09500000000003</v>
      </c>
      <c r="D3060">
        <v>26.201666666666664</v>
      </c>
      <c r="E3060" s="1">
        <v>41402.458333333336</v>
      </c>
    </row>
    <row r="3061" spans="1:5" x14ac:dyDescent="0.3">
      <c r="A3061">
        <v>0.98299750957071297</v>
      </c>
      <c r="B3061">
        <v>40.499999999999993</v>
      </c>
      <c r="C3061">
        <v>853.40166666666676</v>
      </c>
      <c r="D3061">
        <v>27.370000000000005</v>
      </c>
      <c r="E3061" s="1">
        <v>41402.5</v>
      </c>
    </row>
    <row r="3062" spans="1:5" x14ac:dyDescent="0.3">
      <c r="A3062">
        <v>0.98230297396171395</v>
      </c>
      <c r="B3062">
        <v>40.173333333333325</v>
      </c>
      <c r="C3062">
        <v>852.3649999999999</v>
      </c>
      <c r="D3062">
        <v>27.245000000000012</v>
      </c>
      <c r="E3062" s="1">
        <v>41402.541666666664</v>
      </c>
    </row>
    <row r="3063" spans="1:5" x14ac:dyDescent="0.3">
      <c r="A3063">
        <v>0.98322008752163803</v>
      </c>
      <c r="B3063">
        <v>45.71</v>
      </c>
      <c r="C3063">
        <v>851.5850000000006</v>
      </c>
      <c r="D3063">
        <v>26.513333333333328</v>
      </c>
      <c r="E3063" s="1">
        <v>41402.583333333336</v>
      </c>
    </row>
    <row r="3064" spans="1:5" x14ac:dyDescent="0.3">
      <c r="A3064">
        <v>0.98784853432734798</v>
      </c>
      <c r="B3064">
        <v>55.968965517241386</v>
      </c>
      <c r="C3064">
        <v>851.13793103448165</v>
      </c>
      <c r="D3064">
        <v>24.736206896551725</v>
      </c>
      <c r="E3064" s="1">
        <v>41402.625</v>
      </c>
    </row>
    <row r="3065" spans="1:5" x14ac:dyDescent="0.3">
      <c r="A3065">
        <v>0.99456626242622104</v>
      </c>
      <c r="B3065">
        <v>68.451666666666654</v>
      </c>
      <c r="C3065">
        <v>851.37500000000023</v>
      </c>
      <c r="D3065">
        <v>22.628333333333341</v>
      </c>
      <c r="E3065" s="1">
        <v>41402.666666666664</v>
      </c>
    </row>
    <row r="3066" spans="1:5" x14ac:dyDescent="0.3">
      <c r="A3066">
        <v>0.99370944504869296</v>
      </c>
      <c r="B3066">
        <v>70.676666666666677</v>
      </c>
      <c r="C3066">
        <v>851.7750000000002</v>
      </c>
      <c r="D3066">
        <v>22.900000000000013</v>
      </c>
      <c r="E3066" s="1">
        <v>41402.708333333336</v>
      </c>
    </row>
    <row r="3067" spans="1:5" x14ac:dyDescent="0.3">
      <c r="A3067">
        <v>0.997750231875841</v>
      </c>
      <c r="B3067">
        <v>74.736666666666679</v>
      </c>
      <c r="C3067">
        <v>852.46333333333268</v>
      </c>
      <c r="D3067">
        <v>21.94666666666668</v>
      </c>
      <c r="E3067" s="1">
        <v>41402.75</v>
      </c>
    </row>
    <row r="3068" spans="1:5" x14ac:dyDescent="0.3">
      <c r="A3068">
        <v>0.998872655944683</v>
      </c>
      <c r="B3068">
        <v>71.15333333333335</v>
      </c>
      <c r="C3068">
        <v>853.05166666666616</v>
      </c>
      <c r="D3068">
        <v>21.944999999999986</v>
      </c>
      <c r="E3068" s="1">
        <v>41402.791666666664</v>
      </c>
    </row>
    <row r="3069" spans="1:5" x14ac:dyDescent="0.3">
      <c r="A3069">
        <v>0.99987276715460804</v>
      </c>
      <c r="B3069">
        <v>71.881666666666689</v>
      </c>
      <c r="C3069">
        <v>854.04833333333409</v>
      </c>
      <c r="D3069">
        <v>21.968333333333341</v>
      </c>
      <c r="E3069" s="1">
        <v>41402.833333333336</v>
      </c>
    </row>
    <row r="3070" spans="1:5" x14ac:dyDescent="0.3">
      <c r="A3070">
        <v>1.0023425348409101</v>
      </c>
      <c r="B3070">
        <v>73.935000000000045</v>
      </c>
      <c r="C3070">
        <v>854.87833333333299</v>
      </c>
      <c r="D3070">
        <v>21.526666666666685</v>
      </c>
      <c r="E3070" s="1">
        <v>41402.875</v>
      </c>
    </row>
    <row r="3071" spans="1:5" x14ac:dyDescent="0.3">
      <c r="A3071">
        <v>1.0038891007097701</v>
      </c>
      <c r="B3071">
        <v>76.06</v>
      </c>
      <c r="C3071">
        <v>855.18333333333305</v>
      </c>
      <c r="D3071">
        <v>21.163333333333352</v>
      </c>
      <c r="E3071" s="1">
        <v>41402.916666666664</v>
      </c>
    </row>
    <row r="3072" spans="1:5" x14ac:dyDescent="0.3">
      <c r="A3072">
        <v>1.00421669168413</v>
      </c>
      <c r="B3072">
        <v>76.4583333333333</v>
      </c>
      <c r="C3072">
        <v>854.7166666666659</v>
      </c>
      <c r="D3072">
        <v>20.928333333333342</v>
      </c>
      <c r="E3072" s="1">
        <v>41402.958333333336</v>
      </c>
    </row>
    <row r="3073" spans="1:5" x14ac:dyDescent="0.3">
      <c r="A3073">
        <v>1.0049217099074601</v>
      </c>
      <c r="B3073">
        <v>78.579999999999984</v>
      </c>
      <c r="C3073">
        <v>854.53833333333353</v>
      </c>
      <c r="D3073">
        <v>20.636666666666692</v>
      </c>
      <c r="E3073" s="1">
        <v>41403</v>
      </c>
    </row>
    <row r="3074" spans="1:5" x14ac:dyDescent="0.3">
      <c r="A3074">
        <v>1.0052718001938901</v>
      </c>
      <c r="B3074">
        <v>80.191666666666677</v>
      </c>
      <c r="C3074">
        <v>853.95333333333406</v>
      </c>
      <c r="D3074">
        <v>20.328333333333319</v>
      </c>
      <c r="E3074" s="1">
        <v>41403.041666666664</v>
      </c>
    </row>
    <row r="3075" spans="1:5" x14ac:dyDescent="0.3">
      <c r="A3075">
        <v>1.0054578088730499</v>
      </c>
      <c r="B3075">
        <v>81.298275862069019</v>
      </c>
      <c r="C3075">
        <v>853.37931034482688</v>
      </c>
      <c r="D3075">
        <v>20.079310344827597</v>
      </c>
      <c r="E3075" s="1">
        <v>41403.083333333336</v>
      </c>
    </row>
    <row r="3076" spans="1:5" x14ac:dyDescent="0.3">
      <c r="A3076">
        <v>1.00692185495591</v>
      </c>
      <c r="B3076">
        <v>81.983333333333363</v>
      </c>
      <c r="C3076">
        <v>853.3016666666673</v>
      </c>
      <c r="D3076">
        <v>19.668333333333344</v>
      </c>
      <c r="E3076" s="1">
        <v>41403.125</v>
      </c>
    </row>
    <row r="3077" spans="1:5" x14ac:dyDescent="0.3">
      <c r="A3077">
        <v>1.00727946448481</v>
      </c>
      <c r="B3077">
        <v>80.083333333333329</v>
      </c>
      <c r="C3077">
        <v>853.28833333333228</v>
      </c>
      <c r="D3077">
        <v>19.623333333333335</v>
      </c>
      <c r="E3077" s="1">
        <v>41403.166666666664</v>
      </c>
    </row>
    <row r="3078" spans="1:5" x14ac:dyDescent="0.3">
      <c r="A3078">
        <v>1.0090736300618901</v>
      </c>
      <c r="B3078">
        <v>82.004999999999981</v>
      </c>
      <c r="C3078">
        <v>853.46333333333314</v>
      </c>
      <c r="D3078">
        <v>19.173333333333343</v>
      </c>
      <c r="E3078" s="1">
        <v>41403.208333333336</v>
      </c>
    </row>
    <row r="3079" spans="1:5" x14ac:dyDescent="0.3">
      <c r="A3079">
        <v>1.0092790301041601</v>
      </c>
      <c r="B3079">
        <v>82.196666666666644</v>
      </c>
      <c r="C3079">
        <v>854.00666666666677</v>
      </c>
      <c r="D3079">
        <v>19.280000000000008</v>
      </c>
      <c r="E3079" s="1">
        <v>41403.25</v>
      </c>
    </row>
    <row r="3080" spans="1:5" x14ac:dyDescent="0.3">
      <c r="A3080">
        <v>1.00338792853499</v>
      </c>
      <c r="B3080">
        <v>71.491666666666646</v>
      </c>
      <c r="C3080">
        <v>854.91999999999928</v>
      </c>
      <c r="D3080">
        <v>21.34333333333333</v>
      </c>
      <c r="E3080" s="1">
        <v>41403.291666666664</v>
      </c>
    </row>
    <row r="3081" spans="1:5" x14ac:dyDescent="0.3">
      <c r="A3081">
        <v>1.00052091414529</v>
      </c>
      <c r="B3081">
        <v>62.704999999999998</v>
      </c>
      <c r="C3081">
        <v>855.33833333333416</v>
      </c>
      <c r="D3081">
        <v>22.476666666666663</v>
      </c>
      <c r="E3081" s="1">
        <v>41403.333333333336</v>
      </c>
    </row>
    <row r="3082" spans="1:5" x14ac:dyDescent="0.3">
      <c r="A3082">
        <v>0.99654870068199197</v>
      </c>
      <c r="B3082">
        <v>55.754999999999995</v>
      </c>
      <c r="C3082">
        <v>855.39666666666778</v>
      </c>
      <c r="D3082">
        <v>23.763333333333332</v>
      </c>
      <c r="E3082" s="1">
        <v>41403.375</v>
      </c>
    </row>
    <row r="3083" spans="1:5" x14ac:dyDescent="0.3">
      <c r="A3083">
        <v>0.99171812413101601</v>
      </c>
      <c r="B3083">
        <v>49.606666666666683</v>
      </c>
      <c r="C3083">
        <v>855.14833333333308</v>
      </c>
      <c r="D3083">
        <v>25.190000000000005</v>
      </c>
      <c r="E3083" s="1">
        <v>41403.416666666664</v>
      </c>
    </row>
    <row r="3084" spans="1:5" x14ac:dyDescent="0.3">
      <c r="A3084">
        <v>0.98795646436224205</v>
      </c>
      <c r="B3084">
        <v>46.183333333333344</v>
      </c>
      <c r="C3084">
        <v>854.52499999999975</v>
      </c>
      <c r="D3084">
        <v>26.138333333333332</v>
      </c>
      <c r="E3084" s="1">
        <v>41403.458333333336</v>
      </c>
    </row>
    <row r="3085" spans="1:5" x14ac:dyDescent="0.3">
      <c r="A3085">
        <v>0.98351603427404599</v>
      </c>
      <c r="B3085">
        <v>43.395000000000003</v>
      </c>
      <c r="C3085">
        <v>853.67666666666662</v>
      </c>
      <c r="D3085">
        <v>27.190000000000005</v>
      </c>
      <c r="E3085" s="1">
        <v>41403.5</v>
      </c>
    </row>
    <row r="3086" spans="1:5" x14ac:dyDescent="0.3">
      <c r="A3086">
        <v>0.98058428613215998</v>
      </c>
      <c r="B3086">
        <v>40.735000000000014</v>
      </c>
      <c r="C3086">
        <v>852.70000000000016</v>
      </c>
      <c r="D3086">
        <v>27.798333333333332</v>
      </c>
      <c r="E3086" s="1">
        <v>41403.541666666664</v>
      </c>
    </row>
    <row r="3087" spans="1:5" x14ac:dyDescent="0.3">
      <c r="A3087">
        <v>0.99257018696128596</v>
      </c>
      <c r="B3087">
        <v>53.211666666666652</v>
      </c>
      <c r="C3087">
        <v>852.39166666666654</v>
      </c>
      <c r="D3087">
        <v>23.971666666666671</v>
      </c>
      <c r="E3087" s="1">
        <v>41403.583333333336</v>
      </c>
    </row>
    <row r="3088" spans="1:5" x14ac:dyDescent="0.3">
      <c r="A3088">
        <v>0.98992107942909502</v>
      </c>
      <c r="B3088">
        <v>52.509090909090915</v>
      </c>
      <c r="C3088">
        <v>851.84363636363639</v>
      </c>
      <c r="D3088">
        <v>24.530909090909105</v>
      </c>
      <c r="E3088" s="1">
        <v>41403.625</v>
      </c>
    </row>
    <row r="3089" spans="1:5" x14ac:dyDescent="0.3">
      <c r="A3089">
        <v>0.98811670135269403</v>
      </c>
      <c r="B3089">
        <v>54.029999999999994</v>
      </c>
      <c r="C3089">
        <v>851.65500000000054</v>
      </c>
      <c r="D3089">
        <v>24.896666666666654</v>
      </c>
      <c r="E3089" s="1">
        <v>41403.666666666664</v>
      </c>
    </row>
    <row r="3090" spans="1:5" x14ac:dyDescent="0.3">
      <c r="A3090">
        <v>0.99312092722246703</v>
      </c>
      <c r="B3090">
        <v>55.688333333333318</v>
      </c>
      <c r="C3090">
        <v>852.32333333333349</v>
      </c>
      <c r="D3090">
        <v>23.718333333333344</v>
      </c>
      <c r="E3090" s="1">
        <v>41403.708333333336</v>
      </c>
    </row>
    <row r="3091" spans="1:5" x14ac:dyDescent="0.3">
      <c r="A3091">
        <v>0.99895629832319899</v>
      </c>
      <c r="B3091">
        <v>58.017543859649123</v>
      </c>
      <c r="C3091">
        <v>853.12280701754412</v>
      </c>
      <c r="D3091">
        <v>22.350877192982441</v>
      </c>
      <c r="E3091" s="1">
        <v>41403.75</v>
      </c>
    </row>
    <row r="3092" spans="1:5" x14ac:dyDescent="0.3">
      <c r="A3092">
        <v>1.0012103062411</v>
      </c>
      <c r="B3092">
        <v>63.314999999999991</v>
      </c>
      <c r="C3092">
        <v>853.89833333333274</v>
      </c>
      <c r="D3092">
        <v>21.836666666666655</v>
      </c>
      <c r="E3092" s="1">
        <v>41403.791666666664</v>
      </c>
    </row>
    <row r="3093" spans="1:5" x14ac:dyDescent="0.3">
      <c r="A3093">
        <v>1.0031329733911301</v>
      </c>
      <c r="B3093">
        <v>66.553333333333299</v>
      </c>
      <c r="C3093">
        <v>854.82499999999993</v>
      </c>
      <c r="D3093">
        <v>21.525000000000002</v>
      </c>
      <c r="E3093" s="1">
        <v>41403.833333333336</v>
      </c>
    </row>
    <row r="3094" spans="1:5" x14ac:dyDescent="0.3">
      <c r="A3094">
        <v>1.0054955095776299</v>
      </c>
      <c r="B3094">
        <v>70.204999999999998</v>
      </c>
      <c r="C3094">
        <v>855.67166666666674</v>
      </c>
      <c r="D3094">
        <v>21.068333333333339</v>
      </c>
      <c r="E3094" s="1">
        <v>41403.875</v>
      </c>
    </row>
    <row r="3095" spans="1:5" x14ac:dyDescent="0.3">
      <c r="A3095">
        <v>1.0093103793403799</v>
      </c>
      <c r="B3095">
        <v>79.294999999999987</v>
      </c>
      <c r="C3095">
        <v>856.20166666666705</v>
      </c>
      <c r="D3095">
        <v>20.006666666666664</v>
      </c>
      <c r="E3095" s="1">
        <v>41403.916666666664</v>
      </c>
    </row>
    <row r="3096" spans="1:5" x14ac:dyDescent="0.3">
      <c r="A3096">
        <v>1.01229872131284</v>
      </c>
      <c r="B3096">
        <v>84.051666666666677</v>
      </c>
      <c r="C3096">
        <v>856.05666666666707</v>
      </c>
      <c r="D3096">
        <v>19.088333333333328</v>
      </c>
      <c r="E3096" s="1">
        <v>41403.958333333336</v>
      </c>
    </row>
    <row r="3097" spans="1:5" x14ac:dyDescent="0.3">
      <c r="A3097">
        <v>1.0135223011169601</v>
      </c>
      <c r="B3097">
        <v>87.615000000000009</v>
      </c>
      <c r="C3097">
        <v>855.5783333333336</v>
      </c>
      <c r="D3097">
        <v>18.551666666666662</v>
      </c>
      <c r="E3097" s="1">
        <v>41404</v>
      </c>
    </row>
    <row r="3098" spans="1:5" x14ac:dyDescent="0.3">
      <c r="A3098">
        <v>1.01434171510834</v>
      </c>
      <c r="B3098">
        <v>86.891666666666666</v>
      </c>
      <c r="C3098">
        <v>855.28</v>
      </c>
      <c r="D3098">
        <v>18.275000000000013</v>
      </c>
      <c r="E3098" s="1">
        <v>41404.041666666664</v>
      </c>
    </row>
    <row r="3099" spans="1:5" x14ac:dyDescent="0.3">
      <c r="A3099">
        <v>1.0146777081143901</v>
      </c>
      <c r="B3099">
        <v>86.298333333333346</v>
      </c>
      <c r="C3099">
        <v>855.22999999999911</v>
      </c>
      <c r="D3099">
        <v>18.190000000000008</v>
      </c>
      <c r="E3099" s="1">
        <v>41404.083333333336</v>
      </c>
    </row>
    <row r="3100" spans="1:5" x14ac:dyDescent="0.3">
      <c r="A3100">
        <v>1.01466257937075</v>
      </c>
      <c r="B3100">
        <v>86.988333333333358</v>
      </c>
      <c r="C3100">
        <v>854.7149999999998</v>
      </c>
      <c r="D3100">
        <v>18.023333333333333</v>
      </c>
      <c r="E3100" s="1">
        <v>41404.125</v>
      </c>
    </row>
    <row r="3101" spans="1:5" x14ac:dyDescent="0.3">
      <c r="A3101">
        <v>1.01481052729313</v>
      </c>
      <c r="B3101">
        <v>88.003333333333316</v>
      </c>
      <c r="C3101">
        <v>854.20499999999981</v>
      </c>
      <c r="D3101">
        <v>17.809999999999988</v>
      </c>
      <c r="E3101" s="1">
        <v>41404.166666666664</v>
      </c>
    </row>
    <row r="3102" spans="1:5" x14ac:dyDescent="0.3">
      <c r="A3102">
        <v>1.0147601734621501</v>
      </c>
      <c r="B3102">
        <v>87.046666666666638</v>
      </c>
      <c r="C3102">
        <v>854.41166666666697</v>
      </c>
      <c r="D3102">
        <v>17.906666666666656</v>
      </c>
      <c r="E3102" s="1">
        <v>41404.208333333336</v>
      </c>
    </row>
    <row r="3103" spans="1:5" x14ac:dyDescent="0.3">
      <c r="A3103">
        <v>1.01455678438006</v>
      </c>
      <c r="B3103">
        <v>87.244999999999962</v>
      </c>
      <c r="C3103">
        <v>854.90833333333308</v>
      </c>
      <c r="D3103">
        <v>18.101666666666667</v>
      </c>
      <c r="E3103" s="1">
        <v>41404.25</v>
      </c>
    </row>
    <row r="3104" spans="1:5" x14ac:dyDescent="0.3">
      <c r="A3104">
        <v>1.0103970927099299</v>
      </c>
      <c r="B3104">
        <v>80.631666666666632</v>
      </c>
      <c r="C3104">
        <v>855.27833333333399</v>
      </c>
      <c r="D3104">
        <v>19.420000000000012</v>
      </c>
      <c r="E3104" s="1">
        <v>41404.291666666664</v>
      </c>
    </row>
    <row r="3105" spans="1:5" x14ac:dyDescent="0.3">
      <c r="A3105">
        <v>1.00615043223325</v>
      </c>
      <c r="B3105">
        <v>72.13833333333335</v>
      </c>
      <c r="C3105">
        <v>855.61999999999978</v>
      </c>
      <c r="D3105">
        <v>20.83</v>
      </c>
      <c r="E3105" s="1">
        <v>41404.333333333336</v>
      </c>
    </row>
    <row r="3106" spans="1:5" x14ac:dyDescent="0.3">
      <c r="A3106">
        <v>1.0026918215688001</v>
      </c>
      <c r="B3106">
        <v>61.004999999999981</v>
      </c>
      <c r="C3106">
        <v>855.93666666666684</v>
      </c>
      <c r="D3106">
        <v>22.148333333333326</v>
      </c>
      <c r="E3106" s="1">
        <v>41404.375</v>
      </c>
    </row>
    <row r="3107" spans="1:5" x14ac:dyDescent="0.3">
      <c r="A3107">
        <v>0.99844973892052002</v>
      </c>
      <c r="B3107">
        <v>54.125</v>
      </c>
      <c r="C3107">
        <v>855.62666666666644</v>
      </c>
      <c r="D3107">
        <v>23.388333333333343</v>
      </c>
      <c r="E3107" s="1">
        <v>41404.416666666664</v>
      </c>
    </row>
    <row r="3108" spans="1:5" x14ac:dyDescent="0.3">
      <c r="A3108">
        <v>0.99401134380091605</v>
      </c>
      <c r="B3108">
        <v>48.731666666666669</v>
      </c>
      <c r="C3108">
        <v>854.77333333333343</v>
      </c>
      <c r="D3108">
        <v>24.491666666666681</v>
      </c>
      <c r="E3108" s="1">
        <v>41404.458333333336</v>
      </c>
    </row>
    <row r="3109" spans="1:5" x14ac:dyDescent="0.3">
      <c r="A3109">
        <v>0.98898462173647605</v>
      </c>
      <c r="B3109">
        <v>47.070175438596493</v>
      </c>
      <c r="C3109">
        <v>853.65964912280697</v>
      </c>
      <c r="D3109">
        <v>25.554385964912278</v>
      </c>
      <c r="E3109" s="1">
        <v>41404.5</v>
      </c>
    </row>
    <row r="3110" spans="1:5" x14ac:dyDescent="0.3">
      <c r="A3110">
        <v>0.98500195977799698</v>
      </c>
      <c r="B3110">
        <v>46.156666666666659</v>
      </c>
      <c r="C3110">
        <v>852.36500000000012</v>
      </c>
      <c r="D3110">
        <v>26.258333333333326</v>
      </c>
      <c r="E3110" s="1">
        <v>41404.541666666664</v>
      </c>
    </row>
    <row r="3111" spans="1:5" x14ac:dyDescent="0.3">
      <c r="A3111">
        <v>0.98354188504405404</v>
      </c>
      <c r="B3111">
        <v>47.345000000000006</v>
      </c>
      <c r="C3111">
        <v>851.43333333333305</v>
      </c>
      <c r="D3111">
        <v>26.311666666666675</v>
      </c>
      <c r="E3111" s="1">
        <v>41404.583333333336</v>
      </c>
    </row>
    <row r="3112" spans="1:5" x14ac:dyDescent="0.3">
      <c r="A3112">
        <v>0.98278502897306896</v>
      </c>
      <c r="B3112">
        <v>48.680000000000021</v>
      </c>
      <c r="C3112">
        <v>850.77999999999918</v>
      </c>
      <c r="D3112">
        <v>26.256666666666671</v>
      </c>
      <c r="E3112" s="1">
        <v>41404.625</v>
      </c>
    </row>
    <row r="3113" spans="1:5" x14ac:dyDescent="0.3">
      <c r="A3113">
        <v>0.98252629848564699</v>
      </c>
      <c r="B3113">
        <v>49.673333333333325</v>
      </c>
      <c r="C3113">
        <v>850.43000000000075</v>
      </c>
      <c r="D3113">
        <v>26.176666666666677</v>
      </c>
      <c r="E3113" s="1">
        <v>41404.666666666664</v>
      </c>
    </row>
    <row r="3114" spans="1:5" x14ac:dyDescent="0.3">
      <c r="A3114">
        <v>0.98650883450577798</v>
      </c>
      <c r="B3114">
        <v>54.183333333333344</v>
      </c>
      <c r="C3114">
        <v>850.65166666666687</v>
      </c>
      <c r="D3114">
        <v>25.006666666666675</v>
      </c>
      <c r="E3114" s="1">
        <v>41404.708333333336</v>
      </c>
    </row>
    <row r="3115" spans="1:5" x14ac:dyDescent="0.3">
      <c r="A3115">
        <v>0.99158809058884101</v>
      </c>
      <c r="B3115">
        <v>61.71666666666669</v>
      </c>
      <c r="C3115">
        <v>851.42499999999995</v>
      </c>
      <c r="D3115">
        <v>23.638333333333339</v>
      </c>
      <c r="E3115" s="1">
        <v>41404.75</v>
      </c>
    </row>
    <row r="3116" spans="1:5" x14ac:dyDescent="0.3">
      <c r="A3116">
        <v>0.99529746938865005</v>
      </c>
      <c r="B3116">
        <v>67.931666666666686</v>
      </c>
      <c r="C3116">
        <v>852.21000000000083</v>
      </c>
      <c r="D3116">
        <v>22.710000000000015</v>
      </c>
      <c r="E3116" s="1">
        <v>41404.791666666664</v>
      </c>
    </row>
    <row r="3117" spans="1:5" x14ac:dyDescent="0.3">
      <c r="A3117">
        <v>0.99771603424288002</v>
      </c>
      <c r="B3117">
        <v>71.070000000000007</v>
      </c>
      <c r="C3117">
        <v>852.87166666666656</v>
      </c>
      <c r="D3117">
        <v>22.190000000000012</v>
      </c>
      <c r="E3117" s="1">
        <v>41404.833333333336</v>
      </c>
    </row>
    <row r="3118" spans="1:5" x14ac:dyDescent="0.3">
      <c r="A3118">
        <v>1.0008471326028801</v>
      </c>
      <c r="B3118">
        <v>75.763333333333321</v>
      </c>
      <c r="C3118">
        <v>853.77999999999952</v>
      </c>
      <c r="D3118">
        <v>21.523333333333323</v>
      </c>
      <c r="E3118" s="1">
        <v>41404.875</v>
      </c>
    </row>
    <row r="3119" spans="1:5" x14ac:dyDescent="0.3">
      <c r="A3119">
        <v>1.0026255049069199</v>
      </c>
      <c r="B3119">
        <v>77.935000000000016</v>
      </c>
      <c r="C3119">
        <v>854.42166666666697</v>
      </c>
      <c r="D3119">
        <v>21.201666666666675</v>
      </c>
      <c r="E3119" s="1">
        <v>41404.916666666664</v>
      </c>
    </row>
    <row r="3120" spans="1:5" x14ac:dyDescent="0.3">
      <c r="A3120">
        <v>1.0040296412482901</v>
      </c>
      <c r="B3120">
        <v>79.66</v>
      </c>
      <c r="C3120">
        <v>854.44666666666785</v>
      </c>
      <c r="D3120">
        <v>20.804999999999989</v>
      </c>
      <c r="E3120" s="1">
        <v>41404.958333333336</v>
      </c>
    </row>
    <row r="3121" spans="1:5" x14ac:dyDescent="0.3">
      <c r="A3121">
        <v>1.0046362186472899</v>
      </c>
      <c r="B3121">
        <v>80.691666666666691</v>
      </c>
      <c r="C3121">
        <v>854.13</v>
      </c>
      <c r="D3121">
        <v>20.528333333333332</v>
      </c>
      <c r="E3121" s="1">
        <v>41405</v>
      </c>
    </row>
    <row r="3122" spans="1:5" x14ac:dyDescent="0.3">
      <c r="A3122">
        <v>1.0048183209693</v>
      </c>
      <c r="B3122">
        <v>81.026666666666614</v>
      </c>
      <c r="C3122">
        <v>853.66333333333307</v>
      </c>
      <c r="D3122">
        <v>20.333333333333321</v>
      </c>
      <c r="E3122" s="1">
        <v>41405.041666666664</v>
      </c>
    </row>
    <row r="3123" spans="1:5" x14ac:dyDescent="0.3">
      <c r="A3123">
        <v>1.00421138537284</v>
      </c>
      <c r="B3123">
        <v>80.825000000000003</v>
      </c>
      <c r="C3123">
        <v>853.24499999999898</v>
      </c>
      <c r="D3123">
        <v>20.366666666666656</v>
      </c>
      <c r="E3123" s="1">
        <v>41405.083333333336</v>
      </c>
    </row>
    <row r="3124" spans="1:5" x14ac:dyDescent="0.3">
      <c r="A3124">
        <v>1.0050378192956499</v>
      </c>
      <c r="B3124">
        <v>82.346666666666678</v>
      </c>
      <c r="C3124">
        <v>852.94333333333441</v>
      </c>
      <c r="D3124">
        <v>20.026666666666681</v>
      </c>
      <c r="E3124" s="1">
        <v>41405.125</v>
      </c>
    </row>
    <row r="3125" spans="1:5" x14ac:dyDescent="0.3">
      <c r="A3125">
        <v>1.00571820761111</v>
      </c>
      <c r="B3125">
        <v>82.120689655172413</v>
      </c>
      <c r="C3125">
        <v>852.85517241379341</v>
      </c>
      <c r="D3125">
        <v>19.834482758620688</v>
      </c>
      <c r="E3125" s="1">
        <v>41405.166666666664</v>
      </c>
    </row>
    <row r="3126" spans="1:5" x14ac:dyDescent="0.3">
      <c r="A3126">
        <v>1.0060355043414999</v>
      </c>
      <c r="B3126">
        <v>82.778333333333322</v>
      </c>
      <c r="C3126">
        <v>852.96999999999991</v>
      </c>
      <c r="D3126">
        <v>19.771666666666682</v>
      </c>
      <c r="E3126" s="1">
        <v>41405.208333333336</v>
      </c>
    </row>
    <row r="3127" spans="1:5" x14ac:dyDescent="0.3">
      <c r="A3127">
        <v>1.0065515976997299</v>
      </c>
      <c r="B3127">
        <v>82.128333333333302</v>
      </c>
      <c r="C3127">
        <v>853.47499999999934</v>
      </c>
      <c r="D3127">
        <v>19.810000000000002</v>
      </c>
      <c r="E3127" s="1">
        <v>41405.25</v>
      </c>
    </row>
    <row r="3128" spans="1:5" x14ac:dyDescent="0.3">
      <c r="A3128">
        <v>1.0037470079822599</v>
      </c>
      <c r="B3128">
        <v>75.064999999999998</v>
      </c>
      <c r="C3128">
        <v>854.26166666666688</v>
      </c>
      <c r="D3128">
        <v>20.950000000000003</v>
      </c>
      <c r="E3128" s="1">
        <v>41405.291666666664</v>
      </c>
    </row>
    <row r="3129" spans="1:5" x14ac:dyDescent="0.3">
      <c r="A3129">
        <v>1.00145713024628</v>
      </c>
      <c r="B3129">
        <v>69.394999999999996</v>
      </c>
      <c r="C3129">
        <v>854.68666666666627</v>
      </c>
      <c r="D3129">
        <v>21.830000000000009</v>
      </c>
      <c r="E3129" s="1">
        <v>41405.333333333336</v>
      </c>
    </row>
    <row r="3130" spans="1:5" x14ac:dyDescent="0.3">
      <c r="A3130">
        <v>0.99808955926348497</v>
      </c>
      <c r="B3130">
        <v>61.491666666666667</v>
      </c>
      <c r="C3130">
        <v>854.66333333333318</v>
      </c>
      <c r="D3130">
        <v>22.941666666666674</v>
      </c>
      <c r="E3130" s="1">
        <v>41405.375</v>
      </c>
    </row>
    <row r="3131" spans="1:5" x14ac:dyDescent="0.3">
      <c r="A3131">
        <v>0.99238643150613204</v>
      </c>
      <c r="B3131">
        <v>53.256666666666668</v>
      </c>
      <c r="C3131">
        <v>854.09833333333336</v>
      </c>
      <c r="D3131">
        <v>24.549999999999997</v>
      </c>
      <c r="E3131" s="1">
        <v>41405.416666666664</v>
      </c>
    </row>
    <row r="3132" spans="1:5" x14ac:dyDescent="0.3">
      <c r="A3132">
        <v>0.986591691677983</v>
      </c>
      <c r="B3132">
        <v>46.103333333333339</v>
      </c>
      <c r="C3132">
        <v>853.21000000000038</v>
      </c>
      <c r="D3132">
        <v>26.096666666666657</v>
      </c>
      <c r="E3132" s="1">
        <v>41405.458333333336</v>
      </c>
    </row>
    <row r="3133" spans="1:5" x14ac:dyDescent="0.3">
      <c r="A3133">
        <v>0.982380732103321</v>
      </c>
      <c r="B3133">
        <v>43.768333333333324</v>
      </c>
      <c r="C3133">
        <v>852.16833333333329</v>
      </c>
      <c r="D3133">
        <v>27.006666666666671</v>
      </c>
      <c r="E3133" s="1">
        <v>41405.5</v>
      </c>
    </row>
    <row r="3134" spans="1:5" x14ac:dyDescent="0.3">
      <c r="A3134">
        <v>0.98001022912129498</v>
      </c>
      <c r="B3134">
        <v>46.565000000000005</v>
      </c>
      <c r="C3134">
        <v>850.9166666666664</v>
      </c>
      <c r="D3134">
        <v>27.136666666666681</v>
      </c>
      <c r="E3134" s="1">
        <v>41405.541666666664</v>
      </c>
    </row>
    <row r="3135" spans="1:5" x14ac:dyDescent="0.3">
      <c r="A3135">
        <v>0.978587601926735</v>
      </c>
      <c r="B3135">
        <v>48.936666666666689</v>
      </c>
      <c r="C3135">
        <v>849.91666666666617</v>
      </c>
      <c r="D3135">
        <v>27.106666666666669</v>
      </c>
      <c r="E3135" s="1">
        <v>41405.583333333336</v>
      </c>
    </row>
    <row r="3136" spans="1:5" x14ac:dyDescent="0.3">
      <c r="A3136">
        <v>0.98070897697189197</v>
      </c>
      <c r="B3136">
        <v>50.191228070175434</v>
      </c>
      <c r="C3136">
        <v>849.25087719298176</v>
      </c>
      <c r="D3136">
        <v>26.275438596491224</v>
      </c>
      <c r="E3136" s="1">
        <v>41405.625</v>
      </c>
    </row>
    <row r="3137" spans="1:5" x14ac:dyDescent="0.3">
      <c r="A3137">
        <v>0.98230804326847798</v>
      </c>
      <c r="B3137">
        <v>53.378333333333337</v>
      </c>
      <c r="C3137">
        <v>849.45166666666648</v>
      </c>
      <c r="D3137">
        <v>25.783333333333328</v>
      </c>
      <c r="E3137" s="1">
        <v>41405.666666666664</v>
      </c>
    </row>
    <row r="3138" spans="1:5" x14ac:dyDescent="0.3">
      <c r="A3138">
        <v>0.98658437339941496</v>
      </c>
      <c r="B3138">
        <v>59.153333333333329</v>
      </c>
      <c r="C3138">
        <v>849.87666666666644</v>
      </c>
      <c r="D3138">
        <v>24.565000000000008</v>
      </c>
      <c r="E3138" s="1">
        <v>41405.708333333336</v>
      </c>
    </row>
    <row r="3139" spans="1:5" x14ac:dyDescent="0.3">
      <c r="A3139">
        <v>0.99198130894173298</v>
      </c>
      <c r="B3139">
        <v>65.75</v>
      </c>
      <c r="C3139">
        <v>850.7733333333332</v>
      </c>
      <c r="D3139">
        <v>23.201666666666672</v>
      </c>
      <c r="E3139" s="1">
        <v>41405.75</v>
      </c>
    </row>
    <row r="3140" spans="1:5" x14ac:dyDescent="0.3">
      <c r="A3140">
        <v>0.99502485356510695</v>
      </c>
      <c r="B3140">
        <v>70.496666666666684</v>
      </c>
      <c r="C3140">
        <v>851.70166666666739</v>
      </c>
      <c r="D3140">
        <v>22.545000000000005</v>
      </c>
      <c r="E3140" s="1">
        <v>41405.791666666664</v>
      </c>
    </row>
    <row r="3141" spans="1:5" x14ac:dyDescent="0.3">
      <c r="A3141">
        <v>0.99754503434589703</v>
      </c>
      <c r="B3141">
        <v>73.938596491228068</v>
      </c>
      <c r="C3141">
        <v>852.32280701754416</v>
      </c>
      <c r="D3141">
        <v>21.980701754385976</v>
      </c>
      <c r="E3141" s="1">
        <v>41405.833333333336</v>
      </c>
    </row>
    <row r="3142" spans="1:5" x14ac:dyDescent="0.3">
      <c r="A3142">
        <v>0.99903125251203095</v>
      </c>
      <c r="B3142">
        <v>75.396666666666675</v>
      </c>
      <c r="C3142">
        <v>852.97166666666635</v>
      </c>
      <c r="D3142">
        <v>21.753333333333341</v>
      </c>
      <c r="E3142" s="1">
        <v>41405.875</v>
      </c>
    </row>
    <row r="3143" spans="1:5" x14ac:dyDescent="0.3">
      <c r="A3143">
        <v>1.0005185822543301</v>
      </c>
      <c r="B3143">
        <v>76.183333333333366</v>
      </c>
      <c r="C3143">
        <v>853.58166666666568</v>
      </c>
      <c r="D3143">
        <v>21.534999999999982</v>
      </c>
      <c r="E3143" s="1">
        <v>41405.916666666664</v>
      </c>
    </row>
    <row r="3144" spans="1:5" x14ac:dyDescent="0.3">
      <c r="A3144">
        <v>1.0008716041666099</v>
      </c>
      <c r="B3144">
        <v>75.573333333333338</v>
      </c>
      <c r="C3144">
        <v>853.39499999999998</v>
      </c>
      <c r="D3144">
        <v>21.406666666666659</v>
      </c>
      <c r="E3144" s="1">
        <v>41405.958333333336</v>
      </c>
    </row>
    <row r="3145" spans="1:5" x14ac:dyDescent="0.3">
      <c r="A3145">
        <v>1.00211350951473</v>
      </c>
      <c r="B3145">
        <v>77.301666666666677</v>
      </c>
      <c r="C3145">
        <v>852.99833333333379</v>
      </c>
      <c r="D3145">
        <v>20.921666666666667</v>
      </c>
      <c r="E3145" s="1">
        <v>41406</v>
      </c>
    </row>
    <row r="3146" spans="1:5" x14ac:dyDescent="0.3">
      <c r="A3146">
        <v>1.00273679463845</v>
      </c>
      <c r="B3146">
        <v>79.37833333333333</v>
      </c>
      <c r="C3146">
        <v>852.31499999999983</v>
      </c>
      <c r="D3146">
        <v>20.5</v>
      </c>
      <c r="E3146" s="1">
        <v>41406.041666666664</v>
      </c>
    </row>
    <row r="3147" spans="1:5" x14ac:dyDescent="0.3">
      <c r="A3147">
        <v>1.00268497121008</v>
      </c>
      <c r="B3147">
        <v>78.15000000000002</v>
      </c>
      <c r="C3147">
        <v>851.65666666666652</v>
      </c>
      <c r="D3147">
        <v>20.348333333333322</v>
      </c>
      <c r="E3147" s="1">
        <v>41406.083333333336</v>
      </c>
    </row>
    <row r="3148" spans="1:5" x14ac:dyDescent="0.3">
      <c r="A3148">
        <v>1.00371659886452</v>
      </c>
      <c r="B3148">
        <v>78.390000000000029</v>
      </c>
      <c r="C3148">
        <v>851.30499999999904</v>
      </c>
      <c r="D3148">
        <v>19.97333333333334</v>
      </c>
      <c r="E3148" s="1">
        <v>41406.125</v>
      </c>
    </row>
    <row r="3149" spans="1:5" x14ac:dyDescent="0.3">
      <c r="A3149">
        <v>1.0065300975868201</v>
      </c>
      <c r="B3149">
        <v>80.614999999999966</v>
      </c>
      <c r="C3149">
        <v>851.44999999999959</v>
      </c>
      <c r="D3149">
        <v>19.245000000000015</v>
      </c>
      <c r="E3149" s="1">
        <v>41406.166666666664</v>
      </c>
    </row>
    <row r="3150" spans="1:5" x14ac:dyDescent="0.3">
      <c r="A3150">
        <v>1.00861172402738</v>
      </c>
      <c r="B3150">
        <v>80.946666666666644</v>
      </c>
      <c r="C3150">
        <v>851.981666666666</v>
      </c>
      <c r="D3150">
        <v>18.869999999999997</v>
      </c>
      <c r="E3150" s="1">
        <v>41406.208333333336</v>
      </c>
    </row>
    <row r="3151" spans="1:5" x14ac:dyDescent="0.3">
      <c r="A3151">
        <v>1.00800331683171</v>
      </c>
      <c r="B3151">
        <v>78.82499999999996</v>
      </c>
      <c r="C3151">
        <v>852.51333333333321</v>
      </c>
      <c r="D3151">
        <v>19.23833333333334</v>
      </c>
      <c r="E3151" s="1">
        <v>41406.25</v>
      </c>
    </row>
    <row r="3152" spans="1:5" x14ac:dyDescent="0.3">
      <c r="A3152">
        <v>1.0010867002850099</v>
      </c>
      <c r="B3152">
        <v>65.496666666666641</v>
      </c>
      <c r="C3152">
        <v>853.25833333333389</v>
      </c>
      <c r="D3152">
        <v>21.606666666666666</v>
      </c>
      <c r="E3152" s="1">
        <v>41406.291666666664</v>
      </c>
    </row>
    <row r="3153" spans="1:5" x14ac:dyDescent="0.3">
      <c r="A3153">
        <v>0.99787413850602802</v>
      </c>
      <c r="B3153">
        <v>57.844999999999992</v>
      </c>
      <c r="C3153">
        <v>853.42666666666753</v>
      </c>
      <c r="D3153">
        <v>22.734999999999996</v>
      </c>
      <c r="E3153" s="1">
        <v>41406.333333333336</v>
      </c>
    </row>
    <row r="3154" spans="1:5" x14ac:dyDescent="0.3">
      <c r="A3154">
        <v>0.99222789885229001</v>
      </c>
      <c r="B3154">
        <v>50.793333333333315</v>
      </c>
      <c r="C3154">
        <v>853.0999999999998</v>
      </c>
      <c r="D3154">
        <v>24.37</v>
      </c>
      <c r="E3154" s="1">
        <v>41406.375</v>
      </c>
    </row>
    <row r="3155" spans="1:5" x14ac:dyDescent="0.3">
      <c r="A3155">
        <v>0.987545092811559</v>
      </c>
      <c r="B3155">
        <v>46.018333333333317</v>
      </c>
      <c r="C3155">
        <v>852.49833333333413</v>
      </c>
      <c r="D3155">
        <v>25.618333333333336</v>
      </c>
      <c r="E3155" s="1">
        <v>41406.416666666664</v>
      </c>
    </row>
    <row r="3156" spans="1:5" x14ac:dyDescent="0.3">
      <c r="A3156">
        <v>0.98226245785875199</v>
      </c>
      <c r="B3156">
        <v>42.893333333333331</v>
      </c>
      <c r="C3156">
        <v>851.74333333333368</v>
      </c>
      <c r="D3156">
        <v>26.94166666666667</v>
      </c>
      <c r="E3156" s="1">
        <v>41406.458333333336</v>
      </c>
    </row>
    <row r="3157" spans="1:5" x14ac:dyDescent="0.3">
      <c r="A3157">
        <v>0.97912988319322602</v>
      </c>
      <c r="B3157">
        <v>42.91355932203389</v>
      </c>
      <c r="C3157">
        <v>850.77627118644102</v>
      </c>
      <c r="D3157">
        <v>27.489830508474579</v>
      </c>
      <c r="E3157" s="1">
        <v>41406.5</v>
      </c>
    </row>
    <row r="3158" spans="1:5" x14ac:dyDescent="0.3">
      <c r="A3158">
        <v>0.97740977566630505</v>
      </c>
      <c r="B3158">
        <v>45.113793103448288</v>
      </c>
      <c r="C3158">
        <v>849.85344827586209</v>
      </c>
      <c r="D3158">
        <v>27.570689655172416</v>
      </c>
      <c r="E3158" s="1">
        <v>41406.541666666664</v>
      </c>
    </row>
    <row r="3159" spans="1:5" x14ac:dyDescent="0.3">
      <c r="A3159">
        <v>0.97802201436694103</v>
      </c>
      <c r="B3159">
        <v>48.791666666666657</v>
      </c>
      <c r="C3159">
        <v>848.94666666666683</v>
      </c>
      <c r="D3159">
        <v>26.961666666666659</v>
      </c>
      <c r="E3159" s="1">
        <v>41406.583333333336</v>
      </c>
    </row>
    <row r="3160" spans="1:5" x14ac:dyDescent="0.3">
      <c r="A3160">
        <v>0.97814388473064695</v>
      </c>
      <c r="B3160">
        <v>48.529999999999994</v>
      </c>
      <c r="C3160">
        <v>848.59666666666624</v>
      </c>
      <c r="D3160">
        <v>26.830000000000016</v>
      </c>
      <c r="E3160" s="1">
        <v>41406.625</v>
      </c>
    </row>
    <row r="3161" spans="1:5" x14ac:dyDescent="0.3">
      <c r="A3161">
        <v>0.97721788719761304</v>
      </c>
      <c r="B3161">
        <v>48.554999999999993</v>
      </c>
      <c r="C3161">
        <v>848.46666666666681</v>
      </c>
      <c r="D3161">
        <v>27.038333333333352</v>
      </c>
      <c r="E3161" s="1">
        <v>41406.666666666664</v>
      </c>
    </row>
    <row r="3162" spans="1:5" x14ac:dyDescent="0.3">
      <c r="A3162">
        <v>0.980250418711062</v>
      </c>
      <c r="B3162">
        <v>50.696666666666687</v>
      </c>
      <c r="C3162">
        <v>848.85666666666646</v>
      </c>
      <c r="D3162">
        <v>26.255000000000003</v>
      </c>
      <c r="E3162" s="1">
        <v>41406.708333333336</v>
      </c>
    </row>
    <row r="3163" spans="1:5" x14ac:dyDescent="0.3">
      <c r="A3163">
        <v>0.98568599225197095</v>
      </c>
      <c r="B3163">
        <v>60.754999999999995</v>
      </c>
      <c r="C3163">
        <v>849.32833333333338</v>
      </c>
      <c r="D3163">
        <v>24.574999999999999</v>
      </c>
      <c r="E3163" s="1">
        <v>41406.75</v>
      </c>
    </row>
    <row r="3164" spans="1:5" x14ac:dyDescent="0.3">
      <c r="A3164">
        <v>0.991183377342709</v>
      </c>
      <c r="B3164">
        <v>67.510000000000005</v>
      </c>
      <c r="C3164">
        <v>850.2399999999999</v>
      </c>
      <c r="D3164">
        <v>23.188333333333336</v>
      </c>
      <c r="E3164" s="1">
        <v>41406.791666666664</v>
      </c>
    </row>
    <row r="3165" spans="1:5" x14ac:dyDescent="0.3">
      <c r="A3165">
        <v>0.99437481092376301</v>
      </c>
      <c r="B3165">
        <v>74.220000000000013</v>
      </c>
      <c r="C3165">
        <v>851.0866666666667</v>
      </c>
      <c r="D3165">
        <v>22.409999999999993</v>
      </c>
      <c r="E3165" s="1">
        <v>41406.833333333336</v>
      </c>
    </row>
    <row r="3166" spans="1:5" x14ac:dyDescent="0.3">
      <c r="A3166">
        <v>0.996290452090693</v>
      </c>
      <c r="B3166">
        <v>76.523333333333312</v>
      </c>
      <c r="C3166">
        <v>851.81499999999983</v>
      </c>
      <c r="D3166">
        <v>22.070000000000011</v>
      </c>
      <c r="E3166" s="1">
        <v>41406.875</v>
      </c>
    </row>
    <row r="3167" spans="1:5" x14ac:dyDescent="0.3">
      <c r="A3167">
        <v>0.99879837088605405</v>
      </c>
      <c r="B3167">
        <v>74.991666666666646</v>
      </c>
      <c r="C3167">
        <v>852.3700000000008</v>
      </c>
      <c r="D3167">
        <v>21.643333333333331</v>
      </c>
      <c r="E3167" s="1">
        <v>41406.916666666664</v>
      </c>
    </row>
    <row r="3168" spans="1:5" x14ac:dyDescent="0.3">
      <c r="A3168">
        <v>1.0015712903723899</v>
      </c>
      <c r="B3168">
        <v>73.776666666666657</v>
      </c>
      <c r="C3168">
        <v>852.47500000000025</v>
      </c>
      <c r="D3168">
        <v>21.001666666666654</v>
      </c>
      <c r="E3168" s="1">
        <v>41406.958333333336</v>
      </c>
    </row>
    <row r="3169" spans="1:5" x14ac:dyDescent="0.3">
      <c r="A3169">
        <v>1.0031685959113901</v>
      </c>
      <c r="B3169">
        <v>75.304999999999993</v>
      </c>
      <c r="C3169">
        <v>852.0216666666671</v>
      </c>
      <c r="D3169">
        <v>20.413333333333338</v>
      </c>
      <c r="E3169" s="1">
        <v>41407</v>
      </c>
    </row>
    <row r="3170" spans="1:5" x14ac:dyDescent="0.3">
      <c r="A3170">
        <v>1.00387371743623</v>
      </c>
      <c r="B3170">
        <v>78.266666666666652</v>
      </c>
      <c r="C3170">
        <v>851.67999999999904</v>
      </c>
      <c r="D3170">
        <v>20.050000000000015</v>
      </c>
      <c r="E3170" s="1">
        <v>41407.041666666664</v>
      </c>
    </row>
    <row r="3171" spans="1:5" x14ac:dyDescent="0.3">
      <c r="A3171">
        <v>1.0055699341200699</v>
      </c>
      <c r="B3171">
        <v>85.174999999999969</v>
      </c>
      <c r="C3171">
        <v>851.52333333333343</v>
      </c>
      <c r="D3171">
        <v>19.393333333333313</v>
      </c>
      <c r="E3171" s="1">
        <v>41407.083333333336</v>
      </c>
    </row>
    <row r="3172" spans="1:5" x14ac:dyDescent="0.3">
      <c r="A3172">
        <v>1.0062202428699401</v>
      </c>
      <c r="B3172">
        <v>84.49499999999999</v>
      </c>
      <c r="C3172">
        <v>851.36166666666759</v>
      </c>
      <c r="D3172">
        <v>19.198333333333334</v>
      </c>
      <c r="E3172" s="1">
        <v>41407.125</v>
      </c>
    </row>
    <row r="3173" spans="1:5" x14ac:dyDescent="0.3">
      <c r="A3173">
        <v>1.0062479281616099</v>
      </c>
      <c r="B3173">
        <v>84.42</v>
      </c>
      <c r="C3173">
        <v>851.15666666666607</v>
      </c>
      <c r="D3173">
        <v>19.131666666666671</v>
      </c>
      <c r="E3173" s="1">
        <v>41407.166666666664</v>
      </c>
    </row>
    <row r="3174" spans="1:5" x14ac:dyDescent="0.3">
      <c r="A3174">
        <v>1.0070847333728901</v>
      </c>
      <c r="B3174">
        <v>84.112068965517238</v>
      </c>
      <c r="C3174">
        <v>851.360344827586</v>
      </c>
      <c r="D3174">
        <v>18.989655172413794</v>
      </c>
      <c r="E3174" s="1">
        <v>41407.208333333336</v>
      </c>
    </row>
    <row r="3175" spans="1:5" x14ac:dyDescent="0.3">
      <c r="A3175">
        <v>1.0066646332817399</v>
      </c>
      <c r="B3175">
        <v>83.129999999999981</v>
      </c>
      <c r="C3175">
        <v>851.99666666666747</v>
      </c>
      <c r="D3175">
        <v>19.311666666666671</v>
      </c>
      <c r="E3175" s="1">
        <v>41407.25</v>
      </c>
    </row>
    <row r="3176" spans="1:5" x14ac:dyDescent="0.3">
      <c r="A3176">
        <v>1.0007086683092099</v>
      </c>
      <c r="B3176">
        <v>71.36333333333333</v>
      </c>
      <c r="C3176">
        <v>852.58833333333212</v>
      </c>
      <c r="D3176">
        <v>21.326666666666654</v>
      </c>
      <c r="E3176" s="1">
        <v>41407.291666666664</v>
      </c>
    </row>
    <row r="3177" spans="1:5" x14ac:dyDescent="0.3">
      <c r="A3177">
        <v>0.99696424905029801</v>
      </c>
      <c r="B3177">
        <v>63.876666666666672</v>
      </c>
      <c r="C3177">
        <v>852.71833333333291</v>
      </c>
      <c r="D3177">
        <v>22.561666666666667</v>
      </c>
      <c r="E3177" s="1">
        <v>41407.333333333336</v>
      </c>
    </row>
    <row r="3178" spans="1:5" x14ac:dyDescent="0.3">
      <c r="A3178">
        <v>0.99537202416193205</v>
      </c>
      <c r="B3178">
        <v>60.99499999999999</v>
      </c>
      <c r="C3178">
        <v>852.89166666666677</v>
      </c>
      <c r="D3178">
        <v>23.123333333333331</v>
      </c>
      <c r="E3178" s="1">
        <v>41407.375</v>
      </c>
    </row>
    <row r="3179" spans="1:5" x14ac:dyDescent="0.3">
      <c r="A3179">
        <v>0.99365410501061102</v>
      </c>
      <c r="B3179">
        <v>58.761666666666663</v>
      </c>
      <c r="C3179">
        <v>852.73999999999955</v>
      </c>
      <c r="D3179">
        <v>23.601666666666667</v>
      </c>
      <c r="E3179" s="1">
        <v>41407.416666666664</v>
      </c>
    </row>
    <row r="3180" spans="1:5" x14ac:dyDescent="0.3">
      <c r="A3180">
        <v>0.98964597254145803</v>
      </c>
      <c r="B3180">
        <v>55.800000000000018</v>
      </c>
      <c r="C3180">
        <v>852.28999999999951</v>
      </c>
      <c r="D3180">
        <v>24.623333333333335</v>
      </c>
      <c r="E3180" s="1">
        <v>41407.458333333336</v>
      </c>
    </row>
    <row r="3181" spans="1:5" x14ac:dyDescent="0.3">
      <c r="A3181">
        <v>0.98459632089465499</v>
      </c>
      <c r="B3181">
        <v>48.900000000000006</v>
      </c>
      <c r="C3181">
        <v>851.43833333333316</v>
      </c>
      <c r="D3181">
        <v>25.966666666666661</v>
      </c>
      <c r="E3181" s="1">
        <v>41407.5</v>
      </c>
    </row>
    <row r="3182" spans="1:5" x14ac:dyDescent="0.3">
      <c r="A3182">
        <v>0.98045885421638401</v>
      </c>
      <c r="B3182">
        <v>45.886666666666684</v>
      </c>
      <c r="C3182">
        <v>850.34833333333347</v>
      </c>
      <c r="D3182">
        <v>26.865000000000002</v>
      </c>
      <c r="E3182" s="1">
        <v>41407.541666666664</v>
      </c>
    </row>
    <row r="3183" spans="1:5" x14ac:dyDescent="0.3">
      <c r="A3183">
        <v>0.97909378949088799</v>
      </c>
      <c r="B3183">
        <v>48.769999999999996</v>
      </c>
      <c r="C3183">
        <v>849.50500000000056</v>
      </c>
      <c r="D3183">
        <v>26.848333333333333</v>
      </c>
      <c r="E3183" s="1">
        <v>41407.583333333336</v>
      </c>
    </row>
    <row r="3184" spans="1:5" x14ac:dyDescent="0.3">
      <c r="A3184">
        <v>0.98204726149763999</v>
      </c>
      <c r="B3184">
        <v>56.141463414634138</v>
      </c>
      <c r="C3184">
        <v>848.96585365853707</v>
      </c>
      <c r="D3184">
        <v>25.595121951219522</v>
      </c>
      <c r="E3184" s="1">
        <v>41407.625</v>
      </c>
    </row>
    <row r="3185" spans="1:5" x14ac:dyDescent="0.3">
      <c r="A3185">
        <v>0.98616424674873704</v>
      </c>
      <c r="B3185">
        <v>61.418749999999982</v>
      </c>
      <c r="C3185">
        <v>848.93958333333296</v>
      </c>
      <c r="D3185">
        <v>24.306249999999988</v>
      </c>
      <c r="E3185" s="1">
        <v>41407.666666666664</v>
      </c>
    </row>
    <row r="3186" spans="1:5" x14ac:dyDescent="0.3">
      <c r="A3186">
        <v>0.98995492081840697</v>
      </c>
      <c r="B3186">
        <v>66.101666666666659</v>
      </c>
      <c r="C3186">
        <v>849.57833333333326</v>
      </c>
      <c r="D3186">
        <v>23.351666666666656</v>
      </c>
      <c r="E3186" s="1">
        <v>41407.708333333336</v>
      </c>
    </row>
    <row r="3187" spans="1:5" x14ac:dyDescent="0.3">
      <c r="A3187">
        <v>0.99407995508987101</v>
      </c>
      <c r="B3187">
        <v>70.968333333333334</v>
      </c>
      <c r="C3187">
        <v>850.76166666666688</v>
      </c>
      <c r="D3187">
        <v>22.488333333333337</v>
      </c>
      <c r="E3187" s="1">
        <v>41407.75</v>
      </c>
    </row>
    <row r="3188" spans="1:5" x14ac:dyDescent="0.3">
      <c r="A3188">
        <v>0.99648867314992196</v>
      </c>
      <c r="B3188">
        <v>73.376666666666694</v>
      </c>
      <c r="C3188">
        <v>851.46333333333359</v>
      </c>
      <c r="D3188">
        <v>22.008333333333329</v>
      </c>
      <c r="E3188" s="1">
        <v>41407.791666666664</v>
      </c>
    </row>
    <row r="3189" spans="1:5" x14ac:dyDescent="0.3">
      <c r="A3189">
        <v>0.99875174511989295</v>
      </c>
      <c r="B3189">
        <v>75.27500000000002</v>
      </c>
      <c r="C3189">
        <v>852.34166666666704</v>
      </c>
      <c r="D3189">
        <v>21.63833333333336</v>
      </c>
      <c r="E3189" s="1">
        <v>41407.833333333336</v>
      </c>
    </row>
    <row r="3190" spans="1:5" x14ac:dyDescent="0.3">
      <c r="A3190">
        <v>1.0002651354074701</v>
      </c>
      <c r="B3190">
        <v>76.526315789473671</v>
      </c>
      <c r="C3190">
        <v>853.103508771929</v>
      </c>
      <c r="D3190">
        <v>21.445614035087711</v>
      </c>
      <c r="E3190" s="1">
        <v>41407.875</v>
      </c>
    </row>
    <row r="3191" spans="1:5" x14ac:dyDescent="0.3">
      <c r="A3191">
        <v>1.0011942124323201</v>
      </c>
      <c r="B3191">
        <v>76.518333333333345</v>
      </c>
      <c r="C3191">
        <v>853.36000000000047</v>
      </c>
      <c r="D3191">
        <v>21.286666666666676</v>
      </c>
      <c r="E3191" s="1">
        <v>41407.916666666664</v>
      </c>
    </row>
    <row r="3192" spans="1:5" x14ac:dyDescent="0.3">
      <c r="A3192">
        <v>1.00186473497291</v>
      </c>
      <c r="B3192">
        <v>78.206666666666678</v>
      </c>
      <c r="C3192">
        <v>853.21666666666601</v>
      </c>
      <c r="D3192">
        <v>21.024999999999991</v>
      </c>
      <c r="E3192" s="1">
        <v>41407.958333333336</v>
      </c>
    </row>
    <row r="3193" spans="1:5" x14ac:dyDescent="0.3">
      <c r="A3193">
        <v>1.0027915568983601</v>
      </c>
      <c r="B3193">
        <v>81.064999999999998</v>
      </c>
      <c r="C3193">
        <v>852.91500000000099</v>
      </c>
      <c r="D3193">
        <v>20.620000000000005</v>
      </c>
      <c r="E3193" s="1">
        <v>41408</v>
      </c>
    </row>
    <row r="3194" spans="1:5" x14ac:dyDescent="0.3">
      <c r="A3194">
        <v>1.00381890377727</v>
      </c>
      <c r="B3194">
        <v>84.708333333333343</v>
      </c>
      <c r="C3194">
        <v>852.67333333333306</v>
      </c>
      <c r="D3194">
        <v>20.190000000000005</v>
      </c>
      <c r="E3194" s="1">
        <v>41408.041666666664</v>
      </c>
    </row>
    <row r="3195" spans="1:5" x14ac:dyDescent="0.3">
      <c r="A3195">
        <v>1.0046553471116899</v>
      </c>
      <c r="B3195">
        <v>85.999999999999986</v>
      </c>
      <c r="C3195">
        <v>852.37499999999989</v>
      </c>
      <c r="D3195">
        <v>19.856666666666658</v>
      </c>
      <c r="E3195" s="1">
        <v>41408.083333333336</v>
      </c>
    </row>
    <row r="3196" spans="1:5" x14ac:dyDescent="0.3">
      <c r="A3196">
        <v>1.00433125749792</v>
      </c>
      <c r="B3196">
        <v>86.33833333333331</v>
      </c>
      <c r="C3196">
        <v>852.04833333333306</v>
      </c>
      <c r="D3196">
        <v>19.831666666666653</v>
      </c>
      <c r="E3196" s="1">
        <v>41408.125</v>
      </c>
    </row>
    <row r="3197" spans="1:5" x14ac:dyDescent="0.3">
      <c r="A3197">
        <v>1.0047273182861001</v>
      </c>
      <c r="B3197">
        <v>87.250000000000014</v>
      </c>
      <c r="C3197">
        <v>852.02499999999964</v>
      </c>
      <c r="D3197">
        <v>19.701666666666689</v>
      </c>
      <c r="E3197" s="1">
        <v>41408.166666666664</v>
      </c>
    </row>
    <row r="3198" spans="1:5" x14ac:dyDescent="0.3">
      <c r="A3198">
        <v>1.00561713536653</v>
      </c>
      <c r="B3198">
        <v>86.913333333333327</v>
      </c>
      <c r="C3198">
        <v>851.91166666666766</v>
      </c>
      <c r="D3198">
        <v>19.453333333333326</v>
      </c>
      <c r="E3198" s="1">
        <v>41408.208333333336</v>
      </c>
    </row>
    <row r="3199" spans="1:5" x14ac:dyDescent="0.3">
      <c r="A3199">
        <v>1.0052574016501299</v>
      </c>
      <c r="B3199">
        <v>83.214999999999989</v>
      </c>
      <c r="C3199">
        <v>852.131666666667</v>
      </c>
      <c r="D3199">
        <v>19.704999999999984</v>
      </c>
      <c r="E3199" s="1">
        <v>41408.25</v>
      </c>
    </row>
    <row r="3200" spans="1:5" x14ac:dyDescent="0.3">
      <c r="A3200">
        <v>1.00214200651721</v>
      </c>
      <c r="B3200">
        <v>73.53000000000003</v>
      </c>
      <c r="C3200">
        <v>852.69166666666592</v>
      </c>
      <c r="D3200">
        <v>20.928333333333327</v>
      </c>
      <c r="E3200" s="1">
        <v>41408.291666666664</v>
      </c>
    </row>
    <row r="3201" spans="1:5" x14ac:dyDescent="0.3">
      <c r="A3201">
        <v>0.99773711705434098</v>
      </c>
      <c r="B3201">
        <v>61.734999999999999</v>
      </c>
      <c r="C3201">
        <v>852.9200000000003</v>
      </c>
      <c r="D3201">
        <v>22.490000000000009</v>
      </c>
      <c r="E3201" s="1">
        <v>41408.333333333336</v>
      </c>
    </row>
    <row r="3202" spans="1:5" x14ac:dyDescent="0.3">
      <c r="A3202">
        <v>0.99297795876637496</v>
      </c>
      <c r="B3202">
        <v>54.561666666666675</v>
      </c>
      <c r="C3202">
        <v>852.65000000000009</v>
      </c>
      <c r="D3202">
        <v>23.896666666666647</v>
      </c>
      <c r="E3202" s="1">
        <v>41408.375</v>
      </c>
    </row>
    <row r="3203" spans="1:5" x14ac:dyDescent="0.3">
      <c r="A3203">
        <v>0.987356928810742</v>
      </c>
      <c r="B3203">
        <v>48.296666666666674</v>
      </c>
      <c r="C3203">
        <v>852.22666666666623</v>
      </c>
      <c r="D3203">
        <v>25.49499999999999</v>
      </c>
      <c r="E3203" s="1">
        <v>41408.416666666664</v>
      </c>
    </row>
    <row r="3204" spans="1:5" x14ac:dyDescent="0.3">
      <c r="A3204">
        <v>0.98314942051143595</v>
      </c>
      <c r="B3204">
        <v>45.113333333333337</v>
      </c>
      <c r="C3204">
        <v>851.7049999999997</v>
      </c>
      <c r="D3204">
        <v>26.594999999999995</v>
      </c>
      <c r="E3204" s="1">
        <v>41408.458333333336</v>
      </c>
    </row>
    <row r="3205" spans="1:5" x14ac:dyDescent="0.3">
      <c r="A3205">
        <v>0.97931409172244499</v>
      </c>
      <c r="B3205">
        <v>41.894999999999989</v>
      </c>
      <c r="C3205">
        <v>850.87333333333311</v>
      </c>
      <c r="D3205">
        <v>27.51499999999999</v>
      </c>
      <c r="E3205" s="1">
        <v>41408.5</v>
      </c>
    </row>
    <row r="3206" spans="1:5" x14ac:dyDescent="0.3">
      <c r="A3206">
        <v>0.97577085987054901</v>
      </c>
      <c r="B3206">
        <v>37.805000000000014</v>
      </c>
      <c r="C3206">
        <v>849.85833333333335</v>
      </c>
      <c r="D3206">
        <v>28.353333333333332</v>
      </c>
      <c r="E3206" s="1">
        <v>41408.541666666664</v>
      </c>
    </row>
    <row r="3207" spans="1:5" x14ac:dyDescent="0.3">
      <c r="A3207">
        <v>0.97424642254325</v>
      </c>
      <c r="B3207">
        <v>37.210526315789487</v>
      </c>
      <c r="C3207">
        <v>848.85438596491247</v>
      </c>
      <c r="D3207">
        <v>28.482456140350873</v>
      </c>
      <c r="E3207" s="1">
        <v>41408.583333333336</v>
      </c>
    </row>
    <row r="3208" spans="1:5" x14ac:dyDescent="0.3">
      <c r="A3208">
        <v>0.97445670180558097</v>
      </c>
      <c r="B3208">
        <v>41.131666666666675</v>
      </c>
      <c r="C3208">
        <v>848.33666666666716</v>
      </c>
      <c r="D3208">
        <v>28.07666666666665</v>
      </c>
      <c r="E3208" s="1">
        <v>41408.625</v>
      </c>
    </row>
    <row r="3209" spans="1:5" x14ac:dyDescent="0.3">
      <c r="A3209">
        <v>0.97713112946715397</v>
      </c>
      <c r="B3209">
        <v>46.410000000000011</v>
      </c>
      <c r="C3209">
        <v>848.57833333333247</v>
      </c>
      <c r="D3209">
        <v>27.188333333333347</v>
      </c>
      <c r="E3209" s="1">
        <v>41408.666666666664</v>
      </c>
    </row>
    <row r="3210" spans="1:5" x14ac:dyDescent="0.3">
      <c r="A3210">
        <v>0.98365117221846798</v>
      </c>
      <c r="B3210">
        <v>60.356603773584901</v>
      </c>
      <c r="C3210">
        <v>849.22452830188683</v>
      </c>
      <c r="D3210">
        <v>25.09245283018867</v>
      </c>
      <c r="E3210" s="1">
        <v>41408.708333333336</v>
      </c>
    </row>
    <row r="3211" spans="1:5" x14ac:dyDescent="0.3">
      <c r="A3211">
        <v>0.98740234856615205</v>
      </c>
      <c r="B3211">
        <v>64.146666666666675</v>
      </c>
      <c r="C3211">
        <v>849.91833333333352</v>
      </c>
      <c r="D3211">
        <v>24.186666666666692</v>
      </c>
      <c r="E3211" s="1">
        <v>41408.75</v>
      </c>
    </row>
    <row r="3212" spans="1:5" x14ac:dyDescent="0.3">
      <c r="A3212">
        <v>0.99039058116082601</v>
      </c>
      <c r="B3212">
        <v>65.853333333333325</v>
      </c>
      <c r="C3212">
        <v>850.90499999999997</v>
      </c>
      <c r="D3212">
        <v>23.651666666666696</v>
      </c>
      <c r="E3212" s="1">
        <v>41408.791666666664</v>
      </c>
    </row>
    <row r="3213" spans="1:5" x14ac:dyDescent="0.3">
      <c r="A3213">
        <v>0.99369698518067495</v>
      </c>
      <c r="B3213">
        <v>70.543333333333337</v>
      </c>
      <c r="C3213">
        <v>851.72833333333358</v>
      </c>
      <c r="D3213">
        <v>22.893333333333349</v>
      </c>
      <c r="E3213" s="1">
        <v>41408.833333333336</v>
      </c>
    </row>
    <row r="3214" spans="1:5" x14ac:dyDescent="0.3">
      <c r="A3214">
        <v>0.99625255380424804</v>
      </c>
      <c r="B3214">
        <v>72.691666666666663</v>
      </c>
      <c r="C3214">
        <v>852.08166666666568</v>
      </c>
      <c r="D3214">
        <v>22.276666666666667</v>
      </c>
      <c r="E3214" s="1">
        <v>41408.875</v>
      </c>
    </row>
    <row r="3215" spans="1:5" x14ac:dyDescent="0.3">
      <c r="A3215">
        <v>0.99832286015128602</v>
      </c>
      <c r="B3215">
        <v>72.923333333333318</v>
      </c>
      <c r="C3215">
        <v>852.36000000000058</v>
      </c>
      <c r="D3215">
        <v>21.82333333333332</v>
      </c>
      <c r="E3215" s="1">
        <v>41408.916666666664</v>
      </c>
    </row>
    <row r="3216" spans="1:5" x14ac:dyDescent="0.3">
      <c r="A3216">
        <v>1.0018489082753299</v>
      </c>
      <c r="B3216">
        <v>77.976666666666674</v>
      </c>
      <c r="C3216">
        <v>852.32333333333384</v>
      </c>
      <c r="D3216">
        <v>20.766666666666666</v>
      </c>
      <c r="E3216" s="1">
        <v>41408.958333333336</v>
      </c>
    </row>
    <row r="3217" spans="1:5" x14ac:dyDescent="0.3">
      <c r="A3217">
        <v>1.0047829515076101</v>
      </c>
      <c r="B3217">
        <v>81.629999999999981</v>
      </c>
      <c r="C3217">
        <v>851.93333333333442</v>
      </c>
      <c r="D3217">
        <v>19.806666666666651</v>
      </c>
      <c r="E3217" s="1">
        <v>41409</v>
      </c>
    </row>
    <row r="3218" spans="1:5" x14ac:dyDescent="0.3">
      <c r="A3218">
        <v>1.0045995742654601</v>
      </c>
      <c r="B3218">
        <v>80.223333333333315</v>
      </c>
      <c r="C3218">
        <v>851.48500000000081</v>
      </c>
      <c r="D3218">
        <v>19.754999999999981</v>
      </c>
      <c r="E3218" s="1">
        <v>41409.041666666664</v>
      </c>
    </row>
    <row r="3219" spans="1:5" x14ac:dyDescent="0.3">
      <c r="A3219">
        <v>1.0046105717843801</v>
      </c>
      <c r="B3219">
        <v>79.959999999999994</v>
      </c>
      <c r="C3219">
        <v>851.51000000000022</v>
      </c>
      <c r="D3219">
        <v>19.766666666666669</v>
      </c>
      <c r="E3219" s="1">
        <v>41409.083333333336</v>
      </c>
    </row>
    <row r="3220" spans="1:5" x14ac:dyDescent="0.3">
      <c r="A3220">
        <v>1.00449553449518</v>
      </c>
      <c r="B3220">
        <v>83.00500000000001</v>
      </c>
      <c r="C3220">
        <v>851.30666666666752</v>
      </c>
      <c r="D3220">
        <v>19.655000000000015</v>
      </c>
      <c r="E3220" s="1">
        <v>41409.125</v>
      </c>
    </row>
    <row r="3221" spans="1:5" x14ac:dyDescent="0.3">
      <c r="A3221">
        <v>1.0055018242415801</v>
      </c>
      <c r="B3221">
        <v>84.235000000000028</v>
      </c>
      <c r="C3221">
        <v>851.49166666666645</v>
      </c>
      <c r="D3221">
        <v>19.424999999999986</v>
      </c>
      <c r="E3221" s="1">
        <v>41409.166666666664</v>
      </c>
    </row>
    <row r="3222" spans="1:5" x14ac:dyDescent="0.3">
      <c r="A3222">
        <v>1.0055262934682101</v>
      </c>
      <c r="B3222">
        <v>81.49666666666667</v>
      </c>
      <c r="C3222">
        <v>851.93166666666673</v>
      </c>
      <c r="D3222">
        <v>19.621666666666684</v>
      </c>
      <c r="E3222" s="1">
        <v>41409.208333333336</v>
      </c>
    </row>
    <row r="3223" spans="1:5" x14ac:dyDescent="0.3">
      <c r="A3223">
        <v>1.00563341553049</v>
      </c>
      <c r="B3223">
        <v>80.519999999999982</v>
      </c>
      <c r="C3223">
        <v>852.50166666666564</v>
      </c>
      <c r="D3223">
        <v>19.79166666666665</v>
      </c>
      <c r="E3223" s="1">
        <v>41409.25</v>
      </c>
    </row>
    <row r="3224" spans="1:5" x14ac:dyDescent="0.3">
      <c r="A3224">
        <v>1.00546167506511</v>
      </c>
      <c r="B3224">
        <v>80.905000000000001</v>
      </c>
      <c r="C3224">
        <v>852.9449999999996</v>
      </c>
      <c r="D3224">
        <v>19.958333333333329</v>
      </c>
      <c r="E3224" s="1">
        <v>41409.291666666664</v>
      </c>
    </row>
    <row r="3225" spans="1:5" x14ac:dyDescent="0.3">
      <c r="A3225">
        <v>1.0018374225334301</v>
      </c>
      <c r="B3225">
        <v>74.768965517241369</v>
      </c>
      <c r="C3225">
        <v>853.32931034482783</v>
      </c>
      <c r="D3225">
        <v>21.163793103448278</v>
      </c>
      <c r="E3225" s="1">
        <v>41409.333333333336</v>
      </c>
    </row>
    <row r="3226" spans="1:5" x14ac:dyDescent="0.3">
      <c r="A3226">
        <v>0.998541147334154</v>
      </c>
      <c r="B3226">
        <v>66.838333333333352</v>
      </c>
      <c r="C3226">
        <v>853.47666666666669</v>
      </c>
      <c r="D3226">
        <v>22.291666666666668</v>
      </c>
      <c r="E3226" s="1">
        <v>41409.375</v>
      </c>
    </row>
    <row r="3227" spans="1:5" x14ac:dyDescent="0.3">
      <c r="A3227">
        <v>0.99261602090833201</v>
      </c>
      <c r="B3227">
        <v>57.42499999999999</v>
      </c>
      <c r="C3227">
        <v>853.08833333333314</v>
      </c>
      <c r="D3227">
        <v>24.028333333333332</v>
      </c>
      <c r="E3227" s="1">
        <v>41409.416666666664</v>
      </c>
    </row>
    <row r="3228" spans="1:5" x14ac:dyDescent="0.3">
      <c r="A3228">
        <v>0.98565904955929795</v>
      </c>
      <c r="B3228">
        <v>49.943333333333335</v>
      </c>
      <c r="C3228">
        <v>852.09333333333313</v>
      </c>
      <c r="D3228">
        <v>25.845000000000002</v>
      </c>
      <c r="E3228" s="1">
        <v>41409.458333333336</v>
      </c>
    </row>
    <row r="3229" spans="1:5" x14ac:dyDescent="0.3">
      <c r="A3229">
        <v>0.98743005722524502</v>
      </c>
      <c r="B3229">
        <v>54.664999999999978</v>
      </c>
      <c r="C3229">
        <v>851.26666666666642</v>
      </c>
      <c r="D3229">
        <v>24.935000000000002</v>
      </c>
      <c r="E3229" s="1">
        <v>41409.5</v>
      </c>
    </row>
    <row r="3230" spans="1:5" x14ac:dyDescent="0.3">
      <c r="A3230">
        <v>0.99446472816612397</v>
      </c>
      <c r="B3230">
        <v>69.62222222222222</v>
      </c>
      <c r="C3230">
        <v>850.78703703703627</v>
      </c>
      <c r="D3230">
        <v>22.438888888888901</v>
      </c>
      <c r="E3230" s="1">
        <v>41409.541666666664</v>
      </c>
    </row>
    <row r="3231" spans="1:5" x14ac:dyDescent="0.3">
      <c r="A3231">
        <v>1.00174203936724</v>
      </c>
      <c r="B3231">
        <v>83.560869565217402</v>
      </c>
      <c r="C3231">
        <v>850.99347826086978</v>
      </c>
      <c r="D3231">
        <v>20.241304347826084</v>
      </c>
      <c r="E3231" s="1">
        <v>41409.583333333336</v>
      </c>
    </row>
    <row r="3232" spans="1:5" x14ac:dyDescent="0.3">
      <c r="A3232">
        <v>1.0035839109518201</v>
      </c>
      <c r="B3232">
        <v>84.355555555555554</v>
      </c>
      <c r="C3232">
        <v>850.56666666666649</v>
      </c>
      <c r="D3232">
        <v>19.62777777777778</v>
      </c>
      <c r="E3232" s="1">
        <v>41409.625</v>
      </c>
    </row>
    <row r="3233" spans="1:5" x14ac:dyDescent="0.3">
      <c r="A3233">
        <v>1.00159472454312</v>
      </c>
      <c r="B3233">
        <v>83.488333333333301</v>
      </c>
      <c r="C3233">
        <v>850.37499999999989</v>
      </c>
      <c r="D3233">
        <v>20.095000000000002</v>
      </c>
      <c r="E3233" s="1">
        <v>41409.666666666664</v>
      </c>
    </row>
    <row r="3234" spans="1:5" x14ac:dyDescent="0.3">
      <c r="A3234">
        <v>1.00168578607184</v>
      </c>
      <c r="B3234">
        <v>83.194999999999965</v>
      </c>
      <c r="C3234">
        <v>850.78666666666686</v>
      </c>
      <c r="D3234">
        <v>20.20333333333333</v>
      </c>
      <c r="E3234" s="1">
        <v>41409.708333333336</v>
      </c>
    </row>
    <row r="3235" spans="1:5" x14ac:dyDescent="0.3">
      <c r="A3235">
        <v>1.0036017523817</v>
      </c>
      <c r="B3235">
        <v>83.40333333333335</v>
      </c>
      <c r="C3235">
        <v>851.11166666666634</v>
      </c>
      <c r="D3235">
        <v>19.811666666666657</v>
      </c>
      <c r="E3235" s="1">
        <v>41409.75</v>
      </c>
    </row>
    <row r="3236" spans="1:5" x14ac:dyDescent="0.3">
      <c r="A3236">
        <v>1.0052476469643701</v>
      </c>
      <c r="B3236">
        <v>83.946808510638306</v>
      </c>
      <c r="C3236">
        <v>851.38297872340456</v>
      </c>
      <c r="D3236">
        <v>19.46382978723404</v>
      </c>
      <c r="E3236" s="1">
        <v>41409.791666666664</v>
      </c>
    </row>
    <row r="3237" spans="1:5" x14ac:dyDescent="0.3">
      <c r="A3237">
        <v>1.00776432273937</v>
      </c>
      <c r="B3237">
        <v>84.274999999999991</v>
      </c>
      <c r="C3237">
        <v>852.25000000000034</v>
      </c>
      <c r="D3237">
        <v>19.081666666666667</v>
      </c>
      <c r="E3237" s="1">
        <v>41409.833333333336</v>
      </c>
    </row>
    <row r="3238" spans="1:5" x14ac:dyDescent="0.3">
      <c r="A3238">
        <v>1.00992371750197</v>
      </c>
      <c r="B3238">
        <v>82.891666666666637</v>
      </c>
      <c r="C3238">
        <v>852.66</v>
      </c>
      <c r="D3238">
        <v>18.695</v>
      </c>
      <c r="E3238" s="1">
        <v>41409.875</v>
      </c>
    </row>
    <row r="3239" spans="1:5" x14ac:dyDescent="0.3">
      <c r="A3239">
        <v>1.01086315018615</v>
      </c>
      <c r="B3239">
        <v>80.755000000000024</v>
      </c>
      <c r="C3239">
        <v>853.19000000000085</v>
      </c>
      <c r="D3239">
        <v>18.670000000000009</v>
      </c>
      <c r="E3239" s="1">
        <v>41409.916666666664</v>
      </c>
    </row>
    <row r="3240" spans="1:5" x14ac:dyDescent="0.3">
      <c r="A3240">
        <v>1.01077646932339</v>
      </c>
      <c r="B3240">
        <v>78.610000000000028</v>
      </c>
      <c r="C3240">
        <v>853.12999999999977</v>
      </c>
      <c r="D3240">
        <v>18.726666666666656</v>
      </c>
      <c r="E3240" s="1">
        <v>41409.958333333336</v>
      </c>
    </row>
    <row r="3241" spans="1:5" x14ac:dyDescent="0.3">
      <c r="A3241">
        <v>1.0102865814838999</v>
      </c>
      <c r="B3241">
        <v>78.706666666666649</v>
      </c>
      <c r="C3241">
        <v>852.59</v>
      </c>
      <c r="D3241">
        <v>18.684999999999988</v>
      </c>
      <c r="E3241" s="1">
        <v>41410</v>
      </c>
    </row>
    <row r="3242" spans="1:5" x14ac:dyDescent="0.3">
      <c r="A3242">
        <v>1.00984447481099</v>
      </c>
      <c r="B3242">
        <v>80.599999999999994</v>
      </c>
      <c r="C3242">
        <v>852.1711864406775</v>
      </c>
      <c r="D3242">
        <v>18.623728813559339</v>
      </c>
      <c r="E3242" s="1">
        <v>41410.041666666664</v>
      </c>
    </row>
    <row r="3243" spans="1:5" x14ac:dyDescent="0.3">
      <c r="A3243">
        <v>1.0095129823825799</v>
      </c>
      <c r="B3243">
        <v>82.448333333333338</v>
      </c>
      <c r="C3243">
        <v>852.03666666666663</v>
      </c>
      <c r="D3243">
        <v>18.621666666666677</v>
      </c>
      <c r="E3243" s="1">
        <v>41410.083333333336</v>
      </c>
    </row>
    <row r="3244" spans="1:5" x14ac:dyDescent="0.3">
      <c r="A3244">
        <v>1.00957996510734</v>
      </c>
      <c r="B3244">
        <v>81.150000000000006</v>
      </c>
      <c r="C3244">
        <v>851.7999999999987</v>
      </c>
      <c r="D3244">
        <v>18.565000000000001</v>
      </c>
      <c r="E3244" s="1">
        <v>41410.125</v>
      </c>
    </row>
    <row r="3245" spans="1:5" x14ac:dyDescent="0.3">
      <c r="A3245">
        <v>1.0097688600194901</v>
      </c>
      <c r="B3245">
        <v>80.63666666666667</v>
      </c>
      <c r="C3245">
        <v>851.91666666666674</v>
      </c>
      <c r="D3245">
        <v>18.565000000000001</v>
      </c>
      <c r="E3245" s="1">
        <v>41410.166666666664</v>
      </c>
    </row>
    <row r="3246" spans="1:5" x14ac:dyDescent="0.3">
      <c r="A3246">
        <v>1.00994826556783</v>
      </c>
      <c r="B3246">
        <v>82.09333333333332</v>
      </c>
      <c r="C3246">
        <v>852.20666666666705</v>
      </c>
      <c r="D3246">
        <v>18.571666666666676</v>
      </c>
      <c r="E3246" s="1">
        <v>41410.208333333336</v>
      </c>
    </row>
    <row r="3247" spans="1:5" x14ac:dyDescent="0.3">
      <c r="A3247">
        <v>1.0101542838477799</v>
      </c>
      <c r="B3247">
        <v>82.475000000000009</v>
      </c>
      <c r="C3247">
        <v>852.63666666666677</v>
      </c>
      <c r="D3247">
        <v>18.639999999999993</v>
      </c>
      <c r="E3247" s="1">
        <v>41410.25</v>
      </c>
    </row>
    <row r="3248" spans="1:5" x14ac:dyDescent="0.3">
      <c r="A3248">
        <v>1.0052255856136301</v>
      </c>
      <c r="B3248">
        <v>73.166666666666671</v>
      </c>
      <c r="C3248">
        <v>853.36333333333289</v>
      </c>
      <c r="D3248">
        <v>20.353333333333328</v>
      </c>
      <c r="E3248" s="1">
        <v>41410.291666666664</v>
      </c>
    </row>
    <row r="3249" spans="1:5" x14ac:dyDescent="0.3">
      <c r="A3249">
        <v>1.0009418903665599</v>
      </c>
      <c r="B3249">
        <v>65.028333333333336</v>
      </c>
      <c r="C3249">
        <v>853.81333333333453</v>
      </c>
      <c r="D3249">
        <v>21.82833333333333</v>
      </c>
      <c r="E3249" s="1">
        <v>41410.333333333336</v>
      </c>
    </row>
    <row r="3250" spans="1:5" x14ac:dyDescent="0.3">
      <c r="A3250">
        <v>0.99654497847532097</v>
      </c>
      <c r="B3250">
        <v>58.834999999999987</v>
      </c>
      <c r="C3250">
        <v>853.57166666666728</v>
      </c>
      <c r="D3250">
        <v>23.09666666666666</v>
      </c>
      <c r="E3250" s="1">
        <v>41410.375</v>
      </c>
    </row>
    <row r="3251" spans="1:5" x14ac:dyDescent="0.3">
      <c r="A3251">
        <v>0.99272109927515595</v>
      </c>
      <c r="B3251">
        <v>54.266666666666659</v>
      </c>
      <c r="C3251">
        <v>852.94999999999993</v>
      </c>
      <c r="D3251">
        <v>24.068333333333339</v>
      </c>
      <c r="E3251" s="1">
        <v>41410.416666666664</v>
      </c>
    </row>
    <row r="3252" spans="1:5" x14ac:dyDescent="0.3">
      <c r="A3252">
        <v>0.98846002431201696</v>
      </c>
      <c r="B3252">
        <v>48.81666666666667</v>
      </c>
      <c r="C3252">
        <v>852.26833333333332</v>
      </c>
      <c r="D3252">
        <v>25.191666666666656</v>
      </c>
      <c r="E3252" s="1">
        <v>41410.458333333336</v>
      </c>
    </row>
    <row r="3253" spans="1:5" x14ac:dyDescent="0.3">
      <c r="A3253">
        <v>0.98255408796683696</v>
      </c>
      <c r="B3253">
        <v>44.639999999999993</v>
      </c>
      <c r="C3253">
        <v>851.27833333333376</v>
      </c>
      <c r="D3253">
        <v>26.641666666666673</v>
      </c>
      <c r="E3253" s="1">
        <v>41410.5</v>
      </c>
    </row>
    <row r="3254" spans="1:5" x14ac:dyDescent="0.3">
      <c r="A3254">
        <v>0.98240013424856698</v>
      </c>
      <c r="B3254">
        <v>49.271186440677965</v>
      </c>
      <c r="C3254">
        <v>850.39322033898316</v>
      </c>
      <c r="D3254">
        <v>26.215254237288139</v>
      </c>
      <c r="E3254" s="1">
        <v>41410.541666666664</v>
      </c>
    </row>
    <row r="3255" spans="1:5" x14ac:dyDescent="0.3">
      <c r="A3255">
        <v>0.98516312885553703</v>
      </c>
      <c r="B3255">
        <v>56.323333333333345</v>
      </c>
      <c r="C3255">
        <v>849.83166666666762</v>
      </c>
      <c r="D3255">
        <v>25.029999999999994</v>
      </c>
      <c r="E3255" s="1">
        <v>41410.583333333336</v>
      </c>
    </row>
    <row r="3256" spans="1:5" x14ac:dyDescent="0.3">
      <c r="A3256">
        <v>0.99653639719685405</v>
      </c>
      <c r="B3256">
        <v>72.978333333333325</v>
      </c>
      <c r="C3256">
        <v>849.93000000000029</v>
      </c>
      <c r="D3256">
        <v>21.543333333333337</v>
      </c>
      <c r="E3256" s="1">
        <v>41410.625</v>
      </c>
    </row>
    <row r="3257" spans="1:5" x14ac:dyDescent="0.3">
      <c r="A3257">
        <v>0.99740791160592202</v>
      </c>
      <c r="B3257">
        <v>72.936666666666696</v>
      </c>
      <c r="C3257">
        <v>850.08666666666613</v>
      </c>
      <c r="D3257">
        <v>21.368333333333336</v>
      </c>
      <c r="E3257" s="1">
        <v>41410.666666666664</v>
      </c>
    </row>
    <row r="3258" spans="1:5" x14ac:dyDescent="0.3">
      <c r="A3258">
        <v>1.0011329937843401</v>
      </c>
      <c r="B3258">
        <v>81.006666666666661</v>
      </c>
      <c r="C3258">
        <v>850.61833333333323</v>
      </c>
      <c r="D3258">
        <v>20.351666666666667</v>
      </c>
      <c r="E3258" s="1">
        <v>41410.708333333336</v>
      </c>
    </row>
    <row r="3259" spans="1:5" x14ac:dyDescent="0.3">
      <c r="A3259">
        <v>1.0009206826549399</v>
      </c>
      <c r="B3259">
        <v>82.79000000000002</v>
      </c>
      <c r="C3259">
        <v>851.27333333333331</v>
      </c>
      <c r="D3259">
        <v>20.553333333333335</v>
      </c>
      <c r="E3259" s="1">
        <v>41410.75</v>
      </c>
    </row>
    <row r="3260" spans="1:5" x14ac:dyDescent="0.3">
      <c r="A3260">
        <v>1.0026013784403101</v>
      </c>
      <c r="B3260">
        <v>83.083333333333314</v>
      </c>
      <c r="C3260">
        <v>852.06500000000028</v>
      </c>
      <c r="D3260">
        <v>20.358333333333327</v>
      </c>
      <c r="E3260" s="1">
        <v>41410.791666666664</v>
      </c>
    </row>
    <row r="3261" spans="1:5" x14ac:dyDescent="0.3">
      <c r="A3261">
        <v>1.0058005675728099</v>
      </c>
      <c r="B3261">
        <v>84.211666666666659</v>
      </c>
      <c r="C3261">
        <v>852.84166666666738</v>
      </c>
      <c r="D3261">
        <v>19.754999999999995</v>
      </c>
      <c r="E3261" s="1">
        <v>41410.833333333336</v>
      </c>
    </row>
    <row r="3262" spans="1:5" x14ac:dyDescent="0.3">
      <c r="A3262">
        <v>1.00759304581357</v>
      </c>
      <c r="B3262">
        <v>87.841666666666669</v>
      </c>
      <c r="C3262">
        <v>853.113333333333</v>
      </c>
      <c r="D3262">
        <v>19.293333333333337</v>
      </c>
      <c r="E3262" s="1">
        <v>41410.875</v>
      </c>
    </row>
    <row r="3263" spans="1:5" x14ac:dyDescent="0.3">
      <c r="A3263">
        <v>1.00854278929284</v>
      </c>
      <c r="B3263">
        <v>87.993333333333354</v>
      </c>
      <c r="C3263">
        <v>853.5150000000001</v>
      </c>
      <c r="D3263">
        <v>19.171666666666674</v>
      </c>
      <c r="E3263" s="1">
        <v>41410.916666666664</v>
      </c>
    </row>
    <row r="3264" spans="1:5" x14ac:dyDescent="0.3">
      <c r="A3264">
        <v>1.0088450960462501</v>
      </c>
      <c r="B3264">
        <v>87.945000000000007</v>
      </c>
      <c r="C3264">
        <v>853.37333333333356</v>
      </c>
      <c r="D3264">
        <v>19.05500000000001</v>
      </c>
      <c r="E3264" s="1">
        <v>41410.958333333336</v>
      </c>
    </row>
    <row r="3265" spans="1:5" x14ac:dyDescent="0.3">
      <c r="A3265">
        <v>1.0098406091702099</v>
      </c>
      <c r="B3265">
        <v>88.473333333333315</v>
      </c>
      <c r="C3265">
        <v>853.36333333333403</v>
      </c>
      <c r="D3265">
        <v>18.790000000000006</v>
      </c>
      <c r="E3265" s="1">
        <v>41411</v>
      </c>
    </row>
    <row r="3266" spans="1:5" x14ac:dyDescent="0.3">
      <c r="A3266">
        <v>1.0097994099468801</v>
      </c>
      <c r="B3266">
        <v>88.644999999999968</v>
      </c>
      <c r="C3266">
        <v>852.99666666666678</v>
      </c>
      <c r="D3266">
        <v>18.686666666666675</v>
      </c>
      <c r="E3266" s="1">
        <v>41411.041666666664</v>
      </c>
    </row>
    <row r="3267" spans="1:5" x14ac:dyDescent="0.3">
      <c r="A3267">
        <v>1.0112387751305201</v>
      </c>
      <c r="B3267">
        <v>88.733333333333334</v>
      </c>
      <c r="C3267">
        <v>852.72499999999957</v>
      </c>
      <c r="D3267">
        <v>18.243333333333347</v>
      </c>
      <c r="E3267" s="1">
        <v>41411.083333333336</v>
      </c>
    </row>
    <row r="3268" spans="1:5" x14ac:dyDescent="0.3">
      <c r="A3268">
        <v>1.0127983595941901</v>
      </c>
      <c r="B3268">
        <v>88.984745762711896</v>
      </c>
      <c r="C3268">
        <v>852.72542372881264</v>
      </c>
      <c r="D3268">
        <v>17.847457627118629</v>
      </c>
      <c r="E3268" s="1">
        <v>41411.125</v>
      </c>
    </row>
    <row r="3269" spans="1:5" x14ac:dyDescent="0.3">
      <c r="A3269">
        <v>1.01278925856612</v>
      </c>
      <c r="B3269">
        <v>89.483333333333348</v>
      </c>
      <c r="C3269">
        <v>853.02666666666596</v>
      </c>
      <c r="D3269">
        <v>17.928333333333331</v>
      </c>
      <c r="E3269" s="1">
        <v>41411.166666666664</v>
      </c>
    </row>
    <row r="3270" spans="1:5" x14ac:dyDescent="0.3">
      <c r="A3270">
        <v>1.0129614918451999</v>
      </c>
      <c r="B3270">
        <v>89.163333333333341</v>
      </c>
      <c r="C3270">
        <v>853.09000000000015</v>
      </c>
      <c r="D3270">
        <v>17.911666666666655</v>
      </c>
      <c r="E3270" s="1">
        <v>41411.208333333336</v>
      </c>
    </row>
    <row r="3271" spans="1:5" x14ac:dyDescent="0.3">
      <c r="A3271">
        <v>1.0149653207126801</v>
      </c>
      <c r="B3271">
        <v>88.188333333333333</v>
      </c>
      <c r="C3271">
        <v>853.92000000000019</v>
      </c>
      <c r="D3271">
        <v>17.681666666666661</v>
      </c>
      <c r="E3271" s="1">
        <v>41411.25</v>
      </c>
    </row>
    <row r="3272" spans="1:5" x14ac:dyDescent="0.3">
      <c r="A3272">
        <v>1.0137414208556501</v>
      </c>
      <c r="B3272">
        <v>87.051666666666605</v>
      </c>
      <c r="C3272">
        <v>854.76833333333343</v>
      </c>
      <c r="D3272">
        <v>18.268333333333317</v>
      </c>
      <c r="E3272" s="1">
        <v>41411.291666666664</v>
      </c>
    </row>
    <row r="3273" spans="1:5" x14ac:dyDescent="0.3">
      <c r="A3273">
        <v>1.01271146261275</v>
      </c>
      <c r="B3273">
        <v>85.986486486486484</v>
      </c>
      <c r="C3273">
        <v>855.3000000000003</v>
      </c>
      <c r="D3273">
        <v>18.710810810810806</v>
      </c>
      <c r="E3273" s="1">
        <v>41411.333333333336</v>
      </c>
    </row>
    <row r="3274" spans="1:5" x14ac:dyDescent="0.3">
      <c r="A3274">
        <v>1.00994859815894</v>
      </c>
      <c r="B3274">
        <v>79.83846153846153</v>
      </c>
      <c r="C3274">
        <v>855.57307692307711</v>
      </c>
      <c r="D3274">
        <v>19.642307692307693</v>
      </c>
      <c r="E3274" s="1">
        <v>41411.375</v>
      </c>
    </row>
    <row r="3275" spans="1:5" x14ac:dyDescent="0.3">
      <c r="A3275">
        <v>1.0050719735279601</v>
      </c>
      <c r="B3275">
        <v>66.564406779661013</v>
      </c>
      <c r="C3275">
        <v>855.28474576271128</v>
      </c>
      <c r="D3275">
        <v>21.164406779661018</v>
      </c>
      <c r="E3275" s="1">
        <v>41411.416666666664</v>
      </c>
    </row>
    <row r="3276" spans="1:5" x14ac:dyDescent="0.3">
      <c r="A3276">
        <v>0.99820004028529896</v>
      </c>
      <c r="B3276">
        <v>54.820000000000022</v>
      </c>
      <c r="C3276">
        <v>854.74333333333311</v>
      </c>
      <c r="D3276">
        <v>23.15666666666667</v>
      </c>
      <c r="E3276" s="1">
        <v>41411.458333333336</v>
      </c>
    </row>
    <row r="3277" spans="1:5" x14ac:dyDescent="0.3">
      <c r="A3277">
        <v>0.99456650528822799</v>
      </c>
      <c r="B3277">
        <v>52.226666666666652</v>
      </c>
      <c r="C3277">
        <v>853.90833333333308</v>
      </c>
      <c r="D3277">
        <v>23.948333333333334</v>
      </c>
      <c r="E3277" s="1">
        <v>41411.5</v>
      </c>
    </row>
    <row r="3278" spans="1:5" x14ac:dyDescent="0.3">
      <c r="A3278">
        <v>0.997399177614406</v>
      </c>
      <c r="B3278">
        <v>65.728333333333353</v>
      </c>
      <c r="C3278">
        <v>853.15333333333353</v>
      </c>
      <c r="D3278">
        <v>22.523333333333326</v>
      </c>
      <c r="E3278" s="1">
        <v>41411.541666666664</v>
      </c>
    </row>
    <row r="3279" spans="1:5" x14ac:dyDescent="0.3">
      <c r="A3279">
        <v>0.99499567336233197</v>
      </c>
      <c r="B3279">
        <v>59.648333333333333</v>
      </c>
      <c r="C3279">
        <v>852.4816666666668</v>
      </c>
      <c r="D3279">
        <v>23.140000000000008</v>
      </c>
      <c r="E3279" s="1">
        <v>41411.583333333336</v>
      </c>
    </row>
    <row r="3280" spans="1:5" x14ac:dyDescent="0.3">
      <c r="A3280">
        <v>0.99241685407621305</v>
      </c>
      <c r="B3280">
        <v>62.773333333333319</v>
      </c>
      <c r="C3280">
        <v>851.84499999999889</v>
      </c>
      <c r="D3280">
        <v>23.514999999999997</v>
      </c>
      <c r="E3280" s="1">
        <v>41411.625</v>
      </c>
    </row>
    <row r="3281" spans="1:5" x14ac:dyDescent="0.3">
      <c r="A3281">
        <v>0.99590542898763401</v>
      </c>
      <c r="B3281">
        <v>70.09333333333332</v>
      </c>
      <c r="C3281">
        <v>851.74833333333459</v>
      </c>
      <c r="D3281">
        <v>22.344999999999992</v>
      </c>
      <c r="E3281" s="1">
        <v>41411.666666666664</v>
      </c>
    </row>
    <row r="3282" spans="1:5" x14ac:dyDescent="0.3">
      <c r="A3282">
        <v>0.99862858822536604</v>
      </c>
      <c r="B3282">
        <v>72.927118644067789</v>
      </c>
      <c r="C3282">
        <v>851.89830508474654</v>
      </c>
      <c r="D3282">
        <v>21.605084745762721</v>
      </c>
      <c r="E3282" s="1">
        <v>41411.708333333336</v>
      </c>
    </row>
    <row r="3283" spans="1:5" x14ac:dyDescent="0.3">
      <c r="A3283">
        <v>1.0000347917912999</v>
      </c>
      <c r="B3283">
        <v>74.154999999999987</v>
      </c>
      <c r="C3283">
        <v>852.32500000000016</v>
      </c>
      <c r="D3283">
        <v>21.33833333333332</v>
      </c>
      <c r="E3283" s="1">
        <v>41411.75</v>
      </c>
    </row>
    <row r="3284" spans="1:5" x14ac:dyDescent="0.3">
      <c r="A3284">
        <v>1.0011099495287401</v>
      </c>
      <c r="B3284">
        <v>75.75333333333333</v>
      </c>
      <c r="C3284">
        <v>853.01666666666654</v>
      </c>
      <c r="D3284">
        <v>21.226666666666652</v>
      </c>
      <c r="E3284" s="1">
        <v>41411.791666666664</v>
      </c>
    </row>
    <row r="3285" spans="1:5" x14ac:dyDescent="0.3">
      <c r="A3285">
        <v>1.0024720564576299</v>
      </c>
      <c r="B3285">
        <v>78.408333333333346</v>
      </c>
      <c r="C3285">
        <v>853.81499999999983</v>
      </c>
      <c r="D3285">
        <v>21.045000000000019</v>
      </c>
      <c r="E3285" s="1">
        <v>41411.833333333336</v>
      </c>
    </row>
    <row r="3286" spans="1:5" x14ac:dyDescent="0.3">
      <c r="A3286">
        <v>1.00390656816966</v>
      </c>
      <c r="B3286">
        <v>80.156666666666666</v>
      </c>
      <c r="C3286">
        <v>854.35000000000014</v>
      </c>
      <c r="D3286">
        <v>20.793333333333347</v>
      </c>
      <c r="E3286" s="1">
        <v>41411.875</v>
      </c>
    </row>
    <row r="3287" spans="1:5" x14ac:dyDescent="0.3">
      <c r="A3287">
        <v>1.0047490018462499</v>
      </c>
      <c r="B3287">
        <v>80.241666666666646</v>
      </c>
      <c r="C3287">
        <v>854.65666666666618</v>
      </c>
      <c r="D3287">
        <v>20.670000000000009</v>
      </c>
      <c r="E3287" s="1">
        <v>41411.916666666664</v>
      </c>
    </row>
    <row r="3288" spans="1:5" x14ac:dyDescent="0.3">
      <c r="A3288">
        <v>1.0054788567894899</v>
      </c>
      <c r="B3288">
        <v>80.99166666666666</v>
      </c>
      <c r="C3288">
        <v>854.33333333333246</v>
      </c>
      <c r="D3288">
        <v>20.368333333333325</v>
      </c>
      <c r="E3288" s="1">
        <v>41411.958333333336</v>
      </c>
    </row>
    <row r="3289" spans="1:5" x14ac:dyDescent="0.3">
      <c r="A3289">
        <v>1.00622931992431</v>
      </c>
      <c r="B3289">
        <v>82.109999999999943</v>
      </c>
      <c r="C3289">
        <v>853.97500000000036</v>
      </c>
      <c r="D3289">
        <v>20.041666666666679</v>
      </c>
      <c r="E3289" s="1">
        <v>41412</v>
      </c>
    </row>
    <row r="3290" spans="1:5" x14ac:dyDescent="0.3">
      <c r="A3290">
        <v>1.0071185012539801</v>
      </c>
      <c r="B3290">
        <v>83.586666666666645</v>
      </c>
      <c r="C3290">
        <v>853.51666666666767</v>
      </c>
      <c r="D3290">
        <v>19.641666666666683</v>
      </c>
      <c r="E3290" s="1">
        <v>41412.041666666664</v>
      </c>
    </row>
    <row r="3291" spans="1:5" x14ac:dyDescent="0.3">
      <c r="A3291">
        <v>1.00782888449958</v>
      </c>
      <c r="B3291">
        <v>85.018333333333331</v>
      </c>
      <c r="C3291">
        <v>853.1949999999996</v>
      </c>
      <c r="D3291">
        <v>19.329999999999984</v>
      </c>
      <c r="E3291" s="1">
        <v>41412.083333333336</v>
      </c>
    </row>
    <row r="3292" spans="1:5" x14ac:dyDescent="0.3">
      <c r="A3292">
        <v>1.0087260174802799</v>
      </c>
      <c r="B3292">
        <v>86.136666666666713</v>
      </c>
      <c r="C3292">
        <v>853.11166666666566</v>
      </c>
      <c r="D3292">
        <v>19.051666666666673</v>
      </c>
      <c r="E3292" s="1">
        <v>41412.125</v>
      </c>
    </row>
    <row r="3293" spans="1:5" x14ac:dyDescent="0.3">
      <c r="A3293">
        <v>1.0088228705729101</v>
      </c>
      <c r="B3293">
        <v>85.674999999999983</v>
      </c>
      <c r="C3293">
        <v>853.15999999999917</v>
      </c>
      <c r="D3293">
        <v>19.053333333333345</v>
      </c>
      <c r="E3293" s="1">
        <v>41412.166666666664</v>
      </c>
    </row>
    <row r="3294" spans="1:5" x14ac:dyDescent="0.3">
      <c r="A3294">
        <v>1.01026123930204</v>
      </c>
      <c r="B3294">
        <v>86.741666666666717</v>
      </c>
      <c r="C3294">
        <v>853.58500000000015</v>
      </c>
      <c r="D3294">
        <v>18.793333333333326</v>
      </c>
      <c r="E3294" s="1">
        <v>41412.208333333336</v>
      </c>
    </row>
    <row r="3295" spans="1:5" x14ac:dyDescent="0.3">
      <c r="A3295">
        <v>1.00955212663813</v>
      </c>
      <c r="B3295">
        <v>84.103389830508476</v>
      </c>
      <c r="C3295">
        <v>854.16949152542327</v>
      </c>
      <c r="D3295">
        <v>19.211864406779668</v>
      </c>
      <c r="E3295" s="1">
        <v>41412.25</v>
      </c>
    </row>
    <row r="3296" spans="1:5" x14ac:dyDescent="0.3">
      <c r="A3296">
        <v>1.0064631996094899</v>
      </c>
      <c r="B3296">
        <v>77.913333333333355</v>
      </c>
      <c r="C3296">
        <v>854.39166666666722</v>
      </c>
      <c r="D3296">
        <v>20.220000000000002</v>
      </c>
      <c r="E3296" s="1">
        <v>41412.291666666664</v>
      </c>
    </row>
    <row r="3297" spans="1:5" x14ac:dyDescent="0.3">
      <c r="A3297">
        <v>1.0005080928693499</v>
      </c>
      <c r="B3297">
        <v>66.479999999999976</v>
      </c>
      <c r="C3297">
        <v>854.30999999999983</v>
      </c>
      <c r="D3297">
        <v>22.048333333333328</v>
      </c>
      <c r="E3297" s="1">
        <v>41412.333333333336</v>
      </c>
    </row>
    <row r="3298" spans="1:5" x14ac:dyDescent="0.3">
      <c r="A3298">
        <v>0.99478978486742897</v>
      </c>
      <c r="B3298">
        <v>52.851666666666681</v>
      </c>
      <c r="C3298">
        <v>853.88000000000022</v>
      </c>
      <c r="D3298">
        <v>23.858333333333341</v>
      </c>
      <c r="E3298" s="1">
        <v>41412.375</v>
      </c>
    </row>
    <row r="3299" spans="1:5" x14ac:dyDescent="0.3">
      <c r="A3299">
        <v>0.98941948911934197</v>
      </c>
      <c r="B3299">
        <v>49.169999999999987</v>
      </c>
      <c r="C3299">
        <v>853.11666666666656</v>
      </c>
      <c r="D3299">
        <v>25.186666666666664</v>
      </c>
      <c r="E3299" s="1">
        <v>41412.416666666664</v>
      </c>
    </row>
    <row r="3300" spans="1:5" x14ac:dyDescent="0.3">
      <c r="A3300">
        <v>0.98448861041656899</v>
      </c>
      <c r="B3300">
        <v>45.183333333333358</v>
      </c>
      <c r="C3300">
        <v>852.41666666666686</v>
      </c>
      <c r="D3300">
        <v>26.45333333333334</v>
      </c>
      <c r="E3300" s="1">
        <v>41412.458333333336</v>
      </c>
    </row>
    <row r="3301" spans="1:5" x14ac:dyDescent="0.3">
      <c r="A3301">
        <v>0.98203374658185205</v>
      </c>
      <c r="B3301">
        <v>44.483333333333327</v>
      </c>
      <c r="C3301">
        <v>851.70166666666705</v>
      </c>
      <c r="D3301">
        <v>26.923333333333339</v>
      </c>
      <c r="E3301" s="1">
        <v>41412.5</v>
      </c>
    </row>
    <row r="3302" spans="1:5" x14ac:dyDescent="0.3">
      <c r="A3302">
        <v>0.97839277449875295</v>
      </c>
      <c r="B3302">
        <v>40.86</v>
      </c>
      <c r="C3302">
        <v>850.75666666666677</v>
      </c>
      <c r="D3302">
        <v>27.776666666666667</v>
      </c>
      <c r="E3302" s="1">
        <v>41412.541666666664</v>
      </c>
    </row>
    <row r="3303" spans="1:5" x14ac:dyDescent="0.3">
      <c r="A3303">
        <v>0.97515138424382297</v>
      </c>
      <c r="B3303">
        <v>38.429999999999971</v>
      </c>
      <c r="C3303">
        <v>849.74666666666656</v>
      </c>
      <c r="D3303">
        <v>28.459999999999994</v>
      </c>
      <c r="E3303" s="1">
        <v>41412.583333333336</v>
      </c>
    </row>
    <row r="3304" spans="1:5" x14ac:dyDescent="0.3">
      <c r="A3304">
        <v>0.98921868549445802</v>
      </c>
      <c r="B3304">
        <v>61.765000000000015</v>
      </c>
      <c r="C3304">
        <v>849.62333333333265</v>
      </c>
      <c r="D3304">
        <v>23.70333333333334</v>
      </c>
      <c r="E3304" s="1">
        <v>41412.625</v>
      </c>
    </row>
    <row r="3305" spans="1:5" x14ac:dyDescent="0.3">
      <c r="A3305">
        <v>0.99110141056713696</v>
      </c>
      <c r="B3305">
        <v>71.10333333333331</v>
      </c>
      <c r="C3305">
        <v>849.78000000000054</v>
      </c>
      <c r="D3305">
        <v>22.95333333333333</v>
      </c>
      <c r="E3305" s="1">
        <v>41412.666666666664</v>
      </c>
    </row>
    <row r="3306" spans="1:5" x14ac:dyDescent="0.3">
      <c r="A3306">
        <v>0.99361106626095497</v>
      </c>
      <c r="B3306">
        <v>73.374999999999986</v>
      </c>
      <c r="C3306">
        <v>850.14833333333252</v>
      </c>
      <c r="D3306">
        <v>22.34833333333334</v>
      </c>
      <c r="E3306" s="1">
        <v>41412.708333333336</v>
      </c>
    </row>
    <row r="3307" spans="1:5" x14ac:dyDescent="0.3">
      <c r="A3307">
        <v>0.99672514774508703</v>
      </c>
      <c r="B3307">
        <v>74.938333333333347</v>
      </c>
      <c r="C3307">
        <v>851.10166666666726</v>
      </c>
      <c r="D3307">
        <v>21.791666666666654</v>
      </c>
      <c r="E3307" s="1">
        <v>41412.75</v>
      </c>
    </row>
    <row r="3308" spans="1:5" x14ac:dyDescent="0.3">
      <c r="A3308">
        <v>0.99616471538728601</v>
      </c>
      <c r="B3308">
        <v>73.934999999999988</v>
      </c>
      <c r="C3308">
        <v>852.06166666666661</v>
      </c>
      <c r="D3308">
        <v>22.254999999999992</v>
      </c>
      <c r="E3308" s="1">
        <v>41412.791666666664</v>
      </c>
    </row>
    <row r="3309" spans="1:5" x14ac:dyDescent="0.3">
      <c r="A3309">
        <v>0.99637948715867697</v>
      </c>
      <c r="B3309">
        <v>75.528333333333364</v>
      </c>
      <c r="C3309">
        <v>852.94333333333293</v>
      </c>
      <c r="D3309">
        <v>22.41666666666665</v>
      </c>
      <c r="E3309" s="1">
        <v>41412.833333333336</v>
      </c>
    </row>
    <row r="3310" spans="1:5" x14ac:dyDescent="0.3">
      <c r="A3310">
        <v>0.999714399537037</v>
      </c>
      <c r="B3310">
        <v>75.923333333333332</v>
      </c>
      <c r="C3310">
        <v>853.22499999999957</v>
      </c>
      <c r="D3310">
        <v>21.639999999999993</v>
      </c>
      <c r="E3310" s="1">
        <v>41412.875</v>
      </c>
    </row>
    <row r="3311" spans="1:5" x14ac:dyDescent="0.3">
      <c r="A3311">
        <v>0.99995349520053001</v>
      </c>
      <c r="B3311">
        <v>75.673333333333346</v>
      </c>
      <c r="C3311">
        <v>853.42500000000052</v>
      </c>
      <c r="D3311">
        <v>21.646666666666679</v>
      </c>
      <c r="E3311" s="1">
        <v>41412.916666666664</v>
      </c>
    </row>
    <row r="3312" spans="1:5" x14ac:dyDescent="0.3">
      <c r="A3312">
        <v>1.0005738772569099</v>
      </c>
      <c r="B3312">
        <v>75.151666666666671</v>
      </c>
      <c r="C3312">
        <v>853.63333333333321</v>
      </c>
      <c r="D3312">
        <v>21.566666666666698</v>
      </c>
      <c r="E3312" s="1">
        <v>41412.958333333336</v>
      </c>
    </row>
    <row r="3313" spans="1:5" x14ac:dyDescent="0.3">
      <c r="A3313">
        <v>1.0016357630555599</v>
      </c>
      <c r="B3313">
        <v>78.748333333333349</v>
      </c>
      <c r="C3313">
        <v>852.98</v>
      </c>
      <c r="D3313">
        <v>20.996666666666655</v>
      </c>
      <c r="E3313" s="1">
        <v>41413</v>
      </c>
    </row>
    <row r="3314" spans="1:5" x14ac:dyDescent="0.3">
      <c r="A3314">
        <v>1.00269045976099</v>
      </c>
      <c r="B3314">
        <v>80.438333333333318</v>
      </c>
      <c r="C3314">
        <v>852.83333333333405</v>
      </c>
      <c r="D3314">
        <v>20.638333333333346</v>
      </c>
      <c r="E3314" s="1">
        <v>41413.041666666664</v>
      </c>
    </row>
    <row r="3315" spans="1:5" x14ac:dyDescent="0.3">
      <c r="A3315">
        <v>1.0034311209637701</v>
      </c>
      <c r="B3315">
        <v>81.243333333333339</v>
      </c>
      <c r="C3315">
        <v>852.50333333333413</v>
      </c>
      <c r="D3315">
        <v>20.329999999999988</v>
      </c>
      <c r="E3315" s="1">
        <v>41413.083333333336</v>
      </c>
    </row>
    <row r="3316" spans="1:5" x14ac:dyDescent="0.3">
      <c r="A3316">
        <v>1.0046724883667499</v>
      </c>
      <c r="B3316">
        <v>83.043333333333294</v>
      </c>
      <c r="C3316">
        <v>852.30833333333248</v>
      </c>
      <c r="D3316">
        <v>19.909999999999993</v>
      </c>
      <c r="E3316" s="1">
        <v>41413.125</v>
      </c>
    </row>
    <row r="3317" spans="1:5" x14ac:dyDescent="0.3">
      <c r="A3317">
        <v>1.00578440593427</v>
      </c>
      <c r="B3317">
        <v>84.910000000000011</v>
      </c>
      <c r="C3317">
        <v>852.28166666666721</v>
      </c>
      <c r="D3317">
        <v>19.573333333333345</v>
      </c>
      <c r="E3317" s="1">
        <v>41413.166666666664</v>
      </c>
    </row>
    <row r="3318" spans="1:5" x14ac:dyDescent="0.3">
      <c r="A3318">
        <v>1.00712547591788</v>
      </c>
      <c r="B3318">
        <v>85.378333333333373</v>
      </c>
      <c r="C3318">
        <v>852.84666666666703</v>
      </c>
      <c r="D3318">
        <v>19.393333333333327</v>
      </c>
      <c r="E3318" s="1">
        <v>41413.208333333336</v>
      </c>
    </row>
    <row r="3319" spans="1:5" x14ac:dyDescent="0.3">
      <c r="A3319">
        <v>1.0068364862418899</v>
      </c>
      <c r="B3319">
        <v>83.124999999999986</v>
      </c>
      <c r="C3319">
        <v>853.4899999999999</v>
      </c>
      <c r="D3319">
        <v>19.716666666666672</v>
      </c>
      <c r="E3319" s="1">
        <v>41413.25</v>
      </c>
    </row>
    <row r="3320" spans="1:5" x14ac:dyDescent="0.3">
      <c r="A3320">
        <v>0.99997177051846198</v>
      </c>
      <c r="B3320">
        <v>70.920338983050854</v>
      </c>
      <c r="C3320">
        <v>854.04576271186329</v>
      </c>
      <c r="D3320">
        <v>21.971186440677961</v>
      </c>
      <c r="E3320" s="1">
        <v>41413.291666666664</v>
      </c>
    </row>
    <row r="3321" spans="1:5" x14ac:dyDescent="0.3">
      <c r="A3321">
        <v>0.99703507054298102</v>
      </c>
      <c r="B3321">
        <v>63.953333333333326</v>
      </c>
      <c r="C3321">
        <v>854.07666666666694</v>
      </c>
      <c r="D3321">
        <v>22.956666666666667</v>
      </c>
      <c r="E3321" s="1">
        <v>41413.333333333336</v>
      </c>
    </row>
    <row r="3322" spans="1:5" x14ac:dyDescent="0.3">
      <c r="A3322">
        <v>0.99263666921427496</v>
      </c>
      <c r="B3322">
        <v>56.626666666666694</v>
      </c>
      <c r="C3322">
        <v>853.60333333333324</v>
      </c>
      <c r="D3322">
        <v>24.210000000000004</v>
      </c>
      <c r="E3322" s="1">
        <v>41413.375</v>
      </c>
    </row>
    <row r="3323" spans="1:5" x14ac:dyDescent="0.3">
      <c r="A3323">
        <v>0.98904566558640405</v>
      </c>
      <c r="B3323">
        <v>52.003333333333323</v>
      </c>
      <c r="C3323">
        <v>853.19833333333327</v>
      </c>
      <c r="D3323">
        <v>25.204999999999998</v>
      </c>
      <c r="E3323" s="1">
        <v>41413.416666666664</v>
      </c>
    </row>
    <row r="3324" spans="1:5" x14ac:dyDescent="0.3">
      <c r="A3324">
        <v>0.98475609510996398</v>
      </c>
      <c r="B3324">
        <v>47.205000000000005</v>
      </c>
      <c r="C3324">
        <v>852.33666666666659</v>
      </c>
      <c r="D3324">
        <v>26.273333333333348</v>
      </c>
      <c r="E3324" s="1">
        <v>41413.458333333336</v>
      </c>
    </row>
    <row r="3325" spans="1:5" x14ac:dyDescent="0.3">
      <c r="A3325">
        <v>0.98168848526518504</v>
      </c>
      <c r="B3325">
        <v>46.075000000000017</v>
      </c>
      <c r="C3325">
        <v>851.42166666666628</v>
      </c>
      <c r="D3325">
        <v>26.861666666666657</v>
      </c>
      <c r="E3325" s="1">
        <v>41413.5</v>
      </c>
    </row>
    <row r="3326" spans="1:5" x14ac:dyDescent="0.3">
      <c r="A3326">
        <v>0.97493916523714597</v>
      </c>
      <c r="B3326">
        <v>40.808333333333344</v>
      </c>
      <c r="C3326">
        <v>850.30500000000006</v>
      </c>
      <c r="D3326">
        <v>28.584999999999997</v>
      </c>
      <c r="E3326" s="1">
        <v>41413.541666666664</v>
      </c>
    </row>
    <row r="3327" spans="1:5" x14ac:dyDescent="0.3">
      <c r="A3327">
        <v>0.97108565148821502</v>
      </c>
      <c r="B3327">
        <v>35.766666666666673</v>
      </c>
      <c r="C3327">
        <v>849.01333333333264</v>
      </c>
      <c r="D3327">
        <v>29.484999999999999</v>
      </c>
      <c r="E3327" s="1">
        <v>41413.583333333336</v>
      </c>
    </row>
    <row r="3328" spans="1:5" x14ac:dyDescent="0.3">
      <c r="A3328">
        <v>0.97227000846879197</v>
      </c>
      <c r="B3328">
        <v>41.055</v>
      </c>
      <c r="C3328">
        <v>848.4333333333343</v>
      </c>
      <c r="D3328">
        <v>28.713333333333352</v>
      </c>
      <c r="E3328" s="1">
        <v>41413.625</v>
      </c>
    </row>
    <row r="3329" spans="1:5" x14ac:dyDescent="0.3">
      <c r="A3329">
        <v>0.973488104477505</v>
      </c>
      <c r="B3329">
        <v>36.408333333333324</v>
      </c>
      <c r="C3329">
        <v>848.49166666666633</v>
      </c>
      <c r="D3329">
        <v>28.614999999999988</v>
      </c>
      <c r="E3329" s="1">
        <v>41413.666666666664</v>
      </c>
    </row>
    <row r="3330" spans="1:5" x14ac:dyDescent="0.3">
      <c r="A3330">
        <v>0.97966936755612499</v>
      </c>
      <c r="B3330">
        <v>57.814999999999991</v>
      </c>
      <c r="C3330">
        <v>848.86333333333323</v>
      </c>
      <c r="D3330">
        <v>26.128333333333334</v>
      </c>
      <c r="E3330" s="1">
        <v>41413.708333333336</v>
      </c>
    </row>
    <row r="3331" spans="1:5" x14ac:dyDescent="0.3">
      <c r="A3331">
        <v>0.98519418094706801</v>
      </c>
      <c r="B3331">
        <v>64.433333333333337</v>
      </c>
      <c r="C3331">
        <v>849.56666666666683</v>
      </c>
      <c r="D3331">
        <v>24.644999999999992</v>
      </c>
      <c r="E3331" s="1">
        <v>41413.75</v>
      </c>
    </row>
    <row r="3332" spans="1:5" x14ac:dyDescent="0.3">
      <c r="A3332">
        <v>0.98980833496337794</v>
      </c>
      <c r="B3332">
        <v>70.84333333333332</v>
      </c>
      <c r="C3332">
        <v>850.78333333333319</v>
      </c>
      <c r="D3332">
        <v>23.598333333333343</v>
      </c>
      <c r="E3332" s="1">
        <v>41413.791666666664</v>
      </c>
    </row>
    <row r="3333" spans="1:5" x14ac:dyDescent="0.3">
      <c r="A3333">
        <v>0.99288304064396304</v>
      </c>
      <c r="B3333">
        <v>74.390000000000029</v>
      </c>
      <c r="C3333">
        <v>851.75833333333276</v>
      </c>
      <c r="D3333">
        <v>22.988333333333337</v>
      </c>
      <c r="E3333" s="1">
        <v>41413.833333333336</v>
      </c>
    </row>
    <row r="3334" spans="1:5" x14ac:dyDescent="0.3">
      <c r="A3334">
        <v>0.99559092054429699</v>
      </c>
      <c r="B3334">
        <v>76.050000000000026</v>
      </c>
      <c r="C3334">
        <v>852.43333333333351</v>
      </c>
      <c r="D3334">
        <v>22.448333333333334</v>
      </c>
      <c r="E3334" s="1">
        <v>41413.875</v>
      </c>
    </row>
    <row r="3335" spans="1:5" x14ac:dyDescent="0.3">
      <c r="A3335">
        <v>0.99705450874707602</v>
      </c>
      <c r="B3335">
        <v>75.926666666666662</v>
      </c>
      <c r="C3335">
        <v>852.52999999999952</v>
      </c>
      <c r="D3335">
        <v>22.108333333333345</v>
      </c>
      <c r="E3335" s="1">
        <v>41413.916666666664</v>
      </c>
    </row>
    <row r="3336" spans="1:5" x14ac:dyDescent="0.3">
      <c r="A3336">
        <v>0.99862594620095402</v>
      </c>
      <c r="B3336">
        <v>77.87166666666667</v>
      </c>
      <c r="C3336">
        <v>852.60000000000025</v>
      </c>
      <c r="D3336">
        <v>21.671666666666663</v>
      </c>
      <c r="E3336" s="1">
        <v>41413.958333333336</v>
      </c>
    </row>
    <row r="3337" spans="1:5" x14ac:dyDescent="0.3">
      <c r="A3337">
        <v>1.00296159872139</v>
      </c>
      <c r="B3337">
        <v>77.85333333333331</v>
      </c>
      <c r="C3337">
        <v>852.06166666666684</v>
      </c>
      <c r="D3337">
        <v>20.408333333333328</v>
      </c>
      <c r="E3337" s="1">
        <v>41414</v>
      </c>
    </row>
    <row r="3338" spans="1:5" x14ac:dyDescent="0.3">
      <c r="A3338">
        <v>1.0073624542477799</v>
      </c>
      <c r="B3338">
        <v>81.285000000000039</v>
      </c>
      <c r="C3338">
        <v>851.97833333333369</v>
      </c>
      <c r="D3338">
        <v>19.17666666666668</v>
      </c>
      <c r="E3338" s="1">
        <v>41414.041666666664</v>
      </c>
    </row>
    <row r="3339" spans="1:5" x14ac:dyDescent="0.3">
      <c r="A3339">
        <v>1.0080357570324301</v>
      </c>
      <c r="B3339">
        <v>82.121666666666684</v>
      </c>
      <c r="C3339">
        <v>851.95500000000015</v>
      </c>
      <c r="D3339">
        <v>18.978333333333335</v>
      </c>
      <c r="E3339" s="1">
        <v>41414.083333333336</v>
      </c>
    </row>
    <row r="3340" spans="1:5" x14ac:dyDescent="0.3">
      <c r="A3340">
        <v>1.0081679037223601</v>
      </c>
      <c r="B3340">
        <v>80.626666666666679</v>
      </c>
      <c r="C3340">
        <v>852.04666666666594</v>
      </c>
      <c r="D3340">
        <v>19.009999999999994</v>
      </c>
      <c r="E3340" s="1">
        <v>41414.125</v>
      </c>
    </row>
    <row r="3341" spans="1:5" x14ac:dyDescent="0.3">
      <c r="A3341">
        <v>1.0081885405111699</v>
      </c>
      <c r="B3341">
        <v>79.566666666666663</v>
      </c>
      <c r="C3341">
        <v>852.20000000000027</v>
      </c>
      <c r="D3341">
        <v>19.077777777777779</v>
      </c>
      <c r="E3341" s="1">
        <v>41414.166666666664</v>
      </c>
    </row>
    <row r="3342" spans="1:5" x14ac:dyDescent="0.3">
      <c r="A3342">
        <v>1.0087121582071701</v>
      </c>
      <c r="B3342">
        <v>79.895238095238099</v>
      </c>
      <c r="C3342">
        <v>852.36190476190473</v>
      </c>
      <c r="D3342">
        <v>18.985714285714284</v>
      </c>
      <c r="E3342" s="1">
        <v>41414.208333333336</v>
      </c>
    </row>
    <row r="3343" spans="1:5" x14ac:dyDescent="0.3">
      <c r="A3343">
        <v>1.0075893688314399</v>
      </c>
      <c r="B3343">
        <v>79.605172413793099</v>
      </c>
      <c r="C3343">
        <v>852.54999999999961</v>
      </c>
      <c r="D3343">
        <v>19.33448275862068</v>
      </c>
      <c r="E3343" s="1">
        <v>41414.25</v>
      </c>
    </row>
    <row r="3344" spans="1:5" x14ac:dyDescent="0.3">
      <c r="A3344">
        <v>1.00047260291749</v>
      </c>
      <c r="B3344">
        <v>65.959999999999994</v>
      </c>
      <c r="C3344">
        <v>852.81666666666695</v>
      </c>
      <c r="D3344">
        <v>21.616666666666664</v>
      </c>
      <c r="E3344" s="1">
        <v>41414.291666666664</v>
      </c>
    </row>
    <row r="3345" spans="1:5" x14ac:dyDescent="0.3">
      <c r="A3345">
        <v>0.99619996677732403</v>
      </c>
      <c r="B3345">
        <v>56.872881355932194</v>
      </c>
      <c r="C3345">
        <v>853.12881355932154</v>
      </c>
      <c r="D3345">
        <v>23.115254237288134</v>
      </c>
      <c r="E3345" s="1">
        <v>41414.333333333336</v>
      </c>
    </row>
    <row r="3346" spans="1:5" x14ac:dyDescent="0.3">
      <c r="A3346">
        <v>0.99231869841381504</v>
      </c>
      <c r="B3346">
        <v>53.343333333333341</v>
      </c>
      <c r="C3346">
        <v>853</v>
      </c>
      <c r="D3346">
        <v>24.223333333333322</v>
      </c>
      <c r="E3346" s="1">
        <v>41414.375</v>
      </c>
    </row>
    <row r="3347" spans="1:5" x14ac:dyDescent="0.3">
      <c r="A3347">
        <v>0.98845133920198103</v>
      </c>
      <c r="B3347">
        <v>47.370000000000012</v>
      </c>
      <c r="C3347">
        <v>852.83833333333325</v>
      </c>
      <c r="D3347">
        <v>25.428333333333345</v>
      </c>
      <c r="E3347" s="1">
        <v>41414.416666666664</v>
      </c>
    </row>
    <row r="3348" spans="1:5" x14ac:dyDescent="0.3">
      <c r="A3348">
        <v>0.98701140579218705</v>
      </c>
      <c r="B3348">
        <v>47.943333333333321</v>
      </c>
      <c r="C3348">
        <v>852.2849999999994</v>
      </c>
      <c r="D3348">
        <v>25.619999999999997</v>
      </c>
      <c r="E3348" s="1">
        <v>41414.458333333336</v>
      </c>
    </row>
    <row r="3349" spans="1:5" x14ac:dyDescent="0.3">
      <c r="A3349">
        <v>0.99097304301282996</v>
      </c>
      <c r="B3349">
        <v>60.83333333333335</v>
      </c>
      <c r="C3349">
        <v>851.6</v>
      </c>
      <c r="D3349">
        <v>23.88333333333334</v>
      </c>
      <c r="E3349" s="1">
        <v>41414.5</v>
      </c>
    </row>
    <row r="3350" spans="1:5" x14ac:dyDescent="0.3">
      <c r="A3350">
        <v>0.99564893805084398</v>
      </c>
      <c r="B3350">
        <v>71.01166666666667</v>
      </c>
      <c r="C3350">
        <v>850.86666666666645</v>
      </c>
      <c r="D3350">
        <v>22.114999999999995</v>
      </c>
      <c r="E3350" s="1">
        <v>41414.541666666664</v>
      </c>
    </row>
    <row r="3351" spans="1:5" x14ac:dyDescent="0.3">
      <c r="A3351">
        <v>0.99378223570392299</v>
      </c>
      <c r="B3351">
        <v>65.243333333333311</v>
      </c>
      <c r="C3351">
        <v>850.42000000000007</v>
      </c>
      <c r="D3351">
        <v>22.641666666666669</v>
      </c>
      <c r="E3351" s="1">
        <v>41414.583333333336</v>
      </c>
    </row>
    <row r="3352" spans="1:5" x14ac:dyDescent="0.3">
      <c r="A3352">
        <v>0.99330473009490405</v>
      </c>
      <c r="B3352">
        <v>64.458333333333329</v>
      </c>
      <c r="C3352">
        <v>850.04166666666742</v>
      </c>
      <c r="D3352">
        <v>22.675000000000004</v>
      </c>
      <c r="E3352" s="1">
        <v>41414.625</v>
      </c>
    </row>
    <row r="3353" spans="1:5" x14ac:dyDescent="0.3">
      <c r="A3353">
        <v>0.98917469438972305</v>
      </c>
      <c r="B3353">
        <v>59.072413793103429</v>
      </c>
      <c r="C3353">
        <v>849.83448275862099</v>
      </c>
      <c r="D3353">
        <v>23.872413793103433</v>
      </c>
      <c r="E3353" s="1">
        <v>41414.666666666664</v>
      </c>
    </row>
    <row r="3354" spans="1:5" x14ac:dyDescent="0.3">
      <c r="A3354">
        <v>0.99058700696822299</v>
      </c>
      <c r="B3354">
        <v>63.12833333333333</v>
      </c>
      <c r="C3354">
        <v>850.14666666666665</v>
      </c>
      <c r="D3354">
        <v>23.460000000000004</v>
      </c>
      <c r="E3354" s="1">
        <v>41414.708333333336</v>
      </c>
    </row>
    <row r="3355" spans="1:5" x14ac:dyDescent="0.3">
      <c r="A3355">
        <v>0.99481280159512597</v>
      </c>
      <c r="B3355">
        <v>67.708333333333314</v>
      </c>
      <c r="C3355">
        <v>850.67666666666685</v>
      </c>
      <c r="D3355">
        <v>22.374999999999996</v>
      </c>
      <c r="E3355" s="1">
        <v>41414.75</v>
      </c>
    </row>
    <row r="3356" spans="1:5" x14ac:dyDescent="0.3">
      <c r="A3356">
        <v>0.99785892610127902</v>
      </c>
      <c r="B3356">
        <v>73.278947368421044</v>
      </c>
      <c r="C3356">
        <v>851.24736842105301</v>
      </c>
      <c r="D3356">
        <v>21.594736842105259</v>
      </c>
      <c r="E3356" s="1">
        <v>41414.791666666664</v>
      </c>
    </row>
    <row r="3357" spans="1:5" x14ac:dyDescent="0.3">
      <c r="A3357">
        <v>1.00582930165134</v>
      </c>
      <c r="B3357">
        <v>81.398245614035105</v>
      </c>
      <c r="C3357">
        <v>852.72982456140392</v>
      </c>
      <c r="D3357">
        <v>19.787719298245609</v>
      </c>
      <c r="E3357" s="1">
        <v>41414.833333333336</v>
      </c>
    </row>
    <row r="3358" spans="1:5" x14ac:dyDescent="0.3">
      <c r="A3358">
        <v>1.0096923111975999</v>
      </c>
      <c r="B3358">
        <v>85.500000000000014</v>
      </c>
      <c r="C3358">
        <v>853.17333333333306</v>
      </c>
      <c r="D3358">
        <v>18.843333333333327</v>
      </c>
      <c r="E3358" s="1">
        <v>41414.875</v>
      </c>
    </row>
    <row r="3359" spans="1:5" x14ac:dyDescent="0.3">
      <c r="A3359">
        <v>1.0110898684913301</v>
      </c>
      <c r="B3359">
        <v>84.206666666666663</v>
      </c>
      <c r="C3359">
        <v>853.31666666666786</v>
      </c>
      <c r="D3359">
        <v>18.566666666666674</v>
      </c>
      <c r="E3359" s="1">
        <v>41414.916666666664</v>
      </c>
    </row>
    <row r="3360" spans="1:5" x14ac:dyDescent="0.3">
      <c r="A3360">
        <v>1.0116100336779901</v>
      </c>
      <c r="B3360">
        <v>85.810000000000016</v>
      </c>
      <c r="C3360">
        <v>852.88166666666689</v>
      </c>
      <c r="D3360">
        <v>18.266666666666676</v>
      </c>
      <c r="E3360" s="1">
        <v>41414.958333333336</v>
      </c>
    </row>
    <row r="3361" spans="1:5" x14ac:dyDescent="0.3">
      <c r="A3361">
        <v>1.0109713207828399</v>
      </c>
      <c r="B3361">
        <v>87.594999999999999</v>
      </c>
      <c r="C3361">
        <v>852.33333333333337</v>
      </c>
      <c r="D3361">
        <v>18.219999999999992</v>
      </c>
      <c r="E3361" s="1">
        <v>41415</v>
      </c>
    </row>
    <row r="3362" spans="1:5" x14ac:dyDescent="0.3">
      <c r="A3362">
        <v>1.0104451294894501</v>
      </c>
      <c r="B3362">
        <v>87.615000000000009</v>
      </c>
      <c r="C3362">
        <v>852.07833333333281</v>
      </c>
      <c r="D3362">
        <v>18.274999999999984</v>
      </c>
      <c r="E3362" s="1">
        <v>41415.041666666664</v>
      </c>
    </row>
    <row r="3363" spans="1:5" x14ac:dyDescent="0.3">
      <c r="A3363">
        <v>1.0104015617370501</v>
      </c>
      <c r="B3363">
        <v>88.543333333333351</v>
      </c>
      <c r="C3363">
        <v>851.79833333333272</v>
      </c>
      <c r="D3363">
        <v>18.180000000000017</v>
      </c>
      <c r="E3363" s="1">
        <v>41415.083333333336</v>
      </c>
    </row>
    <row r="3364" spans="1:5" x14ac:dyDescent="0.3">
      <c r="A3364">
        <v>1.0099802776795199</v>
      </c>
      <c r="B3364">
        <v>89.201666666666611</v>
      </c>
      <c r="C3364">
        <v>851.37000000000091</v>
      </c>
      <c r="D3364">
        <v>18.141666666666676</v>
      </c>
      <c r="E3364" s="1">
        <v>41415.125</v>
      </c>
    </row>
    <row r="3365" spans="1:5" x14ac:dyDescent="0.3">
      <c r="A3365">
        <v>1.0100305570213099</v>
      </c>
      <c r="B3365">
        <v>89.569999999999979</v>
      </c>
      <c r="C3365">
        <v>851.47999999999945</v>
      </c>
      <c r="D3365">
        <v>18.153333333333354</v>
      </c>
      <c r="E3365" s="1">
        <v>41415.166666666664</v>
      </c>
    </row>
    <row r="3366" spans="1:5" x14ac:dyDescent="0.3">
      <c r="A3366">
        <v>1.01040082692782</v>
      </c>
      <c r="B3366">
        <v>89.750877192982429</v>
      </c>
      <c r="C3366">
        <v>851.70175438596448</v>
      </c>
      <c r="D3366">
        <v>18.122807017543867</v>
      </c>
      <c r="E3366" s="1">
        <v>41415.208333333336</v>
      </c>
    </row>
    <row r="3367" spans="1:5" x14ac:dyDescent="0.3">
      <c r="A3367">
        <v>1.00998027368322</v>
      </c>
      <c r="B3367">
        <v>89.857500000000044</v>
      </c>
      <c r="C3367">
        <v>852.08500000000004</v>
      </c>
      <c r="D3367">
        <v>18.339999999999993</v>
      </c>
      <c r="E3367" s="1">
        <v>41415.25</v>
      </c>
    </row>
    <row r="3368" spans="1:5" x14ac:dyDescent="0.3">
      <c r="A3368">
        <v>1.0088070431502301</v>
      </c>
      <c r="B3368">
        <v>87.153333333333393</v>
      </c>
      <c r="C3368">
        <v>852.86833333333311</v>
      </c>
      <c r="D3368">
        <v>18.93333333333333</v>
      </c>
      <c r="E3368" s="1">
        <v>41415.291666666664</v>
      </c>
    </row>
    <row r="3369" spans="1:5" x14ac:dyDescent="0.3">
      <c r="A3369">
        <v>1.0026325210390401</v>
      </c>
      <c r="B3369">
        <v>74.403333333333336</v>
      </c>
      <c r="C3369">
        <v>853.27000000000089</v>
      </c>
      <c r="D3369">
        <v>20.953333333333337</v>
      </c>
      <c r="E3369" s="1">
        <v>41415.333333333336</v>
      </c>
    </row>
    <row r="3370" spans="1:5" x14ac:dyDescent="0.3">
      <c r="A3370">
        <v>0.99643077021728099</v>
      </c>
      <c r="B3370">
        <v>60.256666666666653</v>
      </c>
      <c r="C3370">
        <v>853.25833333333264</v>
      </c>
      <c r="D3370">
        <v>22.983333333333334</v>
      </c>
      <c r="E3370" s="1">
        <v>41415.375</v>
      </c>
    </row>
    <row r="3371" spans="1:5" x14ac:dyDescent="0.3">
      <c r="A3371">
        <v>0.99122364736184698</v>
      </c>
      <c r="B3371">
        <v>54.498333333333321</v>
      </c>
      <c r="C3371">
        <v>852.79833333333283</v>
      </c>
      <c r="D3371">
        <v>24.410000000000004</v>
      </c>
      <c r="E3371" s="1">
        <v>41415.416666666664</v>
      </c>
    </row>
    <row r="3372" spans="1:5" x14ac:dyDescent="0.3">
      <c r="A3372">
        <v>0.98614023658032102</v>
      </c>
      <c r="B3372">
        <v>48.04067796610169</v>
      </c>
      <c r="C3372">
        <v>851.89661016949128</v>
      </c>
      <c r="D3372">
        <v>25.728813559322035</v>
      </c>
      <c r="E3372" s="1">
        <v>41415.458333333336</v>
      </c>
    </row>
    <row r="3373" spans="1:5" x14ac:dyDescent="0.3">
      <c r="A3373">
        <v>0.98151941989054903</v>
      </c>
      <c r="B3373">
        <v>44.068333333333342</v>
      </c>
      <c r="C3373">
        <v>850.65500000000009</v>
      </c>
      <c r="D3373">
        <v>26.749999999999993</v>
      </c>
      <c r="E3373" s="1">
        <v>41415.5</v>
      </c>
    </row>
    <row r="3374" spans="1:5" x14ac:dyDescent="0.3">
      <c r="A3374">
        <v>0.982079122075038</v>
      </c>
      <c r="B3374">
        <v>50.13333333333334</v>
      </c>
      <c r="C3374">
        <v>849.65555555555557</v>
      </c>
      <c r="D3374">
        <v>26.036111111111111</v>
      </c>
      <c r="E3374" s="1">
        <v>41415.541666666664</v>
      </c>
    </row>
    <row r="3375" spans="1:5" x14ac:dyDescent="0.3">
      <c r="A3375">
        <v>1.0039647234887299</v>
      </c>
      <c r="B3375">
        <v>82.449999999999989</v>
      </c>
      <c r="C3375">
        <v>849.8</v>
      </c>
      <c r="D3375">
        <v>19.350000000000001</v>
      </c>
      <c r="E3375" s="1">
        <v>41415.583333333336</v>
      </c>
    </row>
    <row r="3376" spans="1:5" x14ac:dyDescent="0.3">
      <c r="A3376">
        <v>1.0018860223086901</v>
      </c>
      <c r="B3376">
        <v>80.263414634146329</v>
      </c>
      <c r="C3376">
        <v>849.61463414634136</v>
      </c>
      <c r="D3376">
        <v>19.878048780487802</v>
      </c>
      <c r="E3376" s="1">
        <v>41415.625</v>
      </c>
    </row>
    <row r="3377" spans="1:5" x14ac:dyDescent="0.3">
      <c r="A3377">
        <v>0.999258063832556</v>
      </c>
      <c r="B3377">
        <v>78.106666666666669</v>
      </c>
      <c r="C3377">
        <v>849.79666666666651</v>
      </c>
      <c r="D3377">
        <v>20.659999999999989</v>
      </c>
      <c r="E3377" s="1">
        <v>41415.666666666664</v>
      </c>
    </row>
    <row r="3378" spans="1:5" x14ac:dyDescent="0.3">
      <c r="A3378">
        <v>0.99978059216328796</v>
      </c>
      <c r="B3378">
        <v>77.226666666666702</v>
      </c>
      <c r="C3378">
        <v>850.32166666666637</v>
      </c>
      <c r="D3378">
        <v>20.710000000000015</v>
      </c>
      <c r="E3378" s="1">
        <v>41415.708333333336</v>
      </c>
    </row>
    <row r="3379" spans="1:5" x14ac:dyDescent="0.3">
      <c r="A3379">
        <v>1.00150373625232</v>
      </c>
      <c r="B3379">
        <v>78.481666666666669</v>
      </c>
      <c r="C3379">
        <v>851.13333333333389</v>
      </c>
      <c r="D3379">
        <v>20.481666666666669</v>
      </c>
      <c r="E3379" s="1">
        <v>41415.75</v>
      </c>
    </row>
    <row r="3380" spans="1:5" x14ac:dyDescent="0.3">
      <c r="A3380">
        <v>1.0036677838350301</v>
      </c>
      <c r="B3380">
        <v>78.416666666666657</v>
      </c>
      <c r="C3380">
        <v>851.85666666666646</v>
      </c>
      <c r="D3380">
        <v>20.151666666666667</v>
      </c>
      <c r="E3380" s="1">
        <v>41415.791666666664</v>
      </c>
    </row>
    <row r="3381" spans="1:5" x14ac:dyDescent="0.3">
      <c r="A3381">
        <v>1.00551067726305</v>
      </c>
      <c r="B3381">
        <v>81.540000000000006</v>
      </c>
      <c r="C3381">
        <v>852.59833333333393</v>
      </c>
      <c r="D3381">
        <v>19.824999999999999</v>
      </c>
      <c r="E3381" s="1">
        <v>41415.833333333336</v>
      </c>
    </row>
    <row r="3382" spans="1:5" x14ac:dyDescent="0.3">
      <c r="A3382">
        <v>1.00843524487781</v>
      </c>
      <c r="B3382">
        <v>85.999999999999986</v>
      </c>
      <c r="C3382">
        <v>853.16833333333386</v>
      </c>
      <c r="D3382">
        <v>19.145000000000003</v>
      </c>
      <c r="E3382" s="1">
        <v>41415.875</v>
      </c>
    </row>
    <row r="3383" spans="1:5" x14ac:dyDescent="0.3">
      <c r="A3383">
        <v>1.0091429242994401</v>
      </c>
      <c r="B3383">
        <v>87.723333333333301</v>
      </c>
      <c r="C3383">
        <v>853.46500000000003</v>
      </c>
      <c r="D3383">
        <v>19.013333333333332</v>
      </c>
      <c r="E3383" s="1">
        <v>41415.916666666664</v>
      </c>
    </row>
    <row r="3384" spans="1:5" x14ac:dyDescent="0.3">
      <c r="A3384">
        <v>1.0091677107635899</v>
      </c>
      <c r="B3384">
        <v>86.894999999999982</v>
      </c>
      <c r="C3384">
        <v>853.18833333333293</v>
      </c>
      <c r="D3384">
        <v>18.944999999999997</v>
      </c>
      <c r="E3384" s="1">
        <v>41415.958333333336</v>
      </c>
    </row>
    <row r="3385" spans="1:5" x14ac:dyDescent="0.3">
      <c r="A3385">
        <v>1.00903999797693</v>
      </c>
      <c r="B3385">
        <v>86.299999999999983</v>
      </c>
      <c r="C3385">
        <v>852.86499999999944</v>
      </c>
      <c r="D3385">
        <v>18.894999999999996</v>
      </c>
      <c r="E3385" s="1">
        <v>41416</v>
      </c>
    </row>
    <row r="3386" spans="1:5" x14ac:dyDescent="0.3">
      <c r="A3386">
        <v>1.0087779602476701</v>
      </c>
      <c r="B3386">
        <v>86.088333333333352</v>
      </c>
      <c r="C3386">
        <v>852.53333333333342</v>
      </c>
      <c r="D3386">
        <v>18.866666666666653</v>
      </c>
      <c r="E3386" s="1">
        <v>41416.041666666664</v>
      </c>
    </row>
    <row r="3387" spans="1:5" x14ac:dyDescent="0.3">
      <c r="A3387">
        <v>1.01418470921591</v>
      </c>
      <c r="B3387">
        <v>88.003333333333288</v>
      </c>
      <c r="C3387">
        <v>852.67666666666651</v>
      </c>
      <c r="D3387">
        <v>17.508333333333329</v>
      </c>
      <c r="E3387" s="1">
        <v>41416.083333333336</v>
      </c>
    </row>
    <row r="3388" spans="1:5" x14ac:dyDescent="0.3">
      <c r="A3388">
        <v>1.01530009281006</v>
      </c>
      <c r="B3388">
        <v>89.563333333333318</v>
      </c>
      <c r="C3388">
        <v>852.31833333333248</v>
      </c>
      <c r="D3388">
        <v>17.08666666666667</v>
      </c>
      <c r="E3388" s="1">
        <v>41416.125</v>
      </c>
    </row>
    <row r="3389" spans="1:5" x14ac:dyDescent="0.3">
      <c r="A3389">
        <v>1.0150164547682301</v>
      </c>
      <c r="B3389">
        <v>89.769999999999939</v>
      </c>
      <c r="C3389">
        <v>852.24166666666747</v>
      </c>
      <c r="D3389">
        <v>17.130000000000013</v>
      </c>
      <c r="E3389" s="1">
        <v>41416.166666666664</v>
      </c>
    </row>
    <row r="3390" spans="1:5" x14ac:dyDescent="0.3">
      <c r="A3390">
        <v>1.0155154208919299</v>
      </c>
      <c r="B3390">
        <v>89.858333333333306</v>
      </c>
      <c r="C3390">
        <v>852.37500000000057</v>
      </c>
      <c r="D3390">
        <v>17.04333333333334</v>
      </c>
      <c r="E3390" s="1">
        <v>41416.208333333336</v>
      </c>
    </row>
    <row r="3391" spans="1:5" x14ac:dyDescent="0.3">
      <c r="A3391">
        <v>1.01432614737922</v>
      </c>
      <c r="B3391">
        <v>89.51166666666667</v>
      </c>
      <c r="C3391">
        <v>852.54166666666606</v>
      </c>
      <c r="D3391">
        <v>17.398333333333326</v>
      </c>
      <c r="E3391" s="1">
        <v>41416.25</v>
      </c>
    </row>
    <row r="3392" spans="1:5" x14ac:dyDescent="0.3">
      <c r="A3392">
        <v>1.0101242787909701</v>
      </c>
      <c r="B3392">
        <v>81.830000000000013</v>
      </c>
      <c r="C3392">
        <v>853.03999999999985</v>
      </c>
      <c r="D3392">
        <v>18.785000000000011</v>
      </c>
      <c r="E3392" s="1">
        <v>41416.291666666664</v>
      </c>
    </row>
    <row r="3393" spans="1:5" x14ac:dyDescent="0.3">
      <c r="A3393">
        <v>1.0041235302304301</v>
      </c>
      <c r="B3393">
        <v>69.908333333333331</v>
      </c>
      <c r="C3393">
        <v>853.34166666666704</v>
      </c>
      <c r="D3393">
        <v>20.720000000000002</v>
      </c>
      <c r="E3393" s="1">
        <v>41416.333333333336</v>
      </c>
    </row>
    <row r="3394" spans="1:5" x14ac:dyDescent="0.3">
      <c r="A3394">
        <v>0.99915039840384501</v>
      </c>
      <c r="B3394">
        <v>61.846666666666671</v>
      </c>
      <c r="C3394">
        <v>853.1716666666664</v>
      </c>
      <c r="D3394">
        <v>22.194999999999993</v>
      </c>
      <c r="E3394" s="1">
        <v>41416.375</v>
      </c>
    </row>
    <row r="3395" spans="1:5" x14ac:dyDescent="0.3">
      <c r="A3395">
        <v>0.9931898597544</v>
      </c>
      <c r="B3395">
        <v>54.809999999999988</v>
      </c>
      <c r="C3395">
        <v>852.66</v>
      </c>
      <c r="D3395">
        <v>23.834999999999994</v>
      </c>
      <c r="E3395" s="1">
        <v>41416.416666666664</v>
      </c>
    </row>
    <row r="3396" spans="1:5" x14ac:dyDescent="0.3">
      <c r="A3396">
        <v>0.98994677742146697</v>
      </c>
      <c r="B3396">
        <v>50.080000000000005</v>
      </c>
      <c r="C3396">
        <v>851.91499999999974</v>
      </c>
      <c r="D3396">
        <v>24.635000000000012</v>
      </c>
      <c r="E3396" s="1">
        <v>41416.458333333336</v>
      </c>
    </row>
    <row r="3397" spans="1:5" x14ac:dyDescent="0.3">
      <c r="A3397">
        <v>0.98858977539955795</v>
      </c>
      <c r="B3397">
        <v>53.386666666666677</v>
      </c>
      <c r="C3397">
        <v>851.00333333333322</v>
      </c>
      <c r="D3397">
        <v>24.591666666666658</v>
      </c>
      <c r="E3397" s="1">
        <v>41416.5</v>
      </c>
    </row>
    <row r="3398" spans="1:5" x14ac:dyDescent="0.3">
      <c r="A3398">
        <v>0.98806836279842403</v>
      </c>
      <c r="B3398">
        <v>55.069491525423722</v>
      </c>
      <c r="C3398">
        <v>850.28474576271174</v>
      </c>
      <c r="D3398">
        <v>24.445762711864397</v>
      </c>
      <c r="E3398" s="1">
        <v>41416.541666666664</v>
      </c>
    </row>
    <row r="3399" spans="1:5" x14ac:dyDescent="0.3">
      <c r="A3399">
        <v>0.99451903194750901</v>
      </c>
      <c r="B3399">
        <v>67.760000000000019</v>
      </c>
      <c r="C3399">
        <v>849.92000000000064</v>
      </c>
      <c r="D3399">
        <v>22.218333333333323</v>
      </c>
      <c r="E3399" s="1">
        <v>41416.583333333336</v>
      </c>
    </row>
    <row r="3400" spans="1:5" x14ac:dyDescent="0.3">
      <c r="A3400">
        <v>0.99871215369324096</v>
      </c>
      <c r="B3400">
        <v>82.958333333333314</v>
      </c>
      <c r="C3400">
        <v>849.75500000000113</v>
      </c>
      <c r="D3400">
        <v>20.65166666666665</v>
      </c>
      <c r="E3400" s="1">
        <v>41416.625</v>
      </c>
    </row>
    <row r="3401" spans="1:5" x14ac:dyDescent="0.3">
      <c r="A3401">
        <v>0.99697094636995498</v>
      </c>
      <c r="B3401">
        <v>82.052173913043475</v>
      </c>
      <c r="C3401">
        <v>849.74782608695739</v>
      </c>
      <c r="D3401">
        <v>21.115217391304355</v>
      </c>
      <c r="E3401" s="1">
        <v>41416.666666666664</v>
      </c>
    </row>
    <row r="3402" spans="1:5" x14ac:dyDescent="0.3">
      <c r="A3402">
        <v>0.99705334490818298</v>
      </c>
      <c r="B3402">
        <v>80.686666666666667</v>
      </c>
      <c r="C3402">
        <v>850.13166666666677</v>
      </c>
      <c r="D3402">
        <v>21.248333333333335</v>
      </c>
      <c r="E3402" s="1">
        <v>41416.708333333336</v>
      </c>
    </row>
    <row r="3403" spans="1:5" x14ac:dyDescent="0.3">
      <c r="A3403">
        <v>1.0005698621857</v>
      </c>
      <c r="B3403">
        <v>78.571666666666658</v>
      </c>
      <c r="C3403">
        <v>850.95666666666591</v>
      </c>
      <c r="D3403">
        <v>20.663333333333345</v>
      </c>
      <c r="E3403" s="1">
        <v>41416.75</v>
      </c>
    </row>
    <row r="3404" spans="1:5" x14ac:dyDescent="0.3">
      <c r="A3404">
        <v>1.00330048344929</v>
      </c>
      <c r="B3404">
        <v>77.873333333333306</v>
      </c>
      <c r="C3404">
        <v>851.66999999999962</v>
      </c>
      <c r="D3404">
        <v>20.20333333333333</v>
      </c>
      <c r="E3404" s="1">
        <v>41416.791666666664</v>
      </c>
    </row>
    <row r="3405" spans="1:5" x14ac:dyDescent="0.3">
      <c r="A3405">
        <v>1.0072409029514</v>
      </c>
      <c r="B3405">
        <v>82.463333333333338</v>
      </c>
      <c r="C3405">
        <v>852.68999999999983</v>
      </c>
      <c r="D3405">
        <v>19.391666666666655</v>
      </c>
      <c r="E3405" s="1">
        <v>41416.833333333336</v>
      </c>
    </row>
    <row r="3406" spans="1:5" x14ac:dyDescent="0.3">
      <c r="A3406">
        <v>1.0109234423428</v>
      </c>
      <c r="B3406">
        <v>87.316666666666663</v>
      </c>
      <c r="C3406">
        <v>853.50666666666586</v>
      </c>
      <c r="D3406">
        <v>18.590000000000007</v>
      </c>
      <c r="E3406" s="1">
        <v>41416.875</v>
      </c>
    </row>
    <row r="3407" spans="1:5" x14ac:dyDescent="0.3">
      <c r="A3407">
        <v>1.0123395488086699</v>
      </c>
      <c r="B3407">
        <v>88.933333333333351</v>
      </c>
      <c r="C3407">
        <v>853.96833333333257</v>
      </c>
      <c r="D3407">
        <v>18.334999999999983</v>
      </c>
      <c r="E3407" s="1">
        <v>41416.916666666664</v>
      </c>
    </row>
    <row r="3408" spans="1:5" x14ac:dyDescent="0.3">
      <c r="A3408">
        <v>1.01283246516286</v>
      </c>
      <c r="B3408">
        <v>89.40000000000002</v>
      </c>
      <c r="C3408">
        <v>853.99333333333391</v>
      </c>
      <c r="D3408">
        <v>18.208333333333346</v>
      </c>
      <c r="E3408" s="1">
        <v>41416.958333333336</v>
      </c>
    </row>
    <row r="3409" spans="1:5" x14ac:dyDescent="0.3">
      <c r="A3409">
        <v>1.0129665411100901</v>
      </c>
      <c r="B3409">
        <v>89.48</v>
      </c>
      <c r="C3409">
        <v>853.74333333333243</v>
      </c>
      <c r="D3409">
        <v>18.09833333333334</v>
      </c>
      <c r="E3409" s="1">
        <v>41417</v>
      </c>
    </row>
    <row r="3410" spans="1:5" x14ac:dyDescent="0.3">
      <c r="A3410">
        <v>1.0131544488187001</v>
      </c>
      <c r="B3410">
        <v>89.069999999999979</v>
      </c>
      <c r="C3410">
        <v>853.22166666666635</v>
      </c>
      <c r="D3410">
        <v>17.904999999999987</v>
      </c>
      <c r="E3410" s="1">
        <v>41417.041666666664</v>
      </c>
    </row>
    <row r="3411" spans="1:5" x14ac:dyDescent="0.3">
      <c r="A3411">
        <v>1.01406133845712</v>
      </c>
      <c r="B3411">
        <v>88.20499999999997</v>
      </c>
      <c r="C3411">
        <v>852.93333333333408</v>
      </c>
      <c r="D3411">
        <v>17.611666666666672</v>
      </c>
      <c r="E3411" s="1">
        <v>41417.083333333336</v>
      </c>
    </row>
    <row r="3412" spans="1:5" x14ac:dyDescent="0.3">
      <c r="A3412">
        <v>1.0147043511983</v>
      </c>
      <c r="B3412">
        <v>88.714999999999961</v>
      </c>
      <c r="C3412">
        <v>852.99166666666633</v>
      </c>
      <c r="D3412">
        <v>17.456666666666653</v>
      </c>
      <c r="E3412" s="1">
        <v>41417.125</v>
      </c>
    </row>
    <row r="3413" spans="1:5" x14ac:dyDescent="0.3">
      <c r="A3413">
        <v>1.01467580163435</v>
      </c>
      <c r="B3413">
        <v>89.064999999999955</v>
      </c>
      <c r="C3413">
        <v>853.21666666666783</v>
      </c>
      <c r="D3413">
        <v>17.523333333333344</v>
      </c>
      <c r="E3413" s="1">
        <v>41417.166666666664</v>
      </c>
    </row>
    <row r="3414" spans="1:5" x14ac:dyDescent="0.3">
      <c r="A3414">
        <v>1.0154503025143</v>
      </c>
      <c r="B3414">
        <v>89.125000000000028</v>
      </c>
      <c r="C3414">
        <v>853.41666666666686</v>
      </c>
      <c r="D3414">
        <v>17.388333333333325</v>
      </c>
      <c r="E3414" s="1">
        <v>41417.208333333336</v>
      </c>
    </row>
    <row r="3415" spans="1:5" x14ac:dyDescent="0.3">
      <c r="A3415">
        <v>1.0155163854471101</v>
      </c>
      <c r="B3415">
        <v>88.625000000000014</v>
      </c>
      <c r="C3415">
        <v>853.74000000000046</v>
      </c>
      <c r="D3415">
        <v>17.479999999999993</v>
      </c>
      <c r="E3415" s="1">
        <v>41417.25</v>
      </c>
    </row>
    <row r="3416" spans="1:5" x14ac:dyDescent="0.3">
      <c r="A3416">
        <v>1.0139687376223201</v>
      </c>
      <c r="B3416">
        <v>87.313333333333333</v>
      </c>
      <c r="C3416">
        <v>854.15500000000031</v>
      </c>
      <c r="D3416">
        <v>18.021666666666668</v>
      </c>
      <c r="E3416" s="1">
        <v>41417.291666666664</v>
      </c>
    </row>
    <row r="3417" spans="1:5" x14ac:dyDescent="0.3">
      <c r="A3417">
        <v>1.0111997176763301</v>
      </c>
      <c r="B3417">
        <v>84.369767441860461</v>
      </c>
      <c r="C3417">
        <v>854.39302325581446</v>
      </c>
      <c r="D3417">
        <v>18.858139534883723</v>
      </c>
      <c r="E3417" s="1">
        <v>41417.333333333336</v>
      </c>
    </row>
    <row r="3418" spans="1:5" x14ac:dyDescent="0.3">
      <c r="A3418">
        <v>1.0073727182551799</v>
      </c>
      <c r="B3418">
        <v>74.400000000000006</v>
      </c>
      <c r="C3418">
        <v>854.29999999999973</v>
      </c>
      <c r="D3418">
        <v>20.055555555555554</v>
      </c>
      <c r="E3418" s="1">
        <v>41417.375</v>
      </c>
    </row>
    <row r="3419" spans="1:5" x14ac:dyDescent="0.3">
      <c r="A3419">
        <v>0.99646695039114197</v>
      </c>
      <c r="B3419">
        <v>54.296000000000021</v>
      </c>
      <c r="C3419">
        <v>853.52600000000064</v>
      </c>
      <c r="D3419">
        <v>23.254000000000001</v>
      </c>
      <c r="E3419" s="1">
        <v>41417.416666666664</v>
      </c>
    </row>
    <row r="3420" spans="1:5" x14ac:dyDescent="0.3">
      <c r="A3420">
        <v>0.98980194175860503</v>
      </c>
      <c r="B3420">
        <v>46.111666666666679</v>
      </c>
      <c r="C3420">
        <v>852.78333333333364</v>
      </c>
      <c r="D3420">
        <v>25.095000000000002</v>
      </c>
      <c r="E3420" s="1">
        <v>41417.458333333336</v>
      </c>
    </row>
    <row r="3421" spans="1:5" x14ac:dyDescent="0.3">
      <c r="A3421">
        <v>0.98548027280330297</v>
      </c>
      <c r="B3421">
        <v>43.177192982456141</v>
      </c>
      <c r="C3421">
        <v>851.7982456140353</v>
      </c>
      <c r="D3421">
        <v>26.070175438596475</v>
      </c>
      <c r="E3421" s="1">
        <v>41417.5</v>
      </c>
    </row>
    <row r="3422" spans="1:5" x14ac:dyDescent="0.3">
      <c r="A3422">
        <v>0.98673133336581298</v>
      </c>
      <c r="B3422">
        <v>47.718333333333341</v>
      </c>
      <c r="C3422">
        <v>851.04166666666742</v>
      </c>
      <c r="D3422">
        <v>25.313333333333329</v>
      </c>
      <c r="E3422" s="1">
        <v>41417.541666666664</v>
      </c>
    </row>
    <row r="3423" spans="1:5" x14ac:dyDescent="0.3">
      <c r="A3423">
        <v>0.98733188127649596</v>
      </c>
      <c r="B3423">
        <v>50.117241379310364</v>
      </c>
      <c r="C3423">
        <v>850.62241379310251</v>
      </c>
      <c r="D3423">
        <v>24.929310344827584</v>
      </c>
      <c r="E3423" s="1">
        <v>41417.583333333336</v>
      </c>
    </row>
    <row r="3424" spans="1:5" x14ac:dyDescent="0.3">
      <c r="A3424">
        <v>0.99336451545757498</v>
      </c>
      <c r="B3424">
        <v>70.256666666666689</v>
      </c>
      <c r="C3424">
        <v>850.27333333333252</v>
      </c>
      <c r="D3424">
        <v>22.54666666666667</v>
      </c>
      <c r="E3424" s="1">
        <v>41417.625</v>
      </c>
    </row>
    <row r="3425" spans="1:5" x14ac:dyDescent="0.3">
      <c r="A3425">
        <v>0.99080695853911105</v>
      </c>
      <c r="B3425">
        <v>64.975999999999999</v>
      </c>
      <c r="C3425">
        <v>850.1039999999997</v>
      </c>
      <c r="D3425">
        <v>23.327999999999992</v>
      </c>
      <c r="E3425" s="1">
        <v>41417.666666666664</v>
      </c>
    </row>
    <row r="3426" spans="1:5" x14ac:dyDescent="0.3">
      <c r="A3426">
        <v>0.99397267038847503</v>
      </c>
      <c r="B3426">
        <v>72.630000000000024</v>
      </c>
      <c r="C3426">
        <v>850.38999999999976</v>
      </c>
      <c r="D3426">
        <v>22.351666666666681</v>
      </c>
      <c r="E3426" s="1">
        <v>41417.708333333336</v>
      </c>
    </row>
    <row r="3427" spans="1:5" x14ac:dyDescent="0.3">
      <c r="A3427">
        <v>0.999629922125153</v>
      </c>
      <c r="B3427">
        <v>78.440000000000012</v>
      </c>
      <c r="C3427">
        <v>851.09166666666704</v>
      </c>
      <c r="D3427">
        <v>20.946666666666669</v>
      </c>
      <c r="E3427" s="1">
        <v>41417.75</v>
      </c>
    </row>
    <row r="3428" spans="1:5" x14ac:dyDescent="0.3">
      <c r="A3428">
        <v>1.0053289098915299</v>
      </c>
      <c r="B3428">
        <v>84.246666666666627</v>
      </c>
      <c r="C3428">
        <v>852.16999999999962</v>
      </c>
      <c r="D3428">
        <v>19.671666666666663</v>
      </c>
      <c r="E3428" s="1">
        <v>41417.791666666664</v>
      </c>
    </row>
    <row r="3429" spans="1:5" x14ac:dyDescent="0.3">
      <c r="A3429">
        <v>1.00846035622479</v>
      </c>
      <c r="B3429">
        <v>84.613333333333316</v>
      </c>
      <c r="C3429">
        <v>853.20666666666693</v>
      </c>
      <c r="D3429">
        <v>19.185000000000009</v>
      </c>
      <c r="E3429" s="1">
        <v>41417.833333333336</v>
      </c>
    </row>
    <row r="3430" spans="1:5" x14ac:dyDescent="0.3">
      <c r="A3430">
        <v>1.01060152407903</v>
      </c>
      <c r="B3430">
        <v>86.355000000000018</v>
      </c>
      <c r="C3430">
        <v>853.80499999999984</v>
      </c>
      <c r="D3430">
        <v>18.783333333333349</v>
      </c>
      <c r="E3430" s="1">
        <v>41417.875</v>
      </c>
    </row>
    <row r="3431" spans="1:5" x14ac:dyDescent="0.3">
      <c r="A3431">
        <v>1.01200234549641</v>
      </c>
      <c r="B3431">
        <v>85.276666666666699</v>
      </c>
      <c r="C3431">
        <v>854.32833333333429</v>
      </c>
      <c r="D3431">
        <v>18.615000000000002</v>
      </c>
      <c r="E3431" s="1">
        <v>41417.916666666664</v>
      </c>
    </row>
    <row r="3432" spans="1:5" x14ac:dyDescent="0.3">
      <c r="A3432">
        <v>1.0128629282552799</v>
      </c>
      <c r="B3432">
        <v>86.546666666666638</v>
      </c>
      <c r="C3432">
        <v>854.23833333333289</v>
      </c>
      <c r="D3432">
        <v>18.341666666666651</v>
      </c>
      <c r="E3432" s="1">
        <v>41417.958333333336</v>
      </c>
    </row>
    <row r="3433" spans="1:5" x14ac:dyDescent="0.3">
      <c r="A3433">
        <v>1.0135133691849001</v>
      </c>
      <c r="B3433">
        <v>88.526666666666642</v>
      </c>
      <c r="C3433">
        <v>853.94166666666729</v>
      </c>
      <c r="D3433">
        <v>18.043333333333337</v>
      </c>
      <c r="E3433" s="1">
        <v>41418</v>
      </c>
    </row>
    <row r="3434" spans="1:5" x14ac:dyDescent="0.3">
      <c r="A3434">
        <v>1.01324949621895</v>
      </c>
      <c r="B3434">
        <v>88.953333333333347</v>
      </c>
      <c r="C3434">
        <v>853.14166666666688</v>
      </c>
      <c r="D3434">
        <v>17.859999999999978</v>
      </c>
      <c r="E3434" s="1">
        <v>41418.041666666664</v>
      </c>
    </row>
    <row r="3435" spans="1:5" x14ac:dyDescent="0.3">
      <c r="A3435">
        <v>1.01309652993786</v>
      </c>
      <c r="B3435">
        <v>89.305000000000035</v>
      </c>
      <c r="C3435">
        <v>853.04666666666583</v>
      </c>
      <c r="D3435">
        <v>17.861666666666654</v>
      </c>
      <c r="E3435" s="1">
        <v>41418.083333333336</v>
      </c>
    </row>
    <row r="3436" spans="1:5" x14ac:dyDescent="0.3">
      <c r="A3436">
        <v>1.01353663646812</v>
      </c>
      <c r="B3436">
        <v>89.358333333333306</v>
      </c>
      <c r="C3436">
        <v>853.20666666666773</v>
      </c>
      <c r="D3436">
        <v>17.798333333333328</v>
      </c>
      <c r="E3436" s="1">
        <v>41418.125</v>
      </c>
    </row>
    <row r="3437" spans="1:5" x14ac:dyDescent="0.3">
      <c r="A3437">
        <v>1.0148993468817</v>
      </c>
      <c r="B3437">
        <v>89.17</v>
      </c>
      <c r="C3437">
        <v>853.41666666666708</v>
      </c>
      <c r="D3437">
        <v>17.524999999999999</v>
      </c>
      <c r="E3437" s="1">
        <v>41418.166666666664</v>
      </c>
    </row>
    <row r="3438" spans="1:5" x14ac:dyDescent="0.3">
      <c r="A3438">
        <v>1.01586961469156</v>
      </c>
      <c r="B3438">
        <v>88.293333333333351</v>
      </c>
      <c r="C3438">
        <v>853.64833333333252</v>
      </c>
      <c r="D3438">
        <v>17.371666666666666</v>
      </c>
      <c r="E3438" s="1">
        <v>41418.208333333336</v>
      </c>
    </row>
    <row r="3439" spans="1:5" x14ac:dyDescent="0.3">
      <c r="A3439">
        <v>1.0150715600304301</v>
      </c>
      <c r="B3439">
        <v>88.481666666666669</v>
      </c>
      <c r="C3439">
        <v>854.03666666666652</v>
      </c>
      <c r="D3439">
        <v>17.683333333333334</v>
      </c>
      <c r="E3439" s="1">
        <v>41418.25</v>
      </c>
    </row>
    <row r="3440" spans="1:5" x14ac:dyDescent="0.3">
      <c r="A3440">
        <v>1.01136401836621</v>
      </c>
      <c r="B3440">
        <v>81.611666666666679</v>
      </c>
      <c r="C3440">
        <v>854.6366666666662</v>
      </c>
      <c r="D3440">
        <v>18.958333333333339</v>
      </c>
      <c r="E3440" s="1">
        <v>41418.291666666664</v>
      </c>
    </row>
    <row r="3441" spans="1:5" x14ac:dyDescent="0.3">
      <c r="A3441">
        <v>1.0043466419523499</v>
      </c>
      <c r="B3441">
        <v>67.721666666666664</v>
      </c>
      <c r="C3441">
        <v>854.71833333333257</v>
      </c>
      <c r="D3441">
        <v>21.145</v>
      </c>
      <c r="E3441" s="1">
        <v>41418.333333333336</v>
      </c>
    </row>
    <row r="3442" spans="1:5" x14ac:dyDescent="0.3">
      <c r="A3442">
        <v>0.99905378879719597</v>
      </c>
      <c r="B3442">
        <v>58.918333333333344</v>
      </c>
      <c r="C3442">
        <v>854.44333333333441</v>
      </c>
      <c r="D3442">
        <v>22.704999999999991</v>
      </c>
      <c r="E3442" s="1">
        <v>41418.375</v>
      </c>
    </row>
    <row r="3443" spans="1:5" x14ac:dyDescent="0.3">
      <c r="A3443">
        <v>0.99614531757360403</v>
      </c>
      <c r="B3443">
        <v>52.978333333333346</v>
      </c>
      <c r="C3443">
        <v>853.9150000000003</v>
      </c>
      <c r="D3443">
        <v>23.504999999999988</v>
      </c>
      <c r="E3443" s="1">
        <v>41418.416666666664</v>
      </c>
    </row>
    <row r="3444" spans="1:5" x14ac:dyDescent="0.3">
      <c r="A3444">
        <v>0.99226898121502805</v>
      </c>
      <c r="B3444">
        <v>49.565000000000005</v>
      </c>
      <c r="C3444">
        <v>853.26999999999987</v>
      </c>
      <c r="D3444">
        <v>24.456666666666656</v>
      </c>
      <c r="E3444" s="1">
        <v>41418.458333333336</v>
      </c>
    </row>
    <row r="3445" spans="1:5" x14ac:dyDescent="0.3">
      <c r="A3445">
        <v>0.98648009770002298</v>
      </c>
      <c r="B3445">
        <v>46.963333333333338</v>
      </c>
      <c r="C3445">
        <v>852.25333333333356</v>
      </c>
      <c r="D3445">
        <v>25.791666666666675</v>
      </c>
      <c r="E3445" s="1">
        <v>41418.5</v>
      </c>
    </row>
    <row r="3446" spans="1:5" x14ac:dyDescent="0.3">
      <c r="A3446">
        <v>0.982483201947148</v>
      </c>
      <c r="B3446">
        <v>45.393333333333317</v>
      </c>
      <c r="C3446">
        <v>851.10000000000059</v>
      </c>
      <c r="D3446">
        <v>26.573333333333338</v>
      </c>
      <c r="E3446" s="1">
        <v>41418.541666666664</v>
      </c>
    </row>
    <row r="3447" spans="1:5" x14ac:dyDescent="0.3">
      <c r="A3447">
        <v>0.98138526860842701</v>
      </c>
      <c r="B3447">
        <v>48.326666666666668</v>
      </c>
      <c r="C3447">
        <v>850.38666666666711</v>
      </c>
      <c r="D3447">
        <v>26.525000000000009</v>
      </c>
      <c r="E3447" s="1">
        <v>41418.583333333336</v>
      </c>
    </row>
    <row r="3448" spans="1:5" x14ac:dyDescent="0.3">
      <c r="A3448">
        <v>0.98266695729193398</v>
      </c>
      <c r="B3448">
        <v>51.75333333333333</v>
      </c>
      <c r="C3448">
        <v>850.01000000000056</v>
      </c>
      <c r="D3448">
        <v>25.925000000000008</v>
      </c>
      <c r="E3448" s="1">
        <v>41418.625</v>
      </c>
    </row>
    <row r="3449" spans="1:5" x14ac:dyDescent="0.3">
      <c r="A3449">
        <v>0.98305557190107795</v>
      </c>
      <c r="B3449">
        <v>52.478333333333325</v>
      </c>
      <c r="C3449">
        <v>849.92666666666707</v>
      </c>
      <c r="D3449">
        <v>25.766666666666662</v>
      </c>
      <c r="E3449" s="1">
        <v>41418.666666666664</v>
      </c>
    </row>
    <row r="3450" spans="1:5" x14ac:dyDescent="0.3">
      <c r="A3450">
        <v>0.98787987380068798</v>
      </c>
      <c r="B3450">
        <v>57.298333333333318</v>
      </c>
      <c r="C3450">
        <v>850.64333333333298</v>
      </c>
      <c r="D3450">
        <v>24.526666666666667</v>
      </c>
      <c r="E3450" s="1">
        <v>41418.708333333336</v>
      </c>
    </row>
    <row r="3451" spans="1:5" x14ac:dyDescent="0.3">
      <c r="A3451">
        <v>0.99506388928817002</v>
      </c>
      <c r="B3451">
        <v>60.803333333333349</v>
      </c>
      <c r="C3451">
        <v>851.69500000000005</v>
      </c>
      <c r="D3451">
        <v>22.841666666666654</v>
      </c>
      <c r="E3451" s="1">
        <v>41418.75</v>
      </c>
    </row>
    <row r="3452" spans="1:5" x14ac:dyDescent="0.3">
      <c r="A3452">
        <v>0.999700874275403</v>
      </c>
      <c r="B3452">
        <v>71.158333333333346</v>
      </c>
      <c r="C3452">
        <v>852.62166666666633</v>
      </c>
      <c r="D3452">
        <v>21.601666666666652</v>
      </c>
      <c r="E3452" s="1">
        <v>41418.791666666664</v>
      </c>
    </row>
    <row r="3453" spans="1:5" x14ac:dyDescent="0.3">
      <c r="A3453">
        <v>1.00141065724622</v>
      </c>
      <c r="B3453">
        <v>72.945000000000007</v>
      </c>
      <c r="C3453">
        <v>853.44333333333327</v>
      </c>
      <c r="D3453">
        <v>21.36000000000001</v>
      </c>
      <c r="E3453" s="1">
        <v>41418.833333333336</v>
      </c>
    </row>
    <row r="3454" spans="1:5" x14ac:dyDescent="0.3">
      <c r="A3454">
        <v>1.0031223343959299</v>
      </c>
      <c r="B3454">
        <v>73.114999999999995</v>
      </c>
      <c r="C3454">
        <v>854.13499999999976</v>
      </c>
      <c r="D3454">
        <v>21.126666666666679</v>
      </c>
      <c r="E3454" s="1">
        <v>41418.875</v>
      </c>
    </row>
    <row r="3455" spans="1:5" x14ac:dyDescent="0.3">
      <c r="A3455">
        <v>1.0047095544309801</v>
      </c>
      <c r="B3455">
        <v>75.506666666666675</v>
      </c>
      <c r="C3455">
        <v>854.47999999999945</v>
      </c>
      <c r="D3455">
        <v>20.758333333333329</v>
      </c>
      <c r="E3455" s="1">
        <v>41418.916666666664</v>
      </c>
    </row>
    <row r="3456" spans="1:5" x14ac:dyDescent="0.3">
      <c r="A3456">
        <v>1.0060838146416</v>
      </c>
      <c r="B3456">
        <v>78.384745762711873</v>
      </c>
      <c r="C3456">
        <v>854.3745762711859</v>
      </c>
      <c r="D3456">
        <v>20.298305084745774</v>
      </c>
      <c r="E3456" s="1">
        <v>41418.958333333336</v>
      </c>
    </row>
    <row r="3457" spans="1:5" x14ac:dyDescent="0.3">
      <c r="A3457">
        <v>1.00725934088241</v>
      </c>
      <c r="B3457">
        <v>80.201666666666668</v>
      </c>
      <c r="C3457">
        <v>853.96833333333336</v>
      </c>
      <c r="D3457">
        <v>19.830000000000002</v>
      </c>
      <c r="E3457" s="1">
        <v>41419</v>
      </c>
    </row>
    <row r="3458" spans="1:5" x14ac:dyDescent="0.3">
      <c r="A3458">
        <v>1.0078728564033299</v>
      </c>
      <c r="B3458">
        <v>80.983333333333334</v>
      </c>
      <c r="C3458">
        <v>853.49333333333334</v>
      </c>
      <c r="D3458">
        <v>19.511666666666663</v>
      </c>
      <c r="E3458" s="1">
        <v>41419.041666666664</v>
      </c>
    </row>
    <row r="3459" spans="1:5" x14ac:dyDescent="0.3">
      <c r="A3459">
        <v>1.00824280952441</v>
      </c>
      <c r="B3459">
        <v>80.88333333333334</v>
      </c>
      <c r="C3459">
        <v>853.13666666666597</v>
      </c>
      <c r="D3459">
        <v>19.313333333333318</v>
      </c>
      <c r="E3459" s="1">
        <v>41419.083333333336</v>
      </c>
    </row>
    <row r="3460" spans="1:5" x14ac:dyDescent="0.3">
      <c r="A3460">
        <v>1.0093191119736</v>
      </c>
      <c r="B3460">
        <v>82.176666666666677</v>
      </c>
      <c r="C3460">
        <v>853.02999999999963</v>
      </c>
      <c r="D3460">
        <v>18.976666666666652</v>
      </c>
      <c r="E3460" s="1">
        <v>41419.125</v>
      </c>
    </row>
    <row r="3461" spans="1:5" x14ac:dyDescent="0.3">
      <c r="A3461">
        <v>1.00995116170035</v>
      </c>
      <c r="B3461">
        <v>82.68</v>
      </c>
      <c r="C3461">
        <v>853.17499999999961</v>
      </c>
      <c r="D3461">
        <v>18.848333333333326</v>
      </c>
      <c r="E3461" s="1">
        <v>41419.166666666664</v>
      </c>
    </row>
    <row r="3462" spans="1:5" x14ac:dyDescent="0.3">
      <c r="A3462">
        <v>1.01250036615286</v>
      </c>
      <c r="B3462">
        <v>84.061666666666682</v>
      </c>
      <c r="C3462">
        <v>853.44333333333327</v>
      </c>
      <c r="D3462">
        <v>18.253333333333345</v>
      </c>
      <c r="E3462" s="1">
        <v>41419.208333333336</v>
      </c>
    </row>
    <row r="3463" spans="1:5" x14ac:dyDescent="0.3">
      <c r="A3463">
        <v>1.0121874636452699</v>
      </c>
      <c r="B3463">
        <v>83.838333333333352</v>
      </c>
      <c r="C3463">
        <v>854.02833333333285</v>
      </c>
      <c r="D3463">
        <v>18.513333333333328</v>
      </c>
      <c r="E3463" s="1">
        <v>41419.25</v>
      </c>
    </row>
    <row r="3464" spans="1:5" x14ac:dyDescent="0.3">
      <c r="A3464">
        <v>1.0069458302198</v>
      </c>
      <c r="B3464">
        <v>73.388333333333321</v>
      </c>
      <c r="C3464">
        <v>854.34333333333382</v>
      </c>
      <c r="D3464">
        <v>20.204999999999991</v>
      </c>
      <c r="E3464" s="1">
        <v>41419.291666666664</v>
      </c>
    </row>
    <row r="3465" spans="1:5" x14ac:dyDescent="0.3">
      <c r="A3465">
        <v>1.00182921380806</v>
      </c>
      <c r="B3465">
        <v>61.290000000000006</v>
      </c>
      <c r="C3465">
        <v>854.50333333333322</v>
      </c>
      <c r="D3465">
        <v>21.923333333333325</v>
      </c>
      <c r="E3465" s="1">
        <v>41419.333333333336</v>
      </c>
    </row>
    <row r="3466" spans="1:5" x14ac:dyDescent="0.3">
      <c r="A3466">
        <v>0.99726133036324205</v>
      </c>
      <c r="B3466">
        <v>55.810000000000016</v>
      </c>
      <c r="C3466">
        <v>854.34666666666635</v>
      </c>
      <c r="D3466">
        <v>23.248333333333331</v>
      </c>
      <c r="E3466" s="1">
        <v>41419.375</v>
      </c>
    </row>
    <row r="3467" spans="1:5" x14ac:dyDescent="0.3">
      <c r="A3467">
        <v>0.99353420919066104</v>
      </c>
      <c r="B3467">
        <v>53.221666666666685</v>
      </c>
      <c r="C3467">
        <v>853.84666666666601</v>
      </c>
      <c r="D3467">
        <v>24.168333333333333</v>
      </c>
      <c r="E3467" s="1">
        <v>41419.416666666664</v>
      </c>
    </row>
    <row r="3468" spans="1:5" x14ac:dyDescent="0.3">
      <c r="A3468">
        <v>0.98822367111708798</v>
      </c>
      <c r="B3468">
        <v>46.810000000000024</v>
      </c>
      <c r="C3468">
        <v>853.1466666666671</v>
      </c>
      <c r="D3468">
        <v>25.608333333333331</v>
      </c>
      <c r="E3468" s="1">
        <v>41419.458333333336</v>
      </c>
    </row>
    <row r="3469" spans="1:5" x14ac:dyDescent="0.3">
      <c r="A3469">
        <v>0.982923842564143</v>
      </c>
      <c r="B3469">
        <v>43.970000000000013</v>
      </c>
      <c r="C3469">
        <v>852.15666666666687</v>
      </c>
      <c r="D3469">
        <v>26.846666666666657</v>
      </c>
      <c r="E3469" s="1">
        <v>41419.5</v>
      </c>
    </row>
    <row r="3470" spans="1:5" x14ac:dyDescent="0.3">
      <c r="A3470">
        <v>0.98000924961717195</v>
      </c>
      <c r="B3470">
        <v>43.265000000000008</v>
      </c>
      <c r="C3470">
        <v>851.27333333333377</v>
      </c>
      <c r="D3470">
        <v>27.391666666666662</v>
      </c>
      <c r="E3470" s="1">
        <v>41419.541666666664</v>
      </c>
    </row>
    <row r="3471" spans="1:5" x14ac:dyDescent="0.3">
      <c r="A3471">
        <v>0.97768140679798798</v>
      </c>
      <c r="B3471">
        <v>42.715000000000003</v>
      </c>
      <c r="C3471">
        <v>850.5300000000002</v>
      </c>
      <c r="D3471">
        <v>27.81666666666667</v>
      </c>
      <c r="E3471" s="1">
        <v>41419.583333333336</v>
      </c>
    </row>
    <row r="3472" spans="1:5" x14ac:dyDescent="0.3">
      <c r="A3472">
        <v>0.97697529599892496</v>
      </c>
      <c r="B3472">
        <v>41.603333333333325</v>
      </c>
      <c r="C3472">
        <v>849.98333333333426</v>
      </c>
      <c r="D3472">
        <v>27.886666666666667</v>
      </c>
      <c r="E3472" s="1">
        <v>41419.625</v>
      </c>
    </row>
    <row r="3473" spans="1:5" x14ac:dyDescent="0.3">
      <c r="A3473">
        <v>0.97729100424843096</v>
      </c>
      <c r="B3473">
        <v>43.710169491525427</v>
      </c>
      <c r="C3473">
        <v>849.70169491525394</v>
      </c>
      <c r="D3473">
        <v>27.616949152542375</v>
      </c>
      <c r="E3473" s="1">
        <v>41419.666666666664</v>
      </c>
    </row>
    <row r="3474" spans="1:5" x14ac:dyDescent="0.3">
      <c r="A3474">
        <v>0.98158045646301495</v>
      </c>
      <c r="B3474">
        <v>48.515000000000008</v>
      </c>
      <c r="C3474">
        <v>849.71833333333393</v>
      </c>
      <c r="D3474">
        <v>26.255000000000003</v>
      </c>
      <c r="E3474" s="1">
        <v>41419.708333333336</v>
      </c>
    </row>
    <row r="3475" spans="1:5" x14ac:dyDescent="0.3">
      <c r="A3475">
        <v>0.98809384702258096</v>
      </c>
      <c r="B3475">
        <v>57.255000000000003</v>
      </c>
      <c r="C3475">
        <v>850.48166666666657</v>
      </c>
      <c r="D3475">
        <v>24.421666666666685</v>
      </c>
      <c r="E3475" s="1">
        <v>41419.75</v>
      </c>
    </row>
    <row r="3476" spans="1:5" x14ac:dyDescent="0.3">
      <c r="A3476">
        <v>0.99253608162138196</v>
      </c>
      <c r="B3476">
        <v>64.944999999999993</v>
      </c>
      <c r="C3476">
        <v>851.61666666666645</v>
      </c>
      <c r="D3476">
        <v>23.341666666666651</v>
      </c>
      <c r="E3476" s="1">
        <v>41419.791666666664</v>
      </c>
    </row>
    <row r="3477" spans="1:5" x14ac:dyDescent="0.3">
      <c r="A3477">
        <v>0.99607445780099801</v>
      </c>
      <c r="B3477">
        <v>70.516666666666666</v>
      </c>
      <c r="C3477">
        <v>852.70999999999992</v>
      </c>
      <c r="D3477">
        <v>22.580000000000016</v>
      </c>
      <c r="E3477" s="1">
        <v>41419.833333333336</v>
      </c>
    </row>
    <row r="3478" spans="1:5" x14ac:dyDescent="0.3">
      <c r="A3478">
        <v>0.99828893022256504</v>
      </c>
      <c r="B3478">
        <v>73.734999999999971</v>
      </c>
      <c r="C3478">
        <v>853.48833333333255</v>
      </c>
      <c r="D3478">
        <v>22.148333333333351</v>
      </c>
      <c r="E3478" s="1">
        <v>41419.875</v>
      </c>
    </row>
    <row r="3479" spans="1:5" x14ac:dyDescent="0.3">
      <c r="A3479">
        <v>0.99949930317549796</v>
      </c>
      <c r="B3479">
        <v>76.02500000000002</v>
      </c>
      <c r="C3479">
        <v>853.79000000000008</v>
      </c>
      <c r="D3479">
        <v>21.861666666666654</v>
      </c>
      <c r="E3479" s="1">
        <v>41419.916666666664</v>
      </c>
    </row>
    <row r="3480" spans="1:5" x14ac:dyDescent="0.3">
      <c r="A3480">
        <v>1.00211564467123</v>
      </c>
      <c r="B3480">
        <v>81.410000000000039</v>
      </c>
      <c r="C3480">
        <v>853.87500000000125</v>
      </c>
      <c r="D3480">
        <v>21.068333333333346</v>
      </c>
      <c r="E3480" s="1">
        <v>41419.958333333336</v>
      </c>
    </row>
    <row r="3481" spans="1:5" x14ac:dyDescent="0.3">
      <c r="A3481">
        <v>1.0039597242499101</v>
      </c>
      <c r="B3481">
        <v>83.786666666666662</v>
      </c>
      <c r="C3481">
        <v>853.72499999999923</v>
      </c>
      <c r="D3481">
        <v>20.493333333333332</v>
      </c>
      <c r="E3481" s="1">
        <v>41420</v>
      </c>
    </row>
    <row r="3482" spans="1:5" x14ac:dyDescent="0.3">
      <c r="A3482">
        <v>1.0053799754570301</v>
      </c>
      <c r="B3482">
        <v>83.398333333333355</v>
      </c>
      <c r="C3482">
        <v>853.15166666666687</v>
      </c>
      <c r="D3482">
        <v>19.974999999999991</v>
      </c>
      <c r="E3482" s="1">
        <v>41420.041666666664</v>
      </c>
    </row>
    <row r="3483" spans="1:5" x14ac:dyDescent="0.3">
      <c r="A3483">
        <v>1.00598820551358</v>
      </c>
      <c r="B3483">
        <v>82.781666666666666</v>
      </c>
      <c r="C3483">
        <v>852.64166666666608</v>
      </c>
      <c r="D3483">
        <v>19.685000000000006</v>
      </c>
      <c r="E3483" s="1">
        <v>41420.083333333336</v>
      </c>
    </row>
    <row r="3484" spans="1:5" x14ac:dyDescent="0.3">
      <c r="A3484">
        <v>1.00717889514621</v>
      </c>
      <c r="B3484">
        <v>83.348333333333343</v>
      </c>
      <c r="C3484">
        <v>852.58</v>
      </c>
      <c r="D3484">
        <v>19.35166666666667</v>
      </c>
      <c r="E3484" s="1">
        <v>41420.125</v>
      </c>
    </row>
    <row r="3485" spans="1:5" x14ac:dyDescent="0.3">
      <c r="A3485">
        <v>1.0087198545620799</v>
      </c>
      <c r="B3485">
        <v>84.63833333333335</v>
      </c>
      <c r="C3485">
        <v>852.81500000000005</v>
      </c>
      <c r="D3485">
        <v>19.001666666666651</v>
      </c>
      <c r="E3485" s="1">
        <v>41420.166666666664</v>
      </c>
    </row>
    <row r="3486" spans="1:5" x14ac:dyDescent="0.3">
      <c r="A3486">
        <v>1.0093817922447199</v>
      </c>
      <c r="B3486">
        <v>84.36</v>
      </c>
      <c r="C3486">
        <v>852.75833333333355</v>
      </c>
      <c r="D3486">
        <v>18.825000000000003</v>
      </c>
      <c r="E3486" s="1">
        <v>41420.208333333336</v>
      </c>
    </row>
    <row r="3487" spans="1:5" x14ac:dyDescent="0.3">
      <c r="A3487">
        <v>1.0104070272821</v>
      </c>
      <c r="B3487">
        <v>84.26166666666667</v>
      </c>
      <c r="C3487">
        <v>853.48166666666657</v>
      </c>
      <c r="D3487">
        <v>18.786666666666665</v>
      </c>
      <c r="E3487" s="1">
        <v>41420.25</v>
      </c>
    </row>
    <row r="3488" spans="1:5" x14ac:dyDescent="0.3">
      <c r="A3488">
        <v>1.00824803459055</v>
      </c>
      <c r="B3488">
        <v>79.568333333333342</v>
      </c>
      <c r="C3488">
        <v>854.04666666666685</v>
      </c>
      <c r="D3488">
        <v>19.61999999999999</v>
      </c>
      <c r="E3488" s="1">
        <v>41420.291666666664</v>
      </c>
    </row>
    <row r="3489" spans="1:5" x14ac:dyDescent="0.3">
      <c r="A3489">
        <v>1.0041684236073101</v>
      </c>
      <c r="B3489">
        <v>69.188333333333333</v>
      </c>
      <c r="C3489">
        <v>854.1816666666673</v>
      </c>
      <c r="D3489">
        <v>20.985000000000003</v>
      </c>
      <c r="E3489" s="1">
        <v>41420.333333333336</v>
      </c>
    </row>
    <row r="3490" spans="1:5" x14ac:dyDescent="0.3">
      <c r="A3490">
        <v>1.0014606941342801</v>
      </c>
      <c r="B3490">
        <v>63.221666666666664</v>
      </c>
      <c r="C3490">
        <v>853.93833333333453</v>
      </c>
      <c r="D3490">
        <v>21.786666666666676</v>
      </c>
      <c r="E3490" s="1">
        <v>41420.375</v>
      </c>
    </row>
    <row r="3491" spans="1:5" x14ac:dyDescent="0.3">
      <c r="A3491">
        <v>0.99775471444803498</v>
      </c>
      <c r="B3491">
        <v>58.928333333333335</v>
      </c>
      <c r="C3491">
        <v>853.77833333333433</v>
      </c>
      <c r="D3491">
        <v>22.84</v>
      </c>
      <c r="E3491" s="1">
        <v>41420.416666666664</v>
      </c>
    </row>
    <row r="3492" spans="1:5" x14ac:dyDescent="0.3">
      <c r="A3492">
        <v>0.99500369743373196</v>
      </c>
      <c r="B3492">
        <v>55.196666666666651</v>
      </c>
      <c r="C3492">
        <v>853.53999999999974</v>
      </c>
      <c r="D3492">
        <v>23.615000000000009</v>
      </c>
      <c r="E3492" s="1">
        <v>41420.458333333336</v>
      </c>
    </row>
    <row r="3493" spans="1:5" x14ac:dyDescent="0.3">
      <c r="A3493">
        <v>0.98924188771575206</v>
      </c>
      <c r="B3493">
        <v>47.540000000000006</v>
      </c>
      <c r="C3493">
        <v>852.60833333333346</v>
      </c>
      <c r="D3493">
        <v>25.136666666666663</v>
      </c>
      <c r="E3493" s="1">
        <v>41420.5</v>
      </c>
    </row>
    <row r="3494" spans="1:5" x14ac:dyDescent="0.3">
      <c r="A3494">
        <v>0.98454957306516</v>
      </c>
      <c r="B3494">
        <v>40.903333333333322</v>
      </c>
      <c r="C3494">
        <v>851.66499999999974</v>
      </c>
      <c r="D3494">
        <v>26.374999999999993</v>
      </c>
      <c r="E3494" s="1">
        <v>41420.541666666664</v>
      </c>
    </row>
    <row r="3495" spans="1:5" x14ac:dyDescent="0.3">
      <c r="A3495">
        <v>0.98095962135177395</v>
      </c>
      <c r="B3495">
        <v>39.166666666666664</v>
      </c>
      <c r="C3495">
        <v>850.55333333333317</v>
      </c>
      <c r="D3495">
        <v>27.08</v>
      </c>
      <c r="E3495" s="1">
        <v>41420.583333333336</v>
      </c>
    </row>
    <row r="3496" spans="1:5" x14ac:dyDescent="0.3">
      <c r="A3496">
        <v>0.97859307584330302</v>
      </c>
      <c r="B3496">
        <v>40.918333333333337</v>
      </c>
      <c r="C3496">
        <v>849.80166666666605</v>
      </c>
      <c r="D3496">
        <v>27.415000000000006</v>
      </c>
      <c r="E3496" s="1">
        <v>41420.625</v>
      </c>
    </row>
    <row r="3497" spans="1:5" x14ac:dyDescent="0.3">
      <c r="A3497">
        <v>0.98073205170098798</v>
      </c>
      <c r="B3497">
        <v>46.738983050847459</v>
      </c>
      <c r="C3497">
        <v>849.65593220338963</v>
      </c>
      <c r="D3497">
        <v>26.537288135593229</v>
      </c>
      <c r="E3497" s="1">
        <v>41420.666666666664</v>
      </c>
    </row>
    <row r="3498" spans="1:5" x14ac:dyDescent="0.3">
      <c r="A3498">
        <v>0.98848744529594501</v>
      </c>
      <c r="B3498">
        <v>59.878333333333366</v>
      </c>
      <c r="C3498">
        <v>850.23333333333346</v>
      </c>
      <c r="D3498">
        <v>24.148333333333326</v>
      </c>
      <c r="E3498" s="1">
        <v>41420.708333333336</v>
      </c>
    </row>
    <row r="3499" spans="1:5" x14ac:dyDescent="0.3">
      <c r="A3499">
        <v>0.994345162228639</v>
      </c>
      <c r="B3499">
        <v>68.918333333333322</v>
      </c>
      <c r="C3499">
        <v>851.17000000000007</v>
      </c>
      <c r="D3499">
        <v>22.608333333333341</v>
      </c>
      <c r="E3499" s="1">
        <v>41420.75</v>
      </c>
    </row>
    <row r="3500" spans="1:5" x14ac:dyDescent="0.3">
      <c r="A3500">
        <v>0.99792282950238198</v>
      </c>
      <c r="B3500">
        <v>70.563333333333347</v>
      </c>
      <c r="C3500">
        <v>852.33666666666716</v>
      </c>
      <c r="D3500">
        <v>21.989999999999984</v>
      </c>
      <c r="E3500" s="1">
        <v>41420.791666666664</v>
      </c>
    </row>
    <row r="3501" spans="1:5" x14ac:dyDescent="0.3">
      <c r="A3501">
        <v>0.99926241513721903</v>
      </c>
      <c r="B3501">
        <v>70.995000000000019</v>
      </c>
      <c r="C3501">
        <v>852.57499999999936</v>
      </c>
      <c r="D3501">
        <v>21.704999999999998</v>
      </c>
      <c r="E3501" s="1">
        <v>41420.833333333336</v>
      </c>
    </row>
    <row r="3502" spans="1:5" x14ac:dyDescent="0.3">
      <c r="A3502">
        <v>1.0014599217067199</v>
      </c>
      <c r="B3502">
        <v>74.91</v>
      </c>
      <c r="C3502">
        <v>853.45833333333337</v>
      </c>
      <c r="D3502">
        <v>21.294999999999991</v>
      </c>
      <c r="E3502" s="1">
        <v>41420.875</v>
      </c>
    </row>
    <row r="3503" spans="1:5" x14ac:dyDescent="0.3">
      <c r="A3503">
        <v>1.0031802009248501</v>
      </c>
      <c r="B3503">
        <v>76.191666666666663</v>
      </c>
      <c r="C3503">
        <v>854.10999999999888</v>
      </c>
      <c r="D3503">
        <v>21.016666666666673</v>
      </c>
      <c r="E3503" s="1">
        <v>41420.916666666664</v>
      </c>
    </row>
    <row r="3504" spans="1:5" x14ac:dyDescent="0.3">
      <c r="A3504">
        <v>1.0045595053981</v>
      </c>
      <c r="B3504">
        <v>76.614999999999995</v>
      </c>
      <c r="C3504">
        <v>853.86999999999955</v>
      </c>
      <c r="D3504">
        <v>20.581666666666667</v>
      </c>
      <c r="E3504" s="1">
        <v>41420.958333333336</v>
      </c>
    </row>
    <row r="3505" spans="1:5" x14ac:dyDescent="0.3">
      <c r="A3505">
        <v>1.0051268509057101</v>
      </c>
      <c r="B3505">
        <v>76.843333333333348</v>
      </c>
      <c r="C3505">
        <v>853.42999999999984</v>
      </c>
      <c r="D3505">
        <v>20.298333333333325</v>
      </c>
      <c r="E3505" s="1">
        <v>41421</v>
      </c>
    </row>
    <row r="3506" spans="1:5" x14ac:dyDescent="0.3">
      <c r="A3506">
        <v>1.0053362520373199</v>
      </c>
      <c r="B3506">
        <v>78.154237288135619</v>
      </c>
      <c r="C3506">
        <v>853.0271186440682</v>
      </c>
      <c r="D3506">
        <v>20.088135593220343</v>
      </c>
      <c r="E3506" s="1">
        <v>41421.041666666664</v>
      </c>
    </row>
    <row r="3507" spans="1:5" x14ac:dyDescent="0.3">
      <c r="A3507">
        <v>1.0061677745103199</v>
      </c>
      <c r="B3507">
        <v>79.778333333333293</v>
      </c>
      <c r="C3507">
        <v>852.55999999999983</v>
      </c>
      <c r="D3507">
        <v>19.693333333333335</v>
      </c>
      <c r="E3507" s="1">
        <v>41421.083333333336</v>
      </c>
    </row>
    <row r="3508" spans="1:5" x14ac:dyDescent="0.3">
      <c r="A3508">
        <v>1.0061323241564399</v>
      </c>
      <c r="B3508">
        <v>80.668333333333322</v>
      </c>
      <c r="C3508">
        <v>852.35833333333335</v>
      </c>
      <c r="D3508">
        <v>19.618333333333343</v>
      </c>
      <c r="E3508" s="1">
        <v>41421.125</v>
      </c>
    </row>
    <row r="3509" spans="1:5" x14ac:dyDescent="0.3">
      <c r="A3509">
        <v>1.00663095290024</v>
      </c>
      <c r="B3509">
        <v>80.91</v>
      </c>
      <c r="C3509">
        <v>852.59333333333211</v>
      </c>
      <c r="D3509">
        <v>19.556666666666676</v>
      </c>
      <c r="E3509" s="1">
        <v>41421.166666666664</v>
      </c>
    </row>
    <row r="3510" spans="1:5" x14ac:dyDescent="0.3">
      <c r="A3510">
        <v>1.00689995587312</v>
      </c>
      <c r="B3510">
        <v>80.49666666666667</v>
      </c>
      <c r="C3510">
        <v>853.03833333333341</v>
      </c>
      <c r="D3510">
        <v>19.63333333333334</v>
      </c>
      <c r="E3510" s="1">
        <v>41421.208333333336</v>
      </c>
    </row>
    <row r="3511" spans="1:5" x14ac:dyDescent="0.3">
      <c r="A3511">
        <v>1.00706389537164</v>
      </c>
      <c r="B3511">
        <v>78.916666666666671</v>
      </c>
      <c r="C3511">
        <v>853.46500000000015</v>
      </c>
      <c r="D3511">
        <v>19.761666666666674</v>
      </c>
      <c r="E3511" s="1">
        <v>41421.25</v>
      </c>
    </row>
    <row r="3512" spans="1:5" x14ac:dyDescent="0.3">
      <c r="A3512">
        <v>1.0052107031426101</v>
      </c>
      <c r="B3512">
        <v>74.538333333333327</v>
      </c>
      <c r="C3512">
        <v>854.02499999999918</v>
      </c>
      <c r="D3512">
        <v>20.520000000000017</v>
      </c>
      <c r="E3512" s="1">
        <v>41421.291666666664</v>
      </c>
    </row>
    <row r="3513" spans="1:5" x14ac:dyDescent="0.3">
      <c r="A3513">
        <v>1.0040507644048799</v>
      </c>
      <c r="B3513">
        <v>70.426666666666634</v>
      </c>
      <c r="C3513">
        <v>854.46166666666647</v>
      </c>
      <c r="D3513">
        <v>21.064999999999994</v>
      </c>
      <c r="E3513" s="1">
        <v>41421.333333333336</v>
      </c>
    </row>
    <row r="3514" spans="1:5" x14ac:dyDescent="0.3">
      <c r="A3514">
        <v>1.0011168353623101</v>
      </c>
      <c r="B3514">
        <v>62.973333333333329</v>
      </c>
      <c r="C3514">
        <v>854.35500000000059</v>
      </c>
      <c r="D3514">
        <v>22.011666666666688</v>
      </c>
      <c r="E3514" s="1">
        <v>41421.375</v>
      </c>
    </row>
    <row r="3515" spans="1:5" x14ac:dyDescent="0.3">
      <c r="A3515">
        <v>0.99731738531868297</v>
      </c>
      <c r="B3515">
        <v>57.731666666666676</v>
      </c>
      <c r="C3515">
        <v>854.14833333333308</v>
      </c>
      <c r="D3515">
        <v>23.108333333333334</v>
      </c>
      <c r="E3515" s="1">
        <v>41421.416666666664</v>
      </c>
    </row>
    <row r="3516" spans="1:5" x14ac:dyDescent="0.3">
      <c r="A3516">
        <v>0.99457491692585698</v>
      </c>
      <c r="B3516">
        <v>51.201666666666689</v>
      </c>
      <c r="C3516">
        <v>853.71499999999969</v>
      </c>
      <c r="D3516">
        <v>23.921666666666667</v>
      </c>
      <c r="E3516" s="1">
        <v>41421.458333333336</v>
      </c>
    </row>
    <row r="3517" spans="1:5" x14ac:dyDescent="0.3">
      <c r="A3517">
        <v>0.98906459148981896</v>
      </c>
      <c r="B3517">
        <v>46.258333333333312</v>
      </c>
      <c r="C3517">
        <v>852.82000000000028</v>
      </c>
      <c r="D3517">
        <v>25.300000000000004</v>
      </c>
      <c r="E3517" s="1">
        <v>41421.5</v>
      </c>
    </row>
    <row r="3518" spans="1:5" x14ac:dyDescent="0.3">
      <c r="A3518">
        <v>0.98449850777567205</v>
      </c>
      <c r="B3518">
        <v>44.065000000000012</v>
      </c>
      <c r="C3518">
        <v>851.77333333333365</v>
      </c>
      <c r="D3518">
        <v>26.293333333333329</v>
      </c>
      <c r="E3518" s="1">
        <v>41421.541666666664</v>
      </c>
    </row>
    <row r="3519" spans="1:5" x14ac:dyDescent="0.3">
      <c r="A3519">
        <v>0.981297320666078</v>
      </c>
      <c r="B3519">
        <v>42.491666666666674</v>
      </c>
      <c r="C3519">
        <v>850.72166666666703</v>
      </c>
      <c r="D3519">
        <v>26.898333333333337</v>
      </c>
      <c r="E3519" s="1">
        <v>41421.583333333336</v>
      </c>
    </row>
    <row r="3520" spans="1:5" x14ac:dyDescent="0.3">
      <c r="A3520">
        <v>0.97983479636649995</v>
      </c>
      <c r="B3520">
        <v>45.14500000000001</v>
      </c>
      <c r="C3520">
        <v>850.05500000000029</v>
      </c>
      <c r="D3520">
        <v>26.973333333333322</v>
      </c>
      <c r="E3520" s="1">
        <v>41421.625</v>
      </c>
    </row>
    <row r="3521" spans="1:5" x14ac:dyDescent="0.3">
      <c r="A3521">
        <v>0.98216088266683399</v>
      </c>
      <c r="B3521">
        <v>49.456666666666663</v>
      </c>
      <c r="C3521">
        <v>849.67333333333329</v>
      </c>
      <c r="D3521">
        <v>26.046666666666667</v>
      </c>
      <c r="E3521" s="1">
        <v>41421.666666666664</v>
      </c>
    </row>
    <row r="3522" spans="1:5" x14ac:dyDescent="0.3">
      <c r="A3522">
        <v>0.98595015431056499</v>
      </c>
      <c r="B3522">
        <v>60.056666666666658</v>
      </c>
      <c r="C3522">
        <v>849.67833333333351</v>
      </c>
      <c r="D3522">
        <v>24.638333333333335</v>
      </c>
      <c r="E3522" s="1">
        <v>41421.708333333336</v>
      </c>
    </row>
    <row r="3523" spans="1:5" x14ac:dyDescent="0.3">
      <c r="A3523">
        <v>0.99040172311147101</v>
      </c>
      <c r="B3523">
        <v>67.171666666666667</v>
      </c>
      <c r="C3523">
        <v>850.33166666666659</v>
      </c>
      <c r="D3523">
        <v>23.429999999999989</v>
      </c>
      <c r="E3523" s="1">
        <v>41421.75</v>
      </c>
    </row>
    <row r="3524" spans="1:5" x14ac:dyDescent="0.3">
      <c r="A3524">
        <v>0.99360555547233398</v>
      </c>
      <c r="B3524">
        <v>70.796666666666638</v>
      </c>
      <c r="C3524">
        <v>851.06666666666649</v>
      </c>
      <c r="D3524">
        <v>22.708333333333339</v>
      </c>
      <c r="E3524" s="1">
        <v>41421.791666666664</v>
      </c>
    </row>
    <row r="3525" spans="1:5" x14ac:dyDescent="0.3">
      <c r="A3525">
        <v>0.99555553544152098</v>
      </c>
      <c r="B3525">
        <v>72.094999999999999</v>
      </c>
      <c r="C3525">
        <v>851.81000000000029</v>
      </c>
      <c r="D3525">
        <v>22.391666666666662</v>
      </c>
      <c r="E3525" s="1">
        <v>41421.833333333336</v>
      </c>
    </row>
    <row r="3526" spans="1:5" x14ac:dyDescent="0.3">
      <c r="A3526">
        <v>0.99834650066170305</v>
      </c>
      <c r="B3526">
        <v>76.92</v>
      </c>
      <c r="C3526">
        <v>852.1983333333344</v>
      </c>
      <c r="D3526">
        <v>21.650000000000027</v>
      </c>
      <c r="E3526" s="1">
        <v>41421.875</v>
      </c>
    </row>
    <row r="3527" spans="1:5" x14ac:dyDescent="0.3">
      <c r="A3527">
        <v>1.00025856317064</v>
      </c>
      <c r="B3527">
        <v>79.319999999999965</v>
      </c>
      <c r="C3527">
        <v>852.41500000000053</v>
      </c>
      <c r="D3527">
        <v>21.160000000000018</v>
      </c>
      <c r="E3527" s="1">
        <v>41421.916666666664</v>
      </c>
    </row>
    <row r="3528" spans="1:5" x14ac:dyDescent="0.3">
      <c r="A3528">
        <v>1.00158068133906</v>
      </c>
      <c r="B3528">
        <v>81.069999999999993</v>
      </c>
      <c r="C3528">
        <v>852.62833333333333</v>
      </c>
      <c r="D3528">
        <v>20.839999999999982</v>
      </c>
      <c r="E3528" s="1">
        <v>41421.958333333336</v>
      </c>
    </row>
    <row r="3529" spans="1:5" x14ac:dyDescent="0.3">
      <c r="A3529">
        <v>1.00236039527301</v>
      </c>
      <c r="B3529">
        <v>80.196666666666658</v>
      </c>
      <c r="C3529">
        <v>852.58833333333257</v>
      </c>
      <c r="D3529">
        <v>20.655000000000008</v>
      </c>
      <c r="E3529" s="1">
        <v>41422</v>
      </c>
    </row>
    <row r="3530" spans="1:5" x14ac:dyDescent="0.3">
      <c r="A3530">
        <v>1.0034238520141101</v>
      </c>
      <c r="B3530">
        <v>81.051666666666677</v>
      </c>
      <c r="C3530">
        <v>852.39666666666733</v>
      </c>
      <c r="D3530">
        <v>20.304999999999989</v>
      </c>
      <c r="E3530" s="1">
        <v>41422.041666666664</v>
      </c>
    </row>
    <row r="3531" spans="1:5" x14ac:dyDescent="0.3">
      <c r="A3531">
        <v>1.00424408691139</v>
      </c>
      <c r="B3531">
        <v>81.951666666666668</v>
      </c>
      <c r="C3531">
        <v>851.77999999999918</v>
      </c>
      <c r="D3531">
        <v>19.888333333333318</v>
      </c>
      <c r="E3531" s="1">
        <v>41422.083333333336</v>
      </c>
    </row>
    <row r="3532" spans="1:5" x14ac:dyDescent="0.3">
      <c r="A3532">
        <v>1.0058690261585601</v>
      </c>
      <c r="B3532">
        <v>82.115000000000009</v>
      </c>
      <c r="C3532">
        <v>851.73000000000025</v>
      </c>
      <c r="D3532">
        <v>19.458333333333318</v>
      </c>
      <c r="E3532" s="1">
        <v>41422.125</v>
      </c>
    </row>
    <row r="3533" spans="1:5" x14ac:dyDescent="0.3">
      <c r="A3533">
        <v>1.00620169078273</v>
      </c>
      <c r="B3533">
        <v>82.931666666666686</v>
      </c>
      <c r="C3533">
        <v>851.66333333333205</v>
      </c>
      <c r="D3533">
        <v>19.333333333333314</v>
      </c>
      <c r="E3533" s="1">
        <v>41422.166666666664</v>
      </c>
    </row>
    <row r="3534" spans="1:5" x14ac:dyDescent="0.3">
      <c r="A3534">
        <v>1.00623004562572</v>
      </c>
      <c r="B3534">
        <v>82.28</v>
      </c>
      <c r="C3534">
        <v>851.87000000000012</v>
      </c>
      <c r="D3534">
        <v>19.404999999999994</v>
      </c>
      <c r="E3534" s="1">
        <v>41422.208333333336</v>
      </c>
    </row>
    <row r="3535" spans="1:5" x14ac:dyDescent="0.3">
      <c r="A3535">
        <v>1.00604463531484</v>
      </c>
      <c r="B3535">
        <v>80.774999999999991</v>
      </c>
      <c r="C3535">
        <v>852.42666666666616</v>
      </c>
      <c r="D3535">
        <v>19.658333333333321</v>
      </c>
      <c r="E3535" s="1">
        <v>41422.25</v>
      </c>
    </row>
    <row r="3536" spans="1:5" x14ac:dyDescent="0.3">
      <c r="A3536">
        <v>1.0045260703036401</v>
      </c>
      <c r="B3536">
        <v>76.069999999999993</v>
      </c>
      <c r="C3536">
        <v>852.98666666666611</v>
      </c>
      <c r="D3536">
        <v>20.338333333333331</v>
      </c>
      <c r="E3536" s="1">
        <v>41422.291666666664</v>
      </c>
    </row>
    <row r="3537" spans="1:5" x14ac:dyDescent="0.3">
      <c r="A3537">
        <v>1.00167066085131</v>
      </c>
      <c r="B3537">
        <v>68.649999999999991</v>
      </c>
      <c r="C3537">
        <v>853.38166666666643</v>
      </c>
      <c r="D3537">
        <v>21.399999999999995</v>
      </c>
      <c r="E3537" s="1">
        <v>41422.333333333336</v>
      </c>
    </row>
    <row r="3538" spans="1:5" x14ac:dyDescent="0.3">
      <c r="A3538">
        <v>0.99752036984867398</v>
      </c>
      <c r="B3538">
        <v>60.536666666666669</v>
      </c>
      <c r="C3538">
        <v>853.33166666666591</v>
      </c>
      <c r="D3538">
        <v>22.711666666666655</v>
      </c>
      <c r="E3538" s="1">
        <v>41422.375</v>
      </c>
    </row>
    <row r="3539" spans="1:5" x14ac:dyDescent="0.3">
      <c r="A3539">
        <v>0.99399614146137905</v>
      </c>
      <c r="B3539">
        <v>53.796666666666653</v>
      </c>
      <c r="C3539">
        <v>852.94499999999971</v>
      </c>
      <c r="D3539">
        <v>23.74499999999999</v>
      </c>
      <c r="E3539" s="1">
        <v>41422.416666666664</v>
      </c>
    </row>
    <row r="3540" spans="1:5" x14ac:dyDescent="0.3">
      <c r="A3540">
        <v>0.98862308696447299</v>
      </c>
      <c r="B3540">
        <v>47.698333333333331</v>
      </c>
      <c r="C3540">
        <v>852.31499999999971</v>
      </c>
      <c r="D3540">
        <v>25.204999999999998</v>
      </c>
      <c r="E3540" s="1">
        <v>41422.458333333336</v>
      </c>
    </row>
    <row r="3541" spans="1:5" x14ac:dyDescent="0.3">
      <c r="A3541">
        <v>0.98682875011846505</v>
      </c>
      <c r="B3541">
        <v>47.62</v>
      </c>
      <c r="C3541">
        <v>851.62166666666644</v>
      </c>
      <c r="D3541">
        <v>25.473333333333343</v>
      </c>
      <c r="E3541" s="1">
        <v>41422.5</v>
      </c>
    </row>
    <row r="3542" spans="1:5" x14ac:dyDescent="0.3">
      <c r="A3542">
        <v>0.98091965336215903</v>
      </c>
      <c r="B3542">
        <v>41.736666666666657</v>
      </c>
      <c r="C3542">
        <v>850.61500000000001</v>
      </c>
      <c r="D3542">
        <v>27.000000000000007</v>
      </c>
      <c r="E3542" s="1">
        <v>41422.541666666664</v>
      </c>
    </row>
    <row r="3543" spans="1:5" x14ac:dyDescent="0.3">
      <c r="A3543">
        <v>0.983253673430595</v>
      </c>
      <c r="B3543">
        <v>46.073333333333338</v>
      </c>
      <c r="C3543">
        <v>849.81666666666638</v>
      </c>
      <c r="D3543">
        <v>25.931666666666661</v>
      </c>
      <c r="E3543" s="1">
        <v>41422.583333333336</v>
      </c>
    </row>
    <row r="3544" spans="1:5" x14ac:dyDescent="0.3">
      <c r="A3544">
        <v>0.98684455610121502</v>
      </c>
      <c r="B3544">
        <v>54.623333333333321</v>
      </c>
      <c r="C3544">
        <v>849.45833333333326</v>
      </c>
      <c r="D3544">
        <v>24.530000000000008</v>
      </c>
      <c r="E3544" s="1">
        <v>41422.625</v>
      </c>
    </row>
    <row r="3545" spans="1:5" x14ac:dyDescent="0.3">
      <c r="A3545">
        <v>0.99489693183913697</v>
      </c>
      <c r="B3545">
        <v>57.998305084745752</v>
      </c>
      <c r="C3545">
        <v>850.00508474576236</v>
      </c>
      <c r="D3545">
        <v>22.452542372881346</v>
      </c>
      <c r="E3545" s="1">
        <v>41422.666666666664</v>
      </c>
    </row>
    <row r="3546" spans="1:5" x14ac:dyDescent="0.3">
      <c r="A3546">
        <v>1.00088656942135</v>
      </c>
      <c r="B3546">
        <v>65.349999999999994</v>
      </c>
      <c r="C3546">
        <v>850.55833333333237</v>
      </c>
      <c r="D3546">
        <v>20.833333333333336</v>
      </c>
      <c r="E3546" s="1">
        <v>41422.708333333336</v>
      </c>
    </row>
    <row r="3547" spans="1:5" x14ac:dyDescent="0.3">
      <c r="A3547">
        <v>1.0017868327645001</v>
      </c>
      <c r="B3547">
        <v>64.581666666666649</v>
      </c>
      <c r="C3547">
        <v>850.93833333333362</v>
      </c>
      <c r="D3547">
        <v>20.738333333333326</v>
      </c>
      <c r="E3547" s="1">
        <v>41422.75</v>
      </c>
    </row>
    <row r="3548" spans="1:5" x14ac:dyDescent="0.3">
      <c r="A3548">
        <v>1.0028261315672</v>
      </c>
      <c r="B3548">
        <v>67.685000000000002</v>
      </c>
      <c r="C3548">
        <v>851.93333333333385</v>
      </c>
      <c r="D3548">
        <v>20.686666666666653</v>
      </c>
      <c r="E3548" s="1">
        <v>41422.791666666664</v>
      </c>
    </row>
    <row r="3549" spans="1:5" x14ac:dyDescent="0.3">
      <c r="A3549">
        <v>1.0041028539983401</v>
      </c>
      <c r="B3549">
        <v>69.693333333333342</v>
      </c>
      <c r="C3549">
        <v>852.63833333333309</v>
      </c>
      <c r="D3549">
        <v>20.516666666666655</v>
      </c>
      <c r="E3549" s="1">
        <v>41422.833333333336</v>
      </c>
    </row>
    <row r="3550" spans="1:5" x14ac:dyDescent="0.3">
      <c r="A3550">
        <v>1.0055467112212999</v>
      </c>
      <c r="B3550">
        <v>69.15666666666668</v>
      </c>
      <c r="C3550">
        <v>853.12999999999977</v>
      </c>
      <c r="D3550">
        <v>20.310000000000006</v>
      </c>
      <c r="E3550" s="1">
        <v>41422.875</v>
      </c>
    </row>
    <row r="3551" spans="1:5" x14ac:dyDescent="0.3">
      <c r="A3551">
        <v>1.0091102317179901</v>
      </c>
      <c r="B3551">
        <v>75.351666666666659</v>
      </c>
      <c r="C3551">
        <v>853.60499999999979</v>
      </c>
      <c r="D3551">
        <v>19.376666666666658</v>
      </c>
      <c r="E3551" s="1">
        <v>41422.916666666664</v>
      </c>
    </row>
    <row r="3552" spans="1:5" x14ac:dyDescent="0.3">
      <c r="A3552">
        <v>1.01133339652025</v>
      </c>
      <c r="B3552">
        <v>80.36166666666665</v>
      </c>
      <c r="C3552">
        <v>854.02666666666585</v>
      </c>
      <c r="D3552">
        <v>18.813333333333329</v>
      </c>
      <c r="E3552" s="1">
        <v>41422.958333333336</v>
      </c>
    </row>
    <row r="3553" spans="1:5" x14ac:dyDescent="0.3">
      <c r="A3553">
        <v>1.01234746924925</v>
      </c>
      <c r="B3553">
        <v>81.345000000000013</v>
      </c>
      <c r="C3553">
        <v>853.54166666666686</v>
      </c>
      <c r="D3553">
        <v>18.386666666666645</v>
      </c>
      <c r="E3553" s="1">
        <v>41423</v>
      </c>
    </row>
    <row r="3554" spans="1:5" x14ac:dyDescent="0.3">
      <c r="A3554">
        <v>1.01101443087193</v>
      </c>
      <c r="B3554">
        <v>82.75</v>
      </c>
      <c r="C3554">
        <v>852.37833333333322</v>
      </c>
      <c r="D3554">
        <v>18.338333333333317</v>
      </c>
      <c r="E3554" s="1">
        <v>41423.041666666664</v>
      </c>
    </row>
    <row r="3555" spans="1:5" x14ac:dyDescent="0.3">
      <c r="A3555">
        <v>1.0114382879964201</v>
      </c>
      <c r="B3555">
        <v>84.171666666666681</v>
      </c>
      <c r="C3555">
        <v>852.26500000000055</v>
      </c>
      <c r="D3555">
        <v>18.163333333333352</v>
      </c>
      <c r="E3555" s="1">
        <v>41423.083333333336</v>
      </c>
    </row>
    <row r="3556" spans="1:5" x14ac:dyDescent="0.3">
      <c r="A3556">
        <v>1.01130911735022</v>
      </c>
      <c r="B3556">
        <v>83.853333333333325</v>
      </c>
      <c r="C3556">
        <v>852.30333333333317</v>
      </c>
      <c r="D3556">
        <v>18.214999999999996</v>
      </c>
      <c r="E3556" s="1">
        <v>41423.125</v>
      </c>
    </row>
    <row r="3557" spans="1:5" x14ac:dyDescent="0.3">
      <c r="A3557">
        <v>1.01106217267604</v>
      </c>
      <c r="B3557">
        <v>83.674999999999955</v>
      </c>
      <c r="C3557">
        <v>851.96666666666738</v>
      </c>
      <c r="D3557">
        <v>18.18000000000001</v>
      </c>
      <c r="E3557" s="1">
        <v>41423.166666666664</v>
      </c>
    </row>
    <row r="3558" spans="1:5" x14ac:dyDescent="0.3">
      <c r="A3558">
        <v>1.01208902680414</v>
      </c>
      <c r="B3558">
        <v>85.11333333333333</v>
      </c>
      <c r="C3558">
        <v>852.14666666666642</v>
      </c>
      <c r="D3558">
        <v>17.941666666666652</v>
      </c>
      <c r="E3558" s="1">
        <v>41423.208333333336</v>
      </c>
    </row>
    <row r="3559" spans="1:5" x14ac:dyDescent="0.3">
      <c r="A3559">
        <v>1.01271730231614</v>
      </c>
      <c r="B3559">
        <v>85.451666666666682</v>
      </c>
      <c r="C3559">
        <v>852.7199999999998</v>
      </c>
      <c r="D3559">
        <v>17.948333333333331</v>
      </c>
      <c r="E3559" s="1">
        <v>41423.25</v>
      </c>
    </row>
    <row r="3560" spans="1:5" x14ac:dyDescent="0.3">
      <c r="A3560">
        <v>1.0109943772265799</v>
      </c>
      <c r="B3560">
        <v>80.63333333333334</v>
      </c>
      <c r="C3560">
        <v>853.55499999999984</v>
      </c>
      <c r="D3560">
        <v>18.749999999999982</v>
      </c>
      <c r="E3560" s="1">
        <v>41423.291666666664</v>
      </c>
    </row>
    <row r="3561" spans="1:5" x14ac:dyDescent="0.3">
      <c r="A3561">
        <v>1.00929456174692</v>
      </c>
      <c r="B3561">
        <v>75.323333333333323</v>
      </c>
      <c r="C3561">
        <v>854.00999999999942</v>
      </c>
      <c r="D3561">
        <v>19.453333333333344</v>
      </c>
      <c r="E3561" s="1">
        <v>41423.333333333336</v>
      </c>
    </row>
    <row r="3562" spans="1:5" x14ac:dyDescent="0.3">
      <c r="A3562">
        <v>1.0044873503144101</v>
      </c>
      <c r="B3562">
        <v>66.936666666666653</v>
      </c>
      <c r="C3562">
        <v>854.10333333333256</v>
      </c>
      <c r="D3562">
        <v>20.943333333333332</v>
      </c>
      <c r="E3562" s="1">
        <v>41423.375</v>
      </c>
    </row>
    <row r="3563" spans="1:5" x14ac:dyDescent="0.3">
      <c r="A3563">
        <v>0.99844687969184698</v>
      </c>
      <c r="B3563">
        <v>56.815000000000005</v>
      </c>
      <c r="C3563">
        <v>853.91833333333386</v>
      </c>
      <c r="D3563">
        <v>22.770000000000003</v>
      </c>
      <c r="E3563" s="1">
        <v>41423.416666666664</v>
      </c>
    </row>
    <row r="3564" spans="1:5" x14ac:dyDescent="0.3">
      <c r="A3564">
        <v>0.99349666970112804</v>
      </c>
      <c r="B3564">
        <v>50.423333333333325</v>
      </c>
      <c r="C3564">
        <v>853.28833333333353</v>
      </c>
      <c r="D3564">
        <v>24.103333333333335</v>
      </c>
      <c r="E3564" s="1">
        <v>41423.458333333336</v>
      </c>
    </row>
    <row r="3565" spans="1:5" x14ac:dyDescent="0.3">
      <c r="A3565">
        <v>0.98984568182006405</v>
      </c>
      <c r="B3565">
        <v>47.448333333333331</v>
      </c>
      <c r="C3565">
        <v>852.32999999999981</v>
      </c>
      <c r="D3565">
        <v>24.889999999999986</v>
      </c>
      <c r="E3565" s="1">
        <v>41423.5</v>
      </c>
    </row>
    <row r="3566" spans="1:5" x14ac:dyDescent="0.3">
      <c r="A3566">
        <v>0.99232982467779796</v>
      </c>
      <c r="B3566">
        <v>58.330000000000005</v>
      </c>
      <c r="C3566">
        <v>851.4083333333341</v>
      </c>
      <c r="D3566">
        <v>23.553333333333327</v>
      </c>
      <c r="E3566" s="1">
        <v>41423.541666666664</v>
      </c>
    </row>
    <row r="3567" spans="1:5" x14ac:dyDescent="0.3">
      <c r="A3567">
        <v>0.997919881132319</v>
      </c>
      <c r="B3567">
        <v>70.99666666666667</v>
      </c>
      <c r="C3567">
        <v>850.78166666666652</v>
      </c>
      <c r="D3567">
        <v>21.505000000000006</v>
      </c>
      <c r="E3567" s="1">
        <v>41423.583333333336</v>
      </c>
    </row>
    <row r="3568" spans="1:5" x14ac:dyDescent="0.3">
      <c r="A3568">
        <v>0.99314298073674301</v>
      </c>
      <c r="B3568">
        <v>64.998333333333321</v>
      </c>
      <c r="C3568">
        <v>850.28666666666641</v>
      </c>
      <c r="D3568">
        <v>22.774999999999995</v>
      </c>
      <c r="E3568" s="1">
        <v>41423.625</v>
      </c>
    </row>
    <row r="3569" spans="1:5" x14ac:dyDescent="0.3">
      <c r="A3569">
        <v>0.99255700552900605</v>
      </c>
      <c r="B3569">
        <v>64.75833333333334</v>
      </c>
      <c r="C3569">
        <v>850.44333333333384</v>
      </c>
      <c r="D3569">
        <v>22.983333333333317</v>
      </c>
      <c r="E3569" s="1">
        <v>41423.666666666664</v>
      </c>
    </row>
    <row r="3570" spans="1:5" x14ac:dyDescent="0.3">
      <c r="A3570">
        <v>0.99438796984628897</v>
      </c>
      <c r="B3570">
        <v>66.098039215686271</v>
      </c>
      <c r="C3570">
        <v>850.71372549019634</v>
      </c>
      <c r="D3570">
        <v>22.547058823529419</v>
      </c>
      <c r="E3570" s="1">
        <v>41423.708333333336</v>
      </c>
    </row>
    <row r="3571" spans="1:5" x14ac:dyDescent="0.3">
      <c r="A3571">
        <v>0.99719486395123702</v>
      </c>
      <c r="B3571">
        <v>72.244680851063833</v>
      </c>
      <c r="C3571">
        <v>851.26808510638341</v>
      </c>
      <c r="D3571">
        <v>21.802127659574463</v>
      </c>
      <c r="E3571" s="1">
        <v>41423.75</v>
      </c>
    </row>
    <row r="3572" spans="1:5" x14ac:dyDescent="0.3">
      <c r="A3572">
        <v>1.00016907643915</v>
      </c>
      <c r="B3572">
        <v>75.527659574468061</v>
      </c>
      <c r="C3572">
        <v>852.09787234042551</v>
      </c>
      <c r="D3572">
        <v>21.195744680851078</v>
      </c>
      <c r="E3572" s="1">
        <v>41423.791666666664</v>
      </c>
    </row>
    <row r="3573" spans="1:5" x14ac:dyDescent="0.3">
      <c r="A3573">
        <v>1.0032764032349299</v>
      </c>
      <c r="B3573">
        <v>79.01136363636364</v>
      </c>
      <c r="C3573">
        <v>852.99318181818194</v>
      </c>
      <c r="D3573">
        <v>20.577272727272721</v>
      </c>
      <c r="E3573" s="1">
        <v>41423.833333333336</v>
      </c>
    </row>
    <row r="3574" spans="1:5" x14ac:dyDescent="0.3">
      <c r="A3574">
        <v>1.0036472189793</v>
      </c>
      <c r="B3574">
        <v>79.503773584905659</v>
      </c>
      <c r="C3574">
        <v>853.52075471698095</v>
      </c>
      <c r="D3574">
        <v>20.628301886792478</v>
      </c>
      <c r="E3574" s="1">
        <v>41423.875</v>
      </c>
    </row>
    <row r="3575" spans="1:5" x14ac:dyDescent="0.3">
      <c r="A3575">
        <v>1.00521824374071</v>
      </c>
      <c r="B3575">
        <v>83.707407407407402</v>
      </c>
      <c r="C3575">
        <v>853.85740740740778</v>
      </c>
      <c r="D3575">
        <v>20.218518518518518</v>
      </c>
      <c r="E3575" s="1">
        <v>41423.916666666664</v>
      </c>
    </row>
    <row r="3576" spans="1:5" x14ac:dyDescent="0.3">
      <c r="A3576">
        <v>1.00792246044989</v>
      </c>
      <c r="B3576">
        <v>86.37358490566038</v>
      </c>
      <c r="C3576">
        <v>853.71132075471667</v>
      </c>
      <c r="D3576">
        <v>19.426415094339635</v>
      </c>
      <c r="E3576" s="1">
        <v>41423.958333333336</v>
      </c>
    </row>
    <row r="3577" spans="1:5" x14ac:dyDescent="0.3">
      <c r="A3577">
        <v>1.0099941777661099</v>
      </c>
      <c r="B3577">
        <v>84.420754716981136</v>
      </c>
      <c r="C3577">
        <v>853.48867924528292</v>
      </c>
      <c r="D3577">
        <v>18.888679245282997</v>
      </c>
      <c r="E3577" s="1">
        <v>41424</v>
      </c>
    </row>
    <row r="3578" spans="1:5" x14ac:dyDescent="0.3">
      <c r="A3578">
        <v>1.0114618839327401</v>
      </c>
      <c r="B3578">
        <v>85.955172413793093</v>
      </c>
      <c r="C3578">
        <v>853.69655172413763</v>
      </c>
      <c r="D3578">
        <v>18.544827586206896</v>
      </c>
      <c r="E3578" s="1">
        <v>41424.041666666664</v>
      </c>
    </row>
    <row r="3579" spans="1:5" x14ac:dyDescent="0.3">
      <c r="A3579">
        <v>1.01262031812553</v>
      </c>
      <c r="B3579">
        <v>86.661111111111111</v>
      </c>
      <c r="C3579">
        <v>853.29999999999882</v>
      </c>
      <c r="D3579">
        <v>18.118518518518524</v>
      </c>
      <c r="E3579" s="1">
        <v>41424.083333333336</v>
      </c>
    </row>
    <row r="3580" spans="1:5" x14ac:dyDescent="0.3">
      <c r="A3580">
        <v>1.0128649563493</v>
      </c>
      <c r="B3580">
        <v>87.808620689655186</v>
      </c>
      <c r="C3580">
        <v>853.07241379310358</v>
      </c>
      <c r="D3580">
        <v>17.962068965517233</v>
      </c>
      <c r="E3580" s="1">
        <v>41424.125</v>
      </c>
    </row>
    <row r="3581" spans="1:5" x14ac:dyDescent="0.3">
      <c r="A3581">
        <v>1.0125229294738001</v>
      </c>
      <c r="B3581">
        <v>87.292982456140351</v>
      </c>
      <c r="C3581">
        <v>853.17719298245629</v>
      </c>
      <c r="D3581">
        <v>18.091228070175465</v>
      </c>
      <c r="E3581" s="1">
        <v>41424.166666666664</v>
      </c>
    </row>
    <row r="3582" spans="1:5" x14ac:dyDescent="0.3">
      <c r="A3582">
        <v>1.0138592375294599</v>
      </c>
      <c r="B3582">
        <v>86.591228070175461</v>
      </c>
      <c r="C3582">
        <v>853.33859649122826</v>
      </c>
      <c r="D3582">
        <v>17.821052631578958</v>
      </c>
      <c r="E3582" s="1">
        <v>41424.208333333336</v>
      </c>
    </row>
    <row r="3583" spans="1:5" x14ac:dyDescent="0.3">
      <c r="A3583">
        <v>1.01346559435103</v>
      </c>
      <c r="B3583">
        <v>85.663636363636343</v>
      </c>
      <c r="C3583">
        <v>853.72727272727309</v>
      </c>
      <c r="D3583">
        <v>18.058181818181804</v>
      </c>
      <c r="E3583" s="1">
        <v>41424.25</v>
      </c>
    </row>
    <row r="3584" spans="1:5" x14ac:dyDescent="0.3">
      <c r="A3584">
        <v>1.0108492483528599</v>
      </c>
      <c r="B3584">
        <v>77.386538461538493</v>
      </c>
      <c r="C3584">
        <v>854.17692307692391</v>
      </c>
      <c r="D3584">
        <v>19.055769230769236</v>
      </c>
      <c r="E3584" s="1">
        <v>41424.291666666664</v>
      </c>
    </row>
    <row r="3585" spans="1:5" x14ac:dyDescent="0.3">
      <c r="A3585">
        <v>1.00543551819873</v>
      </c>
      <c r="B3585">
        <v>68.314583333333317</v>
      </c>
      <c r="C3585">
        <v>854.43333333333328</v>
      </c>
      <c r="D3585">
        <v>20.760416666666668</v>
      </c>
      <c r="E3585" s="1">
        <v>41424.333333333336</v>
      </c>
    </row>
    <row r="3586" spans="1:5" x14ac:dyDescent="0.3">
      <c r="A3586">
        <v>0.99974381742566898</v>
      </c>
      <c r="B3586">
        <v>61.794444444444423</v>
      </c>
      <c r="C3586">
        <v>854.51666666666654</v>
      </c>
      <c r="D3586">
        <v>22.455555555555552</v>
      </c>
      <c r="E3586" s="1">
        <v>41424.375</v>
      </c>
    </row>
    <row r="3587" spans="1:5" x14ac:dyDescent="0.3">
      <c r="A3587">
        <v>0.99611539265898497</v>
      </c>
      <c r="B3587">
        <v>57.419298245614016</v>
      </c>
      <c r="C3587">
        <v>853.88245614035088</v>
      </c>
      <c r="D3587">
        <v>23.352631578947374</v>
      </c>
      <c r="E3587" s="1">
        <v>41424.416666666664</v>
      </c>
    </row>
    <row r="3588" spans="1:5" x14ac:dyDescent="0.3">
      <c r="A3588">
        <v>0.98688248163176895</v>
      </c>
      <c r="B3588">
        <v>49.296428571428564</v>
      </c>
      <c r="C3588">
        <v>852.88928571428562</v>
      </c>
      <c r="D3588">
        <v>25.791071428571435</v>
      </c>
      <c r="E3588" s="1">
        <v>41424.458333333336</v>
      </c>
    </row>
    <row r="3589" spans="1:5" x14ac:dyDescent="0.3">
      <c r="A3589">
        <v>0.98657457933625403</v>
      </c>
      <c r="B3589">
        <v>47.737037037037048</v>
      </c>
      <c r="C3589">
        <v>851.96851851851841</v>
      </c>
      <c r="D3589">
        <v>25.646296296296303</v>
      </c>
      <c r="E3589" s="1">
        <v>41424.5</v>
      </c>
    </row>
    <row r="3590" spans="1:5" x14ac:dyDescent="0.3">
      <c r="A3590">
        <v>0.99791302524319203</v>
      </c>
      <c r="B3590">
        <v>67.398148148148152</v>
      </c>
      <c r="C3590">
        <v>851.3907407407404</v>
      </c>
      <c r="D3590">
        <v>21.8</v>
      </c>
      <c r="E3590" s="1">
        <v>41424.541666666664</v>
      </c>
    </row>
    <row r="3591" spans="1:5" x14ac:dyDescent="0.3">
      <c r="A3591">
        <v>0.99595498373834701</v>
      </c>
      <c r="B3591">
        <v>65.821428571428584</v>
      </c>
      <c r="C3591">
        <v>850.89285714285711</v>
      </c>
      <c r="D3591">
        <v>22.203571428571426</v>
      </c>
      <c r="E3591" s="1">
        <v>41424.583333333336</v>
      </c>
    </row>
    <row r="3592" spans="1:5" x14ac:dyDescent="0.3">
      <c r="A3592">
        <v>0.98591578961919601</v>
      </c>
      <c r="B3592">
        <v>51.092982456140341</v>
      </c>
      <c r="C3592">
        <v>850.15087719298231</v>
      </c>
      <c r="D3592">
        <v>25.124561403508778</v>
      </c>
      <c r="E3592" s="1">
        <v>41424.625</v>
      </c>
    </row>
    <row r="3593" spans="1:5" x14ac:dyDescent="0.3">
      <c r="A3593">
        <v>0.986627987922298</v>
      </c>
      <c r="B3593">
        <v>56.850909090909113</v>
      </c>
      <c r="C3593">
        <v>849.72909090909104</v>
      </c>
      <c r="D3593">
        <v>24.590909090909083</v>
      </c>
      <c r="E3593" s="1">
        <v>41424.666666666664</v>
      </c>
    </row>
    <row r="3594" spans="1:5" x14ac:dyDescent="0.3">
      <c r="A3594">
        <v>0.99224925202568204</v>
      </c>
      <c r="B3594">
        <v>65.829090909090922</v>
      </c>
      <c r="C3594">
        <v>850.23090909090888</v>
      </c>
      <c r="D3594">
        <v>22.963636363636368</v>
      </c>
      <c r="E3594" s="1">
        <v>41424.708333333336</v>
      </c>
    </row>
    <row r="3595" spans="1:5" x14ac:dyDescent="0.3">
      <c r="A3595">
        <v>0.99977020726846499</v>
      </c>
      <c r="B3595">
        <v>75.263461538461527</v>
      </c>
      <c r="C3595">
        <v>851.33653846153834</v>
      </c>
      <c r="D3595">
        <v>21.074999999999992</v>
      </c>
      <c r="E3595" s="1">
        <v>41424.75</v>
      </c>
    </row>
    <row r="3596" spans="1:5" x14ac:dyDescent="0.3">
      <c r="A3596">
        <v>1.0035587248022699</v>
      </c>
      <c r="B3596">
        <v>76.494339622641505</v>
      </c>
      <c r="C3596">
        <v>852.60754716981137</v>
      </c>
      <c r="D3596">
        <v>20.458490566037728</v>
      </c>
      <c r="E3596" s="1">
        <v>41424.791666666664</v>
      </c>
    </row>
    <row r="3597" spans="1:5" x14ac:dyDescent="0.3">
      <c r="A3597">
        <v>1.0065018081622299</v>
      </c>
      <c r="B3597">
        <v>79.603703703703673</v>
      </c>
      <c r="C3597">
        <v>853.29629629629608</v>
      </c>
      <c r="D3597">
        <v>19.835185185185171</v>
      </c>
      <c r="E3597" s="1">
        <v>41424.833333333336</v>
      </c>
    </row>
    <row r="3598" spans="1:5" x14ac:dyDescent="0.3">
      <c r="A3598">
        <v>1.00722647028245</v>
      </c>
      <c r="B3598">
        <v>79.570909090909097</v>
      </c>
      <c r="C3598">
        <v>853.91272727272803</v>
      </c>
      <c r="D3598">
        <v>19.838181818181813</v>
      </c>
      <c r="E3598" s="1">
        <v>41424.875</v>
      </c>
    </row>
    <row r="3599" spans="1:5" x14ac:dyDescent="0.3">
      <c r="A3599">
        <v>1.00869848087801</v>
      </c>
      <c r="B3599">
        <v>82.538596491228063</v>
      </c>
      <c r="C3599">
        <v>853.92456140350851</v>
      </c>
      <c r="D3599">
        <v>19.392982456140349</v>
      </c>
      <c r="E3599" s="1">
        <v>41424.916666666664</v>
      </c>
    </row>
    <row r="3600" spans="1:5" x14ac:dyDescent="0.3">
      <c r="A3600">
        <v>1.0094384978843001</v>
      </c>
      <c r="B3600">
        <v>83.343859649122862</v>
      </c>
      <c r="C3600">
        <v>854.22807017543755</v>
      </c>
      <c r="D3600">
        <v>19.277192982456135</v>
      </c>
      <c r="E3600" s="1">
        <v>41424.958333333336</v>
      </c>
    </row>
    <row r="3601" spans="1:5" x14ac:dyDescent="0.3">
      <c r="A3601">
        <v>1.0091118987574199</v>
      </c>
      <c r="B3601">
        <v>85.123333333333349</v>
      </c>
      <c r="C3601">
        <v>853.99666666666712</v>
      </c>
      <c r="D3601">
        <v>19.245000000000012</v>
      </c>
      <c r="E3601" s="1">
        <v>41425</v>
      </c>
    </row>
    <row r="3602" spans="1:5" x14ac:dyDescent="0.3">
      <c r="A3602">
        <v>1.0102300999429199</v>
      </c>
      <c r="B3602">
        <v>84.475438596491244</v>
      </c>
      <c r="C3602">
        <v>853.63508771929844</v>
      </c>
      <c r="D3602">
        <v>18.871929824561402</v>
      </c>
      <c r="E3602" s="1">
        <v>41425.041666666664</v>
      </c>
    </row>
    <row r="3603" spans="1:5" x14ac:dyDescent="0.3">
      <c r="A3603">
        <v>1.01396062020694</v>
      </c>
      <c r="B3603">
        <v>84.313559322033896</v>
      </c>
      <c r="C3603">
        <v>853.39152542373017</v>
      </c>
      <c r="D3603">
        <v>17.864406779661007</v>
      </c>
      <c r="E3603" s="1">
        <v>41425.083333333336</v>
      </c>
    </row>
    <row r="3604" spans="1:5" x14ac:dyDescent="0.3">
      <c r="A3604">
        <v>1.01437776401249</v>
      </c>
      <c r="B3604">
        <v>86.7344827586207</v>
      </c>
      <c r="C3604">
        <v>853.09827586206927</v>
      </c>
      <c r="D3604">
        <v>17.615517241379326</v>
      </c>
      <c r="E3604" s="1">
        <v>41425.125</v>
      </c>
    </row>
    <row r="3605" spans="1:5" x14ac:dyDescent="0.3">
      <c r="A3605">
        <v>1.0138406108320399</v>
      </c>
      <c r="B3605">
        <v>88.434999999999988</v>
      </c>
      <c r="C3605">
        <v>852.85000000000036</v>
      </c>
      <c r="D3605">
        <v>17.636666666666688</v>
      </c>
      <c r="E3605" s="1">
        <v>41425.166666666664</v>
      </c>
    </row>
    <row r="3606" spans="1:5" x14ac:dyDescent="0.3">
      <c r="A3606">
        <v>1.01486852108544</v>
      </c>
      <c r="B3606">
        <v>88.803448275862024</v>
      </c>
      <c r="C3606">
        <v>853.37758620689635</v>
      </c>
      <c r="D3606">
        <v>17.529310344827582</v>
      </c>
      <c r="E3606" s="1">
        <v>41425.208333333336</v>
      </c>
    </row>
    <row r="3607" spans="1:5" x14ac:dyDescent="0.3">
      <c r="A3607">
        <v>1.01527614558459</v>
      </c>
      <c r="B3607">
        <v>89.052542372881362</v>
      </c>
      <c r="C3607">
        <v>854.09152542372897</v>
      </c>
      <c r="D3607">
        <v>17.635593220338979</v>
      </c>
      <c r="E3607" s="1">
        <v>41425.25</v>
      </c>
    </row>
    <row r="3608" spans="1:5" x14ac:dyDescent="0.3">
      <c r="A3608">
        <v>1.0129759285284401</v>
      </c>
      <c r="B3608">
        <v>85.663793103448285</v>
      </c>
      <c r="C3608">
        <v>854.76206896551821</v>
      </c>
      <c r="D3608">
        <v>18.491379310344822</v>
      </c>
      <c r="E3608" s="1">
        <v>41425.291666666664</v>
      </c>
    </row>
    <row r="3609" spans="1:5" x14ac:dyDescent="0.3">
      <c r="A3609">
        <v>1.0089702673419201</v>
      </c>
      <c r="B3609">
        <v>76.10344827586205</v>
      </c>
      <c r="C3609">
        <v>854.88103448275911</v>
      </c>
      <c r="D3609">
        <v>19.779310344827589</v>
      </c>
      <c r="E3609" s="1">
        <v>41425.333333333336</v>
      </c>
    </row>
    <row r="3610" spans="1:5" x14ac:dyDescent="0.3">
      <c r="A3610">
        <v>1.00105847766032</v>
      </c>
      <c r="B3610">
        <v>60.592982456140348</v>
      </c>
      <c r="C3610">
        <v>855.25964912280665</v>
      </c>
      <c r="D3610">
        <v>22.378947368421048</v>
      </c>
      <c r="E3610" s="1">
        <v>41425.375</v>
      </c>
    </row>
    <row r="3611" spans="1:5" x14ac:dyDescent="0.3">
      <c r="A3611">
        <v>0.99675253661464003</v>
      </c>
      <c r="B3611">
        <v>52.60508474576271</v>
      </c>
      <c r="C3611">
        <v>854.57627118644052</v>
      </c>
      <c r="D3611">
        <v>23.562711864406776</v>
      </c>
      <c r="E3611" s="1">
        <v>41425.416666666664</v>
      </c>
    </row>
    <row r="3612" spans="1:5" x14ac:dyDescent="0.3">
      <c r="A3612">
        <v>0.99321699841906896</v>
      </c>
      <c r="B3612">
        <v>52.213793103448268</v>
      </c>
      <c r="C3612">
        <v>853.95000000000073</v>
      </c>
      <c r="D3612">
        <v>24.320689655172419</v>
      </c>
      <c r="E3612" s="1">
        <v>41425.458333333336</v>
      </c>
    </row>
    <row r="3613" spans="1:5" x14ac:dyDescent="0.3">
      <c r="A3613">
        <v>0.993237193083782</v>
      </c>
      <c r="B3613">
        <v>52.252727272727263</v>
      </c>
      <c r="C3613">
        <v>853.17636363636393</v>
      </c>
      <c r="D3613">
        <v>24.072727272727281</v>
      </c>
      <c r="E3613" s="1">
        <v>41425.5</v>
      </c>
    </row>
    <row r="3614" spans="1:5" x14ac:dyDescent="0.3">
      <c r="A3614">
        <v>0.99059089641041498</v>
      </c>
      <c r="B3614">
        <v>51.871666666666663</v>
      </c>
      <c r="C3614">
        <v>852.2000000000005</v>
      </c>
      <c r="D3614">
        <v>24.486666666666672</v>
      </c>
      <c r="E3614" s="1">
        <v>41425.541666666664</v>
      </c>
    </row>
    <row r="3615" spans="1:5" x14ac:dyDescent="0.3">
      <c r="A3615">
        <v>0.99346271105800998</v>
      </c>
      <c r="B3615">
        <v>59.211111111111116</v>
      </c>
      <c r="C3615">
        <v>851.40925925925933</v>
      </c>
      <c r="D3615">
        <v>23.225925925925928</v>
      </c>
      <c r="E3615" s="1">
        <v>41425.583333333336</v>
      </c>
    </row>
    <row r="3616" spans="1:5" x14ac:dyDescent="0.3">
      <c r="A3616">
        <v>0.99304709607312602</v>
      </c>
      <c r="B3616">
        <v>60.153571428571432</v>
      </c>
      <c r="C3616">
        <v>850.78392857142808</v>
      </c>
      <c r="D3616">
        <v>23.110714285714284</v>
      </c>
      <c r="E3616" s="1">
        <v>41425.625</v>
      </c>
    </row>
    <row r="3617" spans="1:5" x14ac:dyDescent="0.3">
      <c r="A3617">
        <v>0.98899922342517299</v>
      </c>
      <c r="B3617">
        <v>54.350000000000016</v>
      </c>
      <c r="C3617">
        <v>850.71346153846252</v>
      </c>
      <c r="D3617">
        <v>24.3576923076923</v>
      </c>
      <c r="E3617" s="1">
        <v>41425.666666666664</v>
      </c>
    </row>
    <row r="3618" spans="1:5" x14ac:dyDescent="0.3">
      <c r="A3618">
        <v>0.99753320432790404</v>
      </c>
      <c r="B3618">
        <v>69.484615384615395</v>
      </c>
      <c r="C3618">
        <v>851.36346153846159</v>
      </c>
      <c r="D3618">
        <v>21.82692307692307</v>
      </c>
      <c r="E3618" s="1">
        <v>41425.708333333336</v>
      </c>
    </row>
    <row r="3619" spans="1:5" x14ac:dyDescent="0.3">
      <c r="A3619">
        <v>1.0060752910788</v>
      </c>
      <c r="B3619">
        <v>81.800000000000026</v>
      </c>
      <c r="C3619">
        <v>852.37678571428592</v>
      </c>
      <c r="D3619">
        <v>19.608928571428567</v>
      </c>
      <c r="E3619" s="1">
        <v>41425.75</v>
      </c>
    </row>
    <row r="3620" spans="1:5" x14ac:dyDescent="0.3">
      <c r="A3620">
        <v>1.0075078810498199</v>
      </c>
      <c r="B3620">
        <v>84.326415094339623</v>
      </c>
      <c r="C3620">
        <v>853.20754716981151</v>
      </c>
      <c r="D3620">
        <v>19.432075471698106</v>
      </c>
      <c r="E3620" s="1">
        <v>41425.791666666664</v>
      </c>
    </row>
    <row r="3621" spans="1:5" x14ac:dyDescent="0.3">
      <c r="A3621">
        <v>1.0096989449498399</v>
      </c>
      <c r="B3621">
        <v>86.198245614035088</v>
      </c>
      <c r="C3621">
        <v>853.85964912280679</v>
      </c>
      <c r="D3621">
        <v>19.029824561403505</v>
      </c>
      <c r="E3621" s="1">
        <v>41425.833333333336</v>
      </c>
    </row>
    <row r="3622" spans="1:5" x14ac:dyDescent="0.3">
      <c r="A3622">
        <v>1.01090216232035</v>
      </c>
      <c r="B3622">
        <v>86.527777777777757</v>
      </c>
      <c r="C3622">
        <v>854.40555555555557</v>
      </c>
      <c r="D3622">
        <v>18.883333333333329</v>
      </c>
      <c r="E3622" s="1">
        <v>41425.875</v>
      </c>
    </row>
    <row r="3623" spans="1:5" x14ac:dyDescent="0.3">
      <c r="A3623">
        <v>1.01079376035461</v>
      </c>
      <c r="B3623">
        <v>86.330188679245282</v>
      </c>
      <c r="C3623">
        <v>854.79622641509479</v>
      </c>
      <c r="D3623">
        <v>19.032075471698121</v>
      </c>
      <c r="E3623" s="1">
        <v>41425.916666666664</v>
      </c>
    </row>
    <row r="3624" spans="1:5" x14ac:dyDescent="0.3">
      <c r="A3624">
        <v>1.013716025531</v>
      </c>
      <c r="B3624">
        <v>78.159259259259272</v>
      </c>
      <c r="C3624">
        <v>854.89814814814838</v>
      </c>
      <c r="D3624">
        <v>18.527777777777771</v>
      </c>
      <c r="E3624" s="1">
        <v>41425.958333333336</v>
      </c>
    </row>
    <row r="3625" spans="1:5" x14ac:dyDescent="0.3">
      <c r="A3625">
        <v>1.0164997469356001</v>
      </c>
      <c r="B3625">
        <v>81.023076923076914</v>
      </c>
      <c r="C3625">
        <v>854.33846153846093</v>
      </c>
      <c r="D3625">
        <v>17.586538461538471</v>
      </c>
      <c r="E3625" s="1">
        <v>41426</v>
      </c>
    </row>
    <row r="3626" spans="1:5" x14ac:dyDescent="0.3">
      <c r="A3626">
        <v>1.0159695859573099</v>
      </c>
      <c r="B3626">
        <v>84.665454545454551</v>
      </c>
      <c r="C3626">
        <v>853.90363636363622</v>
      </c>
      <c r="D3626">
        <v>17.505454545454537</v>
      </c>
      <c r="E3626" s="1">
        <v>41426.041666666664</v>
      </c>
    </row>
    <row r="3627" spans="1:5" x14ac:dyDescent="0.3">
      <c r="A3627">
        <v>1.0161924777560201</v>
      </c>
      <c r="B3627">
        <v>86.685964912280667</v>
      </c>
      <c r="C3627">
        <v>853.6403508771923</v>
      </c>
      <c r="D3627">
        <v>17.32456140350877</v>
      </c>
      <c r="E3627" s="1">
        <v>41426.083333333336</v>
      </c>
    </row>
    <row r="3628" spans="1:5" x14ac:dyDescent="0.3">
      <c r="A3628">
        <v>1.01644925186065</v>
      </c>
      <c r="B3628">
        <v>87.333333333333314</v>
      </c>
      <c r="C3628">
        <v>853.47592592592548</v>
      </c>
      <c r="D3628">
        <v>17.196296296296296</v>
      </c>
      <c r="E3628" s="1">
        <v>41426.125</v>
      </c>
    </row>
    <row r="3629" spans="1:5" x14ac:dyDescent="0.3">
      <c r="A3629">
        <v>1.01652887367828</v>
      </c>
      <c r="B3629">
        <v>86.845283018867931</v>
      </c>
      <c r="C3629">
        <v>853.86981132075505</v>
      </c>
      <c r="D3629">
        <v>17.305660377358471</v>
      </c>
      <c r="E3629" s="1">
        <v>41426.166666666664</v>
      </c>
    </row>
    <row r="3630" spans="1:5" x14ac:dyDescent="0.3">
      <c r="A3630">
        <v>1.0167191378084799</v>
      </c>
      <c r="B3630">
        <v>87.706666666666678</v>
      </c>
      <c r="C3630">
        <v>854.03499999999872</v>
      </c>
      <c r="D3630">
        <v>17.288333333333341</v>
      </c>
      <c r="E3630" s="1">
        <v>41426.208333333336</v>
      </c>
    </row>
    <row r="3631" spans="1:5" x14ac:dyDescent="0.3">
      <c r="A3631">
        <v>1.0161788888686001</v>
      </c>
      <c r="B3631">
        <v>84.866071428571416</v>
      </c>
      <c r="C3631">
        <v>854.330357142857</v>
      </c>
      <c r="D3631">
        <v>17.576785714285723</v>
      </c>
      <c r="E3631" s="1">
        <v>41426.25</v>
      </c>
    </row>
    <row r="3632" spans="1:5" x14ac:dyDescent="0.3">
      <c r="A3632">
        <v>1.0133912702115799</v>
      </c>
      <c r="B3632">
        <v>77.963793103448296</v>
      </c>
      <c r="C3632">
        <v>854.93448275862022</v>
      </c>
      <c r="D3632">
        <v>18.625862068965517</v>
      </c>
      <c r="E3632" s="1">
        <v>41426.291666666664</v>
      </c>
    </row>
    <row r="3633" spans="1:5" x14ac:dyDescent="0.3">
      <c r="A3633">
        <v>1.0071718712389099</v>
      </c>
      <c r="B3633">
        <v>66.272222222222211</v>
      </c>
      <c r="C3633">
        <v>855.43888888888898</v>
      </c>
      <c r="D3633">
        <v>20.677777777777781</v>
      </c>
      <c r="E3633" s="1">
        <v>41426.333333333336</v>
      </c>
    </row>
    <row r="3634" spans="1:5" x14ac:dyDescent="0.3">
      <c r="A3634">
        <v>1.0020612376370199</v>
      </c>
      <c r="B3634">
        <v>58.808620689655193</v>
      </c>
      <c r="C3634">
        <v>855.30344827586168</v>
      </c>
      <c r="D3634">
        <v>22.186206896551727</v>
      </c>
      <c r="E3634" s="1">
        <v>41426.375</v>
      </c>
    </row>
    <row r="3635" spans="1:5" x14ac:dyDescent="0.3">
      <c r="A3635">
        <v>0.999473978400092</v>
      </c>
      <c r="B3635">
        <v>52.462499999999977</v>
      </c>
      <c r="C3635">
        <v>854.84285714285738</v>
      </c>
      <c r="D3635">
        <v>22.928571428571423</v>
      </c>
      <c r="E3635" s="1">
        <v>41426.416666666664</v>
      </c>
    </row>
    <row r="3636" spans="1:5" x14ac:dyDescent="0.3">
      <c r="A3636">
        <v>0.99411405765971195</v>
      </c>
      <c r="B3636">
        <v>51.742105263157903</v>
      </c>
      <c r="C3636">
        <v>854.01578947368421</v>
      </c>
      <c r="D3636">
        <v>24.119298245614033</v>
      </c>
      <c r="E3636" s="1">
        <v>41426.458333333336</v>
      </c>
    </row>
    <row r="3637" spans="1:5" x14ac:dyDescent="0.3">
      <c r="A3637">
        <v>0.99261016859483497</v>
      </c>
      <c r="B3637">
        <v>53.992982456140368</v>
      </c>
      <c r="C3637">
        <v>853.08421052631536</v>
      </c>
      <c r="D3637">
        <v>24.149122807017545</v>
      </c>
      <c r="E3637" s="1">
        <v>41426.5</v>
      </c>
    </row>
    <row r="3638" spans="1:5" x14ac:dyDescent="0.3">
      <c r="A3638">
        <v>0.99195572932780596</v>
      </c>
      <c r="B3638">
        <v>60.064285714285688</v>
      </c>
      <c r="C3638">
        <v>852.19107142857172</v>
      </c>
      <c r="D3638">
        <v>23.833928571428576</v>
      </c>
      <c r="E3638" s="1">
        <v>41426.541666666664</v>
      </c>
    </row>
    <row r="3639" spans="1:5" x14ac:dyDescent="0.3">
      <c r="A3639">
        <v>0.98808678411911699</v>
      </c>
      <c r="B3639">
        <v>53.387272727272723</v>
      </c>
      <c r="C3639">
        <v>851.28909090909065</v>
      </c>
      <c r="D3639">
        <v>24.814545454545456</v>
      </c>
      <c r="E3639" s="1">
        <v>41426.583333333336</v>
      </c>
    </row>
    <row r="3640" spans="1:5" x14ac:dyDescent="0.3">
      <c r="A3640">
        <v>0.98623818960860898</v>
      </c>
      <c r="B3640">
        <v>53.892982456140359</v>
      </c>
      <c r="C3640">
        <v>850.51052631578955</v>
      </c>
      <c r="D3640">
        <v>25.045614035087723</v>
      </c>
      <c r="E3640" s="1">
        <v>41426.625</v>
      </c>
    </row>
    <row r="3641" spans="1:5" x14ac:dyDescent="0.3">
      <c r="A3641">
        <v>0.98574626747716598</v>
      </c>
      <c r="B3641">
        <v>56.128070175438609</v>
      </c>
      <c r="C3641">
        <v>850.26140350877245</v>
      </c>
      <c r="D3641">
        <v>25.015789473684215</v>
      </c>
      <c r="E3641" s="1">
        <v>41426.666666666664</v>
      </c>
    </row>
    <row r="3642" spans="1:5" x14ac:dyDescent="0.3">
      <c r="A3642">
        <v>0.991476495197122</v>
      </c>
      <c r="B3642">
        <v>65.940350877192998</v>
      </c>
      <c r="C3642">
        <v>850.51403508771864</v>
      </c>
      <c r="D3642">
        <v>23.247368421052624</v>
      </c>
      <c r="E3642" s="1">
        <v>41426.708333333336</v>
      </c>
    </row>
    <row r="3643" spans="1:5" x14ac:dyDescent="0.3">
      <c r="A3643">
        <v>0.99648980124999198</v>
      </c>
      <c r="B3643">
        <v>71.410714285714278</v>
      </c>
      <c r="C3643">
        <v>851.4875000000003</v>
      </c>
      <c r="D3643">
        <v>22.074999999999992</v>
      </c>
      <c r="E3643" s="1">
        <v>41426.75</v>
      </c>
    </row>
    <row r="3644" spans="1:5" x14ac:dyDescent="0.3">
      <c r="A3644">
        <v>1.00016108813418</v>
      </c>
      <c r="B3644">
        <v>74.95178571428572</v>
      </c>
      <c r="C3644">
        <v>852.69464285714275</v>
      </c>
      <c r="D3644">
        <v>21.394642857142856</v>
      </c>
      <c r="E3644" s="1">
        <v>41426.791666666664</v>
      </c>
    </row>
    <row r="3645" spans="1:5" x14ac:dyDescent="0.3">
      <c r="A3645">
        <v>1.00215405014218</v>
      </c>
      <c r="B3645">
        <v>75.75344827586207</v>
      </c>
      <c r="C3645">
        <v>853.68448275862102</v>
      </c>
      <c r="D3645">
        <v>21.162068965517243</v>
      </c>
      <c r="E3645" s="1">
        <v>41426.833333333336</v>
      </c>
    </row>
    <row r="3646" spans="1:5" x14ac:dyDescent="0.3">
      <c r="A3646">
        <v>1.00421079692702</v>
      </c>
      <c r="B3646">
        <v>78.066000000000017</v>
      </c>
      <c r="C3646">
        <v>853.93600000000015</v>
      </c>
      <c r="D3646">
        <v>20.650000000000009</v>
      </c>
      <c r="E3646" s="1">
        <v>41426.875</v>
      </c>
    </row>
    <row r="3647" spans="1:5" x14ac:dyDescent="0.3">
      <c r="A3647">
        <v>1.0059446787853901</v>
      </c>
      <c r="B3647">
        <v>80.082142857142884</v>
      </c>
      <c r="C3647">
        <v>854.07678571428539</v>
      </c>
      <c r="D3647">
        <v>20.198214285714297</v>
      </c>
      <c r="E3647" s="1">
        <v>41426.916666666664</v>
      </c>
    </row>
    <row r="3648" spans="1:5" x14ac:dyDescent="0.3">
      <c r="A3648">
        <v>1.00779572753637</v>
      </c>
      <c r="B3648">
        <v>81.192592592592618</v>
      </c>
      <c r="C3648">
        <v>854.23333333333289</v>
      </c>
      <c r="D3648">
        <v>19.74814814814815</v>
      </c>
      <c r="E3648" s="1">
        <v>41426.958333333336</v>
      </c>
    </row>
    <row r="3649" spans="1:5" x14ac:dyDescent="0.3">
      <c r="A3649">
        <v>1.00939831026297</v>
      </c>
      <c r="B3649">
        <v>83.012280701754392</v>
      </c>
      <c r="C3649">
        <v>853.62280701754446</v>
      </c>
      <c r="D3649">
        <v>19.114035087719298</v>
      </c>
      <c r="E3649" s="1">
        <v>41427</v>
      </c>
    </row>
    <row r="3650" spans="1:5" x14ac:dyDescent="0.3">
      <c r="A3650">
        <v>1.01031466768876</v>
      </c>
      <c r="B3650">
        <v>84.333898305084716</v>
      </c>
      <c r="C3650">
        <v>853.22881355932134</v>
      </c>
      <c r="D3650">
        <v>18.732203389830527</v>
      </c>
      <c r="E3650" s="1">
        <v>41427.041666666664</v>
      </c>
    </row>
    <row r="3651" spans="1:5" x14ac:dyDescent="0.3">
      <c r="A3651">
        <v>1.0112441936104</v>
      </c>
      <c r="B3651">
        <v>83.551724137930989</v>
      </c>
      <c r="C3651">
        <v>853.19999999999936</v>
      </c>
      <c r="D3651">
        <v>18.50862068965516</v>
      </c>
      <c r="E3651" s="1">
        <v>41427.083333333336</v>
      </c>
    </row>
    <row r="3652" spans="1:5" x14ac:dyDescent="0.3">
      <c r="A3652">
        <v>1.0114970863610899</v>
      </c>
      <c r="B3652">
        <v>83.796491228070224</v>
      </c>
      <c r="C3652">
        <v>853.12280701754287</v>
      </c>
      <c r="D3652">
        <v>18.415789473684203</v>
      </c>
      <c r="E3652" s="1">
        <v>41427.125</v>
      </c>
    </row>
    <row r="3653" spans="1:5" x14ac:dyDescent="0.3">
      <c r="A3653">
        <v>1.0121171457560401</v>
      </c>
      <c r="B3653">
        <v>83.243859649122797</v>
      </c>
      <c r="C3653">
        <v>853.22456140350891</v>
      </c>
      <c r="D3653">
        <v>18.303508771929828</v>
      </c>
      <c r="E3653" s="1">
        <v>41427.166666666664</v>
      </c>
    </row>
    <row r="3654" spans="1:5" x14ac:dyDescent="0.3">
      <c r="A3654">
        <v>1.0123623695713899</v>
      </c>
      <c r="B3654">
        <v>82.032203389830485</v>
      </c>
      <c r="C3654">
        <v>853.57457627118561</v>
      </c>
      <c r="D3654">
        <v>18.376271186440675</v>
      </c>
      <c r="E3654" s="1">
        <v>41427.208333333336</v>
      </c>
    </row>
    <row r="3655" spans="1:5" x14ac:dyDescent="0.3">
      <c r="A3655">
        <v>1.01120634789719</v>
      </c>
      <c r="B3655">
        <v>81.196428571428584</v>
      </c>
      <c r="C3655">
        <v>853.90892857142831</v>
      </c>
      <c r="D3655">
        <v>18.789285714285715</v>
      </c>
      <c r="E3655" s="1">
        <v>41427.25</v>
      </c>
    </row>
    <row r="3656" spans="1:5" x14ac:dyDescent="0.3">
      <c r="A3656">
        <v>1.0074593330008901</v>
      </c>
      <c r="B3656">
        <v>73.382758620689657</v>
      </c>
      <c r="C3656">
        <v>854.41206896551728</v>
      </c>
      <c r="D3656">
        <v>20.094827586206897</v>
      </c>
      <c r="E3656" s="1">
        <v>41427.291666666664</v>
      </c>
    </row>
    <row r="3657" spans="1:5" x14ac:dyDescent="0.3">
      <c r="A3657">
        <v>1.0034516008996699</v>
      </c>
      <c r="B3657">
        <v>65.5625</v>
      </c>
      <c r="C3657">
        <v>854.73571428571529</v>
      </c>
      <c r="D3657">
        <v>21.444642857142846</v>
      </c>
      <c r="E3657" s="1">
        <v>41427.333333333336</v>
      </c>
    </row>
    <row r="3658" spans="1:5" x14ac:dyDescent="0.3">
      <c r="A3658">
        <v>0.99762773425131901</v>
      </c>
      <c r="B3658">
        <v>57.283928571428575</v>
      </c>
      <c r="C3658">
        <v>854.58571428571452</v>
      </c>
      <c r="D3658">
        <v>23.176785714285717</v>
      </c>
      <c r="E3658" s="1">
        <v>41427.375</v>
      </c>
    </row>
    <row r="3659" spans="1:5" x14ac:dyDescent="0.3">
      <c r="A3659">
        <v>0.99075309825548397</v>
      </c>
      <c r="B3659">
        <v>48.524561403508756</v>
      </c>
      <c r="C3659">
        <v>853.66315789473674</v>
      </c>
      <c r="D3659">
        <v>25.024561403508773</v>
      </c>
      <c r="E3659" s="1">
        <v>41427.416666666664</v>
      </c>
    </row>
    <row r="3660" spans="1:5" x14ac:dyDescent="0.3">
      <c r="A3660">
        <v>0.98536532251935005</v>
      </c>
      <c r="B3660">
        <v>43.798245614035096</v>
      </c>
      <c r="C3660">
        <v>852.64912280701742</v>
      </c>
      <c r="D3660">
        <v>26.345614035087721</v>
      </c>
      <c r="E3660" s="1">
        <v>41427.458333333336</v>
      </c>
    </row>
    <row r="3661" spans="1:5" x14ac:dyDescent="0.3">
      <c r="A3661">
        <v>0.98170834981921795</v>
      </c>
      <c r="B3661">
        <v>42.844642857142844</v>
      </c>
      <c r="C3661">
        <v>851.68035714285713</v>
      </c>
      <c r="D3661">
        <v>27.074999999999996</v>
      </c>
      <c r="E3661" s="1">
        <v>41427.5</v>
      </c>
    </row>
    <row r="3662" spans="1:5" x14ac:dyDescent="0.3">
      <c r="A3662">
        <v>0.97833602013708898</v>
      </c>
      <c r="B3662">
        <v>37.047457627118646</v>
      </c>
      <c r="C3662">
        <v>850.82881355932147</v>
      </c>
      <c r="D3662">
        <v>27.988135593220338</v>
      </c>
      <c r="E3662" s="1">
        <v>41427.541666666664</v>
      </c>
    </row>
    <row r="3663" spans="1:5" x14ac:dyDescent="0.3">
      <c r="A3663">
        <v>0.97553336351671305</v>
      </c>
      <c r="B3663">
        <v>31.636842105263156</v>
      </c>
      <c r="C3663">
        <v>850.09298245614025</v>
      </c>
      <c r="D3663">
        <v>28.789473684210513</v>
      </c>
      <c r="E3663" s="1">
        <v>41427.583333333336</v>
      </c>
    </row>
    <row r="3664" spans="1:5" x14ac:dyDescent="0.3">
      <c r="A3664">
        <v>0.97395466214320503</v>
      </c>
      <c r="B3664">
        <v>30.54</v>
      </c>
      <c r="C3664">
        <v>849.29999999999973</v>
      </c>
      <c r="D3664">
        <v>29.030909090909098</v>
      </c>
      <c r="E3664" s="1">
        <v>41427.625</v>
      </c>
    </row>
    <row r="3665" spans="1:5" x14ac:dyDescent="0.3">
      <c r="A3665">
        <v>0.97430450557399595</v>
      </c>
      <c r="B3665">
        <v>30.314893617021276</v>
      </c>
      <c r="C3665">
        <v>849.031914893617</v>
      </c>
      <c r="D3665">
        <v>28.85531914893615</v>
      </c>
      <c r="E3665" s="1">
        <v>41427.666666666664</v>
      </c>
    </row>
    <row r="3666" spans="1:5" x14ac:dyDescent="0.3">
      <c r="A3666">
        <v>0.97821725246759095</v>
      </c>
      <c r="B3666">
        <v>34.745454545454542</v>
      </c>
      <c r="C3666">
        <v>849.53999999999985</v>
      </c>
      <c r="D3666">
        <v>27.710909090909094</v>
      </c>
      <c r="E3666" s="1">
        <v>41427.708333333336</v>
      </c>
    </row>
    <row r="3667" spans="1:5" x14ac:dyDescent="0.3">
      <c r="A3667">
        <v>0.98526853216172905</v>
      </c>
      <c r="B3667">
        <v>54.067272727272723</v>
      </c>
      <c r="C3667">
        <v>850.49636363636432</v>
      </c>
      <c r="D3667">
        <v>25.292727272727276</v>
      </c>
      <c r="E3667" s="1">
        <v>41427.75</v>
      </c>
    </row>
    <row r="3668" spans="1:5" x14ac:dyDescent="0.3">
      <c r="A3668">
        <v>0.99163595051615805</v>
      </c>
      <c r="B3668">
        <v>60.339622641509457</v>
      </c>
      <c r="C3668">
        <v>851.45283018867997</v>
      </c>
      <c r="D3668">
        <v>23.681132075471709</v>
      </c>
      <c r="E3668" s="1">
        <v>41427.791666666664</v>
      </c>
    </row>
    <row r="3669" spans="1:5" x14ac:dyDescent="0.3">
      <c r="A3669">
        <v>0.99629797394972996</v>
      </c>
      <c r="B3669">
        <v>69.293220338983048</v>
      </c>
      <c r="C3669">
        <v>852.24745762711893</v>
      </c>
      <c r="D3669">
        <v>22.420338983050819</v>
      </c>
      <c r="E3669" s="1">
        <v>41427.833333333336</v>
      </c>
    </row>
    <row r="3670" spans="1:5" x14ac:dyDescent="0.3">
      <c r="A3670">
        <v>0.99912876935289996</v>
      </c>
      <c r="B3670">
        <v>74.518965517241384</v>
      </c>
      <c r="C3670">
        <v>852.73965517241368</v>
      </c>
      <c r="D3670">
        <v>21.6844827586207</v>
      </c>
      <c r="E3670" s="1">
        <v>41427.875</v>
      </c>
    </row>
    <row r="3671" spans="1:5" x14ac:dyDescent="0.3">
      <c r="A3671">
        <v>1.0004436614112899</v>
      </c>
      <c r="B3671">
        <v>74.31481481481481</v>
      </c>
      <c r="C3671">
        <v>852.77962962962977</v>
      </c>
      <c r="D3671">
        <v>21.366666666666656</v>
      </c>
      <c r="E3671" s="1">
        <v>41427.916666666664</v>
      </c>
    </row>
    <row r="3672" spans="1:5" x14ac:dyDescent="0.3">
      <c r="A3672">
        <v>1.00179430728438</v>
      </c>
      <c r="B3672">
        <v>75.499999999999986</v>
      </c>
      <c r="C3672">
        <v>852.85833333333358</v>
      </c>
      <c r="D3672">
        <v>21.011666666666663</v>
      </c>
      <c r="E3672" s="1">
        <v>41427.958333333336</v>
      </c>
    </row>
    <row r="3673" spans="1:5" x14ac:dyDescent="0.3">
      <c r="A3673">
        <v>1.0022760136472499</v>
      </c>
      <c r="B3673">
        <v>76.256363636363616</v>
      </c>
      <c r="C3673">
        <v>852.38181818181795</v>
      </c>
      <c r="D3673">
        <v>20.72363636363637</v>
      </c>
      <c r="E3673" s="1">
        <v>41428</v>
      </c>
    </row>
    <row r="3674" spans="1:5" x14ac:dyDescent="0.3">
      <c r="A3674">
        <v>1.0031800977059</v>
      </c>
      <c r="B3674">
        <v>76.998214285714297</v>
      </c>
      <c r="C3674">
        <v>852.0107142857147</v>
      </c>
      <c r="D3674">
        <v>20.360714285714273</v>
      </c>
      <c r="E3674" s="1">
        <v>41428.041666666664</v>
      </c>
    </row>
    <row r="3675" spans="1:5" x14ac:dyDescent="0.3">
      <c r="A3675">
        <v>1.00367357061994</v>
      </c>
      <c r="B3675">
        <v>78.457894736842107</v>
      </c>
      <c r="C3675">
        <v>851.34561403508701</v>
      </c>
      <c r="D3675">
        <v>19.994736842105262</v>
      </c>
      <c r="E3675" s="1">
        <v>41428.083333333336</v>
      </c>
    </row>
    <row r="3676" spans="1:5" x14ac:dyDescent="0.3">
      <c r="A3676">
        <v>1.0043059486352299</v>
      </c>
      <c r="B3676">
        <v>78.067796610169495</v>
      </c>
      <c r="C3676">
        <v>851.44576271186395</v>
      </c>
      <c r="D3676">
        <v>19.874576271186431</v>
      </c>
      <c r="E3676" s="1">
        <v>41428.125</v>
      </c>
    </row>
    <row r="3677" spans="1:5" x14ac:dyDescent="0.3">
      <c r="A3677">
        <v>1.0051301845729399</v>
      </c>
      <c r="B3677">
        <v>78.255932203389833</v>
      </c>
      <c r="C3677">
        <v>851.65084745762681</v>
      </c>
      <c r="D3677">
        <v>19.722033898305092</v>
      </c>
      <c r="E3677" s="1">
        <v>41428.166666666664</v>
      </c>
    </row>
    <row r="3678" spans="1:5" x14ac:dyDescent="0.3">
      <c r="A3678">
        <v>1.00766048429907</v>
      </c>
      <c r="B3678">
        <v>79.738983050847466</v>
      </c>
      <c r="C3678">
        <v>852.03559322033811</v>
      </c>
      <c r="D3678">
        <v>19.157627118644076</v>
      </c>
      <c r="E3678" s="1">
        <v>41428.208333333336</v>
      </c>
    </row>
    <row r="3679" spans="1:5" x14ac:dyDescent="0.3">
      <c r="A3679">
        <v>1.00785579212581</v>
      </c>
      <c r="B3679">
        <v>79.446666666666658</v>
      </c>
      <c r="C3679">
        <v>852.63500000000022</v>
      </c>
      <c r="D3679">
        <v>19.29666666666666</v>
      </c>
      <c r="E3679" s="1">
        <v>41428.25</v>
      </c>
    </row>
    <row r="3680" spans="1:5" x14ac:dyDescent="0.3">
      <c r="A3680">
        <v>1.0056451655997201</v>
      </c>
      <c r="B3680">
        <v>75.77118644067798</v>
      </c>
      <c r="C3680">
        <v>853.10338983050804</v>
      </c>
      <c r="D3680">
        <v>20.096610169491534</v>
      </c>
      <c r="E3680" s="1">
        <v>41428.291666666664</v>
      </c>
    </row>
    <row r="3681" spans="1:5" x14ac:dyDescent="0.3">
      <c r="A3681">
        <v>1.0014174412956101</v>
      </c>
      <c r="B3681">
        <v>67.926315789473676</v>
      </c>
      <c r="C3681">
        <v>853.47719298245602</v>
      </c>
      <c r="D3681">
        <v>21.515789473684208</v>
      </c>
      <c r="E3681" s="1">
        <v>41428.333333333336</v>
      </c>
    </row>
    <row r="3682" spans="1:5" x14ac:dyDescent="0.3">
      <c r="A3682">
        <v>0.99406271750133401</v>
      </c>
      <c r="B3682">
        <v>54.916949152542365</v>
      </c>
      <c r="C3682">
        <v>853.28135593220316</v>
      </c>
      <c r="D3682">
        <v>23.793220338983048</v>
      </c>
      <c r="E3682" s="1">
        <v>41428.375</v>
      </c>
    </row>
    <row r="3683" spans="1:5" x14ac:dyDescent="0.3">
      <c r="A3683">
        <v>0.99015785820375801</v>
      </c>
      <c r="B3683">
        <v>48.594642857142858</v>
      </c>
      <c r="C3683">
        <v>852.5660714285716</v>
      </c>
      <c r="D3683">
        <v>24.837499999999988</v>
      </c>
      <c r="E3683" s="1">
        <v>41428.416666666664</v>
      </c>
    </row>
    <row r="3684" spans="1:5" x14ac:dyDescent="0.3">
      <c r="A3684">
        <v>0.98604810823050504</v>
      </c>
      <c r="B3684">
        <v>46.136206896551734</v>
      </c>
      <c r="C3684">
        <v>851.67413793103458</v>
      </c>
      <c r="D3684">
        <v>25.758620689655167</v>
      </c>
      <c r="E3684" s="1">
        <v>41428.458333333336</v>
      </c>
    </row>
    <row r="3685" spans="1:5" x14ac:dyDescent="0.3">
      <c r="A3685">
        <v>0.98042389276388398</v>
      </c>
      <c r="B3685">
        <v>39.116363636363637</v>
      </c>
      <c r="C3685">
        <v>850.68727272727301</v>
      </c>
      <c r="D3685">
        <v>27.272727272727277</v>
      </c>
      <c r="E3685" s="1">
        <v>41428.5</v>
      </c>
    </row>
    <row r="3686" spans="1:5" x14ac:dyDescent="0.3">
      <c r="A3686">
        <v>0.97728855393879499</v>
      </c>
      <c r="B3686">
        <v>36.81964285714286</v>
      </c>
      <c r="C3686">
        <v>849.74464285714316</v>
      </c>
      <c r="D3686">
        <v>27.941071428571426</v>
      </c>
      <c r="E3686" s="1">
        <v>41428.541666666664</v>
      </c>
    </row>
    <row r="3687" spans="1:5" x14ac:dyDescent="0.3">
      <c r="A3687">
        <v>0.97565442224685806</v>
      </c>
      <c r="B3687">
        <v>34.049056603773586</v>
      </c>
      <c r="C3687">
        <v>849.10377358490598</v>
      </c>
      <c r="D3687">
        <v>28.318867924528313</v>
      </c>
      <c r="E3687" s="1">
        <v>41428.583333333336</v>
      </c>
    </row>
    <row r="3688" spans="1:5" x14ac:dyDescent="0.3">
      <c r="A3688">
        <v>0.97392019522297002</v>
      </c>
      <c r="B3688">
        <v>30.977966101694911</v>
      </c>
      <c r="C3688">
        <v>848.87288135593303</v>
      </c>
      <c r="D3688">
        <v>28.879661016949147</v>
      </c>
      <c r="E3688" s="1">
        <v>41428.625</v>
      </c>
    </row>
    <row r="3689" spans="1:5" x14ac:dyDescent="0.3">
      <c r="A3689">
        <v>0.97762685606002298</v>
      </c>
      <c r="B3689">
        <v>34.627272727272725</v>
      </c>
      <c r="C3689">
        <v>849.17090909090939</v>
      </c>
      <c r="D3689">
        <v>27.761818181818182</v>
      </c>
      <c r="E3689" s="1">
        <v>41428.666666666664</v>
      </c>
    </row>
    <row r="3690" spans="1:5" x14ac:dyDescent="0.3">
      <c r="A3690">
        <v>0.98585361709521302</v>
      </c>
      <c r="B3690">
        <v>41.940740740740758</v>
      </c>
      <c r="C3690">
        <v>850.25185185185171</v>
      </c>
      <c r="D3690">
        <v>25.525925925925932</v>
      </c>
      <c r="E3690" s="1">
        <v>41428.708333333336</v>
      </c>
    </row>
    <row r="3691" spans="1:5" x14ac:dyDescent="0.3">
      <c r="A3691">
        <v>0.98894238254879696</v>
      </c>
      <c r="B3691">
        <v>45.818181818181813</v>
      </c>
      <c r="C3691">
        <v>850.84909090909059</v>
      </c>
      <c r="D3691">
        <v>24.727272727272723</v>
      </c>
      <c r="E3691" s="1">
        <v>41428.75</v>
      </c>
    </row>
    <row r="3692" spans="1:5" x14ac:dyDescent="0.3">
      <c r="A3692">
        <v>0.99132006320052701</v>
      </c>
      <c r="B3692">
        <v>48.903773584905665</v>
      </c>
      <c r="C3692">
        <v>851.49433962264175</v>
      </c>
      <c r="D3692">
        <v>24.177358490566057</v>
      </c>
      <c r="E3692" s="1">
        <v>41428.791666666664</v>
      </c>
    </row>
    <row r="3693" spans="1:5" x14ac:dyDescent="0.3">
      <c r="A3693">
        <v>0.99320177296196999</v>
      </c>
      <c r="B3693">
        <v>50.452000000000005</v>
      </c>
      <c r="C3693">
        <v>852.34000000000026</v>
      </c>
      <c r="D3693">
        <v>23.883999999999986</v>
      </c>
      <c r="E3693" s="1">
        <v>41428.833333333336</v>
      </c>
    </row>
    <row r="3694" spans="1:5" x14ac:dyDescent="0.3">
      <c r="A3694">
        <v>0.99590439037613399</v>
      </c>
      <c r="B3694">
        <v>53.612727272727263</v>
      </c>
      <c r="C3694">
        <v>853.01636363636419</v>
      </c>
      <c r="D3694">
        <v>23.267272727272719</v>
      </c>
      <c r="E3694" s="1">
        <v>41428.875</v>
      </c>
    </row>
    <row r="3695" spans="1:5" x14ac:dyDescent="0.3">
      <c r="A3695">
        <v>0.99759526140453403</v>
      </c>
      <c r="B3695">
        <v>56.252727272727263</v>
      </c>
      <c r="C3695">
        <v>853.39090909090987</v>
      </c>
      <c r="D3695">
        <v>22.849090909090911</v>
      </c>
      <c r="E3695" s="1">
        <v>41428.916666666664</v>
      </c>
    </row>
    <row r="3696" spans="1:5" x14ac:dyDescent="0.3">
      <c r="A3696">
        <v>0.99875892684808498</v>
      </c>
      <c r="B3696">
        <v>57.77272727272728</v>
      </c>
      <c r="C3696">
        <v>853.11818181818182</v>
      </c>
      <c r="D3696">
        <v>22.409090909090924</v>
      </c>
      <c r="E3696" s="1">
        <v>41428.958333333336</v>
      </c>
    </row>
    <row r="3697" spans="1:5" x14ac:dyDescent="0.3">
      <c r="A3697">
        <v>1.0009410033516699</v>
      </c>
      <c r="B3697">
        <v>62.595555555555578</v>
      </c>
      <c r="C3697">
        <v>852.48444444444431</v>
      </c>
      <c r="D3697">
        <v>21.493333333333322</v>
      </c>
      <c r="E3697" s="1">
        <v>41429</v>
      </c>
    </row>
    <row r="3698" spans="1:5" x14ac:dyDescent="0.3">
      <c r="A3698">
        <v>1.0018131595853399</v>
      </c>
      <c r="B3698">
        <v>64.312962962962942</v>
      </c>
      <c r="C3698">
        <v>851.94074074074035</v>
      </c>
      <c r="D3698">
        <v>21.048148148148151</v>
      </c>
      <c r="E3698" s="1">
        <v>41429.041666666664</v>
      </c>
    </row>
    <row r="3699" spans="1:5" x14ac:dyDescent="0.3">
      <c r="A3699">
        <v>1.00404188937532</v>
      </c>
      <c r="B3699">
        <v>66.26428571428572</v>
      </c>
      <c r="C3699">
        <v>851.43035714285668</v>
      </c>
      <c r="D3699">
        <v>20.257142857142863</v>
      </c>
      <c r="E3699" s="1">
        <v>41429.083333333336</v>
      </c>
    </row>
    <row r="3700" spans="1:5" x14ac:dyDescent="0.3">
      <c r="A3700">
        <v>1.00634157579921</v>
      </c>
      <c r="B3700">
        <v>68.866037735849062</v>
      </c>
      <c r="C3700">
        <v>851.22264150943511</v>
      </c>
      <c r="D3700">
        <v>19.528301886792445</v>
      </c>
      <c r="E3700" s="1">
        <v>41429.125</v>
      </c>
    </row>
    <row r="3701" spans="1:5" x14ac:dyDescent="0.3">
      <c r="A3701">
        <v>1.0088400001545801</v>
      </c>
      <c r="B3701">
        <v>71.176271186440687</v>
      </c>
      <c r="C3701">
        <v>851.57118644067702</v>
      </c>
      <c r="D3701">
        <v>18.932203389830509</v>
      </c>
      <c r="E3701" s="1">
        <v>41429.166666666664</v>
      </c>
    </row>
    <row r="3702" spans="1:5" x14ac:dyDescent="0.3">
      <c r="A3702">
        <v>1.01131414164719</v>
      </c>
      <c r="B3702">
        <v>69.671666666666653</v>
      </c>
      <c r="C3702">
        <v>852.16166666666697</v>
      </c>
      <c r="D3702">
        <v>18.515000000000008</v>
      </c>
      <c r="E3702" s="1">
        <v>41429.208333333336</v>
      </c>
    </row>
    <row r="3703" spans="1:5" x14ac:dyDescent="0.3">
      <c r="A3703">
        <v>1.0123114836122999</v>
      </c>
      <c r="B3703">
        <v>71.60526315789474</v>
      </c>
      <c r="C3703">
        <v>853.23508771929767</v>
      </c>
      <c r="D3703">
        <v>18.540350877192985</v>
      </c>
      <c r="E3703" s="1">
        <v>41429.25</v>
      </c>
    </row>
    <row r="3704" spans="1:5" x14ac:dyDescent="0.3">
      <c r="A3704">
        <v>1.0074384651350301</v>
      </c>
      <c r="B3704">
        <v>62.477586206896532</v>
      </c>
      <c r="C3704">
        <v>853.90517241379371</v>
      </c>
      <c r="D3704">
        <v>20.243103448275864</v>
      </c>
      <c r="E3704" s="1">
        <v>41429.291666666664</v>
      </c>
    </row>
    <row r="3705" spans="1:5" x14ac:dyDescent="0.3">
      <c r="A3705">
        <v>0.999897631386652</v>
      </c>
      <c r="B3705">
        <v>51.418333333333322</v>
      </c>
      <c r="C3705">
        <v>853.86166666666702</v>
      </c>
      <c r="D3705">
        <v>22.543333333333337</v>
      </c>
      <c r="E3705" s="1">
        <v>41429.333333333336</v>
      </c>
    </row>
    <row r="3706" spans="1:5" x14ac:dyDescent="0.3">
      <c r="A3706">
        <v>0.99003690575019698</v>
      </c>
      <c r="B3706">
        <v>39.814285714285731</v>
      </c>
      <c r="C3706">
        <v>853.38214285714264</v>
      </c>
      <c r="D3706">
        <v>25.464285714285722</v>
      </c>
      <c r="E3706" s="1">
        <v>41429.375</v>
      </c>
    </row>
    <row r="3707" spans="1:5" x14ac:dyDescent="0.3">
      <c r="A3707">
        <v>0.98390558497944702</v>
      </c>
      <c r="B3707">
        <v>35.191379310344828</v>
      </c>
      <c r="C3707">
        <v>852.5517241379315</v>
      </c>
      <c r="D3707">
        <v>27.079310344827579</v>
      </c>
      <c r="E3707" s="1">
        <v>41429.416666666664</v>
      </c>
    </row>
    <row r="3708" spans="1:5" x14ac:dyDescent="0.3">
      <c r="A3708">
        <v>0.980479034119774</v>
      </c>
      <c r="B3708">
        <v>30.81296296296296</v>
      </c>
      <c r="C3708">
        <v>852.06666666666717</v>
      </c>
      <c r="D3708">
        <v>28.077777777777769</v>
      </c>
      <c r="E3708" s="1">
        <v>41429.458333333336</v>
      </c>
    </row>
    <row r="3709" spans="1:5" x14ac:dyDescent="0.3">
      <c r="A3709">
        <v>0.979844103361177</v>
      </c>
      <c r="B3709">
        <v>30.742592592592587</v>
      </c>
      <c r="C3709">
        <v>851.49629629629612</v>
      </c>
      <c r="D3709">
        <v>28.074074074074073</v>
      </c>
      <c r="E3709" s="1">
        <v>41429.5</v>
      </c>
    </row>
    <row r="3710" spans="1:5" x14ac:dyDescent="0.3">
      <c r="A3710">
        <v>0.977413224612108</v>
      </c>
      <c r="B3710">
        <v>29.489473684210523</v>
      </c>
      <c r="C3710">
        <v>850.612280701754</v>
      </c>
      <c r="D3710">
        <v>28.531578947368413</v>
      </c>
      <c r="E3710" s="1">
        <v>41429.541666666664</v>
      </c>
    </row>
    <row r="3711" spans="1:5" x14ac:dyDescent="0.3">
      <c r="A3711">
        <v>0.97570477913616005</v>
      </c>
      <c r="B3711">
        <v>29.436</v>
      </c>
      <c r="C3711">
        <v>849.79200000000014</v>
      </c>
      <c r="D3711">
        <v>28.749999999999996</v>
      </c>
      <c r="E3711" s="1">
        <v>41429.583333333336</v>
      </c>
    </row>
    <row r="3712" spans="1:5" x14ac:dyDescent="0.3">
      <c r="A3712">
        <v>0.97500781183159702</v>
      </c>
      <c r="B3712">
        <v>29.225000000000009</v>
      </c>
      <c r="C3712">
        <v>849.25833333333276</v>
      </c>
      <c r="D3712">
        <v>28.783333333333328</v>
      </c>
      <c r="E3712" s="1">
        <v>41429.625</v>
      </c>
    </row>
    <row r="3713" spans="1:5" x14ac:dyDescent="0.3">
      <c r="A3713">
        <v>0.97706010900065599</v>
      </c>
      <c r="B3713">
        <v>31.273333333333333</v>
      </c>
      <c r="C3713">
        <v>849.32000000000039</v>
      </c>
      <c r="D3713">
        <v>28.124444444444464</v>
      </c>
      <c r="E3713" s="1">
        <v>41429.666666666664</v>
      </c>
    </row>
    <row r="3714" spans="1:5" x14ac:dyDescent="0.3">
      <c r="A3714">
        <v>0.98058188438903704</v>
      </c>
      <c r="B3714">
        <v>32.946153846153834</v>
      </c>
      <c r="C3714">
        <v>849.6192307692304</v>
      </c>
      <c r="D3714">
        <v>27.155769230769234</v>
      </c>
      <c r="E3714" s="1">
        <v>41429.708333333336</v>
      </c>
    </row>
    <row r="3715" spans="1:5" x14ac:dyDescent="0.3">
      <c r="A3715">
        <v>0.98628424839859896</v>
      </c>
      <c r="B3715">
        <v>36.10588235294118</v>
      </c>
      <c r="C3715">
        <v>850.3666666666669</v>
      </c>
      <c r="D3715">
        <v>25.676470588235304</v>
      </c>
      <c r="E3715" s="1">
        <v>41429.75</v>
      </c>
    </row>
    <row r="3716" spans="1:5" x14ac:dyDescent="0.3">
      <c r="A3716">
        <v>0.99190151845128405</v>
      </c>
      <c r="B3716">
        <v>41.274999999999999</v>
      </c>
      <c r="C3716">
        <v>851.38124999999991</v>
      </c>
      <c r="D3716">
        <v>24.260416666666671</v>
      </c>
      <c r="E3716" s="1">
        <v>41429.791666666664</v>
      </c>
    </row>
    <row r="3717" spans="1:5" x14ac:dyDescent="0.3">
      <c r="A3717">
        <v>0.99674537375554695</v>
      </c>
      <c r="B3717">
        <v>43.985714285714302</v>
      </c>
      <c r="C3717">
        <v>852.39183673469392</v>
      </c>
      <c r="D3717">
        <v>23.171428571428592</v>
      </c>
      <c r="E3717" s="1">
        <v>41429.833333333336</v>
      </c>
    </row>
    <row r="3718" spans="1:5" x14ac:dyDescent="0.3">
      <c r="A3718">
        <v>0.99898205867838097</v>
      </c>
      <c r="B3718">
        <v>55.622916666666661</v>
      </c>
      <c r="C3718">
        <v>852.9041666666667</v>
      </c>
      <c r="D3718">
        <v>22.352083333333344</v>
      </c>
      <c r="E3718" s="1">
        <v>41429.875</v>
      </c>
    </row>
    <row r="3719" spans="1:5" x14ac:dyDescent="0.3">
      <c r="A3719">
        <v>1.00158380399784</v>
      </c>
      <c r="B3719">
        <v>67.643396226415092</v>
      </c>
      <c r="C3719">
        <v>853.27924528301878</v>
      </c>
      <c r="D3719">
        <v>21.420754716981143</v>
      </c>
      <c r="E3719" s="1">
        <v>41429.916666666664</v>
      </c>
    </row>
    <row r="3720" spans="1:5" x14ac:dyDescent="0.3">
      <c r="A3720">
        <v>1.00328242079518</v>
      </c>
      <c r="B3720">
        <v>69.571428571428555</v>
      </c>
      <c r="C3720">
        <v>853.05714285714294</v>
      </c>
      <c r="D3720">
        <v>20.859183673469392</v>
      </c>
      <c r="E3720" s="1">
        <v>41429.958333333336</v>
      </c>
    </row>
    <row r="3721" spans="1:5" x14ac:dyDescent="0.3">
      <c r="A3721">
        <v>1.0058833152377</v>
      </c>
      <c r="B3721">
        <v>71.655319148936158</v>
      </c>
      <c r="C3721">
        <v>852.57234042553159</v>
      </c>
      <c r="D3721">
        <v>19.985106382978721</v>
      </c>
      <c r="E3721" s="1">
        <v>41430</v>
      </c>
    </row>
    <row r="3722" spans="1:5" x14ac:dyDescent="0.3">
      <c r="A3722">
        <v>1.00823079241946</v>
      </c>
      <c r="B3722">
        <v>70.419607843137257</v>
      </c>
      <c r="C3722">
        <v>851.94117647058886</v>
      </c>
      <c r="D3722">
        <v>19.221568627450996</v>
      </c>
      <c r="E3722" s="1">
        <v>41430.041666666664</v>
      </c>
    </row>
    <row r="3723" spans="1:5" x14ac:dyDescent="0.3">
      <c r="A3723">
        <v>1.00940947959792</v>
      </c>
      <c r="B3723">
        <v>69.69607843137257</v>
      </c>
      <c r="C3723">
        <v>851.9490196078433</v>
      </c>
      <c r="D3723">
        <v>18.939215686274501</v>
      </c>
      <c r="E3723" s="1">
        <v>41430.083333333336</v>
      </c>
    </row>
    <row r="3724" spans="1:5" x14ac:dyDescent="0.3">
      <c r="A3724">
        <v>1.01019613382123</v>
      </c>
      <c r="B3724">
        <v>69.715094339622652</v>
      </c>
      <c r="C3724">
        <v>851.91698113207576</v>
      </c>
      <c r="D3724">
        <v>18.726415094339632</v>
      </c>
      <c r="E3724" s="1">
        <v>41430.125</v>
      </c>
    </row>
    <row r="3725" spans="1:5" x14ac:dyDescent="0.3">
      <c r="A3725">
        <v>1.0116579984249701</v>
      </c>
      <c r="B3725">
        <v>71.396153846153823</v>
      </c>
      <c r="C3725">
        <v>851.97499999999957</v>
      </c>
      <c r="D3725">
        <v>18.326923076923066</v>
      </c>
      <c r="E3725" s="1">
        <v>41430.166666666664</v>
      </c>
    </row>
    <row r="3726" spans="1:5" x14ac:dyDescent="0.3">
      <c r="A3726">
        <v>1.0122710471659699</v>
      </c>
      <c r="B3726">
        <v>72.868181818181824</v>
      </c>
      <c r="C3726">
        <v>852.30909090909074</v>
      </c>
      <c r="D3726">
        <v>18.236363636363645</v>
      </c>
      <c r="E3726" s="1">
        <v>41430.208333333336</v>
      </c>
    </row>
    <row r="3727" spans="1:5" x14ac:dyDescent="0.3">
      <c r="A3727">
        <v>1.0123997586012401</v>
      </c>
      <c r="B3727">
        <v>74.091666666666654</v>
      </c>
      <c r="C3727">
        <v>852.7833333333333</v>
      </c>
      <c r="D3727">
        <v>18.318749999999998</v>
      </c>
      <c r="E3727" s="1">
        <v>41430.25</v>
      </c>
    </row>
    <row r="3728" spans="1:5" x14ac:dyDescent="0.3">
      <c r="A3728">
        <v>1.00757273883047</v>
      </c>
      <c r="B3728">
        <v>65.722448979591817</v>
      </c>
      <c r="C3728">
        <v>853.49183673469417</v>
      </c>
      <c r="D3728">
        <v>19.991836734693877</v>
      </c>
      <c r="E3728" s="1">
        <v>41430.291666666664</v>
      </c>
    </row>
    <row r="3729" spans="1:5" x14ac:dyDescent="0.3">
      <c r="A3729">
        <v>1.0034319874492501</v>
      </c>
      <c r="B3729">
        <v>59.227083333333333</v>
      </c>
      <c r="C3729">
        <v>853.83541666666599</v>
      </c>
      <c r="D3729">
        <v>21.360416666666669</v>
      </c>
      <c r="E3729" s="1">
        <v>41430.333333333336</v>
      </c>
    </row>
    <row r="3730" spans="1:5" x14ac:dyDescent="0.3">
      <c r="A3730">
        <v>0.99944853758083496</v>
      </c>
      <c r="B3730">
        <v>57.915909090909082</v>
      </c>
      <c r="C3730">
        <v>853.49772727272716</v>
      </c>
      <c r="D3730">
        <v>22.340909090909093</v>
      </c>
      <c r="E3730" s="1">
        <v>41430.375</v>
      </c>
    </row>
    <row r="3731" spans="1:5" x14ac:dyDescent="0.3">
      <c r="A3731">
        <v>0.98996652519780404</v>
      </c>
      <c r="B3731">
        <v>44.007547169811325</v>
      </c>
      <c r="C3731">
        <v>852.99056603773556</v>
      </c>
      <c r="D3731">
        <v>25.19622641509434</v>
      </c>
      <c r="E3731" s="1">
        <v>41430.416666666664</v>
      </c>
    </row>
    <row r="3732" spans="1:5" x14ac:dyDescent="0.3">
      <c r="A3732">
        <v>0.98643548851338803</v>
      </c>
      <c r="B3732">
        <v>39.328301886792453</v>
      </c>
      <c r="C3732">
        <v>852.1207547169812</v>
      </c>
      <c r="D3732">
        <v>26.067924528301891</v>
      </c>
      <c r="E3732" s="1">
        <v>41430.458333333336</v>
      </c>
    </row>
    <row r="3733" spans="1:5" x14ac:dyDescent="0.3">
      <c r="A3733">
        <v>0.98225203154087304</v>
      </c>
      <c r="B3733">
        <v>33.103921568627456</v>
      </c>
      <c r="C3733">
        <v>851.40392156862708</v>
      </c>
      <c r="D3733">
        <v>27.260784313725498</v>
      </c>
      <c r="E3733" s="1">
        <v>41430.5</v>
      </c>
    </row>
    <row r="3734" spans="1:5" x14ac:dyDescent="0.3">
      <c r="A3734">
        <v>0.97978232431756496</v>
      </c>
      <c r="B3734">
        <v>31.546296296296301</v>
      </c>
      <c r="C3734">
        <v>850.51111111111118</v>
      </c>
      <c r="D3734">
        <v>27.733333333333331</v>
      </c>
      <c r="E3734" s="1">
        <v>41430.541666666664</v>
      </c>
    </row>
    <row r="3735" spans="1:5" x14ac:dyDescent="0.3">
      <c r="A3735">
        <v>0.977940824464685</v>
      </c>
      <c r="B3735">
        <v>29.478571428571424</v>
      </c>
      <c r="C3735">
        <v>849.71607142857181</v>
      </c>
      <c r="D3735">
        <v>28.089285714285705</v>
      </c>
      <c r="E3735" s="1">
        <v>41430.583333333336</v>
      </c>
    </row>
    <row r="3736" spans="1:5" x14ac:dyDescent="0.3">
      <c r="A3736">
        <v>0.97725705229235005</v>
      </c>
      <c r="B3736">
        <v>28.692156862745097</v>
      </c>
      <c r="C3736">
        <v>849.07450980392173</v>
      </c>
      <c r="D3736">
        <v>28.109803921568638</v>
      </c>
      <c r="E3736" s="1">
        <v>41430.625</v>
      </c>
    </row>
    <row r="3737" spans="1:5" x14ac:dyDescent="0.3">
      <c r="A3737">
        <v>0.97832138709345495</v>
      </c>
      <c r="B3737">
        <v>29.083636363636362</v>
      </c>
      <c r="C3737">
        <v>848.67999999999927</v>
      </c>
      <c r="D3737">
        <v>27.660000000000032</v>
      </c>
      <c r="E3737" s="1">
        <v>41430.666666666664</v>
      </c>
    </row>
    <row r="3738" spans="1:5" x14ac:dyDescent="0.3">
      <c r="A3738">
        <v>0.98063009382718602</v>
      </c>
      <c r="B3738">
        <v>31.575925925925933</v>
      </c>
      <c r="C3738">
        <v>848.68518518518567</v>
      </c>
      <c r="D3738">
        <v>26.898148148148135</v>
      </c>
      <c r="E3738" s="1">
        <v>41430.708333333336</v>
      </c>
    </row>
    <row r="3739" spans="1:5" x14ac:dyDescent="0.3">
      <c r="A3739">
        <v>0.98594518773000095</v>
      </c>
      <c r="B3739">
        <v>34.394444444444439</v>
      </c>
      <c r="C3739">
        <v>849.45000000000061</v>
      </c>
      <c r="D3739">
        <v>25.542592592592602</v>
      </c>
      <c r="E3739" s="1">
        <v>41430.75</v>
      </c>
    </row>
    <row r="3740" spans="1:5" x14ac:dyDescent="0.3">
      <c r="A3740">
        <v>0.99071497555193</v>
      </c>
      <c r="B3740">
        <v>42.484482758620679</v>
      </c>
      <c r="C3740">
        <v>850.2689655172411</v>
      </c>
      <c r="D3740">
        <v>24.184482758620682</v>
      </c>
      <c r="E3740" s="1">
        <v>41430.791666666664</v>
      </c>
    </row>
    <row r="3741" spans="1:5" x14ac:dyDescent="0.3">
      <c r="A3741">
        <v>0.99468140195413501</v>
      </c>
      <c r="B3741">
        <v>54.099999999999994</v>
      </c>
      <c r="C3741">
        <v>851.13584905660355</v>
      </c>
      <c r="D3741">
        <v>22.988679245283013</v>
      </c>
      <c r="E3741" s="1">
        <v>41430.833333333336</v>
      </c>
    </row>
    <row r="3742" spans="1:5" x14ac:dyDescent="0.3">
      <c r="A3742">
        <v>0.99943312222070102</v>
      </c>
      <c r="B3742">
        <v>70.291071428571456</v>
      </c>
      <c r="C3742">
        <v>852.04107142857174</v>
      </c>
      <c r="D3742">
        <v>21.519642857142852</v>
      </c>
      <c r="E3742" s="1">
        <v>41430.875</v>
      </c>
    </row>
    <row r="3743" spans="1:5" x14ac:dyDescent="0.3">
      <c r="A3743">
        <v>1.0016860108599399</v>
      </c>
      <c r="B3743">
        <v>71.56481481481481</v>
      </c>
      <c r="C3743">
        <v>852.62037037037055</v>
      </c>
      <c r="D3743">
        <v>21.079629629629622</v>
      </c>
      <c r="E3743" s="1">
        <v>41430.916666666664</v>
      </c>
    </row>
    <row r="3744" spans="1:5" x14ac:dyDescent="0.3">
      <c r="A3744">
        <v>1.0038834707063999</v>
      </c>
      <c r="B3744">
        <v>73.215094339622652</v>
      </c>
      <c r="C3744">
        <v>852.79433962264125</v>
      </c>
      <c r="D3744">
        <v>20.522641509433949</v>
      </c>
      <c r="E3744" s="1">
        <v>41430.958333333336</v>
      </c>
    </row>
    <row r="3745" spans="1:5" x14ac:dyDescent="0.3">
      <c r="A3745">
        <v>1.00545819530128</v>
      </c>
      <c r="B3745">
        <v>76.143859649122817</v>
      </c>
      <c r="C3745">
        <v>852.28947368421041</v>
      </c>
      <c r="D3745">
        <v>19.887719298245621</v>
      </c>
      <c r="E3745" s="1">
        <v>41431</v>
      </c>
    </row>
    <row r="3746" spans="1:5" x14ac:dyDescent="0.3">
      <c r="A3746">
        <v>1.00783160667993</v>
      </c>
      <c r="B3746">
        <v>76.399999999999991</v>
      </c>
      <c r="C3746">
        <v>852.0203703703703</v>
      </c>
      <c r="D3746">
        <v>19.194444444444454</v>
      </c>
      <c r="E3746" s="1">
        <v>41431.041666666664</v>
      </c>
    </row>
    <row r="3747" spans="1:5" x14ac:dyDescent="0.3">
      <c r="A3747">
        <v>1.0087333070455999</v>
      </c>
      <c r="B3747">
        <v>77.491071428571416</v>
      </c>
      <c r="C3747">
        <v>851.76250000000005</v>
      </c>
      <c r="D3747">
        <v>18.85892857142856</v>
      </c>
      <c r="E3747" s="1">
        <v>41431.083333333336</v>
      </c>
    </row>
    <row r="3748" spans="1:5" x14ac:dyDescent="0.3">
      <c r="A3748">
        <v>1.00967645196654</v>
      </c>
      <c r="B3748">
        <v>77.505084745762687</v>
      </c>
      <c r="C3748">
        <v>851.5508474576269</v>
      </c>
      <c r="D3748">
        <v>18.554237288135599</v>
      </c>
      <c r="E3748" s="1">
        <v>41431.125</v>
      </c>
    </row>
    <row r="3749" spans="1:5" x14ac:dyDescent="0.3">
      <c r="A3749">
        <v>1.0100897370092701</v>
      </c>
      <c r="B3749">
        <v>77.498214285714297</v>
      </c>
      <c r="C3749">
        <v>851.71785714285727</v>
      </c>
      <c r="D3749">
        <v>18.500000000000004</v>
      </c>
      <c r="E3749" s="1">
        <v>41431.166666666664</v>
      </c>
    </row>
    <row r="3750" spans="1:5" x14ac:dyDescent="0.3">
      <c r="A3750">
        <v>1.01039313605168</v>
      </c>
      <c r="B3750">
        <v>78.319642857142853</v>
      </c>
      <c r="C3750">
        <v>851.97321428571433</v>
      </c>
      <c r="D3750">
        <v>18.480357142857141</v>
      </c>
      <c r="E3750" s="1">
        <v>41431.208333333336</v>
      </c>
    </row>
    <row r="3751" spans="1:5" x14ac:dyDescent="0.3">
      <c r="A3751">
        <v>1.0106988646864701</v>
      </c>
      <c r="B3751">
        <v>75.863829787234039</v>
      </c>
      <c r="C3751">
        <v>852.80212765957469</v>
      </c>
      <c r="D3751">
        <v>18.714893617021286</v>
      </c>
      <c r="E3751" s="1">
        <v>41431.25</v>
      </c>
    </row>
    <row r="3752" spans="1:5" x14ac:dyDescent="0.3">
      <c r="A3752">
        <v>1.00801825364887</v>
      </c>
      <c r="B3752">
        <v>73.477358490566061</v>
      </c>
      <c r="C3752">
        <v>853.08867924528261</v>
      </c>
      <c r="D3752">
        <v>19.547169811320764</v>
      </c>
      <c r="E3752" s="1">
        <v>41431.291666666664</v>
      </c>
    </row>
    <row r="3753" spans="1:5" x14ac:dyDescent="0.3">
      <c r="A3753">
        <v>1.00381834746024</v>
      </c>
      <c r="B3753">
        <v>67.24666666666667</v>
      </c>
      <c r="C3753">
        <v>853.0777777777779</v>
      </c>
      <c r="D3753">
        <v>20.793333333333333</v>
      </c>
      <c r="E3753" s="1">
        <v>41431.333333333336</v>
      </c>
    </row>
    <row r="3754" spans="1:5" x14ac:dyDescent="0.3">
      <c r="A3754">
        <v>1.00105879222224</v>
      </c>
      <c r="B3754">
        <v>61.657999999999994</v>
      </c>
      <c r="C3754">
        <v>853.33799999999974</v>
      </c>
      <c r="D3754">
        <v>21.754000000000008</v>
      </c>
      <c r="E3754" s="1">
        <v>41431.375</v>
      </c>
    </row>
    <row r="3755" spans="1:5" x14ac:dyDescent="0.3">
      <c r="A3755">
        <v>0.995253752967867</v>
      </c>
      <c r="B3755">
        <v>49.658823529411769</v>
      </c>
      <c r="C3755">
        <v>853.07647058823545</v>
      </c>
      <c r="D3755">
        <v>23.59411764705882</v>
      </c>
      <c r="E3755" s="1">
        <v>41431.416666666664</v>
      </c>
    </row>
    <row r="3756" spans="1:5" x14ac:dyDescent="0.3">
      <c r="A3756">
        <v>0.99389197357396397</v>
      </c>
      <c r="B3756">
        <v>52.371698113207543</v>
      </c>
      <c r="C3756">
        <v>852.47547169811355</v>
      </c>
      <c r="D3756">
        <v>23.675471698113206</v>
      </c>
      <c r="E3756" s="1">
        <v>41431.458333333336</v>
      </c>
    </row>
    <row r="3757" spans="1:5" x14ac:dyDescent="0.3">
      <c r="A3757">
        <v>0.98865986080399204</v>
      </c>
      <c r="B3757">
        <v>47.077999999999996</v>
      </c>
      <c r="C3757">
        <v>851.49999999999989</v>
      </c>
      <c r="D3757">
        <v>24.962</v>
      </c>
      <c r="E3757" s="1">
        <v>41431.5</v>
      </c>
    </row>
    <row r="3758" spans="1:5" x14ac:dyDescent="0.3">
      <c r="A3758">
        <v>0.98588803948039605</v>
      </c>
      <c r="B3758">
        <v>46.003846153846162</v>
      </c>
      <c r="C3758">
        <v>850.60961538461549</v>
      </c>
      <c r="D3758">
        <v>25.471153846153836</v>
      </c>
      <c r="E3758" s="1">
        <v>41431.541666666664</v>
      </c>
    </row>
    <row r="3759" spans="1:5" x14ac:dyDescent="0.3">
      <c r="A3759">
        <v>0.98344899539825603</v>
      </c>
      <c r="B3759">
        <v>45.205555555555556</v>
      </c>
      <c r="C3759">
        <v>849.69259259259275</v>
      </c>
      <c r="D3759">
        <v>25.87407407407407</v>
      </c>
      <c r="E3759" s="1">
        <v>41431.583333333336</v>
      </c>
    </row>
    <row r="3760" spans="1:5" x14ac:dyDescent="0.3">
      <c r="A3760">
        <v>0.98006680578692096</v>
      </c>
      <c r="B3760">
        <v>42.255999999999993</v>
      </c>
      <c r="C3760">
        <v>848.93800000000056</v>
      </c>
      <c r="D3760">
        <v>26.678000000000001</v>
      </c>
      <c r="E3760" s="1">
        <v>41431.625</v>
      </c>
    </row>
    <row r="3761" spans="1:5" x14ac:dyDescent="0.3">
      <c r="A3761">
        <v>0.98020937363607497</v>
      </c>
      <c r="B3761">
        <v>39.118000000000002</v>
      </c>
      <c r="C3761">
        <v>848.96399999999983</v>
      </c>
      <c r="D3761">
        <v>26.78</v>
      </c>
      <c r="E3761" s="1">
        <v>41431.666666666664</v>
      </c>
    </row>
    <row r="3762" spans="1:5" x14ac:dyDescent="0.3">
      <c r="A3762">
        <v>0.98450306038519197</v>
      </c>
      <c r="B3762">
        <v>50.188000000000002</v>
      </c>
      <c r="C3762">
        <v>849.26400000000024</v>
      </c>
      <c r="D3762">
        <v>25.260000000000005</v>
      </c>
      <c r="E3762" s="1">
        <v>41431.708333333336</v>
      </c>
    </row>
    <row r="3763" spans="1:5" x14ac:dyDescent="0.3">
      <c r="A3763">
        <v>0.99225629228006895</v>
      </c>
      <c r="B3763">
        <v>63.106521739130436</v>
      </c>
      <c r="C3763">
        <v>850.10217391304354</v>
      </c>
      <c r="D3763">
        <v>23.010869565217387</v>
      </c>
      <c r="E3763" s="1">
        <v>41431.75</v>
      </c>
    </row>
    <row r="3764" spans="1:5" x14ac:dyDescent="0.3">
      <c r="A3764">
        <v>0.99477110032453497</v>
      </c>
      <c r="B3764">
        <v>68.233333333333334</v>
      </c>
      <c r="C3764">
        <v>851.25294117647104</v>
      </c>
      <c r="D3764">
        <v>22.545098039215681</v>
      </c>
      <c r="E3764" s="1">
        <v>41431.791666666664</v>
      </c>
    </row>
    <row r="3765" spans="1:5" x14ac:dyDescent="0.3">
      <c r="A3765">
        <v>0.99714869352304103</v>
      </c>
      <c r="B3765">
        <v>69.923636363636362</v>
      </c>
      <c r="C3765">
        <v>852.1163636363641</v>
      </c>
      <c r="D3765">
        <v>22.141818181818184</v>
      </c>
      <c r="E3765" s="1">
        <v>41431.833333333336</v>
      </c>
    </row>
    <row r="3766" spans="1:5" x14ac:dyDescent="0.3">
      <c r="A3766">
        <v>1.0003744082469499</v>
      </c>
      <c r="B3766">
        <v>75.029629629629625</v>
      </c>
      <c r="C3766">
        <v>852.64259259259336</v>
      </c>
      <c r="D3766">
        <v>21.322222222222226</v>
      </c>
      <c r="E3766" s="1">
        <v>41431.875</v>
      </c>
    </row>
    <row r="3767" spans="1:5" x14ac:dyDescent="0.3">
      <c r="A3767">
        <v>1.0020114732675101</v>
      </c>
      <c r="B3767">
        <v>73.847999999999985</v>
      </c>
      <c r="C3767">
        <v>852.82800000000032</v>
      </c>
      <c r="D3767">
        <v>20.993999999999996</v>
      </c>
      <c r="E3767" s="1">
        <v>41431.916666666664</v>
      </c>
    </row>
    <row r="3768" spans="1:5" x14ac:dyDescent="0.3">
      <c r="A3768">
        <v>1.00352992288869</v>
      </c>
      <c r="B3768">
        <v>79.425862068965529</v>
      </c>
      <c r="C3768">
        <v>852.68965517241338</v>
      </c>
      <c r="D3768">
        <v>20.410344827586218</v>
      </c>
      <c r="E3768" s="1">
        <v>41431.958333333336</v>
      </c>
    </row>
    <row r="3769" spans="1:5" x14ac:dyDescent="0.3">
      <c r="A3769">
        <v>1.0047423759732701</v>
      </c>
      <c r="B3769">
        <v>79.164999999999992</v>
      </c>
      <c r="C3769">
        <v>852.16999999999939</v>
      </c>
      <c r="D3769">
        <v>19.953333333333326</v>
      </c>
      <c r="E3769" s="1">
        <v>41432</v>
      </c>
    </row>
    <row r="3770" spans="1:5" x14ac:dyDescent="0.3">
      <c r="A3770">
        <v>1.0075849784906299</v>
      </c>
      <c r="B3770">
        <v>80.292592592592555</v>
      </c>
      <c r="C3770">
        <v>852.02407407407418</v>
      </c>
      <c r="D3770">
        <v>19.159259259259258</v>
      </c>
      <c r="E3770" s="1">
        <v>41432.041666666664</v>
      </c>
    </row>
    <row r="3771" spans="1:5" x14ac:dyDescent="0.3">
      <c r="A3771">
        <v>1.0088178527157701</v>
      </c>
      <c r="B3771">
        <v>79.115254237288127</v>
      </c>
      <c r="C3771">
        <v>851.51525423728856</v>
      </c>
      <c r="D3771">
        <v>18.722033898305099</v>
      </c>
      <c r="E3771" s="1">
        <v>41432.083333333336</v>
      </c>
    </row>
    <row r="3772" spans="1:5" x14ac:dyDescent="0.3">
      <c r="A3772">
        <v>1.01015512893128</v>
      </c>
      <c r="B3772">
        <v>79.996551724137916</v>
      </c>
      <c r="C3772">
        <v>851.41034482758653</v>
      </c>
      <c r="D3772">
        <v>18.32931034482759</v>
      </c>
      <c r="E3772" s="1">
        <v>41432.125</v>
      </c>
    </row>
    <row r="3773" spans="1:5" x14ac:dyDescent="0.3">
      <c r="A3773">
        <v>1.0111289589465799</v>
      </c>
      <c r="B3773">
        <v>79.341071428571425</v>
      </c>
      <c r="C3773">
        <v>851.70535714285654</v>
      </c>
      <c r="D3773">
        <v>18.187500000000007</v>
      </c>
      <c r="E3773" s="1">
        <v>41432.166666666664</v>
      </c>
    </row>
    <row r="3774" spans="1:5" x14ac:dyDescent="0.3">
      <c r="A3774">
        <v>1.0122899422285101</v>
      </c>
      <c r="B3774">
        <v>79.720754716981133</v>
      </c>
      <c r="C3774">
        <v>852.05660377358527</v>
      </c>
      <c r="D3774">
        <v>17.990566037735832</v>
      </c>
      <c r="E3774" s="1">
        <v>41432.208333333336</v>
      </c>
    </row>
    <row r="3775" spans="1:5" x14ac:dyDescent="0.3">
      <c r="A3775">
        <v>1.0123323402597</v>
      </c>
      <c r="B3775">
        <v>80.807272727272718</v>
      </c>
      <c r="C3775">
        <v>852.5981818181823</v>
      </c>
      <c r="D3775">
        <v>18.118181818181828</v>
      </c>
      <c r="E3775" s="1">
        <v>41432.25</v>
      </c>
    </row>
    <row r="3776" spans="1:5" x14ac:dyDescent="0.3">
      <c r="A3776">
        <v>1.0091727474324801</v>
      </c>
      <c r="B3776">
        <v>74.76111111111112</v>
      </c>
      <c r="C3776">
        <v>853.08703703703657</v>
      </c>
      <c r="D3776">
        <v>19.218518518518515</v>
      </c>
      <c r="E3776" s="1">
        <v>41432.291666666664</v>
      </c>
    </row>
    <row r="3777" spans="1:5" x14ac:dyDescent="0.3">
      <c r="A3777">
        <v>1.0034831424021999</v>
      </c>
      <c r="B3777">
        <v>66.408510638297855</v>
      </c>
      <c r="C3777">
        <v>853.34255319148974</v>
      </c>
      <c r="D3777">
        <v>20.985106382978731</v>
      </c>
      <c r="E3777" s="1">
        <v>41432.333333333336</v>
      </c>
    </row>
    <row r="3778" spans="1:5" x14ac:dyDescent="0.3">
      <c r="A3778">
        <v>0.99513370645505805</v>
      </c>
      <c r="B3778">
        <v>53.651851851851873</v>
      </c>
      <c r="C3778">
        <v>853.02222222222201</v>
      </c>
      <c r="D3778">
        <v>23.472222222222204</v>
      </c>
      <c r="E3778" s="1">
        <v>41432.375</v>
      </c>
    </row>
    <row r="3779" spans="1:5" x14ac:dyDescent="0.3">
      <c r="A3779">
        <v>0.98913517630006198</v>
      </c>
      <c r="B3779">
        <v>45.507547169811311</v>
      </c>
      <c r="C3779">
        <v>852.28113207547176</v>
      </c>
      <c r="D3779">
        <v>25.13962264150944</v>
      </c>
      <c r="E3779" s="1">
        <v>41432.416666666664</v>
      </c>
    </row>
    <row r="3780" spans="1:5" x14ac:dyDescent="0.3">
      <c r="A3780">
        <v>0.98430188687032005</v>
      </c>
      <c r="B3780">
        <v>41.576000000000001</v>
      </c>
      <c r="C3780">
        <v>851.70600000000002</v>
      </c>
      <c r="D3780">
        <v>26.427999999999994</v>
      </c>
      <c r="E3780" s="1">
        <v>41432.458333333336</v>
      </c>
    </row>
    <row r="3781" spans="1:5" x14ac:dyDescent="0.3">
      <c r="A3781">
        <v>0.97962855274134297</v>
      </c>
      <c r="B3781">
        <v>38.826000000000001</v>
      </c>
      <c r="C3781">
        <v>850.97199999999987</v>
      </c>
      <c r="D3781">
        <v>27.596000000000004</v>
      </c>
      <c r="E3781" s="1">
        <v>41432.5</v>
      </c>
    </row>
    <row r="3782" spans="1:5" x14ac:dyDescent="0.3">
      <c r="A3782">
        <v>0.97601859412770398</v>
      </c>
      <c r="B3782">
        <v>34.405454545454553</v>
      </c>
      <c r="C3782">
        <v>850.2672727272726</v>
      </c>
      <c r="D3782">
        <v>28.576363636363634</v>
      </c>
      <c r="E3782" s="1">
        <v>41432.541666666664</v>
      </c>
    </row>
    <row r="3783" spans="1:5" x14ac:dyDescent="0.3">
      <c r="A3783">
        <v>0.97495214709618006</v>
      </c>
      <c r="B3783">
        <v>30.364150943396226</v>
      </c>
      <c r="C3783">
        <v>849.56415094339616</v>
      </c>
      <c r="D3783">
        <v>28.843396226415102</v>
      </c>
      <c r="E3783" s="1">
        <v>41432.583333333336</v>
      </c>
    </row>
    <row r="3784" spans="1:5" x14ac:dyDescent="0.3">
      <c r="A3784">
        <v>0.97480928454722304</v>
      </c>
      <c r="B3784">
        <v>29.70862068965517</v>
      </c>
      <c r="C3784">
        <v>848.96724137931119</v>
      </c>
      <c r="D3784">
        <v>28.7206896551724</v>
      </c>
      <c r="E3784" s="1">
        <v>41432.625</v>
      </c>
    </row>
    <row r="3785" spans="1:5" x14ac:dyDescent="0.3">
      <c r="A3785">
        <v>0.97516361656628803</v>
      </c>
      <c r="B3785">
        <v>29.72758620689655</v>
      </c>
      <c r="C3785">
        <v>848.81896551724174</v>
      </c>
      <c r="D3785">
        <v>28.570689655172405</v>
      </c>
      <c r="E3785" s="1">
        <v>41432.666666666664</v>
      </c>
    </row>
    <row r="3786" spans="1:5" x14ac:dyDescent="0.3">
      <c r="A3786">
        <v>0.97732358086980098</v>
      </c>
      <c r="B3786">
        <v>36.571428571428569</v>
      </c>
      <c r="C3786">
        <v>849.1571428571433</v>
      </c>
      <c r="D3786">
        <v>27.753571428571416</v>
      </c>
      <c r="E3786" s="1">
        <v>41432.708333333336</v>
      </c>
    </row>
    <row r="3787" spans="1:5" x14ac:dyDescent="0.3">
      <c r="A3787">
        <v>0.98381920949857504</v>
      </c>
      <c r="B3787">
        <v>53.048275862068969</v>
      </c>
      <c r="C3787">
        <v>850.01206896551741</v>
      </c>
      <c r="D3787">
        <v>25.567241379310346</v>
      </c>
      <c r="E3787" s="1">
        <v>41432.75</v>
      </c>
    </row>
    <row r="3788" spans="1:5" x14ac:dyDescent="0.3">
      <c r="A3788">
        <v>0.98913348325804695</v>
      </c>
      <c r="B3788">
        <v>62.256896551724139</v>
      </c>
      <c r="C3788">
        <v>851.0155172413788</v>
      </c>
      <c r="D3788">
        <v>24.136206896551727</v>
      </c>
      <c r="E3788" s="1">
        <v>41432.791666666664</v>
      </c>
    </row>
    <row r="3789" spans="1:5" x14ac:dyDescent="0.3">
      <c r="A3789">
        <v>0.99304773494191201</v>
      </c>
      <c r="B3789">
        <v>66.656896551724145</v>
      </c>
      <c r="C3789">
        <v>851.95344827586177</v>
      </c>
      <c r="D3789">
        <v>23.25517241379309</v>
      </c>
      <c r="E3789" s="1">
        <v>41432.833333333336</v>
      </c>
    </row>
    <row r="3790" spans="1:5" x14ac:dyDescent="0.3">
      <c r="A3790">
        <v>0.996260997670112</v>
      </c>
      <c r="B3790">
        <v>69.343103448275883</v>
      </c>
      <c r="C3790">
        <v>852.6310344827582</v>
      </c>
      <c r="D3790">
        <v>22.544827586206903</v>
      </c>
      <c r="E3790" s="1">
        <v>41432.875</v>
      </c>
    </row>
    <row r="3791" spans="1:5" x14ac:dyDescent="0.3">
      <c r="A3791">
        <v>0.99792466076047803</v>
      </c>
      <c r="B3791">
        <v>70.358333333333334</v>
      </c>
      <c r="C3791">
        <v>852.58666666666613</v>
      </c>
      <c r="D3791">
        <v>22.071666666666662</v>
      </c>
      <c r="E3791" s="1">
        <v>41432.916666666664</v>
      </c>
    </row>
    <row r="3792" spans="1:5" x14ac:dyDescent="0.3">
      <c r="A3792">
        <v>1.0000836740242101</v>
      </c>
      <c r="B3792">
        <v>71.626785714285703</v>
      </c>
      <c r="C3792">
        <v>852.56785714285718</v>
      </c>
      <c r="D3792">
        <v>21.473214285714278</v>
      </c>
      <c r="E3792" s="1">
        <v>41432.958333333336</v>
      </c>
    </row>
    <row r="3793" spans="1:5" x14ac:dyDescent="0.3">
      <c r="A3793">
        <v>1.0031238520414201</v>
      </c>
      <c r="B3793">
        <v>73.638333333333321</v>
      </c>
      <c r="C3793">
        <v>852.19499999999994</v>
      </c>
      <c r="D3793">
        <v>20.523333333333333</v>
      </c>
      <c r="E3793" s="1">
        <v>41433</v>
      </c>
    </row>
    <row r="3794" spans="1:5" x14ac:dyDescent="0.3">
      <c r="A3794">
        <v>1.00439816191054</v>
      </c>
      <c r="B3794">
        <v>74.064406779661041</v>
      </c>
      <c r="C3794">
        <v>851.60677966101684</v>
      </c>
      <c r="D3794">
        <v>20.006779661016949</v>
      </c>
      <c r="E3794" s="1">
        <v>41433.041666666664</v>
      </c>
    </row>
    <row r="3795" spans="1:5" x14ac:dyDescent="0.3">
      <c r="A3795">
        <v>1.00656277486323</v>
      </c>
      <c r="B3795">
        <v>75.008474576271198</v>
      </c>
      <c r="C3795">
        <v>851.33559322033955</v>
      </c>
      <c r="D3795">
        <v>19.345762711864392</v>
      </c>
      <c r="E3795" s="1">
        <v>41433.083333333336</v>
      </c>
    </row>
    <row r="3796" spans="1:5" x14ac:dyDescent="0.3">
      <c r="A3796">
        <v>1.0081554061664699</v>
      </c>
      <c r="B3796">
        <v>75.232203389830502</v>
      </c>
      <c r="C3796">
        <v>851.14915254237212</v>
      </c>
      <c r="D3796">
        <v>18.876271186440672</v>
      </c>
      <c r="E3796" s="1">
        <v>41433.125</v>
      </c>
    </row>
    <row r="3797" spans="1:5" x14ac:dyDescent="0.3">
      <c r="A3797">
        <v>1.01027740741261</v>
      </c>
      <c r="B3797">
        <v>77.214285714285708</v>
      </c>
      <c r="C3797">
        <v>851.08928571428464</v>
      </c>
      <c r="D3797">
        <v>18.267857142857139</v>
      </c>
      <c r="E3797" s="1">
        <v>41433.166666666664</v>
      </c>
    </row>
    <row r="3798" spans="1:5" x14ac:dyDescent="0.3">
      <c r="A3798">
        <v>1.011598198063</v>
      </c>
      <c r="B3798">
        <v>78.001724137931021</v>
      </c>
      <c r="C3798">
        <v>851.27931034482788</v>
      </c>
      <c r="D3798">
        <v>17.970689655172414</v>
      </c>
      <c r="E3798" s="1">
        <v>41433.208333333336</v>
      </c>
    </row>
    <row r="3799" spans="1:5" x14ac:dyDescent="0.3">
      <c r="A3799">
        <v>1.01138020137604</v>
      </c>
      <c r="B3799">
        <v>76.717543859649126</v>
      </c>
      <c r="C3799">
        <v>851.80701754385939</v>
      </c>
      <c r="D3799">
        <v>18.217543859649126</v>
      </c>
      <c r="E3799" s="1">
        <v>41433.25</v>
      </c>
    </row>
    <row r="3800" spans="1:5" x14ac:dyDescent="0.3">
      <c r="A3800">
        <v>1.0044740131137</v>
      </c>
      <c r="B3800">
        <v>63.917543859649108</v>
      </c>
      <c r="C3800">
        <v>852.41578947368464</v>
      </c>
      <c r="D3800">
        <v>20.514035087719318</v>
      </c>
      <c r="E3800" s="1">
        <v>41433.291666666664</v>
      </c>
    </row>
    <row r="3801" spans="1:5" x14ac:dyDescent="0.3">
      <c r="A3801">
        <v>0.99662280567570005</v>
      </c>
      <c r="B3801">
        <v>56.178571428571431</v>
      </c>
      <c r="C3801">
        <v>852.3071428571435</v>
      </c>
      <c r="D3801">
        <v>22.771428571428565</v>
      </c>
      <c r="E3801" s="1">
        <v>41433.333333333336</v>
      </c>
    </row>
    <row r="3802" spans="1:5" x14ac:dyDescent="0.3">
      <c r="A3802">
        <v>0.98861555084861896</v>
      </c>
      <c r="B3802">
        <v>45.569642857142874</v>
      </c>
      <c r="C3802">
        <v>852.15357142857101</v>
      </c>
      <c r="D3802">
        <v>25.237500000000004</v>
      </c>
      <c r="E3802" s="1">
        <v>41433.375</v>
      </c>
    </row>
    <row r="3803" spans="1:5" x14ac:dyDescent="0.3">
      <c r="A3803">
        <v>0.98261525491000101</v>
      </c>
      <c r="B3803">
        <v>37.508771929824555</v>
      </c>
      <c r="C3803">
        <v>851.71403508771903</v>
      </c>
      <c r="D3803">
        <v>27.066666666666691</v>
      </c>
      <c r="E3803" s="1">
        <v>41433.416666666664</v>
      </c>
    </row>
    <row r="3804" spans="1:5" x14ac:dyDescent="0.3">
      <c r="A3804">
        <v>0.97957323053586698</v>
      </c>
      <c r="B3804">
        <v>33.299999999999997</v>
      </c>
      <c r="C3804">
        <v>851.46071428571463</v>
      </c>
      <c r="D3804">
        <v>28.019642857142863</v>
      </c>
      <c r="E3804" s="1">
        <v>41433.458333333336</v>
      </c>
    </row>
    <row r="3805" spans="1:5" x14ac:dyDescent="0.3">
      <c r="A3805">
        <v>0.97769547097654697</v>
      </c>
      <c r="B3805">
        <v>31.8622641509434</v>
      </c>
      <c r="C3805">
        <v>850.98113207547215</v>
      </c>
      <c r="D3805">
        <v>28.458490566037735</v>
      </c>
      <c r="E3805" s="1">
        <v>41433.5</v>
      </c>
    </row>
    <row r="3806" spans="1:5" x14ac:dyDescent="0.3">
      <c r="A3806">
        <v>0.97680507518910198</v>
      </c>
      <c r="B3806">
        <v>31.986538461538455</v>
      </c>
      <c r="C3806">
        <v>850.17884615384662</v>
      </c>
      <c r="D3806">
        <v>28.442307692307697</v>
      </c>
      <c r="E3806" s="1">
        <v>41433.541666666664</v>
      </c>
    </row>
    <row r="3807" spans="1:5" x14ac:dyDescent="0.3">
      <c r="A3807">
        <v>0.975317131901553</v>
      </c>
      <c r="B3807">
        <v>30.196153846153855</v>
      </c>
      <c r="C3807">
        <v>849.45769230769292</v>
      </c>
      <c r="D3807">
        <v>28.713461538461544</v>
      </c>
      <c r="E3807" s="1">
        <v>41433.583333333336</v>
      </c>
    </row>
    <row r="3808" spans="1:5" x14ac:dyDescent="0.3">
      <c r="A3808">
        <v>0.97487919527806399</v>
      </c>
      <c r="B3808">
        <v>29.117857142857144</v>
      </c>
      <c r="C3808">
        <v>848.87678571428569</v>
      </c>
      <c r="D3808">
        <v>28.699999999999989</v>
      </c>
      <c r="E3808" s="1">
        <v>41433.625</v>
      </c>
    </row>
    <row r="3809" spans="1:5" x14ac:dyDescent="0.3">
      <c r="A3809">
        <v>0.97634706969917795</v>
      </c>
      <c r="B3809">
        <v>30.894642857142852</v>
      </c>
      <c r="C3809">
        <v>848.705357142857</v>
      </c>
      <c r="D3809">
        <v>28.142857142857149</v>
      </c>
      <c r="E3809" s="1">
        <v>41433.666666666664</v>
      </c>
    </row>
    <row r="3810" spans="1:5" x14ac:dyDescent="0.3">
      <c r="A3810">
        <v>0.97949571546397496</v>
      </c>
      <c r="B3810">
        <v>32.351666666666667</v>
      </c>
      <c r="C3810">
        <v>849.11666666666679</v>
      </c>
      <c r="D3810">
        <v>27.323333333333334</v>
      </c>
      <c r="E3810" s="1">
        <v>41433.708333333336</v>
      </c>
    </row>
    <row r="3811" spans="1:5" x14ac:dyDescent="0.3">
      <c r="A3811">
        <v>0.984026865269512</v>
      </c>
      <c r="B3811">
        <v>36.920338983050861</v>
      </c>
      <c r="C3811">
        <v>850.07627118643995</v>
      </c>
      <c r="D3811">
        <v>26.174576271186424</v>
      </c>
      <c r="E3811" s="1">
        <v>41433.75</v>
      </c>
    </row>
    <row r="3812" spans="1:5" x14ac:dyDescent="0.3">
      <c r="A3812">
        <v>0.98915676172796896</v>
      </c>
      <c r="B3812">
        <v>44.724074074074089</v>
      </c>
      <c r="C3812">
        <v>850.95185185185198</v>
      </c>
      <c r="D3812">
        <v>24.742592592592594</v>
      </c>
      <c r="E3812" s="1">
        <v>41433.791666666664</v>
      </c>
    </row>
    <row r="3813" spans="1:5" x14ac:dyDescent="0.3">
      <c r="A3813">
        <v>0.99385215515299397</v>
      </c>
      <c r="B3813">
        <v>60.998305084745766</v>
      </c>
      <c r="C3813">
        <v>851.6999999999997</v>
      </c>
      <c r="D3813">
        <v>23.15423728813558</v>
      </c>
      <c r="E3813" s="1">
        <v>41433.833333333336</v>
      </c>
    </row>
    <row r="3814" spans="1:5" x14ac:dyDescent="0.3">
      <c r="A3814">
        <v>0.99695056364657997</v>
      </c>
      <c r="B3814">
        <v>68.269999999999982</v>
      </c>
      <c r="C3814">
        <v>852.25166666666644</v>
      </c>
      <c r="D3814">
        <v>22.285000000000011</v>
      </c>
      <c r="E3814" s="1">
        <v>41433.875</v>
      </c>
    </row>
    <row r="3815" spans="1:5" x14ac:dyDescent="0.3">
      <c r="A3815">
        <v>1.0002444952880301</v>
      </c>
      <c r="B3815">
        <v>70.356666666666655</v>
      </c>
      <c r="C3815">
        <v>852.96499999999958</v>
      </c>
      <c r="D3815">
        <v>21.589999999999986</v>
      </c>
      <c r="E3815" s="1">
        <v>41433.916666666664</v>
      </c>
    </row>
    <row r="3816" spans="1:5" x14ac:dyDescent="0.3">
      <c r="A3816">
        <v>1.00305173268106</v>
      </c>
      <c r="B3816">
        <v>74.805000000000021</v>
      </c>
      <c r="C3816">
        <v>853.1433333333332</v>
      </c>
      <c r="D3816">
        <v>20.79666666666667</v>
      </c>
      <c r="E3816" s="1">
        <v>41433.958333333336</v>
      </c>
    </row>
    <row r="3817" spans="1:5" x14ac:dyDescent="0.3">
      <c r="A3817">
        <v>1.00394667891442</v>
      </c>
      <c r="B3817">
        <v>76.876271186440661</v>
      </c>
      <c r="C3817">
        <v>852.58474576271169</v>
      </c>
      <c r="D3817">
        <v>20.342372881355917</v>
      </c>
      <c r="E3817" s="1">
        <v>41434</v>
      </c>
    </row>
    <row r="3818" spans="1:5" x14ac:dyDescent="0.3">
      <c r="A3818">
        <v>1.0045776948616201</v>
      </c>
      <c r="B3818">
        <v>76.446666666666673</v>
      </c>
      <c r="C3818">
        <v>851.88000000000079</v>
      </c>
      <c r="D3818">
        <v>19.979999999999993</v>
      </c>
      <c r="E3818" s="1">
        <v>41434.041666666664</v>
      </c>
    </row>
    <row r="3819" spans="1:5" x14ac:dyDescent="0.3">
      <c r="A3819">
        <v>1.0071636388565901</v>
      </c>
      <c r="B3819">
        <v>74.911666666666662</v>
      </c>
      <c r="C3819">
        <v>851.74166666666679</v>
      </c>
      <c r="D3819">
        <v>19.318333333333339</v>
      </c>
      <c r="E3819" s="1">
        <v>41434.083333333336</v>
      </c>
    </row>
    <row r="3820" spans="1:5" x14ac:dyDescent="0.3">
      <c r="A3820">
        <v>1.0061308197053001</v>
      </c>
      <c r="B3820">
        <v>74.669491525423723</v>
      </c>
      <c r="C3820">
        <v>851.74576271186402</v>
      </c>
      <c r="D3820">
        <v>19.589830508474581</v>
      </c>
      <c r="E3820" s="1">
        <v>41434.125</v>
      </c>
    </row>
    <row r="3821" spans="1:5" x14ac:dyDescent="0.3">
      <c r="A3821">
        <v>1.00668946091073</v>
      </c>
      <c r="B3821">
        <v>74.431034482758648</v>
      </c>
      <c r="C3821">
        <v>851.62758620689556</v>
      </c>
      <c r="D3821">
        <v>19.417241379310337</v>
      </c>
      <c r="E3821" s="1">
        <v>41434.166666666664</v>
      </c>
    </row>
    <row r="3822" spans="1:5" x14ac:dyDescent="0.3">
      <c r="A3822">
        <v>1.0090233054429301</v>
      </c>
      <c r="B3822">
        <v>77.716666666666669</v>
      </c>
      <c r="C3822">
        <v>851.51166666666666</v>
      </c>
      <c r="D3822">
        <v>18.70333333333334</v>
      </c>
      <c r="E3822" s="1">
        <v>41434.208333333336</v>
      </c>
    </row>
    <row r="3823" spans="1:5" x14ac:dyDescent="0.3">
      <c r="A3823">
        <v>1.0094535093139101</v>
      </c>
      <c r="B3823">
        <v>74.389655172413796</v>
      </c>
      <c r="C3823">
        <v>851.77068965517321</v>
      </c>
      <c r="D3823">
        <v>18.755172413793101</v>
      </c>
      <c r="E3823" s="1">
        <v>41434.25</v>
      </c>
    </row>
    <row r="3824" spans="1:5" x14ac:dyDescent="0.3">
      <c r="A3824">
        <v>1.0011468826369101</v>
      </c>
      <c r="B3824">
        <v>61.140677966101684</v>
      </c>
      <c r="C3824">
        <v>852.06779661016856</v>
      </c>
      <c r="D3824">
        <v>21.35423728813559</v>
      </c>
      <c r="E3824" s="1">
        <v>41434.291666666664</v>
      </c>
    </row>
    <row r="3825" spans="1:5" x14ac:dyDescent="0.3">
      <c r="A3825">
        <v>0.99505689161820099</v>
      </c>
      <c r="B3825">
        <v>50.926666666666648</v>
      </c>
      <c r="C3825">
        <v>852.28000000000088</v>
      </c>
      <c r="D3825">
        <v>23.353333333333332</v>
      </c>
      <c r="E3825" s="1">
        <v>41434.333333333336</v>
      </c>
    </row>
    <row r="3826" spans="1:5" x14ac:dyDescent="0.3">
      <c r="A3826">
        <v>0.98832791144927101</v>
      </c>
      <c r="B3826">
        <v>39.369491525423719</v>
      </c>
      <c r="C3826">
        <v>852.31864406779744</v>
      </c>
      <c r="D3826">
        <v>25.610169491525422</v>
      </c>
      <c r="E3826" s="1">
        <v>41434.375</v>
      </c>
    </row>
    <row r="3827" spans="1:5" x14ac:dyDescent="0.3">
      <c r="A3827">
        <v>0.982902552403498</v>
      </c>
      <c r="B3827">
        <v>31.393333333333334</v>
      </c>
      <c r="C3827">
        <v>852.00500000000022</v>
      </c>
      <c r="D3827">
        <v>27.35</v>
      </c>
      <c r="E3827" s="1">
        <v>41434.416666666664</v>
      </c>
    </row>
    <row r="3828" spans="1:5" x14ac:dyDescent="0.3">
      <c r="A3828">
        <v>0.98077360156033999</v>
      </c>
      <c r="B3828">
        <v>29.371929824561391</v>
      </c>
      <c r="C3828">
        <v>851.53333333333387</v>
      </c>
      <c r="D3828">
        <v>27.887719298245614</v>
      </c>
      <c r="E3828" s="1">
        <v>41434.458333333336</v>
      </c>
    </row>
    <row r="3829" spans="1:5" x14ac:dyDescent="0.3">
      <c r="A3829">
        <v>0.97822305136326804</v>
      </c>
      <c r="B3829">
        <v>27.978181818181813</v>
      </c>
      <c r="C3829">
        <v>850.86181818181785</v>
      </c>
      <c r="D3829">
        <v>28.456363636363644</v>
      </c>
      <c r="E3829" s="1">
        <v>41434.5</v>
      </c>
    </row>
    <row r="3830" spans="1:5" x14ac:dyDescent="0.3">
      <c r="A3830">
        <v>0.97545922052478895</v>
      </c>
      <c r="B3830">
        <v>26.923728813559315</v>
      </c>
      <c r="C3830">
        <v>850.23559322033873</v>
      </c>
      <c r="D3830">
        <v>29.089830508474581</v>
      </c>
      <c r="E3830" s="1">
        <v>41434.541666666664</v>
      </c>
    </row>
    <row r="3831" spans="1:5" x14ac:dyDescent="0.3">
      <c r="A3831">
        <v>0.97498696040934496</v>
      </c>
      <c r="B3831">
        <v>27.086206896551722</v>
      </c>
      <c r="C3831">
        <v>849.69310344827579</v>
      </c>
      <c r="D3831">
        <v>29.037931034482764</v>
      </c>
      <c r="E3831" s="1">
        <v>41434.583333333336</v>
      </c>
    </row>
    <row r="3832" spans="1:5" x14ac:dyDescent="0.3">
      <c r="A3832">
        <v>0.97499414063670398</v>
      </c>
      <c r="B3832">
        <v>25.589473684210517</v>
      </c>
      <c r="C3832">
        <v>849.12982456140367</v>
      </c>
      <c r="D3832">
        <v>28.924561403508768</v>
      </c>
      <c r="E3832" s="1">
        <v>41434.625</v>
      </c>
    </row>
    <row r="3833" spans="1:5" x14ac:dyDescent="0.3">
      <c r="A3833">
        <v>0.975230933063716</v>
      </c>
      <c r="B3833">
        <v>27.176271186440683</v>
      </c>
      <c r="C3833">
        <v>848.77457627118622</v>
      </c>
      <c r="D3833">
        <v>28.661016949152543</v>
      </c>
      <c r="E3833" s="1">
        <v>41434.666666666664</v>
      </c>
    </row>
    <row r="3834" spans="1:5" x14ac:dyDescent="0.3">
      <c r="A3834">
        <v>0.978530886633037</v>
      </c>
      <c r="B3834">
        <v>29.233898305084757</v>
      </c>
      <c r="C3834">
        <v>848.97796610169496</v>
      </c>
      <c r="D3834">
        <v>27.691525423728812</v>
      </c>
      <c r="E3834" s="1">
        <v>41434.708333333336</v>
      </c>
    </row>
    <row r="3835" spans="1:5" x14ac:dyDescent="0.3">
      <c r="A3835">
        <v>0.98299560003470599</v>
      </c>
      <c r="B3835">
        <v>33.57966101694916</v>
      </c>
      <c r="C3835">
        <v>849.74237288135544</v>
      </c>
      <c r="D3835">
        <v>26.493220338983061</v>
      </c>
      <c r="E3835" s="1">
        <v>41434.75</v>
      </c>
    </row>
    <row r="3836" spans="1:5" x14ac:dyDescent="0.3">
      <c r="A3836">
        <v>0.98778083225284097</v>
      </c>
      <c r="B3836">
        <v>51.984482758620686</v>
      </c>
      <c r="C3836">
        <v>850.7155172413793</v>
      </c>
      <c r="D3836">
        <v>24.768965517241391</v>
      </c>
      <c r="E3836" s="1">
        <v>41434.791666666664</v>
      </c>
    </row>
    <row r="3837" spans="1:5" x14ac:dyDescent="0.3">
      <c r="A3837">
        <v>0.99209948463045095</v>
      </c>
      <c r="B3837">
        <v>62.277586206896544</v>
      </c>
      <c r="C3837">
        <v>851.6120689655171</v>
      </c>
      <c r="D3837">
        <v>23.543103448275854</v>
      </c>
      <c r="E3837" s="1">
        <v>41434.833333333336</v>
      </c>
    </row>
    <row r="3838" spans="1:5" x14ac:dyDescent="0.3">
      <c r="A3838">
        <v>0.99651273192257295</v>
      </c>
      <c r="B3838">
        <v>66.963793103448268</v>
      </c>
      <c r="C3838">
        <v>852.26551724137926</v>
      </c>
      <c r="D3838">
        <v>22.443103448275853</v>
      </c>
      <c r="E3838" s="1">
        <v>41434.875</v>
      </c>
    </row>
    <row r="3839" spans="1:5" x14ac:dyDescent="0.3">
      <c r="A3839">
        <v>0.99955553002825603</v>
      </c>
      <c r="B3839">
        <v>69.658333333333317</v>
      </c>
      <c r="C3839">
        <v>852.70833333333258</v>
      </c>
      <c r="D3839">
        <v>21.709999999999997</v>
      </c>
      <c r="E3839" s="1">
        <v>41434.916666666664</v>
      </c>
    </row>
    <row r="3840" spans="1:5" x14ac:dyDescent="0.3">
      <c r="A3840">
        <v>1.0014069007858499</v>
      </c>
      <c r="B3840">
        <v>67.825423728813576</v>
      </c>
      <c r="C3840">
        <v>852.63559322033848</v>
      </c>
      <c r="D3840">
        <v>21.264406779661027</v>
      </c>
      <c r="E3840" s="1">
        <v>41434.958333333336</v>
      </c>
    </row>
    <row r="3841" spans="1:5" x14ac:dyDescent="0.3">
      <c r="A3841">
        <v>1.00206034678412</v>
      </c>
      <c r="B3841">
        <v>66.446666666666673</v>
      </c>
      <c r="C3841">
        <v>852.62833333333344</v>
      </c>
      <c r="D3841">
        <v>21.133333333333333</v>
      </c>
      <c r="E3841" s="1">
        <v>41435</v>
      </c>
    </row>
    <row r="3842" spans="1:5" x14ac:dyDescent="0.3">
      <c r="A3842">
        <v>1.00280034397357</v>
      </c>
      <c r="B3842">
        <v>68.022413793103425</v>
      </c>
      <c r="C3842">
        <v>852.17758620689665</v>
      </c>
      <c r="D3842">
        <v>20.758620689655171</v>
      </c>
      <c r="E3842" s="1">
        <v>41435.041666666664</v>
      </c>
    </row>
    <row r="3843" spans="1:5" x14ac:dyDescent="0.3">
      <c r="A3843">
        <v>1.00275994016442</v>
      </c>
      <c r="B3843">
        <v>69.285000000000011</v>
      </c>
      <c r="C3843">
        <v>851.68166666666696</v>
      </c>
      <c r="D3843">
        <v>20.581666666666667</v>
      </c>
      <c r="E3843" s="1">
        <v>41435.083333333336</v>
      </c>
    </row>
    <row r="3844" spans="1:5" x14ac:dyDescent="0.3">
      <c r="A3844">
        <v>1.0038150353506501</v>
      </c>
      <c r="B3844">
        <v>71.793333333333322</v>
      </c>
      <c r="C3844">
        <v>851.13333333333321</v>
      </c>
      <c r="D3844">
        <v>20.073333333333327</v>
      </c>
      <c r="E3844" s="1">
        <v>41435.125</v>
      </c>
    </row>
    <row r="3845" spans="1:5" x14ac:dyDescent="0.3">
      <c r="A3845">
        <v>1.00479893490109</v>
      </c>
      <c r="B3845">
        <v>72.65500000000003</v>
      </c>
      <c r="C3845">
        <v>851.41999999999985</v>
      </c>
      <c r="D3845">
        <v>19.88499999999998</v>
      </c>
      <c r="E3845" s="1">
        <v>41435.166666666664</v>
      </c>
    </row>
    <row r="3846" spans="1:5" x14ac:dyDescent="0.3">
      <c r="A3846">
        <v>1.00644261979396</v>
      </c>
      <c r="B3846">
        <v>73.126666666666651</v>
      </c>
      <c r="C3846">
        <v>852.1050000000007</v>
      </c>
      <c r="D3846">
        <v>19.660000000000025</v>
      </c>
      <c r="E3846" s="1">
        <v>41435.208333333336</v>
      </c>
    </row>
    <row r="3847" spans="1:5" x14ac:dyDescent="0.3">
      <c r="A3847">
        <v>1.00561902283189</v>
      </c>
      <c r="B3847">
        <v>73.021666666666661</v>
      </c>
      <c r="C3847">
        <v>852.52500000000032</v>
      </c>
      <c r="D3847">
        <v>20.001666666666672</v>
      </c>
      <c r="E3847" s="1">
        <v>41435.25</v>
      </c>
    </row>
    <row r="3848" spans="1:5" x14ac:dyDescent="0.3">
      <c r="A3848">
        <v>1.0002333332143101</v>
      </c>
      <c r="B3848">
        <v>63.746551724137937</v>
      </c>
      <c r="C3848">
        <v>852.86551724137951</v>
      </c>
      <c r="D3848">
        <v>21.760344827586216</v>
      </c>
      <c r="E3848" s="1">
        <v>41435.291666666664</v>
      </c>
    </row>
    <row r="3849" spans="1:5" x14ac:dyDescent="0.3">
      <c r="A3849">
        <v>0.99656433529220101</v>
      </c>
      <c r="B3849">
        <v>57.051020408163268</v>
      </c>
      <c r="C3849">
        <v>853.08571428571361</v>
      </c>
      <c r="D3849">
        <v>23.000000000000014</v>
      </c>
      <c r="E3849" s="1">
        <v>41435.333333333336</v>
      </c>
    </row>
    <row r="3850" spans="1:5" x14ac:dyDescent="0.3">
      <c r="A3850">
        <v>0.99422238811352603</v>
      </c>
      <c r="B3850">
        <v>49.974137931034484</v>
      </c>
      <c r="C3850">
        <v>853.10862068965503</v>
      </c>
      <c r="D3850">
        <v>23.868965517241385</v>
      </c>
      <c r="E3850" s="1">
        <v>41435.375</v>
      </c>
    </row>
    <row r="3851" spans="1:5" x14ac:dyDescent="0.3">
      <c r="A3851">
        <v>0.98885884825681303</v>
      </c>
      <c r="B3851">
        <v>46.233898305084736</v>
      </c>
      <c r="C3851">
        <v>852.1677966101696</v>
      </c>
      <c r="D3851">
        <v>25.150847457627119</v>
      </c>
      <c r="E3851" s="1">
        <v>41435.416666666664</v>
      </c>
    </row>
    <row r="3852" spans="1:5" x14ac:dyDescent="0.3">
      <c r="A3852">
        <v>0.98212959246865605</v>
      </c>
      <c r="B3852">
        <v>39.103389830508476</v>
      </c>
      <c r="C3852">
        <v>851.15423728813573</v>
      </c>
      <c r="D3852">
        <v>26.952542372881357</v>
      </c>
      <c r="E3852" s="1">
        <v>41435.458333333336</v>
      </c>
    </row>
    <row r="3853" spans="1:5" x14ac:dyDescent="0.3">
      <c r="A3853">
        <v>0.97811342073514795</v>
      </c>
      <c r="B3853">
        <v>35.590000000000011</v>
      </c>
      <c r="C3853">
        <v>850.65666666666687</v>
      </c>
      <c r="D3853">
        <v>28.061666666666664</v>
      </c>
      <c r="E3853" s="1">
        <v>41435.5</v>
      </c>
    </row>
    <row r="3854" spans="1:5" x14ac:dyDescent="0.3">
      <c r="A3854">
        <v>0.97614241029859194</v>
      </c>
      <c r="B3854">
        <v>33.303333333333327</v>
      </c>
      <c r="C3854">
        <v>849.93500000000051</v>
      </c>
      <c r="D3854">
        <v>28.486666666666672</v>
      </c>
      <c r="E3854" s="1">
        <v>41435.541666666664</v>
      </c>
    </row>
    <row r="3855" spans="1:5" x14ac:dyDescent="0.3">
      <c r="A3855">
        <v>0.97511743127711004</v>
      </c>
      <c r="B3855">
        <v>33.227586206896561</v>
      </c>
      <c r="C3855">
        <v>849.20517241379309</v>
      </c>
      <c r="D3855">
        <v>28.54137931034483</v>
      </c>
      <c r="E3855" s="1">
        <v>41435.583333333336</v>
      </c>
    </row>
    <row r="3856" spans="1:5" x14ac:dyDescent="0.3">
      <c r="A3856">
        <v>0.973238630917454</v>
      </c>
      <c r="B3856">
        <v>31.421666666666663</v>
      </c>
      <c r="C3856">
        <v>848.51333333333366</v>
      </c>
      <c r="D3856">
        <v>28.933333333333323</v>
      </c>
      <c r="E3856" s="1">
        <v>41435.625</v>
      </c>
    </row>
    <row r="3857" spans="1:5" x14ac:dyDescent="0.3">
      <c r="A3857">
        <v>0.97759222605707896</v>
      </c>
      <c r="B3857">
        <v>39.820338983050846</v>
      </c>
      <c r="C3857">
        <v>848.50677966101659</v>
      </c>
      <c r="D3857">
        <v>27.325423728813565</v>
      </c>
      <c r="E3857" s="1">
        <v>41435.666666666664</v>
      </c>
    </row>
    <row r="3858" spans="1:5" x14ac:dyDescent="0.3">
      <c r="A3858">
        <v>0.985342865122395</v>
      </c>
      <c r="B3858">
        <v>49.539622641509446</v>
      </c>
      <c r="C3858">
        <v>848.98679245282995</v>
      </c>
      <c r="D3858">
        <v>24.971698113207545</v>
      </c>
      <c r="E3858" s="1">
        <v>41435.708333333336</v>
      </c>
    </row>
    <row r="3859" spans="1:5" x14ac:dyDescent="0.3">
      <c r="A3859">
        <v>0.99001282648334599</v>
      </c>
      <c r="B3859">
        <v>61.330357142857146</v>
      </c>
      <c r="C3859">
        <v>849.96249999999998</v>
      </c>
      <c r="D3859">
        <v>23.61428571428571</v>
      </c>
      <c r="E3859" s="1">
        <v>41435.75</v>
      </c>
    </row>
    <row r="3860" spans="1:5" x14ac:dyDescent="0.3">
      <c r="A3860">
        <v>0.992849747519301</v>
      </c>
      <c r="B3860">
        <v>62.676271186440687</v>
      </c>
      <c r="C3860">
        <v>850.87288135593201</v>
      </c>
      <c r="D3860">
        <v>23.106779661016962</v>
      </c>
      <c r="E3860" s="1">
        <v>41435.791666666664</v>
      </c>
    </row>
    <row r="3861" spans="1:5" x14ac:dyDescent="0.3">
      <c r="A3861">
        <v>0.995822940625683</v>
      </c>
      <c r="B3861">
        <v>66.869491525423726</v>
      </c>
      <c r="C3861">
        <v>851.66271186440656</v>
      </c>
      <c r="D3861">
        <v>22.440677966101696</v>
      </c>
      <c r="E3861" s="1">
        <v>41435.833333333336</v>
      </c>
    </row>
    <row r="3862" spans="1:5" x14ac:dyDescent="0.3">
      <c r="A3862">
        <v>0.99739281993457696</v>
      </c>
      <c r="B3862">
        <v>69.639215686274525</v>
      </c>
      <c r="C3862">
        <v>852.46666666666601</v>
      </c>
      <c r="D3862">
        <v>22.194117647058828</v>
      </c>
      <c r="E3862" s="1">
        <v>41435.875</v>
      </c>
    </row>
    <row r="3863" spans="1:5" x14ac:dyDescent="0.3">
      <c r="A3863">
        <v>0.99875250228498802</v>
      </c>
      <c r="B3863">
        <v>71.00508474576273</v>
      </c>
      <c r="C3863">
        <v>852.66949152542429</v>
      </c>
      <c r="D3863">
        <v>21.864406779661007</v>
      </c>
      <c r="E3863" s="1">
        <v>41435.916666666664</v>
      </c>
    </row>
    <row r="3864" spans="1:5" x14ac:dyDescent="0.3">
      <c r="A3864">
        <v>1.0000279313674401</v>
      </c>
      <c r="B3864">
        <v>73.268965517241384</v>
      </c>
      <c r="C3864">
        <v>852.79655172413879</v>
      </c>
      <c r="D3864">
        <v>21.508620689655178</v>
      </c>
      <c r="E3864" s="1">
        <v>41435.958333333336</v>
      </c>
    </row>
    <row r="3865" spans="1:5" x14ac:dyDescent="0.3">
      <c r="A3865">
        <v>1.00081298290295</v>
      </c>
      <c r="B3865">
        <v>73.749999999999972</v>
      </c>
      <c r="C3865">
        <v>852.50333333333379</v>
      </c>
      <c r="D3865">
        <v>21.205000000000005</v>
      </c>
      <c r="E3865" s="1">
        <v>41436</v>
      </c>
    </row>
    <row r="3866" spans="1:5" x14ac:dyDescent="0.3">
      <c r="A3866">
        <v>1.00210404333154</v>
      </c>
      <c r="B3866">
        <v>75.950000000000017</v>
      </c>
      <c r="C3866">
        <v>851.64000000000044</v>
      </c>
      <c r="D3866">
        <v>20.551666666666666</v>
      </c>
      <c r="E3866" s="1">
        <v>41436.041666666664</v>
      </c>
    </row>
    <row r="3867" spans="1:5" x14ac:dyDescent="0.3">
      <c r="A3867">
        <v>1.0033690777537601</v>
      </c>
      <c r="B3867">
        <v>77.778333333333293</v>
      </c>
      <c r="C3867">
        <v>851.26166666666609</v>
      </c>
      <c r="D3867">
        <v>20.065000000000008</v>
      </c>
      <c r="E3867" s="1">
        <v>41436.083333333336</v>
      </c>
    </row>
    <row r="3868" spans="1:5" x14ac:dyDescent="0.3">
      <c r="A3868">
        <v>1.00416662849104</v>
      </c>
      <c r="B3868">
        <v>79.208620689655163</v>
      </c>
      <c r="C3868">
        <v>851.45000000000039</v>
      </c>
      <c r="D3868">
        <v>19.881034482758619</v>
      </c>
      <c r="E3868" s="1">
        <v>41436.125</v>
      </c>
    </row>
    <row r="3869" spans="1:5" x14ac:dyDescent="0.3">
      <c r="A3869">
        <v>1.00578058364083</v>
      </c>
      <c r="B3869">
        <v>79.625862068965475</v>
      </c>
      <c r="C3869">
        <v>851.65517241379303</v>
      </c>
      <c r="D3869">
        <v>19.52241379310345</v>
      </c>
      <c r="E3869" s="1">
        <v>41436.166666666664</v>
      </c>
    </row>
    <row r="3870" spans="1:5" x14ac:dyDescent="0.3">
      <c r="A3870">
        <v>1.0077127083691499</v>
      </c>
      <c r="B3870">
        <v>80.868965517241406</v>
      </c>
      <c r="C3870">
        <v>852.36034482758612</v>
      </c>
      <c r="D3870">
        <v>19.213793103448282</v>
      </c>
      <c r="E3870" s="1">
        <v>41436.208333333336</v>
      </c>
    </row>
    <row r="3871" spans="1:5" x14ac:dyDescent="0.3">
      <c r="A3871">
        <v>1.0081543573231899</v>
      </c>
      <c r="B3871">
        <v>79.596610169491498</v>
      </c>
      <c r="C3871">
        <v>853.04406779661076</v>
      </c>
      <c r="D3871">
        <v>19.340677966101701</v>
      </c>
      <c r="E3871" s="1">
        <v>41436.25</v>
      </c>
    </row>
    <row r="3872" spans="1:5" x14ac:dyDescent="0.3">
      <c r="A3872">
        <v>1.00615511689312</v>
      </c>
      <c r="B3872">
        <v>75.950877192982446</v>
      </c>
      <c r="C3872">
        <v>853.71052631578993</v>
      </c>
      <c r="D3872">
        <v>20.145614035087732</v>
      </c>
      <c r="E3872" s="1">
        <v>41436.291666666664</v>
      </c>
    </row>
    <row r="3873" spans="1:5" x14ac:dyDescent="0.3">
      <c r="A3873">
        <v>1.0036936285558999</v>
      </c>
      <c r="B3873">
        <v>70.512068965517244</v>
      </c>
      <c r="C3873">
        <v>853.94310344827647</v>
      </c>
      <c r="D3873">
        <v>20.996551724137934</v>
      </c>
      <c r="E3873" s="1">
        <v>41436.333333333336</v>
      </c>
    </row>
    <row r="3874" spans="1:5" x14ac:dyDescent="0.3">
      <c r="A3874">
        <v>1.00019947748925</v>
      </c>
      <c r="B3874">
        <v>65.184482758620703</v>
      </c>
      <c r="C3874">
        <v>853.75517241379225</v>
      </c>
      <c r="D3874">
        <v>21.998275862068976</v>
      </c>
      <c r="E3874" s="1">
        <v>41436.375</v>
      </c>
    </row>
    <row r="3875" spans="1:5" x14ac:dyDescent="0.3">
      <c r="A3875">
        <v>0.99338451970035202</v>
      </c>
      <c r="B3875">
        <v>54.059322033898312</v>
      </c>
      <c r="C3875">
        <v>853.32711864406735</v>
      </c>
      <c r="D3875">
        <v>24.016949152542374</v>
      </c>
      <c r="E3875" s="1">
        <v>41436.416666666664</v>
      </c>
    </row>
    <row r="3876" spans="1:5" x14ac:dyDescent="0.3">
      <c r="A3876">
        <v>0.98906093471893097</v>
      </c>
      <c r="B3876">
        <v>47.498181818181813</v>
      </c>
      <c r="C3876">
        <v>852.70181818181834</v>
      </c>
      <c r="D3876">
        <v>25.216363636363639</v>
      </c>
      <c r="E3876" s="1">
        <v>41436.458333333336</v>
      </c>
    </row>
    <row r="3877" spans="1:5" x14ac:dyDescent="0.3">
      <c r="A3877">
        <v>0.98386877964677699</v>
      </c>
      <c r="B3877">
        <v>43.090196078431383</v>
      </c>
      <c r="C3877">
        <v>851.69607843137237</v>
      </c>
      <c r="D3877">
        <v>26.480392156862735</v>
      </c>
      <c r="E3877" s="1">
        <v>41436.5</v>
      </c>
    </row>
    <row r="3878" spans="1:5" x14ac:dyDescent="0.3">
      <c r="A3878">
        <v>0.97847931471083305</v>
      </c>
      <c r="B3878">
        <v>38.648148148148138</v>
      </c>
      <c r="C3878">
        <v>850.3611111111112</v>
      </c>
      <c r="D3878">
        <v>27.725925925925921</v>
      </c>
      <c r="E3878" s="1">
        <v>41436.541666666664</v>
      </c>
    </row>
    <row r="3879" spans="1:5" x14ac:dyDescent="0.3">
      <c r="A3879">
        <v>0.97592350035172304</v>
      </c>
      <c r="B3879">
        <v>35.64905660377358</v>
      </c>
      <c r="C3879">
        <v>849.46981132075484</v>
      </c>
      <c r="D3879">
        <v>28.286792452830184</v>
      </c>
      <c r="E3879" s="1">
        <v>41436.583333333336</v>
      </c>
    </row>
    <row r="3880" spans="1:5" x14ac:dyDescent="0.3">
      <c r="A3880">
        <v>0.97502565491238302</v>
      </c>
      <c r="B3880">
        <v>38.00363636363636</v>
      </c>
      <c r="C3880">
        <v>848.74727272727216</v>
      </c>
      <c r="D3880">
        <v>28.194545454545455</v>
      </c>
      <c r="E3880" s="1">
        <v>41436.625</v>
      </c>
    </row>
    <row r="3881" spans="1:5" x14ac:dyDescent="0.3">
      <c r="A3881">
        <v>0.98010021830702798</v>
      </c>
      <c r="B3881">
        <v>45.353333333333339</v>
      </c>
      <c r="C3881">
        <v>848.9499999999997</v>
      </c>
      <c r="D3881">
        <v>26.54333333333334</v>
      </c>
      <c r="E3881" s="1">
        <v>41436.666666666664</v>
      </c>
    </row>
    <row r="3882" spans="1:5" x14ac:dyDescent="0.3">
      <c r="A3882" t="s">
        <v>7</v>
      </c>
      <c r="B3882" t="s">
        <v>5</v>
      </c>
      <c r="C3882" t="s">
        <v>5</v>
      </c>
      <c r="D3882" t="s">
        <v>5</v>
      </c>
      <c r="E3882" s="1">
        <v>41436.708333333336</v>
      </c>
    </row>
    <row r="3883" spans="1:5" x14ac:dyDescent="0.3">
      <c r="A3883">
        <v>0.99931956504055897</v>
      </c>
      <c r="B3883">
        <v>62.575000000000003</v>
      </c>
      <c r="C3883">
        <v>851.7</v>
      </c>
      <c r="D3883">
        <v>21.675000000000001</v>
      </c>
      <c r="E3883" s="1">
        <v>41436.75</v>
      </c>
    </row>
    <row r="3884" spans="1:5" x14ac:dyDescent="0.3">
      <c r="A3884">
        <v>1.0009099013161</v>
      </c>
      <c r="B3884">
        <v>67.123076923076951</v>
      </c>
      <c r="C3884">
        <v>852.08269230769235</v>
      </c>
      <c r="D3884">
        <v>21.244230769230764</v>
      </c>
      <c r="E3884" s="1">
        <v>41436.791666666664</v>
      </c>
    </row>
    <row r="3885" spans="1:5" x14ac:dyDescent="0.3">
      <c r="A3885">
        <v>1.0022697305386701</v>
      </c>
      <c r="B3885">
        <v>71.015686274509804</v>
      </c>
      <c r="C3885">
        <v>852.91568627450977</v>
      </c>
      <c r="D3885">
        <v>21.035294117647062</v>
      </c>
      <c r="E3885" s="1">
        <v>41436.833333333336</v>
      </c>
    </row>
    <row r="3886" spans="1:5" x14ac:dyDescent="0.3">
      <c r="A3886">
        <v>1.00518960880098</v>
      </c>
      <c r="B3886">
        <v>78.981034482758631</v>
      </c>
      <c r="C3886">
        <v>853.59482758620697</v>
      </c>
      <c r="D3886">
        <v>20.274137931034495</v>
      </c>
      <c r="E3886" s="1">
        <v>41436.875</v>
      </c>
    </row>
    <row r="3887" spans="1:5" x14ac:dyDescent="0.3">
      <c r="A3887">
        <v>1.00798513680854</v>
      </c>
      <c r="B3887">
        <v>82.765000000000001</v>
      </c>
      <c r="C3887">
        <v>854.15166666666596</v>
      </c>
      <c r="D3887">
        <v>19.635000000000005</v>
      </c>
      <c r="E3887" s="1">
        <v>41436.916666666664</v>
      </c>
    </row>
    <row r="3888" spans="1:5" x14ac:dyDescent="0.3">
      <c r="A3888">
        <v>1.0082629223896</v>
      </c>
      <c r="B3888">
        <v>84.016363636363636</v>
      </c>
      <c r="C3888">
        <v>853.96909090909185</v>
      </c>
      <c r="D3888">
        <v>19.47818181818181</v>
      </c>
      <c r="E3888" s="1">
        <v>41436.958333333336</v>
      </c>
    </row>
    <row r="3889" spans="1:5" x14ac:dyDescent="0.3">
      <c r="A3889">
        <v>1.00797449701943</v>
      </c>
      <c r="B3889">
        <v>86.887037037037018</v>
      </c>
      <c r="C3889">
        <v>853.64814814814758</v>
      </c>
      <c r="D3889">
        <v>19.381481481481472</v>
      </c>
      <c r="E3889" s="1">
        <v>41437</v>
      </c>
    </row>
    <row r="3890" spans="1:5" x14ac:dyDescent="0.3">
      <c r="A3890">
        <v>1.0085910251449599</v>
      </c>
      <c r="B3890">
        <v>86.515000000000001</v>
      </c>
      <c r="C3890">
        <v>853.62666666666655</v>
      </c>
      <c r="D3890">
        <v>19.230000000000008</v>
      </c>
      <c r="E3890" s="1">
        <v>41437.041666666664</v>
      </c>
    </row>
    <row r="3891" spans="1:5" x14ac:dyDescent="0.3">
      <c r="A3891">
        <v>1.0107642338860601</v>
      </c>
      <c r="B3891">
        <v>84.049122807017554</v>
      </c>
      <c r="C3891">
        <v>853.5508771929816</v>
      </c>
      <c r="D3891">
        <v>18.722807017543875</v>
      </c>
      <c r="E3891" s="1">
        <v>41437.083333333336</v>
      </c>
    </row>
    <row r="3892" spans="1:5" x14ac:dyDescent="0.3">
      <c r="A3892">
        <v>1.0129210951118901</v>
      </c>
      <c r="B3892">
        <v>84.438596491228068</v>
      </c>
      <c r="C3892">
        <v>853.78771929824597</v>
      </c>
      <c r="D3892">
        <v>18.242105263157914</v>
      </c>
      <c r="E3892" s="1">
        <v>41437.125</v>
      </c>
    </row>
    <row r="3893" spans="1:5" x14ac:dyDescent="0.3">
      <c r="A3893">
        <v>1.0140389334608799</v>
      </c>
      <c r="B3893">
        <v>85.256140350877203</v>
      </c>
      <c r="C3893">
        <v>854.10350877192866</v>
      </c>
      <c r="D3893">
        <v>18.036842105263155</v>
      </c>
      <c r="E3893" s="1">
        <v>41437.166666666664</v>
      </c>
    </row>
    <row r="3894" spans="1:5" x14ac:dyDescent="0.3">
      <c r="A3894">
        <v>1.01456194121048</v>
      </c>
      <c r="B3894">
        <v>87.061016949152517</v>
      </c>
      <c r="C3894">
        <v>854.09491525423641</v>
      </c>
      <c r="D3894">
        <v>17.861016949152525</v>
      </c>
      <c r="E3894" s="1">
        <v>41437.208333333336</v>
      </c>
    </row>
    <row r="3895" spans="1:5" x14ac:dyDescent="0.3">
      <c r="A3895">
        <v>1.0138825113411001</v>
      </c>
      <c r="B3895">
        <v>87.931578947368408</v>
      </c>
      <c r="C3895">
        <v>854.37543859649168</v>
      </c>
      <c r="D3895">
        <v>18.094736842105274</v>
      </c>
      <c r="E3895" s="1">
        <v>41437.25</v>
      </c>
    </row>
    <row r="3896" spans="1:5" x14ac:dyDescent="0.3">
      <c r="A3896">
        <v>1.00985948035922</v>
      </c>
      <c r="B3896">
        <v>78.535185185185156</v>
      </c>
      <c r="C3896">
        <v>854.77222222222247</v>
      </c>
      <c r="D3896">
        <v>19.457407407407413</v>
      </c>
      <c r="E3896" s="1">
        <v>41437.291666666664</v>
      </c>
    </row>
    <row r="3897" spans="1:5" x14ac:dyDescent="0.3">
      <c r="A3897">
        <v>1.0060793107412001</v>
      </c>
      <c r="B3897">
        <v>70.309090909090898</v>
      </c>
      <c r="C3897">
        <v>855.22545454545559</v>
      </c>
      <c r="D3897">
        <v>20.780000000000008</v>
      </c>
      <c r="E3897" s="1">
        <v>41437.333333333336</v>
      </c>
    </row>
    <row r="3898" spans="1:5" x14ac:dyDescent="0.3">
      <c r="A3898">
        <v>1.00026214182414</v>
      </c>
      <c r="B3898">
        <v>61.619642857142864</v>
      </c>
      <c r="C3898">
        <v>855.02499999999964</v>
      </c>
      <c r="D3898">
        <v>22.482142857142861</v>
      </c>
      <c r="E3898" s="1">
        <v>41437.375</v>
      </c>
    </row>
    <row r="3899" spans="1:5" x14ac:dyDescent="0.3">
      <c r="A3899">
        <v>0.99289375066737795</v>
      </c>
      <c r="B3899">
        <v>52.055555555555571</v>
      </c>
      <c r="C3899">
        <v>854.17777777777792</v>
      </c>
      <c r="D3899">
        <v>24.483333333333331</v>
      </c>
      <c r="E3899" s="1">
        <v>41437.416666666664</v>
      </c>
    </row>
    <row r="3900" spans="1:5" x14ac:dyDescent="0.3">
      <c r="A3900">
        <v>0.98865961193506402</v>
      </c>
      <c r="B3900">
        <v>46.29999999999999</v>
      </c>
      <c r="C3900">
        <v>853.32857142857142</v>
      </c>
      <c r="D3900">
        <v>25.567857142857147</v>
      </c>
      <c r="E3900" s="1">
        <v>41437.458333333336</v>
      </c>
    </row>
    <row r="3901" spans="1:5" x14ac:dyDescent="0.3">
      <c r="A3901">
        <v>0.98241728399638395</v>
      </c>
      <c r="B3901">
        <v>43.509090909090915</v>
      </c>
      <c r="C3901">
        <v>852.31636363636403</v>
      </c>
      <c r="D3901">
        <v>27.054545454545458</v>
      </c>
      <c r="E3901" s="1">
        <v>41437.5</v>
      </c>
    </row>
    <row r="3902" spans="1:5" x14ac:dyDescent="0.3">
      <c r="A3902">
        <v>0.97780052588612398</v>
      </c>
      <c r="B3902">
        <v>41.331372549019619</v>
      </c>
      <c r="C3902">
        <v>851.24313725490231</v>
      </c>
      <c r="D3902">
        <v>28.072549019607845</v>
      </c>
      <c r="E3902" s="1">
        <v>41437.541666666664</v>
      </c>
    </row>
    <row r="3903" spans="1:5" x14ac:dyDescent="0.3">
      <c r="A3903">
        <v>0.97581309093928503</v>
      </c>
      <c r="B3903">
        <v>36.637037037037032</v>
      </c>
      <c r="C3903">
        <v>850.49814814814886</v>
      </c>
      <c r="D3903">
        <v>28.601851851851855</v>
      </c>
      <c r="E3903" s="1">
        <v>41437.583333333336</v>
      </c>
    </row>
    <row r="3904" spans="1:5" x14ac:dyDescent="0.3">
      <c r="A3904">
        <v>0.97435340347729604</v>
      </c>
      <c r="B3904">
        <v>32.709259259259248</v>
      </c>
      <c r="C3904">
        <v>849.89074074074097</v>
      </c>
      <c r="D3904">
        <v>29.0037037037037</v>
      </c>
      <c r="E3904" s="1">
        <v>41437.625</v>
      </c>
    </row>
    <row r="3905" spans="1:5" x14ac:dyDescent="0.3">
      <c r="A3905">
        <v>0.97556951383412305</v>
      </c>
      <c r="B3905">
        <v>38.799999999999997</v>
      </c>
      <c r="C3905">
        <v>849.63050847457555</v>
      </c>
      <c r="D3905">
        <v>28.289830508474562</v>
      </c>
      <c r="E3905" s="1">
        <v>41437.666666666664</v>
      </c>
    </row>
    <row r="3906" spans="1:5" x14ac:dyDescent="0.3">
      <c r="A3906">
        <v>0.97969798639260097</v>
      </c>
      <c r="B3906">
        <v>48.992857142857133</v>
      </c>
      <c r="C3906">
        <v>850.00892857142776</v>
      </c>
      <c r="D3906">
        <v>26.833928571428572</v>
      </c>
      <c r="E3906" s="1">
        <v>41437.708333333336</v>
      </c>
    </row>
    <row r="3907" spans="1:5" x14ac:dyDescent="0.3">
      <c r="A3907">
        <v>0.98863738953861102</v>
      </c>
      <c r="B3907">
        <v>65.199999999999989</v>
      </c>
      <c r="C3907">
        <v>850.77457627118667</v>
      </c>
      <c r="D3907">
        <v>24.089830508474577</v>
      </c>
      <c r="E3907" s="1">
        <v>41437.75</v>
      </c>
    </row>
    <row r="3908" spans="1:5" x14ac:dyDescent="0.3">
      <c r="A3908">
        <v>0.99429819066907599</v>
      </c>
      <c r="B3908">
        <v>70.84137931034482</v>
      </c>
      <c r="C3908">
        <v>852.03620689655224</v>
      </c>
      <c r="D3908">
        <v>22.822413793103451</v>
      </c>
      <c r="E3908" s="1">
        <v>41437.791666666664</v>
      </c>
    </row>
    <row r="3909" spans="1:5" x14ac:dyDescent="0.3">
      <c r="A3909">
        <v>0.99833473472561196</v>
      </c>
      <c r="B3909">
        <v>73.889473684210557</v>
      </c>
      <c r="C3909">
        <v>852.73684210526358</v>
      </c>
      <c r="D3909">
        <v>21.905263157894719</v>
      </c>
      <c r="E3909" s="1">
        <v>41437.833333333336</v>
      </c>
    </row>
    <row r="3910" spans="1:5" x14ac:dyDescent="0.3">
      <c r="A3910">
        <v>1.0006371568855199</v>
      </c>
      <c r="B3910">
        <v>74.556896551724137</v>
      </c>
      <c r="C3910">
        <v>853.50517241379328</v>
      </c>
      <c r="D3910">
        <v>21.529310344827596</v>
      </c>
      <c r="E3910" s="1">
        <v>41437.875</v>
      </c>
    </row>
    <row r="3911" spans="1:5" x14ac:dyDescent="0.3">
      <c r="A3911">
        <v>1.0028520891511501</v>
      </c>
      <c r="B3911">
        <v>77.876271186440675</v>
      </c>
      <c r="C3911">
        <v>853.84576271186495</v>
      </c>
      <c r="D3911">
        <v>20.972881355932206</v>
      </c>
      <c r="E3911" s="1">
        <v>41437.916666666664</v>
      </c>
    </row>
    <row r="3912" spans="1:5" x14ac:dyDescent="0.3">
      <c r="A3912">
        <v>1.00292616121338</v>
      </c>
      <c r="B3912">
        <v>76.642592592592578</v>
      </c>
      <c r="C3912">
        <v>853.85185185185208</v>
      </c>
      <c r="D3912">
        <v>20.99074074074074</v>
      </c>
      <c r="E3912" s="1">
        <v>41437.958333333336</v>
      </c>
    </row>
    <row r="3913" spans="1:5" x14ac:dyDescent="0.3">
      <c r="A3913">
        <v>1.0058163650931</v>
      </c>
      <c r="B3913">
        <v>83.663157894736841</v>
      </c>
      <c r="C3913">
        <v>853.95438596491306</v>
      </c>
      <c r="D3913">
        <v>20.09824561403509</v>
      </c>
      <c r="E3913" s="1">
        <v>41438</v>
      </c>
    </row>
    <row r="3914" spans="1:5" x14ac:dyDescent="0.3">
      <c r="A3914">
        <v>1.00881083821119</v>
      </c>
      <c r="B3914">
        <v>82.79661016949153</v>
      </c>
      <c r="C3914">
        <v>853.67457627118597</v>
      </c>
      <c r="D3914">
        <v>19.283050847457623</v>
      </c>
      <c r="E3914" s="1">
        <v>41438.041666666664</v>
      </c>
    </row>
    <row r="3915" spans="1:5" x14ac:dyDescent="0.3">
      <c r="A3915">
        <v>1.0114085723978099</v>
      </c>
      <c r="B3915">
        <v>83.453333333333319</v>
      </c>
      <c r="C3915">
        <v>853.4616666666667</v>
      </c>
      <c r="D3915">
        <v>18.548333333333325</v>
      </c>
      <c r="E3915" s="1">
        <v>41438.083333333336</v>
      </c>
    </row>
    <row r="3916" spans="1:5" x14ac:dyDescent="0.3">
      <c r="A3916">
        <v>1.0124745852430901</v>
      </c>
      <c r="B3916">
        <v>84.879661016949157</v>
      </c>
      <c r="C3916">
        <v>853.71525423728917</v>
      </c>
      <c r="D3916">
        <v>18.322033898305069</v>
      </c>
      <c r="E3916" s="1">
        <v>41438.125</v>
      </c>
    </row>
    <row r="3917" spans="1:5" x14ac:dyDescent="0.3">
      <c r="A3917">
        <v>1.01342823239516</v>
      </c>
      <c r="B3917">
        <v>86.852631578947381</v>
      </c>
      <c r="C3917">
        <v>853.95789473684238</v>
      </c>
      <c r="D3917">
        <v>18.108771929824577</v>
      </c>
      <c r="E3917" s="1">
        <v>41438.166666666664</v>
      </c>
    </row>
    <row r="3918" spans="1:5" x14ac:dyDescent="0.3">
      <c r="A3918">
        <v>1.01426290311596</v>
      </c>
      <c r="B3918">
        <v>86.567796610169509</v>
      </c>
      <c r="C3918">
        <v>854.59830508474488</v>
      </c>
      <c r="D3918">
        <v>18.098305084745764</v>
      </c>
      <c r="E3918" s="1">
        <v>41438.208333333336</v>
      </c>
    </row>
    <row r="3919" spans="1:5" x14ac:dyDescent="0.3">
      <c r="A3919">
        <v>1.01425493742363</v>
      </c>
      <c r="B3919">
        <v>86.008474576271169</v>
      </c>
      <c r="C3919">
        <v>854.89830508474586</v>
      </c>
      <c r="D3919">
        <v>18.203389830508495</v>
      </c>
      <c r="E3919" s="1">
        <v>41438.25</v>
      </c>
    </row>
    <row r="3920" spans="1:5" x14ac:dyDescent="0.3">
      <c r="A3920">
        <v>1.01170608047854</v>
      </c>
      <c r="B3920">
        <v>81.929629629629588</v>
      </c>
      <c r="C3920">
        <v>855.168518518518</v>
      </c>
      <c r="D3920">
        <v>19.024074074074072</v>
      </c>
      <c r="E3920" s="1">
        <v>41438.291666666664</v>
      </c>
    </row>
    <row r="3921" spans="1:5" x14ac:dyDescent="0.3">
      <c r="A3921">
        <v>1.0059079196377501</v>
      </c>
      <c r="B3921">
        <v>68.827272727272728</v>
      </c>
      <c r="C3921">
        <v>855.00909090909113</v>
      </c>
      <c r="D3921">
        <v>20.79999999999999</v>
      </c>
      <c r="E3921" s="1">
        <v>41438.333333333336</v>
      </c>
    </row>
    <row r="3922" spans="1:5" x14ac:dyDescent="0.3">
      <c r="A3922">
        <v>0.99869948901745198</v>
      </c>
      <c r="B3922">
        <v>56.7462962962963</v>
      </c>
      <c r="C3922">
        <v>854.19259259259275</v>
      </c>
      <c r="D3922">
        <v>22.790740740740731</v>
      </c>
      <c r="E3922" s="1">
        <v>41438.375</v>
      </c>
    </row>
    <row r="3923" spans="1:5" x14ac:dyDescent="0.3">
      <c r="A3923">
        <v>0.99180957379448498</v>
      </c>
      <c r="B3923">
        <v>49.241666666666667</v>
      </c>
      <c r="C3923">
        <v>853.20416666666699</v>
      </c>
      <c r="D3923">
        <v>24.57083333333334</v>
      </c>
      <c r="E3923" s="1">
        <v>41438.416666666664</v>
      </c>
    </row>
    <row r="3924" spans="1:5" x14ac:dyDescent="0.3">
      <c r="A3924">
        <v>0.98403787389165698</v>
      </c>
      <c r="B3924">
        <v>41.56666666666667</v>
      </c>
      <c r="C3924">
        <v>852.16666666666663</v>
      </c>
      <c r="D3924">
        <v>26.64705882352942</v>
      </c>
      <c r="E3924" s="1">
        <v>41438.458333333336</v>
      </c>
    </row>
    <row r="3925" spans="1:5" x14ac:dyDescent="0.3">
      <c r="A3925">
        <v>0.97806458654849904</v>
      </c>
      <c r="B3925">
        <v>38.562499999999986</v>
      </c>
      <c r="C3925">
        <v>851.12678571428569</v>
      </c>
      <c r="D3925">
        <v>28.089285714285719</v>
      </c>
      <c r="E3925" s="1">
        <v>41438.5</v>
      </c>
    </row>
    <row r="3926" spans="1:5" x14ac:dyDescent="0.3">
      <c r="A3926">
        <v>0.97464509372092001</v>
      </c>
      <c r="B3926">
        <v>38.505769230769239</v>
      </c>
      <c r="C3926">
        <v>850.0999999999998</v>
      </c>
      <c r="D3926">
        <v>28.7096153846154</v>
      </c>
      <c r="E3926" s="1">
        <v>41438.541666666664</v>
      </c>
    </row>
    <row r="3927" spans="1:5" x14ac:dyDescent="0.3">
      <c r="A3927">
        <v>0.97598676041921695</v>
      </c>
      <c r="B3927">
        <v>35.772340425531915</v>
      </c>
      <c r="C3927">
        <v>849.57021276595708</v>
      </c>
      <c r="D3927">
        <v>28.295744680851065</v>
      </c>
      <c r="E3927" s="1">
        <v>41438.583333333336</v>
      </c>
    </row>
    <row r="3928" spans="1:5" x14ac:dyDescent="0.3">
      <c r="A3928">
        <v>0.97657780275139205</v>
      </c>
      <c r="B3928">
        <v>33.946296296296296</v>
      </c>
      <c r="C3928">
        <v>849.44629629629731</v>
      </c>
      <c r="D3928">
        <v>28.175925925925934</v>
      </c>
      <c r="E3928" s="1">
        <v>41438.625</v>
      </c>
    </row>
    <row r="3929" spans="1:5" x14ac:dyDescent="0.3">
      <c r="A3929">
        <v>0.97508276171053299</v>
      </c>
      <c r="B3929">
        <v>37.816363636363647</v>
      </c>
      <c r="C3929">
        <v>849.23999999999933</v>
      </c>
      <c r="D3929">
        <v>28.345454545454544</v>
      </c>
      <c r="E3929" s="1">
        <v>41438.666666666664</v>
      </c>
    </row>
    <row r="3930" spans="1:5" x14ac:dyDescent="0.3">
      <c r="A3930">
        <v>0.97815036889912199</v>
      </c>
      <c r="B3930">
        <v>48.236206896551735</v>
      </c>
      <c r="C3930">
        <v>849.28620689655236</v>
      </c>
      <c r="D3930">
        <v>27.056896551724144</v>
      </c>
      <c r="E3930" s="1">
        <v>41438.708333333336</v>
      </c>
    </row>
    <row r="3931" spans="1:5" x14ac:dyDescent="0.3">
      <c r="A3931">
        <v>0.98402826029116097</v>
      </c>
      <c r="B3931">
        <v>59.282456140350888</v>
      </c>
      <c r="C3931">
        <v>849.77894736842097</v>
      </c>
      <c r="D3931">
        <v>25.203508771929823</v>
      </c>
      <c r="E3931" s="1">
        <v>41438.75</v>
      </c>
    </row>
    <row r="3932" spans="1:5" x14ac:dyDescent="0.3">
      <c r="A3932">
        <v>0.98899323274008999</v>
      </c>
      <c r="B3932">
        <v>68.837500000000006</v>
      </c>
      <c r="C3932">
        <v>850.580357142857</v>
      </c>
      <c r="D3932">
        <v>23.81428571428572</v>
      </c>
      <c r="E3932" s="1">
        <v>41438.791666666664</v>
      </c>
    </row>
    <row r="3933" spans="1:5" x14ac:dyDescent="0.3">
      <c r="A3933">
        <v>0.99255323665476403</v>
      </c>
      <c r="B3933">
        <v>74.221052631578956</v>
      </c>
      <c r="C3933">
        <v>851.31228070175462</v>
      </c>
      <c r="D3933">
        <v>22.943859649122807</v>
      </c>
      <c r="E3933" s="1">
        <v>41438.833333333336</v>
      </c>
    </row>
    <row r="3934" spans="1:5" x14ac:dyDescent="0.3">
      <c r="A3934">
        <v>0.99481151757168296</v>
      </c>
      <c r="B3934">
        <v>76.188333333333347</v>
      </c>
      <c r="C3934">
        <v>852.0583333333326</v>
      </c>
      <c r="D3934">
        <v>22.530000000000005</v>
      </c>
      <c r="E3934" s="1">
        <v>41438.875</v>
      </c>
    </row>
    <row r="3935" spans="1:5" x14ac:dyDescent="0.3">
      <c r="A3935">
        <v>0.99614926057713804</v>
      </c>
      <c r="B3935">
        <v>76.98833333333333</v>
      </c>
      <c r="C3935">
        <v>852.35833333333369</v>
      </c>
      <c r="D3935">
        <v>22.254999999999985</v>
      </c>
      <c r="E3935" s="1">
        <v>41438.916666666664</v>
      </c>
    </row>
    <row r="3936" spans="1:5" x14ac:dyDescent="0.3">
      <c r="A3936">
        <v>0.99763089061716304</v>
      </c>
      <c r="B3936">
        <v>76.376666666666623</v>
      </c>
      <c r="C3936">
        <v>852.28166666666584</v>
      </c>
      <c r="D3936">
        <v>21.873333333333314</v>
      </c>
      <c r="E3936" s="1">
        <v>41438.958333333336</v>
      </c>
    </row>
    <row r="3937" spans="1:5" x14ac:dyDescent="0.3">
      <c r="A3937">
        <v>0.99807950158038905</v>
      </c>
      <c r="B3937">
        <v>77.906666666666666</v>
      </c>
      <c r="C3937">
        <v>851.70833333333348</v>
      </c>
      <c r="D3937">
        <v>21.541666666666661</v>
      </c>
      <c r="E3937" s="1">
        <v>41439</v>
      </c>
    </row>
    <row r="3938" spans="1:5" x14ac:dyDescent="0.3">
      <c r="A3938">
        <v>0.99862578197432395</v>
      </c>
      <c r="B3938">
        <v>76.554999999999993</v>
      </c>
      <c r="C3938">
        <v>850.96666666666761</v>
      </c>
      <c r="D3938">
        <v>21.218333333333341</v>
      </c>
      <c r="E3938" s="1">
        <v>41439.041666666664</v>
      </c>
    </row>
    <row r="3939" spans="1:5" x14ac:dyDescent="0.3">
      <c r="A3939">
        <v>1.00006224250508</v>
      </c>
      <c r="B3939">
        <v>79.79000000000002</v>
      </c>
      <c r="C3939">
        <v>850.70166666666671</v>
      </c>
      <c r="D3939">
        <v>20.681666666666668</v>
      </c>
      <c r="E3939" s="1">
        <v>41439.083333333336</v>
      </c>
    </row>
    <row r="3940" spans="1:5" x14ac:dyDescent="0.3">
      <c r="A3940">
        <v>1.0004983121828399</v>
      </c>
      <c r="B3940">
        <v>79.09666666666665</v>
      </c>
      <c r="C3940">
        <v>850.74000000000103</v>
      </c>
      <c r="D3940">
        <v>20.601666666666667</v>
      </c>
      <c r="E3940" s="1">
        <v>41439.125</v>
      </c>
    </row>
    <row r="3941" spans="1:5" x14ac:dyDescent="0.3">
      <c r="A3941">
        <v>1.00154504196565</v>
      </c>
      <c r="B3941">
        <v>80.828333333333305</v>
      </c>
      <c r="C3941">
        <v>850.54500000000041</v>
      </c>
      <c r="D3941">
        <v>20.229999999999997</v>
      </c>
      <c r="E3941" s="1">
        <v>41439.166666666664</v>
      </c>
    </row>
    <row r="3942" spans="1:5" x14ac:dyDescent="0.3">
      <c r="A3942">
        <v>1.00290405233883</v>
      </c>
      <c r="B3942">
        <v>81.256666666666646</v>
      </c>
      <c r="C3942">
        <v>850.83000000000027</v>
      </c>
      <c r="D3942">
        <v>19.95999999999998</v>
      </c>
      <c r="E3942" s="1">
        <v>41439.208333333336</v>
      </c>
    </row>
    <row r="3943" spans="1:5" x14ac:dyDescent="0.3">
      <c r="A3943">
        <v>1.00359766681025</v>
      </c>
      <c r="B3943">
        <v>79.373214285714241</v>
      </c>
      <c r="C3943">
        <v>851.64642857142951</v>
      </c>
      <c r="D3943">
        <v>20.080357142857149</v>
      </c>
      <c r="E3943" s="1">
        <v>41439.25</v>
      </c>
    </row>
    <row r="3944" spans="1:5" x14ac:dyDescent="0.3">
      <c r="A3944">
        <v>1.0021419661406401</v>
      </c>
      <c r="B3944">
        <v>76.624137931034468</v>
      </c>
      <c r="C3944">
        <v>851.94482758620666</v>
      </c>
      <c r="D3944">
        <v>20.615517241379322</v>
      </c>
      <c r="E3944" s="1">
        <v>41439.291666666664</v>
      </c>
    </row>
    <row r="3945" spans="1:5" x14ac:dyDescent="0.3">
      <c r="A3945">
        <v>0.99908617723963999</v>
      </c>
      <c r="B3945">
        <v>71.143333333333302</v>
      </c>
      <c r="C3945">
        <v>852.24833333333447</v>
      </c>
      <c r="D3945">
        <v>21.646666666666672</v>
      </c>
      <c r="E3945" s="1">
        <v>41439.333333333336</v>
      </c>
    </row>
    <row r="3946" spans="1:5" x14ac:dyDescent="0.3">
      <c r="A3946">
        <v>0.99603789567351397</v>
      </c>
      <c r="B3946">
        <v>65.445000000000007</v>
      </c>
      <c r="C3946">
        <v>852.48666666666645</v>
      </c>
      <c r="D3946">
        <v>22.681666666666668</v>
      </c>
      <c r="E3946" s="1">
        <v>41439.375</v>
      </c>
    </row>
    <row r="3947" spans="1:5" x14ac:dyDescent="0.3">
      <c r="A3947">
        <v>0.99096420756409698</v>
      </c>
      <c r="B3947">
        <v>58.409259259259265</v>
      </c>
      <c r="C3947">
        <v>852.08888888888885</v>
      </c>
      <c r="D3947">
        <v>24.12037037037037</v>
      </c>
      <c r="E3947" s="1">
        <v>41439.416666666664</v>
      </c>
    </row>
    <row r="3948" spans="1:5" x14ac:dyDescent="0.3">
      <c r="A3948">
        <v>0.98470024715140503</v>
      </c>
      <c r="B3948">
        <v>49.127586206896538</v>
      </c>
      <c r="C3948">
        <v>851.22241379310333</v>
      </c>
      <c r="D3948">
        <v>25.862068965517246</v>
      </c>
      <c r="E3948" s="1">
        <v>41439.458333333336</v>
      </c>
    </row>
    <row r="3949" spans="1:5" x14ac:dyDescent="0.3">
      <c r="A3949">
        <v>0.98191004473658705</v>
      </c>
      <c r="B3949">
        <v>46.487272727272732</v>
      </c>
      <c r="C3949">
        <v>850.36181818181831</v>
      </c>
      <c r="D3949">
        <v>26.4509090909091</v>
      </c>
      <c r="E3949" s="1">
        <v>41439.5</v>
      </c>
    </row>
    <row r="3950" spans="1:5" x14ac:dyDescent="0.3">
      <c r="A3950">
        <v>0.98506189995900495</v>
      </c>
      <c r="B3950">
        <v>51.464814814814815</v>
      </c>
      <c r="C3950">
        <v>849.67037037036994</v>
      </c>
      <c r="D3950">
        <v>25.18888888888889</v>
      </c>
      <c r="E3950" s="1">
        <v>41439.541666666664</v>
      </c>
    </row>
    <row r="3951" spans="1:5" x14ac:dyDescent="0.3">
      <c r="A3951">
        <v>0.99310369484285699</v>
      </c>
      <c r="B3951">
        <v>61.9</v>
      </c>
      <c r="C3951">
        <v>849.50784313725535</v>
      </c>
      <c r="D3951">
        <v>22.645098039215693</v>
      </c>
      <c r="E3951" s="1">
        <v>41439.583333333336</v>
      </c>
    </row>
    <row r="3952" spans="1:5" x14ac:dyDescent="0.3">
      <c r="A3952">
        <v>0.989413320839445</v>
      </c>
      <c r="B3952">
        <v>57.435714285714305</v>
      </c>
      <c r="C3952">
        <v>849.39107142857199</v>
      </c>
      <c r="D3952">
        <v>23.728571428571417</v>
      </c>
      <c r="E3952" s="1">
        <v>41439.625</v>
      </c>
    </row>
    <row r="3953" spans="1:5" x14ac:dyDescent="0.3">
      <c r="A3953">
        <v>0.98910365480000595</v>
      </c>
      <c r="B3953">
        <v>60.106896551724134</v>
      </c>
      <c r="C3953">
        <v>849.42586206896544</v>
      </c>
      <c r="D3953">
        <v>23.72931034482756</v>
      </c>
      <c r="E3953" s="1">
        <v>41439.666666666664</v>
      </c>
    </row>
    <row r="3954" spans="1:5" x14ac:dyDescent="0.3">
      <c r="A3954">
        <v>0.98993950135738995</v>
      </c>
      <c r="B3954">
        <v>60.491228070175424</v>
      </c>
      <c r="C3954">
        <v>849.90350877193009</v>
      </c>
      <c r="D3954">
        <v>23.643859649122806</v>
      </c>
      <c r="E3954" s="1">
        <v>41439.708333333336</v>
      </c>
    </row>
    <row r="3955" spans="1:5" x14ac:dyDescent="0.3">
      <c r="A3955">
        <v>0.99439571338189503</v>
      </c>
      <c r="B3955">
        <v>60.521568627450989</v>
      </c>
      <c r="C3955">
        <v>850.85490196078467</v>
      </c>
      <c r="D3955">
        <v>22.766666666666666</v>
      </c>
      <c r="E3955" s="1">
        <v>41439.75</v>
      </c>
    </row>
    <row r="3956" spans="1:5" x14ac:dyDescent="0.3">
      <c r="A3956">
        <v>1.00736717793101</v>
      </c>
      <c r="B3956">
        <v>75.175438596491233</v>
      </c>
      <c r="C3956">
        <v>852.06491228070217</v>
      </c>
      <c r="D3956">
        <v>19.357894736842113</v>
      </c>
      <c r="E3956" s="1">
        <v>41439.791666666664</v>
      </c>
    </row>
    <row r="3957" spans="1:5" x14ac:dyDescent="0.3">
      <c r="A3957">
        <v>1.01050759028727</v>
      </c>
      <c r="B3957">
        <v>82.345614035087721</v>
      </c>
      <c r="C3957">
        <v>852.64385964912299</v>
      </c>
      <c r="D3957">
        <v>18.556140350877197</v>
      </c>
      <c r="E3957" s="1">
        <v>41439.833333333336</v>
      </c>
    </row>
    <row r="3958" spans="1:5" x14ac:dyDescent="0.3">
      <c r="A3958">
        <v>1.01128115161503</v>
      </c>
      <c r="B3958">
        <v>83.429310344827599</v>
      </c>
      <c r="C3958">
        <v>853.16379310344882</v>
      </c>
      <c r="D3958">
        <v>18.491379310344819</v>
      </c>
      <c r="E3958" s="1">
        <v>41439.875</v>
      </c>
    </row>
    <row r="3959" spans="1:5" x14ac:dyDescent="0.3">
      <c r="A3959">
        <v>1.01137216573234</v>
      </c>
      <c r="B3959">
        <v>85.866071428571416</v>
      </c>
      <c r="C3959">
        <v>853.67321428571518</v>
      </c>
      <c r="D3959">
        <v>18.562500000000004</v>
      </c>
      <c r="E3959" s="1">
        <v>41439.916666666664</v>
      </c>
    </row>
    <row r="3960" spans="1:5" x14ac:dyDescent="0.3">
      <c r="A3960">
        <v>1.0105067560713901</v>
      </c>
      <c r="B3960">
        <v>87.769491525423717</v>
      </c>
      <c r="C3960">
        <v>853.33559322033932</v>
      </c>
      <c r="D3960">
        <v>18.632203389830515</v>
      </c>
      <c r="E3960" s="1">
        <v>41439.958333333336</v>
      </c>
    </row>
    <row r="3961" spans="1:5" x14ac:dyDescent="0.3">
      <c r="A3961">
        <v>1.0092585888080401</v>
      </c>
      <c r="B3961">
        <v>88.020370370370401</v>
      </c>
      <c r="C3961">
        <v>852.20925925925928</v>
      </c>
      <c r="D3961">
        <v>18.601851851851862</v>
      </c>
      <c r="E3961" s="1">
        <v>41440</v>
      </c>
    </row>
    <row r="3962" spans="1:5" x14ac:dyDescent="0.3">
      <c r="A3962">
        <v>1.0085173442893101</v>
      </c>
      <c r="B3962">
        <v>88.17543859649119</v>
      </c>
      <c r="C3962">
        <v>851.48947368421079</v>
      </c>
      <c r="D3962">
        <v>18.568421052631589</v>
      </c>
      <c r="E3962" s="1">
        <v>41440.041666666664</v>
      </c>
    </row>
    <row r="3963" spans="1:5" x14ac:dyDescent="0.3">
      <c r="A3963">
        <v>1.00952467002468</v>
      </c>
      <c r="B3963">
        <v>88.586440677966095</v>
      </c>
      <c r="C3963">
        <v>851.72372881355966</v>
      </c>
      <c r="D3963">
        <v>18.376271186440661</v>
      </c>
      <c r="E3963" s="1">
        <v>41440.083333333336</v>
      </c>
    </row>
    <row r="3964" spans="1:5" x14ac:dyDescent="0.3">
      <c r="A3964">
        <v>1.00970546376394</v>
      </c>
      <c r="B3964">
        <v>88.79818181818186</v>
      </c>
      <c r="C3964">
        <v>852.07454545454459</v>
      </c>
      <c r="D3964">
        <v>18.430909090909083</v>
      </c>
      <c r="E3964" s="1">
        <v>41440.125</v>
      </c>
    </row>
    <row r="3965" spans="1:5" x14ac:dyDescent="0.3">
      <c r="A3965">
        <v>1.0100797933911001</v>
      </c>
      <c r="B3965">
        <v>88.92068965517241</v>
      </c>
      <c r="C3965">
        <v>852.11551724137905</v>
      </c>
      <c r="D3965">
        <v>18.346551724137932</v>
      </c>
      <c r="E3965" s="1">
        <v>41440.166666666664</v>
      </c>
    </row>
    <row r="3966" spans="1:5" x14ac:dyDescent="0.3">
      <c r="A3966">
        <v>1.0103015223462299</v>
      </c>
      <c r="B3966">
        <v>88.342372881355914</v>
      </c>
      <c r="C3966">
        <v>852.1050847457625</v>
      </c>
      <c r="D3966">
        <v>18.30169491525422</v>
      </c>
      <c r="E3966" s="1">
        <v>41440.208333333336</v>
      </c>
    </row>
    <row r="3967" spans="1:5" x14ac:dyDescent="0.3">
      <c r="A3967">
        <v>1.0114311809179</v>
      </c>
      <c r="B3967">
        <v>88.044827586206907</v>
      </c>
      <c r="C3967">
        <v>852.75000000000011</v>
      </c>
      <c r="D3967">
        <v>18.218965517241383</v>
      </c>
      <c r="E3967" s="1">
        <v>41440.25</v>
      </c>
    </row>
    <row r="3968" spans="1:5" x14ac:dyDescent="0.3">
      <c r="A3968">
        <v>1.0098665421099999</v>
      </c>
      <c r="B3968">
        <v>83.960714285714303</v>
      </c>
      <c r="C3968">
        <v>853.29821428571427</v>
      </c>
      <c r="D3968">
        <v>18.875000000000007</v>
      </c>
      <c r="E3968" s="1">
        <v>41440.291666666664</v>
      </c>
    </row>
    <row r="3969" spans="1:5" x14ac:dyDescent="0.3">
      <c r="A3969">
        <v>1.0080305311175599</v>
      </c>
      <c r="B3969">
        <v>79.025000000000006</v>
      </c>
      <c r="C3969">
        <v>853.48000000000081</v>
      </c>
      <c r="D3969">
        <v>19.518333333333327</v>
      </c>
      <c r="E3969" s="1">
        <v>41440.333333333336</v>
      </c>
    </row>
    <row r="3970" spans="1:5" x14ac:dyDescent="0.3">
      <c r="A3970">
        <v>1.0043070570763599</v>
      </c>
      <c r="B3970">
        <v>72.405263157894709</v>
      </c>
      <c r="C3970">
        <v>853.22807017543835</v>
      </c>
      <c r="D3970">
        <v>20.568421052631578</v>
      </c>
      <c r="E3970" s="1">
        <v>41440.375</v>
      </c>
    </row>
    <row r="3971" spans="1:5" x14ac:dyDescent="0.3">
      <c r="A3971">
        <v>0.99954201520803598</v>
      </c>
      <c r="B3971">
        <v>66.010344827586209</v>
      </c>
      <c r="C3971">
        <v>852.88620689655193</v>
      </c>
      <c r="D3971">
        <v>21.877586206896556</v>
      </c>
      <c r="E3971" s="1">
        <v>41440.416666666664</v>
      </c>
    </row>
    <row r="3972" spans="1:5" x14ac:dyDescent="0.3">
      <c r="A3972">
        <v>0.990193339922947</v>
      </c>
      <c r="B3972">
        <v>52.831034482758632</v>
      </c>
      <c r="C3972">
        <v>852.24137931034522</v>
      </c>
      <c r="D3972">
        <v>24.570689655172409</v>
      </c>
      <c r="E3972" s="1">
        <v>41440.458333333336</v>
      </c>
    </row>
    <row r="3973" spans="1:5" x14ac:dyDescent="0.3">
      <c r="A3973">
        <v>0.98453161539202705</v>
      </c>
      <c r="B3973">
        <v>46.527118644067798</v>
      </c>
      <c r="C3973">
        <v>851.28474576271208</v>
      </c>
      <c r="D3973">
        <v>26.030508474576258</v>
      </c>
      <c r="E3973" s="1">
        <v>41440.5</v>
      </c>
    </row>
    <row r="3974" spans="1:5" x14ac:dyDescent="0.3">
      <c r="A3974">
        <v>0.98115748113118395</v>
      </c>
      <c r="B3974">
        <v>43.349999999999994</v>
      </c>
      <c r="C3974">
        <v>850.28620689655156</v>
      </c>
      <c r="D3974">
        <v>26.762068965517248</v>
      </c>
      <c r="E3974" s="1">
        <v>41440.541666666664</v>
      </c>
    </row>
    <row r="3975" spans="1:5" x14ac:dyDescent="0.3">
      <c r="A3975">
        <v>0.97919710555634898</v>
      </c>
      <c r="B3975">
        <v>42.589285714285715</v>
      </c>
      <c r="C3975">
        <v>849.56071428571454</v>
      </c>
      <c r="D3975">
        <v>27.099999999999994</v>
      </c>
      <c r="E3975" s="1">
        <v>41440.583333333336</v>
      </c>
    </row>
    <row r="3976" spans="1:5" x14ac:dyDescent="0.3">
      <c r="A3976">
        <v>0.97834822300671698</v>
      </c>
      <c r="B3976">
        <v>44.229310344827582</v>
      </c>
      <c r="C3976">
        <v>848.92068965517353</v>
      </c>
      <c r="D3976">
        <v>27.058620689655172</v>
      </c>
      <c r="E3976" s="1">
        <v>41440.625</v>
      </c>
    </row>
    <row r="3977" spans="1:5" x14ac:dyDescent="0.3">
      <c r="A3977">
        <v>0.97955215250709204</v>
      </c>
      <c r="B3977">
        <v>48.882142857142874</v>
      </c>
      <c r="C3977">
        <v>848.87142857142896</v>
      </c>
      <c r="D3977">
        <v>26.521428571428579</v>
      </c>
      <c r="E3977" s="1">
        <v>41440.666666666664</v>
      </c>
    </row>
    <row r="3978" spans="1:5" x14ac:dyDescent="0.3">
      <c r="A3978">
        <v>0.98588970470852799</v>
      </c>
      <c r="B3978">
        <v>60.140740740740739</v>
      </c>
      <c r="C3978">
        <v>849.33148148148177</v>
      </c>
      <c r="D3978">
        <v>24.544444444444451</v>
      </c>
      <c r="E3978" s="1">
        <v>41440.708333333336</v>
      </c>
    </row>
    <row r="3979" spans="1:5" x14ac:dyDescent="0.3">
      <c r="A3979">
        <v>0.98954173806827905</v>
      </c>
      <c r="B3979">
        <v>67.02372881355933</v>
      </c>
      <c r="C3979">
        <v>850.23050847457637</v>
      </c>
      <c r="D3979">
        <v>23.627118644067792</v>
      </c>
      <c r="E3979" s="1">
        <v>41440.75</v>
      </c>
    </row>
    <row r="3980" spans="1:5" x14ac:dyDescent="0.3">
      <c r="A3980">
        <v>0.99365046814810998</v>
      </c>
      <c r="B3980">
        <v>72.460344827586184</v>
      </c>
      <c r="C3980">
        <v>851.51896551724155</v>
      </c>
      <c r="D3980">
        <v>22.781034482758606</v>
      </c>
      <c r="E3980" s="1">
        <v>41440.791666666664</v>
      </c>
    </row>
    <row r="3981" spans="1:5" x14ac:dyDescent="0.3">
      <c r="A3981">
        <v>0.996256513119267</v>
      </c>
      <c r="B3981">
        <v>74.603333333333325</v>
      </c>
      <c r="C3981">
        <v>852.09666666666601</v>
      </c>
      <c r="D3981">
        <v>22.221666666666675</v>
      </c>
      <c r="E3981" s="1">
        <v>41440.833333333336</v>
      </c>
    </row>
    <row r="3982" spans="1:5" x14ac:dyDescent="0.3">
      <c r="A3982">
        <v>0.99851531121776305</v>
      </c>
      <c r="B3982">
        <v>75.406779661016898</v>
      </c>
      <c r="C3982">
        <v>852.53898305084624</v>
      </c>
      <c r="D3982">
        <v>21.754237288135613</v>
      </c>
      <c r="E3982" s="1">
        <v>41440.875</v>
      </c>
    </row>
    <row r="3983" spans="1:5" x14ac:dyDescent="0.3">
      <c r="A3983">
        <v>0.99912383652932502</v>
      </c>
      <c r="B3983">
        <v>73.784482758620683</v>
      </c>
      <c r="C3983">
        <v>852.70344827586257</v>
      </c>
      <c r="D3983">
        <v>21.696551724137937</v>
      </c>
      <c r="E3983" s="1">
        <v>41440.916666666664</v>
      </c>
    </row>
    <row r="3984" spans="1:5" x14ac:dyDescent="0.3">
      <c r="A3984">
        <v>1.00113218305223</v>
      </c>
      <c r="B3984">
        <v>78.393333333333331</v>
      </c>
      <c r="C3984">
        <v>852.70999999999992</v>
      </c>
      <c r="D3984">
        <v>21.053333333333345</v>
      </c>
      <c r="E3984" s="1">
        <v>41440.958333333336</v>
      </c>
    </row>
    <row r="3985" spans="1:5" x14ac:dyDescent="0.3">
      <c r="A3985">
        <v>1.00456473092705</v>
      </c>
      <c r="B3985">
        <v>85.194827586206884</v>
      </c>
      <c r="C3985">
        <v>853.06034482758582</v>
      </c>
      <c r="D3985">
        <v>20.105172413793124</v>
      </c>
      <c r="E3985" s="1">
        <v>41441</v>
      </c>
    </row>
    <row r="3986" spans="1:5" x14ac:dyDescent="0.3">
      <c r="A3986">
        <v>1.0105023214131701</v>
      </c>
      <c r="B3986">
        <v>84.73859649122808</v>
      </c>
      <c r="C3986">
        <v>853.51052631578898</v>
      </c>
      <c r="D3986">
        <v>18.759649122807009</v>
      </c>
      <c r="E3986" s="1">
        <v>41441.041666666664</v>
      </c>
    </row>
    <row r="3987" spans="1:5" x14ac:dyDescent="0.3">
      <c r="A3987">
        <v>1.01303046647454</v>
      </c>
      <c r="B3987">
        <v>83.521666666666675</v>
      </c>
      <c r="C3987">
        <v>853.26833333333229</v>
      </c>
      <c r="D3987">
        <v>18.079999999999995</v>
      </c>
      <c r="E3987" s="1">
        <v>41441.083333333336</v>
      </c>
    </row>
    <row r="3988" spans="1:5" x14ac:dyDescent="0.3">
      <c r="A3988">
        <v>1.0139424212803101</v>
      </c>
      <c r="B3988">
        <v>86.317241379310374</v>
      </c>
      <c r="C3988">
        <v>853.09310344827657</v>
      </c>
      <c r="D3988">
        <v>17.732758620689665</v>
      </c>
      <c r="E3988" s="1">
        <v>41441.125</v>
      </c>
    </row>
    <row r="3989" spans="1:5" x14ac:dyDescent="0.3">
      <c r="A3989">
        <v>1.0140667994817101</v>
      </c>
      <c r="B3989">
        <v>87.996428571428595</v>
      </c>
      <c r="C3989">
        <v>852.58571428571429</v>
      </c>
      <c r="D3989">
        <v>17.510714285714275</v>
      </c>
      <c r="E3989" s="1">
        <v>41441.166666666664</v>
      </c>
    </row>
    <row r="3990" spans="1:5" x14ac:dyDescent="0.3">
      <c r="A3990">
        <v>1.0153054948790501</v>
      </c>
      <c r="B3990">
        <v>88.829824561403512</v>
      </c>
      <c r="C3990">
        <v>852.57017543859558</v>
      </c>
      <c r="D3990">
        <v>17.177192982456152</v>
      </c>
      <c r="E3990" s="1">
        <v>41441.208333333336</v>
      </c>
    </row>
    <row r="3991" spans="1:5" x14ac:dyDescent="0.3">
      <c r="A3991">
        <v>1.01523368019131</v>
      </c>
      <c r="B3991">
        <v>88.859649122807014</v>
      </c>
      <c r="C3991">
        <v>853.0210526315783</v>
      </c>
      <c r="D3991">
        <v>17.329824561403516</v>
      </c>
      <c r="E3991" s="1">
        <v>41441.25</v>
      </c>
    </row>
    <row r="3992" spans="1:5" x14ac:dyDescent="0.3">
      <c r="A3992">
        <v>1.0124116054699099</v>
      </c>
      <c r="B3992">
        <v>84.021428571428572</v>
      </c>
      <c r="C3992">
        <v>853.37857142857126</v>
      </c>
      <c r="D3992">
        <v>18.257142857142856</v>
      </c>
      <c r="E3992" s="1">
        <v>41441.291666666664</v>
      </c>
    </row>
    <row r="3993" spans="1:5" x14ac:dyDescent="0.3">
      <c r="A3993">
        <v>1.0000231103933099</v>
      </c>
      <c r="B3993">
        <v>61.031250000000007</v>
      </c>
      <c r="C3993">
        <v>853.07500000000016</v>
      </c>
      <c r="D3993">
        <v>21.962499999999999</v>
      </c>
      <c r="E3993" s="1">
        <v>41441.333333333336</v>
      </c>
    </row>
    <row r="3994" spans="1:5" x14ac:dyDescent="0.3">
      <c r="A3994">
        <v>0.99640122891150895</v>
      </c>
      <c r="B3994">
        <v>55.513793103448272</v>
      </c>
      <c r="C3994">
        <v>852.61206896551766</v>
      </c>
      <c r="D3994">
        <v>22.94655172413793</v>
      </c>
      <c r="E3994" s="1">
        <v>41441.375</v>
      </c>
    </row>
    <row r="3995" spans="1:5" x14ac:dyDescent="0.3">
      <c r="A3995">
        <v>0.98798378521279395</v>
      </c>
      <c r="B3995">
        <v>50.174999999999983</v>
      </c>
      <c r="C3995">
        <v>851.99833333333333</v>
      </c>
      <c r="D3995">
        <v>25.18333333333333</v>
      </c>
      <c r="E3995" s="1">
        <v>41441.416666666664</v>
      </c>
    </row>
    <row r="3996" spans="1:5" x14ac:dyDescent="0.3">
      <c r="A3996">
        <v>0.98118974223552402</v>
      </c>
      <c r="B3996">
        <v>41.394827586206901</v>
      </c>
      <c r="C3996">
        <v>851.14310344827618</v>
      </c>
      <c r="D3996">
        <v>27.108620689655183</v>
      </c>
      <c r="E3996" s="1">
        <v>41441.458333333336</v>
      </c>
    </row>
    <row r="3997" spans="1:5" x14ac:dyDescent="0.3">
      <c r="A3997">
        <v>0.97626494229477001</v>
      </c>
      <c r="B3997">
        <v>38.040350877192978</v>
      </c>
      <c r="C3997">
        <v>850.30701754385962</v>
      </c>
      <c r="D3997">
        <v>28.349122807017551</v>
      </c>
      <c r="E3997" s="1">
        <v>41441.5</v>
      </c>
    </row>
    <row r="3998" spans="1:5" x14ac:dyDescent="0.3">
      <c r="A3998">
        <v>0.97433463478284299</v>
      </c>
      <c r="B3998">
        <v>38.266037735849054</v>
      </c>
      <c r="C3998">
        <v>849.45283018867951</v>
      </c>
      <c r="D3998">
        <v>28.599999999999998</v>
      </c>
      <c r="E3998" s="1">
        <v>41441.541666666664</v>
      </c>
    </row>
    <row r="3999" spans="1:5" x14ac:dyDescent="0.3">
      <c r="A3999">
        <v>0.97251466574910295</v>
      </c>
      <c r="B3999">
        <v>34.365517241379308</v>
      </c>
      <c r="C3999">
        <v>848.90862068965566</v>
      </c>
      <c r="D3999">
        <v>29.120689655172413</v>
      </c>
      <c r="E3999" s="1">
        <v>41441.583333333336</v>
      </c>
    </row>
    <row r="4000" spans="1:5" x14ac:dyDescent="0.3">
      <c r="A4000">
        <v>0.97280099978562695</v>
      </c>
      <c r="B4000">
        <v>30.40175438596491</v>
      </c>
      <c r="C4000">
        <v>848.74210526315767</v>
      </c>
      <c r="D4000">
        <v>29.182456140350897</v>
      </c>
      <c r="E4000" s="1">
        <v>41441.625</v>
      </c>
    </row>
    <row r="4001" spans="1:5" x14ac:dyDescent="0.3">
      <c r="A4001">
        <v>0.97466161264572804</v>
      </c>
      <c r="B4001">
        <v>39.500000000000007</v>
      </c>
      <c r="C4001">
        <v>848.62241379310217</v>
      </c>
      <c r="D4001">
        <v>28.18620689655172</v>
      </c>
      <c r="E4001" s="1">
        <v>41441.666666666664</v>
      </c>
    </row>
    <row r="4002" spans="1:5" x14ac:dyDescent="0.3">
      <c r="A4002">
        <v>0.97706379449147995</v>
      </c>
      <c r="B4002">
        <v>43.292727272727262</v>
      </c>
      <c r="C4002">
        <v>848.85454545454536</v>
      </c>
      <c r="D4002">
        <v>27.42909090909092</v>
      </c>
      <c r="E4002" s="1">
        <v>41441.708333333336</v>
      </c>
    </row>
    <row r="4003" spans="1:5" x14ac:dyDescent="0.3">
      <c r="A4003">
        <v>0.98346812138795903</v>
      </c>
      <c r="B4003">
        <v>55.362711864406783</v>
      </c>
      <c r="C4003">
        <v>849.6</v>
      </c>
      <c r="D4003">
        <v>25.44406779661016</v>
      </c>
      <c r="E4003" s="1">
        <v>41441.75</v>
      </c>
    </row>
    <row r="4004" spans="1:5" x14ac:dyDescent="0.3">
      <c r="A4004">
        <v>0.99072682660939404</v>
      </c>
      <c r="B4004">
        <v>57.010344827586195</v>
      </c>
      <c r="C4004">
        <v>850.61551724137939</v>
      </c>
      <c r="D4004">
        <v>23.775862068965534</v>
      </c>
      <c r="E4004" s="1">
        <v>41441.791666666664</v>
      </c>
    </row>
    <row r="4005" spans="1:5" x14ac:dyDescent="0.3">
      <c r="A4005">
        <v>0.99286577859759595</v>
      </c>
      <c r="B4005">
        <v>63.56440677966102</v>
      </c>
      <c r="C4005">
        <v>851.23559322033952</v>
      </c>
      <c r="D4005">
        <v>23.184745762711874</v>
      </c>
      <c r="E4005" s="1">
        <v>41441.833333333336</v>
      </c>
    </row>
    <row r="4006" spans="1:5" x14ac:dyDescent="0.3">
      <c r="A4006">
        <v>0.99653565851951598</v>
      </c>
      <c r="B4006">
        <v>71.567857142857136</v>
      </c>
      <c r="C4006">
        <v>851.86607142857167</v>
      </c>
      <c r="D4006">
        <v>22.173214285714288</v>
      </c>
      <c r="E4006" s="1">
        <v>41441.875</v>
      </c>
    </row>
    <row r="4007" spans="1:5" x14ac:dyDescent="0.3">
      <c r="A4007">
        <v>0.99895878923374004</v>
      </c>
      <c r="B4007">
        <v>69.894915254237276</v>
      </c>
      <c r="C4007">
        <v>852.18813559321973</v>
      </c>
      <c r="D4007">
        <v>21.698305084745773</v>
      </c>
      <c r="E4007" s="1">
        <v>41441.916666666664</v>
      </c>
    </row>
    <row r="4008" spans="1:5" x14ac:dyDescent="0.3">
      <c r="A4008">
        <v>1.0009666212149699</v>
      </c>
      <c r="B4008">
        <v>71.156666666666652</v>
      </c>
      <c r="C4008">
        <v>852.48499999999956</v>
      </c>
      <c r="D4008">
        <v>21.235000000000014</v>
      </c>
      <c r="E4008" s="1">
        <v>41441.958333333336</v>
      </c>
    </row>
    <row r="4009" spans="1:5" x14ac:dyDescent="0.3">
      <c r="A4009">
        <v>1.0016354030908801</v>
      </c>
      <c r="B4009">
        <v>70.873333333333306</v>
      </c>
      <c r="C4009">
        <v>852.72166666666715</v>
      </c>
      <c r="D4009">
        <v>21.143333333333338</v>
      </c>
      <c r="E4009" s="1">
        <v>41442</v>
      </c>
    </row>
    <row r="4010" spans="1:5" x14ac:dyDescent="0.3">
      <c r="A4010">
        <v>1.00486267862601</v>
      </c>
      <c r="B4010">
        <v>78.601694915254228</v>
      </c>
      <c r="C4010">
        <v>852.5559322033904</v>
      </c>
      <c r="D4010">
        <v>20.054237288135599</v>
      </c>
      <c r="E4010" s="1">
        <v>41442.041666666664</v>
      </c>
    </row>
    <row r="4011" spans="1:5" x14ac:dyDescent="0.3">
      <c r="A4011">
        <v>1.0079002551115599</v>
      </c>
      <c r="B4011">
        <v>85.708620689655177</v>
      </c>
      <c r="C4011">
        <v>851.73965517241322</v>
      </c>
      <c r="D4011">
        <v>18.858620689655162</v>
      </c>
      <c r="E4011" s="1">
        <v>41442.083333333336</v>
      </c>
    </row>
    <row r="4012" spans="1:5" x14ac:dyDescent="0.3">
      <c r="A4012">
        <v>1.0078857313762299</v>
      </c>
      <c r="B4012">
        <v>87.068333333333399</v>
      </c>
      <c r="C4012">
        <v>851.39333333333377</v>
      </c>
      <c r="D4012">
        <v>18.724999999999987</v>
      </c>
      <c r="E4012" s="1">
        <v>41442.125</v>
      </c>
    </row>
    <row r="4013" spans="1:5" x14ac:dyDescent="0.3">
      <c r="A4013">
        <v>1.0092356395779301</v>
      </c>
      <c r="B4013">
        <v>87.64166666666668</v>
      </c>
      <c r="C4013">
        <v>851.41333333333444</v>
      </c>
      <c r="D4013">
        <v>18.37833333333333</v>
      </c>
      <c r="E4013" s="1">
        <v>41442.166666666664</v>
      </c>
    </row>
    <row r="4014" spans="1:5" x14ac:dyDescent="0.3">
      <c r="A4014">
        <v>1.01085118106974</v>
      </c>
      <c r="B4014">
        <v>87.767796610169469</v>
      </c>
      <c r="C4014">
        <v>851.77288135593164</v>
      </c>
      <c r="D4014">
        <v>18.077966101694926</v>
      </c>
      <c r="E4014" s="1">
        <v>41442.208333333336</v>
      </c>
    </row>
    <row r="4015" spans="1:5" x14ac:dyDescent="0.3">
      <c r="A4015">
        <v>1.0102000139682299</v>
      </c>
      <c r="B4015">
        <v>87.089830508474563</v>
      </c>
      <c r="C4015">
        <v>852.4576271186437</v>
      </c>
      <c r="D4015">
        <v>18.462711864406774</v>
      </c>
      <c r="E4015" s="1">
        <v>41442.25</v>
      </c>
    </row>
    <row r="4016" spans="1:5" x14ac:dyDescent="0.3">
      <c r="A4016">
        <v>1.00678128766272</v>
      </c>
      <c r="B4016">
        <v>81.305084745762727</v>
      </c>
      <c r="C4016">
        <v>852.85254237288154</v>
      </c>
      <c r="D4016">
        <v>19.586440677966099</v>
      </c>
      <c r="E4016" s="1">
        <v>41442.291666666664</v>
      </c>
    </row>
    <row r="4017" spans="1:5" x14ac:dyDescent="0.3">
      <c r="A4017">
        <v>1.0018352582555601</v>
      </c>
      <c r="B4017">
        <v>68.620689655172413</v>
      </c>
      <c r="C4017">
        <v>853.18448275861988</v>
      </c>
      <c r="D4017">
        <v>21.298275862068969</v>
      </c>
      <c r="E4017" s="1">
        <v>41442.333333333336</v>
      </c>
    </row>
    <row r="4018" spans="1:5" x14ac:dyDescent="0.3">
      <c r="A4018">
        <v>0.99876950384377705</v>
      </c>
      <c r="B4018">
        <v>63.619999999999983</v>
      </c>
      <c r="C4018">
        <v>852.75666666666621</v>
      </c>
      <c r="D4018">
        <v>22.111666666666668</v>
      </c>
      <c r="E4018" s="1">
        <v>41442.375</v>
      </c>
    </row>
    <row r="4019" spans="1:5" x14ac:dyDescent="0.3">
      <c r="A4019">
        <v>0.99016369612815802</v>
      </c>
      <c r="B4019">
        <v>52.176666666666648</v>
      </c>
      <c r="C4019">
        <v>852.01999999999987</v>
      </c>
      <c r="D4019">
        <v>24.533333333333324</v>
      </c>
      <c r="E4019" s="1">
        <v>41442.416666666664</v>
      </c>
    </row>
    <row r="4020" spans="1:5" x14ac:dyDescent="0.3">
      <c r="A4020">
        <v>0.98490514801685403</v>
      </c>
      <c r="B4020">
        <v>46.536666666666662</v>
      </c>
      <c r="C4020">
        <v>851.27166666666699</v>
      </c>
      <c r="D4020">
        <v>25.925000000000001</v>
      </c>
      <c r="E4020" s="1">
        <v>41442.458333333336</v>
      </c>
    </row>
    <row r="4021" spans="1:5" x14ac:dyDescent="0.3">
      <c r="A4021">
        <v>0.98088818541261902</v>
      </c>
      <c r="B4021">
        <v>44.876666666666686</v>
      </c>
      <c r="C4021">
        <v>850.46166666666693</v>
      </c>
      <c r="D4021">
        <v>26.826666666666661</v>
      </c>
      <c r="E4021" s="1">
        <v>41442.5</v>
      </c>
    </row>
    <row r="4022" spans="1:5" x14ac:dyDescent="0.3">
      <c r="A4022">
        <v>0.97770673830647703</v>
      </c>
      <c r="B4022">
        <v>43.198305084745769</v>
      </c>
      <c r="C4022">
        <v>849.49152542372872</v>
      </c>
      <c r="D4022">
        <v>27.459322033898296</v>
      </c>
      <c r="E4022" s="1">
        <v>41442.541666666664</v>
      </c>
    </row>
    <row r="4023" spans="1:5" x14ac:dyDescent="0.3">
      <c r="A4023">
        <v>0.97436439066033398</v>
      </c>
      <c r="B4023">
        <v>42.298333333333339</v>
      </c>
      <c r="C4023">
        <v>848.47666666666657</v>
      </c>
      <c r="D4023">
        <v>28.093333333333337</v>
      </c>
      <c r="E4023" s="1">
        <v>41442.583333333336</v>
      </c>
    </row>
    <row r="4024" spans="1:5" x14ac:dyDescent="0.3">
      <c r="A4024">
        <v>0.97294585493736896</v>
      </c>
      <c r="B4024">
        <v>42.415254237288146</v>
      </c>
      <c r="C4024">
        <v>848.11525423728756</v>
      </c>
      <c r="D4024">
        <v>28.362711864406783</v>
      </c>
      <c r="E4024" s="1">
        <v>41442.625</v>
      </c>
    </row>
    <row r="4025" spans="1:5" x14ac:dyDescent="0.3">
      <c r="A4025">
        <v>0.97465472132675102</v>
      </c>
      <c r="B4025">
        <v>47.235593220338984</v>
      </c>
      <c r="C4025">
        <v>848.10169491525335</v>
      </c>
      <c r="D4025">
        <v>27.674576271186435</v>
      </c>
      <c r="E4025" s="1">
        <v>41442.666666666664</v>
      </c>
    </row>
    <row r="4026" spans="1:5" x14ac:dyDescent="0.3">
      <c r="A4026">
        <v>0.97878128223950001</v>
      </c>
      <c r="B4026">
        <v>53.576666666666661</v>
      </c>
      <c r="C4026">
        <v>848.4749999999998</v>
      </c>
      <c r="D4026">
        <v>26.413333333333334</v>
      </c>
      <c r="E4026" s="1">
        <v>41442.708333333336</v>
      </c>
    </row>
    <row r="4027" spans="1:5" x14ac:dyDescent="0.3">
      <c r="A4027">
        <v>0.98554134635459001</v>
      </c>
      <c r="B4027">
        <v>60.666666666666664</v>
      </c>
      <c r="C4027">
        <v>849.43833333333328</v>
      </c>
      <c r="D4027">
        <v>24.649999999999995</v>
      </c>
      <c r="E4027" s="1">
        <v>41442.75</v>
      </c>
    </row>
    <row r="4028" spans="1:5" x14ac:dyDescent="0.3">
      <c r="A4028">
        <v>0.98917408223985004</v>
      </c>
      <c r="B4028">
        <v>65.118644067796609</v>
      </c>
      <c r="C4028">
        <v>850.51186440678021</v>
      </c>
      <c r="D4028">
        <v>23.872881355932186</v>
      </c>
      <c r="E4028" s="1">
        <v>41442.791666666664</v>
      </c>
    </row>
    <row r="4029" spans="1:5" x14ac:dyDescent="0.3">
      <c r="A4029">
        <v>0.99234971014344997</v>
      </c>
      <c r="B4029">
        <v>70.827450980392157</v>
      </c>
      <c r="C4029">
        <v>851.14705882352951</v>
      </c>
      <c r="D4029">
        <v>23.054901960784314</v>
      </c>
      <c r="E4029" s="1">
        <v>41442.833333333336</v>
      </c>
    </row>
    <row r="4030" spans="1:5" x14ac:dyDescent="0.3">
      <c r="A4030">
        <v>0.99442405509473597</v>
      </c>
      <c r="B4030">
        <v>74.025862068965523</v>
      </c>
      <c r="C4030">
        <v>851.53275862068995</v>
      </c>
      <c r="D4030">
        <v>22.537931034482767</v>
      </c>
      <c r="E4030" s="1">
        <v>41442.875</v>
      </c>
    </row>
    <row r="4031" spans="1:5" x14ac:dyDescent="0.3">
      <c r="A4031">
        <v>0.99500835292245104</v>
      </c>
      <c r="B4031">
        <v>74.133333333333326</v>
      </c>
      <c r="C4031">
        <v>851.69259259259252</v>
      </c>
      <c r="D4031">
        <v>22.43333333333333</v>
      </c>
      <c r="E4031" s="1">
        <v>41442.916666666664</v>
      </c>
    </row>
    <row r="4032" spans="1:5" x14ac:dyDescent="0.3">
      <c r="A4032">
        <v>0.99947117135268904</v>
      </c>
      <c r="B4032">
        <v>85.433898305084753</v>
      </c>
      <c r="C4032">
        <v>852.07118644067805</v>
      </c>
      <c r="D4032">
        <v>21.083050847457642</v>
      </c>
      <c r="E4032" s="1">
        <v>41442.958333333336</v>
      </c>
    </row>
    <row r="4033" spans="1:5" x14ac:dyDescent="0.3">
      <c r="A4033">
        <v>1.00670989612307</v>
      </c>
      <c r="B4033">
        <v>84.295000000000002</v>
      </c>
      <c r="C4033">
        <v>852.38333333333333</v>
      </c>
      <c r="D4033">
        <v>19.386666666666663</v>
      </c>
      <c r="E4033" s="1">
        <v>41443</v>
      </c>
    </row>
    <row r="4034" spans="1:5" x14ac:dyDescent="0.3">
      <c r="A4034">
        <v>1.00928271568136</v>
      </c>
      <c r="B4034">
        <v>84.136206896551698</v>
      </c>
      <c r="C4034">
        <v>852.13793103448256</v>
      </c>
      <c r="D4034">
        <v>18.668965517241389</v>
      </c>
      <c r="E4034" s="1">
        <v>41443.041666666664</v>
      </c>
    </row>
    <row r="4035" spans="1:5" x14ac:dyDescent="0.3">
      <c r="A4035">
        <v>1.0086436824662399</v>
      </c>
      <c r="B4035">
        <v>86.461666666666673</v>
      </c>
      <c r="C4035">
        <v>851.15666666666607</v>
      </c>
      <c r="D4035">
        <v>18.478333333333328</v>
      </c>
      <c r="E4035" s="1">
        <v>41443.083333333336</v>
      </c>
    </row>
    <row r="4036" spans="1:5" x14ac:dyDescent="0.3">
      <c r="A4036">
        <v>1.00908454571138</v>
      </c>
      <c r="B4036">
        <v>86.571666666666658</v>
      </c>
      <c r="C4036">
        <v>851.05166666666662</v>
      </c>
      <c r="D4036">
        <v>18.333333333333318</v>
      </c>
      <c r="E4036" s="1">
        <v>41443.125</v>
      </c>
    </row>
    <row r="4037" spans="1:5" x14ac:dyDescent="0.3">
      <c r="A4037">
        <v>1.0075923828350299</v>
      </c>
      <c r="B4037">
        <v>85.427118644067789</v>
      </c>
      <c r="C4037">
        <v>851.25762711864456</v>
      </c>
      <c r="D4037">
        <v>18.798305084745749</v>
      </c>
      <c r="E4037" s="1">
        <v>41443.166666666664</v>
      </c>
    </row>
    <row r="4038" spans="1:5" x14ac:dyDescent="0.3">
      <c r="A4038">
        <v>1.0092988501572999</v>
      </c>
      <c r="B4038">
        <v>86.938333333333361</v>
      </c>
      <c r="C4038">
        <v>851.54333333333273</v>
      </c>
      <c r="D4038">
        <v>18.418333333333308</v>
      </c>
      <c r="E4038" s="1">
        <v>41443.208333333336</v>
      </c>
    </row>
    <row r="4039" spans="1:5" x14ac:dyDescent="0.3">
      <c r="A4039">
        <v>1.0085583021828599</v>
      </c>
      <c r="B4039">
        <v>86.762711864406782</v>
      </c>
      <c r="C4039">
        <v>852.0406779661015</v>
      </c>
      <c r="D4039">
        <v>18.757627118644056</v>
      </c>
      <c r="E4039" s="1">
        <v>41443.25</v>
      </c>
    </row>
    <row r="4040" spans="1:5" x14ac:dyDescent="0.3">
      <c r="A4040">
        <v>1.00656095793713</v>
      </c>
      <c r="B4040">
        <v>82.338983050847432</v>
      </c>
      <c r="C4040">
        <v>852.73389830508563</v>
      </c>
      <c r="D4040">
        <v>19.579661016949146</v>
      </c>
      <c r="E4040" s="1">
        <v>41443.291666666664</v>
      </c>
    </row>
    <row r="4041" spans="1:5" x14ac:dyDescent="0.3">
      <c r="A4041">
        <v>1.0015557296676001</v>
      </c>
      <c r="B4041">
        <v>72.71833333333332</v>
      </c>
      <c r="C4041">
        <v>852.76333333333241</v>
      </c>
      <c r="D4041">
        <v>21.123333333333335</v>
      </c>
      <c r="E4041" s="1">
        <v>41443.333333333336</v>
      </c>
    </row>
    <row r="4042" spans="1:5" x14ac:dyDescent="0.3">
      <c r="A4042">
        <v>0.99857174720436304</v>
      </c>
      <c r="B4042">
        <v>64.634999999999991</v>
      </c>
      <c r="C4042">
        <v>852.32166666666626</v>
      </c>
      <c r="D4042">
        <v>21.998333333333349</v>
      </c>
      <c r="E4042" s="1">
        <v>41443.375</v>
      </c>
    </row>
    <row r="4043" spans="1:5" x14ac:dyDescent="0.3">
      <c r="A4043">
        <v>0.99209116102021</v>
      </c>
      <c r="B4043">
        <v>55.806666666666629</v>
      </c>
      <c r="C4043">
        <v>851.71666666666692</v>
      </c>
      <c r="D4043">
        <v>23.798333333333332</v>
      </c>
      <c r="E4043" s="1">
        <v>41443.416666666664</v>
      </c>
    </row>
    <row r="4044" spans="1:5" x14ac:dyDescent="0.3">
      <c r="A4044">
        <v>0.98549371368234795</v>
      </c>
      <c r="B4044">
        <v>47.651724137931026</v>
      </c>
      <c r="C4044">
        <v>851.04827586206898</v>
      </c>
      <c r="D4044">
        <v>25.651724137931037</v>
      </c>
      <c r="E4044" s="1">
        <v>41443.458333333336</v>
      </c>
    </row>
    <row r="4045" spans="1:5" x14ac:dyDescent="0.3">
      <c r="A4045">
        <v>0.98105977846418002</v>
      </c>
      <c r="B4045">
        <v>43.980000000000004</v>
      </c>
      <c r="C4045">
        <v>850.42666666666662</v>
      </c>
      <c r="D4045">
        <v>26.806666666666658</v>
      </c>
      <c r="E4045" s="1">
        <v>41443.5</v>
      </c>
    </row>
    <row r="4046" spans="1:5" x14ac:dyDescent="0.3">
      <c r="A4046">
        <v>0.97681286477491902</v>
      </c>
      <c r="B4046">
        <v>41.235000000000014</v>
      </c>
      <c r="C4046">
        <v>849.51833333333332</v>
      </c>
      <c r="D4046">
        <v>27.799999999999997</v>
      </c>
      <c r="E4046" s="1">
        <v>41443.541666666664</v>
      </c>
    </row>
    <row r="4047" spans="1:5" x14ac:dyDescent="0.3">
      <c r="A4047">
        <v>0.97297314137136603</v>
      </c>
      <c r="B4047">
        <v>36.800000000000004</v>
      </c>
      <c r="C4047">
        <v>848.46271186440663</v>
      </c>
      <c r="D4047">
        <v>28.730508474576265</v>
      </c>
      <c r="E4047" s="1">
        <v>41443.583333333336</v>
      </c>
    </row>
    <row r="4048" spans="1:5" x14ac:dyDescent="0.3">
      <c r="A4048">
        <v>0.97091850595025397</v>
      </c>
      <c r="B4048">
        <v>35.906666666666666</v>
      </c>
      <c r="C4048">
        <v>847.60666666666646</v>
      </c>
      <c r="D4048">
        <v>29.071666666666669</v>
      </c>
      <c r="E4048" s="1">
        <v>41443.625</v>
      </c>
    </row>
    <row r="4049" spans="1:5" x14ac:dyDescent="0.3">
      <c r="A4049">
        <v>0.97133229866744897</v>
      </c>
      <c r="B4049">
        <v>37.238333333333337</v>
      </c>
      <c r="C4049">
        <v>847.48833333333346</v>
      </c>
      <c r="D4049">
        <v>28.853333333333328</v>
      </c>
      <c r="E4049" s="1">
        <v>41443.666666666664</v>
      </c>
    </row>
    <row r="4050" spans="1:5" x14ac:dyDescent="0.3">
      <c r="A4050">
        <v>0.975480859820267</v>
      </c>
      <c r="B4050">
        <v>41.750847457627131</v>
      </c>
      <c r="C4050">
        <v>848.21694915254227</v>
      </c>
      <c r="D4050">
        <v>27.728813559322038</v>
      </c>
      <c r="E4050" s="1">
        <v>41443.708333333336</v>
      </c>
    </row>
    <row r="4051" spans="1:5" x14ac:dyDescent="0.3">
      <c r="A4051">
        <v>0.98278342086084503</v>
      </c>
      <c r="B4051">
        <v>57.753333333333345</v>
      </c>
      <c r="C4051">
        <v>849.01833333333354</v>
      </c>
      <c r="D4051">
        <v>25.355000000000011</v>
      </c>
      <c r="E4051" s="1">
        <v>41443.75</v>
      </c>
    </row>
    <row r="4052" spans="1:5" x14ac:dyDescent="0.3">
      <c r="A4052">
        <v>0.986793908520323</v>
      </c>
      <c r="B4052">
        <v>64.364999999999995</v>
      </c>
      <c r="C4052">
        <v>849.91500000000008</v>
      </c>
      <c r="D4052">
        <v>24.336666666666662</v>
      </c>
      <c r="E4052" s="1">
        <v>41443.791666666664</v>
      </c>
    </row>
    <row r="4053" spans="1:5" x14ac:dyDescent="0.3">
      <c r="A4053">
        <v>0.99061926076182905</v>
      </c>
      <c r="B4053">
        <v>70.831666666666678</v>
      </c>
      <c r="C4053">
        <v>850.90999999999951</v>
      </c>
      <c r="D4053">
        <v>23.42833333333332</v>
      </c>
      <c r="E4053" s="1">
        <v>41443.833333333336</v>
      </c>
    </row>
    <row r="4054" spans="1:5" x14ac:dyDescent="0.3">
      <c r="A4054">
        <v>0.99346052310744304</v>
      </c>
      <c r="B4054">
        <v>74.305000000000035</v>
      </c>
      <c r="C4054">
        <v>851.60833333333392</v>
      </c>
      <c r="D4054">
        <v>22.798333333333336</v>
      </c>
      <c r="E4054" s="1">
        <v>41443.875</v>
      </c>
    </row>
    <row r="4055" spans="1:5" x14ac:dyDescent="0.3">
      <c r="A4055">
        <v>0.99456104245594601</v>
      </c>
      <c r="B4055">
        <v>76.416666666666671</v>
      </c>
      <c r="C4055">
        <v>851.64166666666654</v>
      </c>
      <c r="D4055">
        <v>22.461666666666652</v>
      </c>
      <c r="E4055" s="1">
        <v>41443.916666666664</v>
      </c>
    </row>
    <row r="4056" spans="1:5" x14ac:dyDescent="0.3">
      <c r="A4056">
        <v>0.99506085633591301</v>
      </c>
      <c r="B4056">
        <v>75.813559322033854</v>
      </c>
      <c r="C4056">
        <v>851.41525423728831</v>
      </c>
      <c r="D4056">
        <v>22.284745762711847</v>
      </c>
      <c r="E4056" s="1">
        <v>41443.958333333336</v>
      </c>
    </row>
    <row r="4057" spans="1:5" x14ac:dyDescent="0.3">
      <c r="A4057">
        <v>0.99700002564249102</v>
      </c>
      <c r="B4057">
        <v>70.571186440677963</v>
      </c>
      <c r="C4057">
        <v>850.88644067796554</v>
      </c>
      <c r="D4057">
        <v>21.786440677966098</v>
      </c>
      <c r="E4057" s="1">
        <v>41444</v>
      </c>
    </row>
    <row r="4058" spans="1:5" x14ac:dyDescent="0.3">
      <c r="A4058">
        <v>0.99898405838820803</v>
      </c>
      <c r="B4058">
        <v>72.599999999999994</v>
      </c>
      <c r="C4058">
        <v>850.38644067796611</v>
      </c>
      <c r="D4058">
        <v>21.064406779661002</v>
      </c>
      <c r="E4058" s="1">
        <v>41444.041666666664</v>
      </c>
    </row>
    <row r="4059" spans="1:5" x14ac:dyDescent="0.3">
      <c r="A4059">
        <v>1.00070913732292</v>
      </c>
      <c r="B4059">
        <v>74.61166666666665</v>
      </c>
      <c r="C4059">
        <v>849.88666666666654</v>
      </c>
      <c r="D4059">
        <v>20.41333333333333</v>
      </c>
      <c r="E4059" s="1">
        <v>41444.083333333336</v>
      </c>
    </row>
    <row r="4060" spans="1:5" x14ac:dyDescent="0.3">
      <c r="A4060">
        <v>1.00224615436289</v>
      </c>
      <c r="B4060">
        <v>77.398333333333369</v>
      </c>
      <c r="C4060">
        <v>849.97499999999991</v>
      </c>
      <c r="D4060">
        <v>19.971666666666657</v>
      </c>
      <c r="E4060" s="1">
        <v>41444.125</v>
      </c>
    </row>
    <row r="4061" spans="1:5" x14ac:dyDescent="0.3">
      <c r="A4061">
        <v>1.0030265598927599</v>
      </c>
      <c r="B4061">
        <v>78.148333333333355</v>
      </c>
      <c r="C4061">
        <v>850.43333333333351</v>
      </c>
      <c r="D4061">
        <v>19.891666666666659</v>
      </c>
      <c r="E4061" s="1">
        <v>41444.166666666664</v>
      </c>
    </row>
    <row r="4062" spans="1:5" x14ac:dyDescent="0.3">
      <c r="A4062">
        <v>1.0037660359423799</v>
      </c>
      <c r="B4062">
        <v>77.589999999999989</v>
      </c>
      <c r="C4062">
        <v>850.84666666666681</v>
      </c>
      <c r="D4062">
        <v>19.84333333333333</v>
      </c>
      <c r="E4062" s="1">
        <v>41444.208333333336</v>
      </c>
    </row>
    <row r="4063" spans="1:5" x14ac:dyDescent="0.3">
      <c r="A4063">
        <v>1.0035818525254201</v>
      </c>
      <c r="B4063">
        <v>72.28000000000003</v>
      </c>
      <c r="C4063">
        <v>851.19333333333316</v>
      </c>
      <c r="D4063">
        <v>20.138333333333332</v>
      </c>
      <c r="E4063" s="1">
        <v>41444.25</v>
      </c>
    </row>
    <row r="4064" spans="1:5" x14ac:dyDescent="0.3">
      <c r="A4064">
        <v>1.00196497857032</v>
      </c>
      <c r="B4064">
        <v>71.196666666666673</v>
      </c>
      <c r="C4064">
        <v>851.71666666666647</v>
      </c>
      <c r="D4064">
        <v>20.743333333333332</v>
      </c>
      <c r="E4064" s="1">
        <v>41444.291666666664</v>
      </c>
    </row>
    <row r="4065" spans="1:5" x14ac:dyDescent="0.3">
      <c r="A4065">
        <v>0.99985583527708699</v>
      </c>
      <c r="B4065">
        <v>68.456666666666663</v>
      </c>
      <c r="C4065">
        <v>852.2600000000009</v>
      </c>
      <c r="D4065">
        <v>21.531666666666656</v>
      </c>
      <c r="E4065" s="1">
        <v>41444.333333333336</v>
      </c>
    </row>
    <row r="4066" spans="1:5" x14ac:dyDescent="0.3">
      <c r="A4066">
        <v>0.99728821690660696</v>
      </c>
      <c r="B4066">
        <v>62.803333333333356</v>
      </c>
      <c r="C4066">
        <v>852.36166666666713</v>
      </c>
      <c r="D4066">
        <v>22.401666666666678</v>
      </c>
      <c r="E4066" s="1">
        <v>41444.375</v>
      </c>
    </row>
    <row r="4067" spans="1:5" x14ac:dyDescent="0.3">
      <c r="A4067">
        <v>0.994511667218827</v>
      </c>
      <c r="B4067">
        <v>56.111864406779667</v>
      </c>
      <c r="C4067">
        <v>851.91186440678007</v>
      </c>
      <c r="D4067">
        <v>23.208474576271179</v>
      </c>
      <c r="E4067" s="1">
        <v>41444.416666666664</v>
      </c>
    </row>
    <row r="4068" spans="1:5" x14ac:dyDescent="0.3">
      <c r="A4068">
        <v>0.98989971131713494</v>
      </c>
      <c r="B4068">
        <v>52.545000000000002</v>
      </c>
      <c r="C4068">
        <v>851.01499999999976</v>
      </c>
      <c r="D4068">
        <v>24.276666666666657</v>
      </c>
      <c r="E4068" s="1">
        <v>41444.458333333336</v>
      </c>
    </row>
    <row r="4069" spans="1:5" x14ac:dyDescent="0.3">
      <c r="A4069">
        <v>0.98567060812715601</v>
      </c>
      <c r="B4069">
        <v>49.706896551724142</v>
      </c>
      <c r="C4069">
        <v>850.03620689655156</v>
      </c>
      <c r="D4069">
        <v>25.206896551724139</v>
      </c>
      <c r="E4069" s="1">
        <v>41444.5</v>
      </c>
    </row>
    <row r="4070" spans="1:5" x14ac:dyDescent="0.3">
      <c r="A4070">
        <v>0.983171703465619</v>
      </c>
      <c r="B4070">
        <v>47.386666666666677</v>
      </c>
      <c r="C4070">
        <v>849.22999999999968</v>
      </c>
      <c r="D4070">
        <v>25.716666666666679</v>
      </c>
      <c r="E4070" s="1">
        <v>41444.541666666664</v>
      </c>
    </row>
    <row r="4071" spans="1:5" x14ac:dyDescent="0.3">
      <c r="A4071">
        <v>0.97884790089299401</v>
      </c>
      <c r="B4071">
        <v>44.56666666666667</v>
      </c>
      <c r="C4071">
        <v>848.35333333333335</v>
      </c>
      <c r="D4071">
        <v>26.728333333333335</v>
      </c>
      <c r="E4071" s="1">
        <v>41444.583333333336</v>
      </c>
    </row>
    <row r="4072" spans="1:5" x14ac:dyDescent="0.3">
      <c r="A4072">
        <v>0.97523165109898902</v>
      </c>
      <c r="B4072">
        <v>39.891666666666659</v>
      </c>
      <c r="C4072">
        <v>847.47333333333404</v>
      </c>
      <c r="D4072">
        <v>27.643333333333334</v>
      </c>
      <c r="E4072" s="1">
        <v>41444.625</v>
      </c>
    </row>
    <row r="4073" spans="1:5" x14ac:dyDescent="0.3">
      <c r="A4073">
        <v>0.97564609731115803</v>
      </c>
      <c r="B4073">
        <v>36.161666666666669</v>
      </c>
      <c r="C4073">
        <v>847.43333333333283</v>
      </c>
      <c r="D4073">
        <v>27.683333333333341</v>
      </c>
      <c r="E4073" s="1">
        <v>41444.666666666664</v>
      </c>
    </row>
    <row r="4074" spans="1:5" x14ac:dyDescent="0.3">
      <c r="A4074">
        <v>0.98001134707667004</v>
      </c>
      <c r="B4074">
        <v>37.333333333333343</v>
      </c>
      <c r="C4074">
        <v>848.31833333333327</v>
      </c>
      <c r="D4074">
        <v>26.70333333333334</v>
      </c>
      <c r="E4074" s="1">
        <v>41444.708333333336</v>
      </c>
    </row>
    <row r="4075" spans="1:5" x14ac:dyDescent="0.3">
      <c r="A4075">
        <v>0.986507525319131</v>
      </c>
      <c r="B4075">
        <v>59.463333333333317</v>
      </c>
      <c r="C4075">
        <v>849.26333333333355</v>
      </c>
      <c r="D4075">
        <v>24.385000000000005</v>
      </c>
      <c r="E4075" s="1">
        <v>41444.75</v>
      </c>
    </row>
    <row r="4076" spans="1:5" x14ac:dyDescent="0.3">
      <c r="A4076">
        <v>0.99101246619500705</v>
      </c>
      <c r="B4076">
        <v>73.938333333333318</v>
      </c>
      <c r="C4076">
        <v>850.00999999999988</v>
      </c>
      <c r="D4076">
        <v>22.954999999999984</v>
      </c>
      <c r="E4076" s="1">
        <v>41444.791666666664</v>
      </c>
    </row>
    <row r="4077" spans="1:5" x14ac:dyDescent="0.3">
      <c r="A4077">
        <v>0.99442120338944595</v>
      </c>
      <c r="B4077">
        <v>75.204999999999998</v>
      </c>
      <c r="C4077">
        <v>850.86166666666622</v>
      </c>
      <c r="D4077">
        <v>22.300000000000011</v>
      </c>
      <c r="E4077" s="1">
        <v>41444.833333333336</v>
      </c>
    </row>
    <row r="4078" spans="1:5" x14ac:dyDescent="0.3">
      <c r="A4078">
        <v>0.99662785114902197</v>
      </c>
      <c r="B4078">
        <v>75.73333333333332</v>
      </c>
      <c r="C4078">
        <v>851.55666666666741</v>
      </c>
      <c r="D4078">
        <v>21.93</v>
      </c>
      <c r="E4078" s="1">
        <v>41444.875</v>
      </c>
    </row>
    <row r="4079" spans="1:5" x14ac:dyDescent="0.3">
      <c r="A4079">
        <v>0.99820175060722904</v>
      </c>
      <c r="B4079">
        <v>74.13666666666667</v>
      </c>
      <c r="C4079">
        <v>851.92500000000052</v>
      </c>
      <c r="D4079">
        <v>21.686666666666682</v>
      </c>
      <c r="E4079" s="1">
        <v>41444.916666666664</v>
      </c>
    </row>
    <row r="4080" spans="1:5" x14ac:dyDescent="0.3">
      <c r="A4080">
        <v>0.99957553993019199</v>
      </c>
      <c r="B4080">
        <v>74.595000000000013</v>
      </c>
      <c r="C4080">
        <v>851.86333333333346</v>
      </c>
      <c r="D4080">
        <v>21.30333333333332</v>
      </c>
      <c r="E4080" s="1">
        <v>41444.958333333336</v>
      </c>
    </row>
    <row r="4081" spans="1:5" x14ac:dyDescent="0.3">
      <c r="A4081">
        <v>1.0007398851745199</v>
      </c>
      <c r="B4081">
        <v>79.741379310344826</v>
      </c>
      <c r="C4081">
        <v>851.22068965517167</v>
      </c>
      <c r="D4081">
        <v>20.667241379310354</v>
      </c>
      <c r="E4081" s="1">
        <v>41445</v>
      </c>
    </row>
    <row r="4082" spans="1:5" x14ac:dyDescent="0.3">
      <c r="A4082">
        <v>1.00168941937179</v>
      </c>
      <c r="B4082">
        <v>79.956666666666663</v>
      </c>
      <c r="C4082">
        <v>851.14166666666631</v>
      </c>
      <c r="D4082">
        <v>20.396666666666661</v>
      </c>
      <c r="E4082" s="1">
        <v>41445.041666666664</v>
      </c>
    </row>
    <row r="4083" spans="1:5" x14ac:dyDescent="0.3">
      <c r="A4083">
        <v>1.0021536447974799</v>
      </c>
      <c r="B4083">
        <v>80.206666666666663</v>
      </c>
      <c r="C4083">
        <v>851.01833333333286</v>
      </c>
      <c r="D4083">
        <v>20.235000000000007</v>
      </c>
      <c r="E4083" s="1">
        <v>41445.083333333336</v>
      </c>
    </row>
    <row r="4084" spans="1:5" x14ac:dyDescent="0.3">
      <c r="A4084">
        <v>1.00331586688634</v>
      </c>
      <c r="B4084">
        <v>79.901666666666657</v>
      </c>
      <c r="C4084">
        <v>851.01833333333309</v>
      </c>
      <c r="D4084">
        <v>19.948333333333331</v>
      </c>
      <c r="E4084" s="1">
        <v>41445.125</v>
      </c>
    </row>
    <row r="4085" spans="1:5" x14ac:dyDescent="0.3">
      <c r="A4085">
        <v>1.0045602843866399</v>
      </c>
      <c r="B4085">
        <v>80.48333333333332</v>
      </c>
      <c r="C4085">
        <v>850.98833333333357</v>
      </c>
      <c r="D4085">
        <v>19.608333333333345</v>
      </c>
      <c r="E4085" s="1">
        <v>41445.166666666664</v>
      </c>
    </row>
    <row r="4086" spans="1:5" x14ac:dyDescent="0.3">
      <c r="A4086">
        <v>1.0061218103148599</v>
      </c>
      <c r="B4086">
        <v>82.38333333333334</v>
      </c>
      <c r="C4086">
        <v>851.20666666666762</v>
      </c>
      <c r="D4086">
        <v>19.230000000000018</v>
      </c>
      <c r="E4086" s="1">
        <v>41445.208333333336</v>
      </c>
    </row>
    <row r="4087" spans="1:5" x14ac:dyDescent="0.3">
      <c r="A4087">
        <v>1.00725090161577</v>
      </c>
      <c r="B4087">
        <v>82.068333333333342</v>
      </c>
      <c r="C4087">
        <v>851.45833333333258</v>
      </c>
      <c r="D4087">
        <v>19.028333333333325</v>
      </c>
      <c r="E4087" s="1">
        <v>41445.25</v>
      </c>
    </row>
    <row r="4088" spans="1:5" x14ac:dyDescent="0.3">
      <c r="A4088">
        <v>1.0036909673135599</v>
      </c>
      <c r="B4088">
        <v>75.711666666666673</v>
      </c>
      <c r="C4088">
        <v>851.94833333333327</v>
      </c>
      <c r="D4088">
        <v>20.246666666666666</v>
      </c>
      <c r="E4088" s="1">
        <v>41445.291666666664</v>
      </c>
    </row>
    <row r="4089" spans="1:5" x14ac:dyDescent="0.3">
      <c r="A4089">
        <v>0.99684337673495205</v>
      </c>
      <c r="B4089">
        <v>60.915254237288146</v>
      </c>
      <c r="C4089">
        <v>852.27457627118724</v>
      </c>
      <c r="D4089">
        <v>22.550847457627118</v>
      </c>
      <c r="E4089" s="1">
        <v>41445.333333333336</v>
      </c>
    </row>
    <row r="4090" spans="1:5" x14ac:dyDescent="0.3">
      <c r="A4090">
        <v>0.99148830645109298</v>
      </c>
      <c r="B4090">
        <v>50.765000000000008</v>
      </c>
      <c r="C4090">
        <v>852.18833333333305</v>
      </c>
      <c r="D4090">
        <v>24.283333333333328</v>
      </c>
      <c r="E4090" s="1">
        <v>41445.375</v>
      </c>
    </row>
    <row r="4091" spans="1:5" x14ac:dyDescent="0.3">
      <c r="A4091">
        <v>0.98607853230405396</v>
      </c>
      <c r="B4091">
        <v>42.306666666666658</v>
      </c>
      <c r="C4091">
        <v>851.90666666666721</v>
      </c>
      <c r="D4091">
        <v>25.976666666666674</v>
      </c>
      <c r="E4091" s="1">
        <v>41445.416666666664</v>
      </c>
    </row>
    <row r="4092" spans="1:5" x14ac:dyDescent="0.3">
      <c r="A4092">
        <v>0.98412326701514496</v>
      </c>
      <c r="B4092">
        <v>34.913333333333341</v>
      </c>
      <c r="C4092">
        <v>851.85666666666611</v>
      </c>
      <c r="D4092">
        <v>26.806666666666668</v>
      </c>
      <c r="E4092" s="1">
        <v>41445.458333333336</v>
      </c>
    </row>
    <row r="4093" spans="1:5" x14ac:dyDescent="0.3">
      <c r="A4093">
        <v>0.98162531183869195</v>
      </c>
      <c r="B4093">
        <v>31.85</v>
      </c>
      <c r="C4093">
        <v>851.32999999999993</v>
      </c>
      <c r="D4093">
        <v>27.468333333333341</v>
      </c>
      <c r="E4093" s="1">
        <v>41445.5</v>
      </c>
    </row>
    <row r="4094" spans="1:5" x14ac:dyDescent="0.3">
      <c r="A4094">
        <v>0.97909347198205499</v>
      </c>
      <c r="B4094">
        <v>29.649152542372878</v>
      </c>
      <c r="C4094">
        <v>850.29322033898302</v>
      </c>
      <c r="D4094">
        <v>27.944067796610177</v>
      </c>
      <c r="E4094" s="1">
        <v>41445.541666666664</v>
      </c>
    </row>
    <row r="4095" spans="1:5" x14ac:dyDescent="0.3">
      <c r="A4095">
        <v>0.97699149840692301</v>
      </c>
      <c r="B4095">
        <v>29.95333333333333</v>
      </c>
      <c r="C4095">
        <v>849.21000000000038</v>
      </c>
      <c r="D4095">
        <v>28.170000000000005</v>
      </c>
      <c r="E4095" s="1">
        <v>41445.583333333336</v>
      </c>
    </row>
    <row r="4096" spans="1:5" x14ac:dyDescent="0.3">
      <c r="A4096">
        <v>0.97623319837655398</v>
      </c>
      <c r="B4096">
        <v>30.289999999999988</v>
      </c>
      <c r="C4096">
        <v>848.54166666666663</v>
      </c>
      <c r="D4096">
        <v>28.15</v>
      </c>
      <c r="E4096" s="1">
        <v>41445.625</v>
      </c>
    </row>
    <row r="4097" spans="1:5" x14ac:dyDescent="0.3">
      <c r="A4097">
        <v>0.97658873991626804</v>
      </c>
      <c r="B4097">
        <v>31.781666666666673</v>
      </c>
      <c r="C4097">
        <v>848.50666666666609</v>
      </c>
      <c r="D4097">
        <v>27.968333333333323</v>
      </c>
      <c r="E4097" s="1">
        <v>41445.666666666664</v>
      </c>
    </row>
    <row r="4098" spans="1:5" x14ac:dyDescent="0.3">
      <c r="A4098">
        <v>0.98011608274422202</v>
      </c>
      <c r="B4098">
        <v>35.306666666666658</v>
      </c>
      <c r="C4098">
        <v>848.71166666666682</v>
      </c>
      <c r="D4098">
        <v>26.888333333333335</v>
      </c>
      <c r="E4098" s="1">
        <v>41445.708333333336</v>
      </c>
    </row>
    <row r="4099" spans="1:5" x14ac:dyDescent="0.3">
      <c r="A4099">
        <v>0.98508274958601605</v>
      </c>
      <c r="B4099">
        <v>39.536666666666669</v>
      </c>
      <c r="C4099">
        <v>849.255</v>
      </c>
      <c r="D4099">
        <v>25.513333333333328</v>
      </c>
      <c r="E4099" s="1">
        <v>41445.75</v>
      </c>
    </row>
    <row r="4100" spans="1:5" x14ac:dyDescent="0.3">
      <c r="A4100">
        <v>0.99043339292744603</v>
      </c>
      <c r="B4100">
        <v>64.535000000000011</v>
      </c>
      <c r="C4100">
        <v>850.36000000000024</v>
      </c>
      <c r="D4100">
        <v>23.518333333333327</v>
      </c>
      <c r="E4100" s="1">
        <v>41445.791666666664</v>
      </c>
    </row>
    <row r="4101" spans="1:5" x14ac:dyDescent="0.3">
      <c r="A4101">
        <v>0.99422298867965397</v>
      </c>
      <c r="B4101">
        <v>70.653333333333336</v>
      </c>
      <c r="C4101">
        <v>851.50999999999976</v>
      </c>
      <c r="D4101">
        <v>22.688333333333336</v>
      </c>
      <c r="E4101" s="1">
        <v>41445.833333333336</v>
      </c>
    </row>
    <row r="4102" spans="1:5" x14ac:dyDescent="0.3">
      <c r="A4102">
        <v>0.996152305582227</v>
      </c>
      <c r="B4102">
        <v>70.281666666666666</v>
      </c>
      <c r="C4102">
        <v>852.14166666666642</v>
      </c>
      <c r="D4102">
        <v>22.394999999999992</v>
      </c>
      <c r="E4102" s="1">
        <v>41445.875</v>
      </c>
    </row>
    <row r="4103" spans="1:5" x14ac:dyDescent="0.3">
      <c r="A4103">
        <v>0.99869507982809602</v>
      </c>
      <c r="B4103">
        <v>72.961666666666659</v>
      </c>
      <c r="C4103">
        <v>852.42000000000075</v>
      </c>
      <c r="D4103">
        <v>21.745000000000008</v>
      </c>
      <c r="E4103" s="1">
        <v>41445.916666666664</v>
      </c>
    </row>
    <row r="4104" spans="1:5" x14ac:dyDescent="0.3">
      <c r="A4104">
        <v>1.0029169007010601</v>
      </c>
      <c r="B4104">
        <v>78.376666666666637</v>
      </c>
      <c r="C4104">
        <v>852.62999999999931</v>
      </c>
      <c r="D4104">
        <v>20.576666666666664</v>
      </c>
      <c r="E4104" s="1">
        <v>41445.958333333336</v>
      </c>
    </row>
    <row r="4105" spans="1:5" x14ac:dyDescent="0.3">
      <c r="A4105">
        <v>1.0038270784671299</v>
      </c>
      <c r="B4105">
        <v>78.228333333333339</v>
      </c>
      <c r="C4105">
        <v>852.35499999999968</v>
      </c>
      <c r="D4105">
        <v>20.266666666666648</v>
      </c>
      <c r="E4105" s="1">
        <v>41446</v>
      </c>
    </row>
    <row r="4106" spans="1:5" x14ac:dyDescent="0.3">
      <c r="A4106">
        <v>1.00564504298075</v>
      </c>
      <c r="B4106">
        <v>75.710344827586226</v>
      </c>
      <c r="C4106">
        <v>851.86379310344853</v>
      </c>
      <c r="D4106">
        <v>19.722413793103463</v>
      </c>
      <c r="E4106" s="1">
        <v>41446.041666666664</v>
      </c>
    </row>
    <row r="4107" spans="1:5" x14ac:dyDescent="0.3">
      <c r="A4107">
        <v>1.00698609304536</v>
      </c>
      <c r="B4107">
        <v>79.625423728813573</v>
      </c>
      <c r="C4107">
        <v>851.37627118644036</v>
      </c>
      <c r="D4107">
        <v>19.132203389830508</v>
      </c>
      <c r="E4107" s="1">
        <v>41446.083333333336</v>
      </c>
    </row>
    <row r="4108" spans="1:5" x14ac:dyDescent="0.3">
      <c r="A4108">
        <v>1.00803118172815</v>
      </c>
      <c r="B4108">
        <v>81.426666666666691</v>
      </c>
      <c r="C4108">
        <v>851.16499999999917</v>
      </c>
      <c r="D4108">
        <v>18.758333333333329</v>
      </c>
      <c r="E4108" s="1">
        <v>41446.125</v>
      </c>
    </row>
    <row r="4109" spans="1:5" x14ac:dyDescent="0.3">
      <c r="A4109">
        <v>1.0084847765102301</v>
      </c>
      <c r="B4109">
        <v>81.599999999999994</v>
      </c>
      <c r="C4109">
        <v>851.2833333333341</v>
      </c>
      <c r="D4109">
        <v>18.675000000000015</v>
      </c>
      <c r="E4109" s="1">
        <v>41446.166666666664</v>
      </c>
    </row>
    <row r="4110" spans="1:5" x14ac:dyDescent="0.3">
      <c r="A4110">
        <v>1.01012959439715</v>
      </c>
      <c r="B4110">
        <v>83.370000000000033</v>
      </c>
      <c r="C4110">
        <v>851.53833333333284</v>
      </c>
      <c r="D4110">
        <v>18.293333333333333</v>
      </c>
      <c r="E4110" s="1">
        <v>41446.208333333336</v>
      </c>
    </row>
    <row r="4111" spans="1:5" x14ac:dyDescent="0.3">
      <c r="A4111">
        <v>1.0094519500516801</v>
      </c>
      <c r="B4111">
        <v>82.483333333333306</v>
      </c>
      <c r="C4111">
        <v>852.21500000000003</v>
      </c>
      <c r="D4111">
        <v>18.690000000000001</v>
      </c>
      <c r="E4111" s="1">
        <v>41446.25</v>
      </c>
    </row>
    <row r="4112" spans="1:5" x14ac:dyDescent="0.3">
      <c r="A4112">
        <v>1.0026758807420899</v>
      </c>
      <c r="B4112">
        <v>68.652542372881342</v>
      </c>
      <c r="C4112">
        <v>852.77627118644148</v>
      </c>
      <c r="D4112">
        <v>20.955932203389835</v>
      </c>
      <c r="E4112" s="1">
        <v>41446.291666666664</v>
      </c>
    </row>
    <row r="4113" spans="1:5" x14ac:dyDescent="0.3">
      <c r="A4113">
        <v>0.99859926043473901</v>
      </c>
      <c r="B4113">
        <v>57.90338983050848</v>
      </c>
      <c r="C4113">
        <v>852.83559322033921</v>
      </c>
      <c r="D4113">
        <v>22.359322033898295</v>
      </c>
      <c r="E4113" s="1">
        <v>41446.333333333336</v>
      </c>
    </row>
    <row r="4114" spans="1:5" x14ac:dyDescent="0.3">
      <c r="A4114">
        <v>0.99255344652133404</v>
      </c>
      <c r="B4114">
        <v>48.138983050847465</v>
      </c>
      <c r="C4114">
        <v>852.69322033898231</v>
      </c>
      <c r="D4114">
        <v>24.250847457627117</v>
      </c>
      <c r="E4114" s="1">
        <v>41446.375</v>
      </c>
    </row>
    <row r="4115" spans="1:5" x14ac:dyDescent="0.3">
      <c r="A4115">
        <v>0.98846463534909901</v>
      </c>
      <c r="B4115">
        <v>44.752830188679241</v>
      </c>
      <c r="C4115">
        <v>852.34339622641494</v>
      </c>
      <c r="D4115">
        <v>25.369811320754724</v>
      </c>
      <c r="E4115" s="1">
        <v>41446.416666666664</v>
      </c>
    </row>
    <row r="4116" spans="1:5" x14ac:dyDescent="0.3">
      <c r="A4116">
        <v>0.98361909119360602</v>
      </c>
      <c r="B4116">
        <v>40.655555555555566</v>
      </c>
      <c r="C4116">
        <v>851.79999999999984</v>
      </c>
      <c r="D4116">
        <v>26.683333333333326</v>
      </c>
      <c r="E4116" s="1">
        <v>41446.458333333336</v>
      </c>
    </row>
    <row r="4117" spans="1:5" x14ac:dyDescent="0.3">
      <c r="A4117">
        <v>0.98156367434400804</v>
      </c>
      <c r="B4117">
        <v>34.144230769230766</v>
      </c>
      <c r="C4117">
        <v>851.3711538461539</v>
      </c>
      <c r="D4117">
        <v>27.39615384615384</v>
      </c>
      <c r="E4117" s="1">
        <v>41446.5</v>
      </c>
    </row>
    <row r="4118" spans="1:5" x14ac:dyDescent="0.3">
      <c r="A4118">
        <v>0.97725781065296502</v>
      </c>
      <c r="B4118">
        <v>31.043859649122815</v>
      </c>
      <c r="C4118">
        <v>850.64736842105265</v>
      </c>
      <c r="D4118">
        <v>28.512280701754381</v>
      </c>
      <c r="E4118" s="1">
        <v>41446.541666666664</v>
      </c>
    </row>
    <row r="4119" spans="1:5" x14ac:dyDescent="0.3">
      <c r="A4119">
        <v>0.97430980152881697</v>
      </c>
      <c r="B4119">
        <v>28.270909090909083</v>
      </c>
      <c r="C4119">
        <v>849.85090909090843</v>
      </c>
      <c r="D4119">
        <v>29.223636363636366</v>
      </c>
      <c r="E4119" s="1">
        <v>41446.583333333336</v>
      </c>
    </row>
    <row r="4120" spans="1:5" x14ac:dyDescent="0.3">
      <c r="A4120">
        <v>0.97410958507599599</v>
      </c>
      <c r="B4120">
        <v>28.457142857142859</v>
      </c>
      <c r="C4120">
        <v>849.29642857142778</v>
      </c>
      <c r="D4120">
        <v>29.089285714285705</v>
      </c>
      <c r="E4120" s="1">
        <v>41446.625</v>
      </c>
    </row>
    <row r="4121" spans="1:5" x14ac:dyDescent="0.3">
      <c r="A4121">
        <v>0.97554501597222898</v>
      </c>
      <c r="B4121">
        <v>29.489473684210523</v>
      </c>
      <c r="C4121">
        <v>848.99473684210523</v>
      </c>
      <c r="D4121">
        <v>28.53157894736842</v>
      </c>
      <c r="E4121" s="1">
        <v>41446.666666666664</v>
      </c>
    </row>
    <row r="4122" spans="1:5" x14ac:dyDescent="0.3">
      <c r="A4122">
        <v>0.97930049383332096</v>
      </c>
      <c r="B4122">
        <v>40.284615384615385</v>
      </c>
      <c r="C4122">
        <v>849.54230769230765</v>
      </c>
      <c r="D4122">
        <v>27.16538461538461</v>
      </c>
      <c r="E4122" s="1">
        <v>41446.708333333336</v>
      </c>
    </row>
    <row r="4123" spans="1:5" x14ac:dyDescent="0.3">
      <c r="A4123">
        <v>0.98670208734076803</v>
      </c>
      <c r="B4123">
        <v>57.437037037037051</v>
      </c>
      <c r="C4123">
        <v>850.45925925925917</v>
      </c>
      <c r="D4123">
        <v>24.775925925925915</v>
      </c>
      <c r="E4123" s="1">
        <v>41446.75</v>
      </c>
    </row>
    <row r="4124" spans="1:5" x14ac:dyDescent="0.3">
      <c r="A4124">
        <v>0.99081493218744499</v>
      </c>
      <c r="B4124">
        <v>61.855769230769234</v>
      </c>
      <c r="C4124">
        <v>851.32692307692275</v>
      </c>
      <c r="D4124">
        <v>23.805769230769219</v>
      </c>
      <c r="E4124" s="1">
        <v>41446.791666666664</v>
      </c>
    </row>
    <row r="4125" spans="1:5" x14ac:dyDescent="0.3">
      <c r="A4125">
        <v>0.99358414892085101</v>
      </c>
      <c r="B4125">
        <v>67.329824561403498</v>
      </c>
      <c r="C4125">
        <v>852.11052631579003</v>
      </c>
      <c r="D4125">
        <v>23.142105263157873</v>
      </c>
      <c r="E4125" s="1">
        <v>41446.833333333336</v>
      </c>
    </row>
    <row r="4126" spans="1:5" x14ac:dyDescent="0.3">
      <c r="A4126">
        <v>0.99574473210293102</v>
      </c>
      <c r="B4126">
        <v>70.774545454545461</v>
      </c>
      <c r="C4126">
        <v>852.57090909090903</v>
      </c>
      <c r="D4126">
        <v>22.614545454545461</v>
      </c>
      <c r="E4126" s="1">
        <v>41446.875</v>
      </c>
    </row>
    <row r="4127" spans="1:5" x14ac:dyDescent="0.3">
      <c r="A4127">
        <v>0.99721635665937702</v>
      </c>
      <c r="B4127">
        <v>72.514285714285705</v>
      </c>
      <c r="C4127">
        <v>853.0053571428565</v>
      </c>
      <c r="D4127">
        <v>22.314285714285699</v>
      </c>
      <c r="E4127" s="1">
        <v>41446.916666666664</v>
      </c>
    </row>
    <row r="4128" spans="1:5" x14ac:dyDescent="0.3">
      <c r="A4128">
        <v>0.99790777319189405</v>
      </c>
      <c r="B4128">
        <v>74.556896551724122</v>
      </c>
      <c r="C4128">
        <v>852.64137931034463</v>
      </c>
      <c r="D4128">
        <v>21.965517241379295</v>
      </c>
      <c r="E4128" s="1">
        <v>41446.958333333336</v>
      </c>
    </row>
    <row r="4129" spans="1:5" x14ac:dyDescent="0.3">
      <c r="A4129">
        <v>0.99895676511231601</v>
      </c>
      <c r="B4129">
        <v>76.424528301886781</v>
      </c>
      <c r="C4129">
        <v>852.34339622641471</v>
      </c>
      <c r="D4129">
        <v>21.552830188679245</v>
      </c>
      <c r="E4129" s="1">
        <v>41447</v>
      </c>
    </row>
    <row r="4130" spans="1:5" x14ac:dyDescent="0.3">
      <c r="A4130">
        <v>0.99913452830856597</v>
      </c>
      <c r="B4130">
        <v>74.667924528301867</v>
      </c>
      <c r="C4130">
        <v>852.01698113207544</v>
      </c>
      <c r="D4130">
        <v>21.460377358490582</v>
      </c>
      <c r="E4130" s="1">
        <v>41447.041666666664</v>
      </c>
    </row>
    <row r="4131" spans="1:5" x14ac:dyDescent="0.3">
      <c r="A4131">
        <v>1.00029232812664</v>
      </c>
      <c r="B4131">
        <v>78.377777777777766</v>
      </c>
      <c r="C4131">
        <v>851.61296296296302</v>
      </c>
      <c r="D4131">
        <v>20.937037037037015</v>
      </c>
      <c r="E4131" s="1">
        <v>41447.083333333336</v>
      </c>
    </row>
    <row r="4132" spans="1:5" x14ac:dyDescent="0.3">
      <c r="A4132">
        <v>1.00100366977529</v>
      </c>
      <c r="B4132">
        <v>78.751999999999995</v>
      </c>
      <c r="C4132">
        <v>851.18199999999922</v>
      </c>
      <c r="D4132">
        <v>20.616000000000014</v>
      </c>
      <c r="E4132" s="1">
        <v>41447.125</v>
      </c>
    </row>
    <row r="4133" spans="1:5" x14ac:dyDescent="0.3">
      <c r="A4133">
        <v>1.00235192012407</v>
      </c>
      <c r="B4133">
        <v>80.841509433962258</v>
      </c>
      <c r="C4133">
        <v>851.15094339622692</v>
      </c>
      <c r="D4133">
        <v>20.207547169811328</v>
      </c>
      <c r="E4133" s="1">
        <v>41447.166666666664</v>
      </c>
    </row>
    <row r="4134" spans="1:5" x14ac:dyDescent="0.3">
      <c r="A4134">
        <v>1.0033462047548001</v>
      </c>
      <c r="B4134">
        <v>79.398214285714289</v>
      </c>
      <c r="C4134">
        <v>851.57321428571413</v>
      </c>
      <c r="D4134">
        <v>20.121428571428577</v>
      </c>
      <c r="E4134" s="1">
        <v>41447.208333333336</v>
      </c>
    </row>
    <row r="4135" spans="1:5" x14ac:dyDescent="0.3">
      <c r="A4135">
        <v>1.0041269002172799</v>
      </c>
      <c r="B4135">
        <v>79.031481481481478</v>
      </c>
      <c r="C4135">
        <v>852.13888888888948</v>
      </c>
      <c r="D4135">
        <v>20.103703703703715</v>
      </c>
      <c r="E4135" s="1">
        <v>41447.25</v>
      </c>
    </row>
    <row r="4136" spans="1:5" x14ac:dyDescent="0.3">
      <c r="A4136">
        <v>1.00045374251109</v>
      </c>
      <c r="B4136">
        <v>71.839285714285708</v>
      </c>
      <c r="C4136">
        <v>852.40714285714307</v>
      </c>
      <c r="D4136">
        <v>21.323214285714275</v>
      </c>
      <c r="E4136" s="1">
        <v>41447.291666666664</v>
      </c>
    </row>
    <row r="4137" spans="1:5" x14ac:dyDescent="0.3">
      <c r="A4137">
        <v>1.0011471916405701</v>
      </c>
      <c r="B4137">
        <v>70.592982456140362</v>
      </c>
      <c r="C4137">
        <v>852.90701754385964</v>
      </c>
      <c r="D4137">
        <v>21.333333333333329</v>
      </c>
      <c r="E4137" s="1">
        <v>41447.333333333336</v>
      </c>
    </row>
    <row r="4138" spans="1:5" x14ac:dyDescent="0.3">
      <c r="A4138">
        <v>0.99930188801243502</v>
      </c>
      <c r="B4138">
        <v>67.449999999999989</v>
      </c>
      <c r="C4138">
        <v>853.01607142857199</v>
      </c>
      <c r="D4138">
        <v>21.935714285714283</v>
      </c>
      <c r="E4138" s="1">
        <v>41447.375</v>
      </c>
    </row>
    <row r="4139" spans="1:5" x14ac:dyDescent="0.3">
      <c r="A4139">
        <v>0.99156568449917903</v>
      </c>
      <c r="B4139">
        <v>54.728846153846156</v>
      </c>
      <c r="C4139">
        <v>852.60769230769245</v>
      </c>
      <c r="D4139">
        <v>24.251923076923081</v>
      </c>
      <c r="E4139" s="1">
        <v>41447.416666666664</v>
      </c>
    </row>
    <row r="4140" spans="1:5" x14ac:dyDescent="0.3">
      <c r="A4140">
        <v>0.98589884543884099</v>
      </c>
      <c r="B4140">
        <v>45.326315789473682</v>
      </c>
      <c r="C4140">
        <v>851.90350877192952</v>
      </c>
      <c r="D4140">
        <v>25.903508771929811</v>
      </c>
      <c r="E4140" s="1">
        <v>41447.458333333336</v>
      </c>
    </row>
    <row r="4141" spans="1:5" x14ac:dyDescent="0.3">
      <c r="A4141">
        <v>0.981911174475113</v>
      </c>
      <c r="B4141">
        <v>38.107142857142875</v>
      </c>
      <c r="C4141">
        <v>851.21428571428589</v>
      </c>
      <c r="D4141">
        <v>27.07500000000001</v>
      </c>
      <c r="E4141" s="1">
        <v>41447.5</v>
      </c>
    </row>
    <row r="4142" spans="1:5" x14ac:dyDescent="0.3">
      <c r="A4142">
        <v>0.97710170285893005</v>
      </c>
      <c r="B4142">
        <v>33.391071428571429</v>
      </c>
      <c r="C4142">
        <v>850.3839285714281</v>
      </c>
      <c r="D4142">
        <v>28.358928571428574</v>
      </c>
      <c r="E4142" s="1">
        <v>41447.541666666664</v>
      </c>
    </row>
    <row r="4143" spans="1:5" x14ac:dyDescent="0.3">
      <c r="A4143">
        <v>0.97586160801549204</v>
      </c>
      <c r="B4143">
        <v>31.392592592592592</v>
      </c>
      <c r="C4143">
        <v>849.68518518518511</v>
      </c>
      <c r="D4143">
        <v>28.575925925925933</v>
      </c>
      <c r="E4143" s="1">
        <v>41447.583333333336</v>
      </c>
    </row>
    <row r="4144" spans="1:5" x14ac:dyDescent="0.3">
      <c r="A4144">
        <v>0.97458279124687996</v>
      </c>
      <c r="B4144">
        <v>31.367307692307687</v>
      </c>
      <c r="C4144">
        <v>848.92500000000052</v>
      </c>
      <c r="D4144">
        <v>28.69038461538463</v>
      </c>
      <c r="E4144" s="1">
        <v>41447.625</v>
      </c>
    </row>
    <row r="4145" spans="1:5" x14ac:dyDescent="0.3">
      <c r="A4145">
        <v>0.976299327109171</v>
      </c>
      <c r="B4145">
        <v>33.018867924528315</v>
      </c>
      <c r="C4145">
        <v>848.97735849056596</v>
      </c>
      <c r="D4145">
        <v>28.145283018867918</v>
      </c>
      <c r="E4145" s="1">
        <v>41447.666666666664</v>
      </c>
    </row>
    <row r="4146" spans="1:5" x14ac:dyDescent="0.3">
      <c r="A4146">
        <v>0.98097933924494596</v>
      </c>
      <c r="B4146">
        <v>48.142592592592592</v>
      </c>
      <c r="C4146">
        <v>849.28518518518592</v>
      </c>
      <c r="D4146">
        <v>26.296296296296291</v>
      </c>
      <c r="E4146" s="1">
        <v>41447.708333333336</v>
      </c>
    </row>
    <row r="4147" spans="1:5" x14ac:dyDescent="0.3">
      <c r="A4147">
        <v>0.98637752905092302</v>
      </c>
      <c r="B4147">
        <v>58.453571428571443</v>
      </c>
      <c r="C4147">
        <v>849.85892857142846</v>
      </c>
      <c r="D4147">
        <v>24.639285714285737</v>
      </c>
      <c r="E4147" s="1">
        <v>41447.75</v>
      </c>
    </row>
    <row r="4148" spans="1:5" x14ac:dyDescent="0.3">
      <c r="A4148">
        <v>0.98905522208928698</v>
      </c>
      <c r="B4148">
        <v>64.886274509803911</v>
      </c>
      <c r="C4148">
        <v>850.74313725490151</v>
      </c>
      <c r="D4148">
        <v>23.982352941176469</v>
      </c>
      <c r="E4148" s="1">
        <v>41447.791666666664</v>
      </c>
    </row>
    <row r="4149" spans="1:5" x14ac:dyDescent="0.3">
      <c r="A4149">
        <v>0.99146457843802704</v>
      </c>
      <c r="B4149">
        <v>68.110909090909104</v>
      </c>
      <c r="C4149">
        <v>851.62909090909102</v>
      </c>
      <c r="D4149">
        <v>23.518181818181819</v>
      </c>
      <c r="E4149" s="1">
        <v>41447.833333333336</v>
      </c>
    </row>
    <row r="4150" spans="1:5" x14ac:dyDescent="0.3">
      <c r="A4150">
        <v>0.99448871851817999</v>
      </c>
      <c r="B4150">
        <v>72.78909090909093</v>
      </c>
      <c r="C4150">
        <v>852.28000000000077</v>
      </c>
      <c r="D4150">
        <v>22.785454545454556</v>
      </c>
      <c r="E4150" s="1">
        <v>41447.875</v>
      </c>
    </row>
    <row r="4151" spans="1:5" x14ac:dyDescent="0.3">
      <c r="A4151">
        <v>0.99635317780147503</v>
      </c>
      <c r="B4151">
        <v>70.360344827586218</v>
      </c>
      <c r="C4151">
        <v>852.37068965517301</v>
      </c>
      <c r="D4151">
        <v>22.410344827586197</v>
      </c>
      <c r="E4151" s="1">
        <v>41447.916666666664</v>
      </c>
    </row>
    <row r="4152" spans="1:5" x14ac:dyDescent="0.3">
      <c r="A4152">
        <v>0.99814612145352899</v>
      </c>
      <c r="B4152">
        <v>70.451785714285734</v>
      </c>
      <c r="C4152">
        <v>852.35357142857254</v>
      </c>
      <c r="D4152">
        <v>21.94107142857143</v>
      </c>
      <c r="E4152" s="1">
        <v>41447.958333333336</v>
      </c>
    </row>
    <row r="4153" spans="1:5" x14ac:dyDescent="0.3">
      <c r="A4153">
        <v>0.99949207947366003</v>
      </c>
      <c r="B4153">
        <v>73.503571428571419</v>
      </c>
      <c r="C4153">
        <v>852.35535714285766</v>
      </c>
      <c r="D4153">
        <v>21.505357142857125</v>
      </c>
      <c r="E4153" s="1">
        <v>41448</v>
      </c>
    </row>
    <row r="4154" spans="1:5" x14ac:dyDescent="0.3">
      <c r="A4154">
        <v>0.99988801080901601</v>
      </c>
      <c r="B4154">
        <v>73.43518518518519</v>
      </c>
      <c r="C4154">
        <v>852.04814814814802</v>
      </c>
      <c r="D4154">
        <v>21.31296296296297</v>
      </c>
      <c r="E4154" s="1">
        <v>41448.041666666664</v>
      </c>
    </row>
    <row r="4155" spans="1:5" x14ac:dyDescent="0.3">
      <c r="A4155">
        <v>1.0003959979758801</v>
      </c>
      <c r="B4155">
        <v>73.726415094339615</v>
      </c>
      <c r="C4155">
        <v>851.60943396226423</v>
      </c>
      <c r="D4155">
        <v>21.041509433962268</v>
      </c>
      <c r="E4155" s="1">
        <v>41448.083333333336</v>
      </c>
    </row>
    <row r="4156" spans="1:5" x14ac:dyDescent="0.3">
      <c r="A4156">
        <v>1.0017610067478699</v>
      </c>
      <c r="B4156">
        <v>75.222222222222243</v>
      </c>
      <c r="C4156">
        <v>851.81666666666706</v>
      </c>
      <c r="D4156">
        <v>20.712962962962965</v>
      </c>
      <c r="E4156" s="1">
        <v>41448.125</v>
      </c>
    </row>
    <row r="4157" spans="1:5" x14ac:dyDescent="0.3">
      <c r="A4157">
        <v>1.00228352723763</v>
      </c>
      <c r="B4157">
        <v>75.876923076923077</v>
      </c>
      <c r="C4157">
        <v>851.88076923076926</v>
      </c>
      <c r="D4157">
        <v>20.580769230769228</v>
      </c>
      <c r="E4157" s="1">
        <v>41448.166666666664</v>
      </c>
    </row>
    <row r="4158" spans="1:5" x14ac:dyDescent="0.3">
      <c r="A4158">
        <v>1.0056486647329299</v>
      </c>
      <c r="B4158">
        <v>79.981481481481467</v>
      </c>
      <c r="C4158">
        <v>852.25555555555547</v>
      </c>
      <c r="D4158">
        <v>19.727777777777799</v>
      </c>
      <c r="E4158" s="1">
        <v>41448.208333333336</v>
      </c>
    </row>
    <row r="4159" spans="1:5" x14ac:dyDescent="0.3">
      <c r="A4159">
        <v>1.0070891211411199</v>
      </c>
      <c r="B4159">
        <v>74.705660377358498</v>
      </c>
      <c r="C4159">
        <v>851.95471698113249</v>
      </c>
      <c r="D4159">
        <v>19.407547169811327</v>
      </c>
      <c r="E4159" s="1">
        <v>41448.25</v>
      </c>
    </row>
    <row r="4160" spans="1:5" x14ac:dyDescent="0.3">
      <c r="A4160">
        <v>1.0080461393672799</v>
      </c>
      <c r="B4160">
        <v>72.122807017543877</v>
      </c>
      <c r="C4160">
        <v>852.68596491228118</v>
      </c>
      <c r="D4160">
        <v>19.452631578947361</v>
      </c>
      <c r="E4160" s="1">
        <v>41448.291666666664</v>
      </c>
    </row>
    <row r="4161" spans="1:5" x14ac:dyDescent="0.3">
      <c r="A4161">
        <v>1.00300052189725</v>
      </c>
      <c r="B4161">
        <v>64.350909090909084</v>
      </c>
      <c r="C4161">
        <v>853.12727272727216</v>
      </c>
      <c r="D4161">
        <v>21.103636363636365</v>
      </c>
      <c r="E4161" s="1">
        <v>41448.333333333336</v>
      </c>
    </row>
    <row r="4162" spans="1:5" x14ac:dyDescent="0.3">
      <c r="A4162">
        <v>0.99793590237525198</v>
      </c>
      <c r="B4162">
        <v>54.540350877192985</v>
      </c>
      <c r="C4162">
        <v>852.93157894736964</v>
      </c>
      <c r="D4162">
        <v>22.671929824561396</v>
      </c>
      <c r="E4162" s="1">
        <v>41448.375</v>
      </c>
    </row>
    <row r="4163" spans="1:5" x14ac:dyDescent="0.3">
      <c r="A4163">
        <v>0.99024697824900398</v>
      </c>
      <c r="B4163">
        <v>44.449999999999996</v>
      </c>
      <c r="C4163">
        <v>852.69137931034459</v>
      </c>
      <c r="D4163">
        <v>25.008620689655171</v>
      </c>
      <c r="E4163" s="1">
        <v>41448.416666666664</v>
      </c>
    </row>
    <row r="4164" spans="1:5" x14ac:dyDescent="0.3">
      <c r="A4164">
        <v>0.98288517653713703</v>
      </c>
      <c r="B4164">
        <v>38.024561403508777</v>
      </c>
      <c r="C4164">
        <v>851.73157894736812</v>
      </c>
      <c r="D4164">
        <v>26.97543859649123</v>
      </c>
      <c r="E4164" s="1">
        <v>41448.458333333336</v>
      </c>
    </row>
    <row r="4165" spans="1:5" x14ac:dyDescent="0.3">
      <c r="A4165">
        <v>0.97594095986657303</v>
      </c>
      <c r="B4165">
        <v>32.118867924528303</v>
      </c>
      <c r="C4165">
        <v>850.56226415094318</v>
      </c>
      <c r="D4165">
        <v>28.803773584905656</v>
      </c>
      <c r="E4165" s="1">
        <v>41448.5</v>
      </c>
    </row>
    <row r="4166" spans="1:5" x14ac:dyDescent="0.3">
      <c r="A4166">
        <v>0.97263657529443404</v>
      </c>
      <c r="B4166">
        <v>27.4425925925926</v>
      </c>
      <c r="C4166">
        <v>849.57222222222185</v>
      </c>
      <c r="D4166">
        <v>29.651851851851855</v>
      </c>
      <c r="E4166" s="1">
        <v>41448.541666666664</v>
      </c>
    </row>
    <row r="4167" spans="1:5" x14ac:dyDescent="0.3">
      <c r="A4167">
        <v>0.971974433891442</v>
      </c>
      <c r="B4167">
        <v>28.727272727272723</v>
      </c>
      <c r="C4167">
        <v>849.00727272727283</v>
      </c>
      <c r="D4167">
        <v>29.589090909090899</v>
      </c>
      <c r="E4167" s="1">
        <v>41448.583333333336</v>
      </c>
    </row>
    <row r="4168" spans="1:5" x14ac:dyDescent="0.3">
      <c r="A4168">
        <v>0.97427007533491605</v>
      </c>
      <c r="B4168">
        <v>30.725925925925917</v>
      </c>
      <c r="C4168">
        <v>849.08148148148075</v>
      </c>
      <c r="D4168">
        <v>28.861111111111104</v>
      </c>
      <c r="E4168" s="1">
        <v>41448.625</v>
      </c>
    </row>
    <row r="4169" spans="1:5" x14ac:dyDescent="0.3">
      <c r="A4169">
        <v>0.97548109298929497</v>
      </c>
      <c r="B4169">
        <v>32.200000000000003</v>
      </c>
      <c r="C4169">
        <v>849.06666666666626</v>
      </c>
      <c r="D4169">
        <v>28.443137254901959</v>
      </c>
      <c r="E4169" s="1">
        <v>41448.666666666664</v>
      </c>
    </row>
    <row r="4170" spans="1:5" x14ac:dyDescent="0.3">
      <c r="A4170">
        <v>0.97776048328867404</v>
      </c>
      <c r="B4170">
        <v>34.208163265306126</v>
      </c>
      <c r="C4170">
        <v>849.26326530612243</v>
      </c>
      <c r="D4170">
        <v>27.773469387755114</v>
      </c>
      <c r="E4170" s="1">
        <v>41448.708333333336</v>
      </c>
    </row>
    <row r="4171" spans="1:5" x14ac:dyDescent="0.3">
      <c r="A4171">
        <v>0.98316972069613495</v>
      </c>
      <c r="B4171">
        <v>57.642307692307696</v>
      </c>
      <c r="C4171">
        <v>850.03653846153895</v>
      </c>
      <c r="D4171">
        <v>25.571153846153837</v>
      </c>
      <c r="E4171" s="1">
        <v>41448.75</v>
      </c>
    </row>
    <row r="4172" spans="1:5" x14ac:dyDescent="0.3">
      <c r="A4172">
        <v>0.98873860393546797</v>
      </c>
      <c r="B4172">
        <v>68.736000000000018</v>
      </c>
      <c r="C4172">
        <v>851.06400000000008</v>
      </c>
      <c r="D4172">
        <v>24.03</v>
      </c>
      <c r="E4172" s="1">
        <v>41448.791666666664</v>
      </c>
    </row>
    <row r="4173" spans="1:5" x14ac:dyDescent="0.3">
      <c r="A4173">
        <v>0.99132100637248899</v>
      </c>
      <c r="B4173">
        <v>71.198076923076897</v>
      </c>
      <c r="C4173">
        <v>851.90576923076878</v>
      </c>
      <c r="D4173">
        <v>23.536538461538463</v>
      </c>
      <c r="E4173" s="1">
        <v>41448.833333333336</v>
      </c>
    </row>
    <row r="4174" spans="1:5" x14ac:dyDescent="0.3">
      <c r="A4174">
        <v>0.99362700391148995</v>
      </c>
      <c r="B4174">
        <v>75.009615384615373</v>
      </c>
      <c r="C4174">
        <v>852.05961538461554</v>
      </c>
      <c r="D4174">
        <v>22.869230769230779</v>
      </c>
      <c r="E4174" s="1">
        <v>41448.875</v>
      </c>
    </row>
    <row r="4175" spans="1:5" x14ac:dyDescent="0.3">
      <c r="A4175">
        <v>0.99529871560601701</v>
      </c>
      <c r="B4175">
        <v>75.821568627450972</v>
      </c>
      <c r="C4175">
        <v>852.36666666666679</v>
      </c>
      <c r="D4175">
        <v>22.509803921568636</v>
      </c>
      <c r="E4175" s="1">
        <v>41448.916666666664</v>
      </c>
    </row>
    <row r="4176" spans="1:5" x14ac:dyDescent="0.3">
      <c r="A4176">
        <v>0.99924115690967197</v>
      </c>
      <c r="B4176">
        <v>76.882456140350868</v>
      </c>
      <c r="C4176">
        <v>853.52105263157875</v>
      </c>
      <c r="D4176">
        <v>21.821052631578951</v>
      </c>
      <c r="E4176" s="1">
        <v>41448.958333333336</v>
      </c>
    </row>
    <row r="4177" spans="1:5" x14ac:dyDescent="0.3">
      <c r="A4177">
        <v>1.0107025772162499</v>
      </c>
      <c r="B4177">
        <v>71.209433962264157</v>
      </c>
      <c r="C4177">
        <v>854.86415094339623</v>
      </c>
      <c r="D4177">
        <v>19.460377358490557</v>
      </c>
      <c r="E4177" s="1">
        <v>41449</v>
      </c>
    </row>
    <row r="4178" spans="1:5" x14ac:dyDescent="0.3">
      <c r="A4178">
        <v>1.0162424622809001</v>
      </c>
      <c r="B4178">
        <v>83.16458333333334</v>
      </c>
      <c r="C4178">
        <v>854.06874999999957</v>
      </c>
      <c r="D4178">
        <v>17.520833333333332</v>
      </c>
      <c r="E4178" s="1">
        <v>41449.041666666664</v>
      </c>
    </row>
    <row r="4179" spans="1:5" x14ac:dyDescent="0.3">
      <c r="A4179">
        <v>1.0166148558638199</v>
      </c>
      <c r="B4179">
        <v>85.744642857142836</v>
      </c>
      <c r="C4179">
        <v>852.89821428571452</v>
      </c>
      <c r="D4179">
        <v>17.016071428571426</v>
      </c>
      <c r="E4179" s="1">
        <v>41449.083333333336</v>
      </c>
    </row>
    <row r="4180" spans="1:5" x14ac:dyDescent="0.3">
      <c r="A4180">
        <v>1.0154589118028601</v>
      </c>
      <c r="B4180">
        <v>87.050877192982483</v>
      </c>
      <c r="C4180">
        <v>852.02456140350841</v>
      </c>
      <c r="D4180">
        <v>17.0140350877193</v>
      </c>
      <c r="E4180" s="1">
        <v>41449.125</v>
      </c>
    </row>
    <row r="4181" spans="1:5" x14ac:dyDescent="0.3">
      <c r="A4181">
        <v>1.0167923806297601</v>
      </c>
      <c r="B4181">
        <v>87.401754385964892</v>
      </c>
      <c r="C4181">
        <v>852.35087719298292</v>
      </c>
      <c r="D4181">
        <v>16.770175438596496</v>
      </c>
      <c r="E4181" s="1">
        <v>41449.166666666664</v>
      </c>
    </row>
    <row r="4182" spans="1:5" x14ac:dyDescent="0.3">
      <c r="A4182">
        <v>1.01697568078713</v>
      </c>
      <c r="B4182">
        <v>85.024074074074079</v>
      </c>
      <c r="C4182">
        <v>852.46111111111122</v>
      </c>
      <c r="D4182">
        <v>16.809259259259246</v>
      </c>
      <c r="E4182" s="1">
        <v>41449.208333333336</v>
      </c>
    </row>
    <row r="4183" spans="1:5" x14ac:dyDescent="0.3">
      <c r="A4183">
        <v>1.0177526545381801</v>
      </c>
      <c r="B4183">
        <v>85.092982456140348</v>
      </c>
      <c r="C4183">
        <v>853.47719298245522</v>
      </c>
      <c r="D4183">
        <v>16.919298245614034</v>
      </c>
      <c r="E4183" s="1">
        <v>41449.25</v>
      </c>
    </row>
    <row r="4184" spans="1:5" x14ac:dyDescent="0.3">
      <c r="A4184">
        <v>1.0137441967944101</v>
      </c>
      <c r="B4184">
        <v>78.662264150943415</v>
      </c>
      <c r="C4184">
        <v>853.68679245282954</v>
      </c>
      <c r="D4184">
        <v>18.141509433962263</v>
      </c>
      <c r="E4184" s="1">
        <v>41449.291666666664</v>
      </c>
    </row>
    <row r="4185" spans="1:5" x14ac:dyDescent="0.3">
      <c r="A4185">
        <v>1.00784438167112</v>
      </c>
      <c r="B4185">
        <v>67.362264150943403</v>
      </c>
      <c r="C4185">
        <v>853.94716981132024</v>
      </c>
      <c r="D4185">
        <v>20.016981132075472</v>
      </c>
      <c r="E4185" s="1">
        <v>41449.333333333336</v>
      </c>
    </row>
    <row r="4186" spans="1:5" x14ac:dyDescent="0.3">
      <c r="A4186">
        <v>1.00367936394545</v>
      </c>
      <c r="B4186">
        <v>61.289090909090916</v>
      </c>
      <c r="C4186">
        <v>854.20000000000095</v>
      </c>
      <c r="D4186">
        <v>21.347272727272724</v>
      </c>
      <c r="E4186" s="1">
        <v>41449.375</v>
      </c>
    </row>
    <row r="4187" spans="1:5" x14ac:dyDescent="0.3">
      <c r="A4187">
        <v>0.99844442932992805</v>
      </c>
      <c r="B4187">
        <v>54.078947368421048</v>
      </c>
      <c r="C4187">
        <v>854.02456140350876</v>
      </c>
      <c r="D4187">
        <v>22.892982456140345</v>
      </c>
      <c r="E4187" s="1">
        <v>41449.416666666664</v>
      </c>
    </row>
    <row r="4188" spans="1:5" x14ac:dyDescent="0.3">
      <c r="A4188">
        <v>0.99115319889515296</v>
      </c>
      <c r="B4188">
        <v>50.092592592592609</v>
      </c>
      <c r="C4188">
        <v>853.19074074074092</v>
      </c>
      <c r="D4188">
        <v>24.711111111111112</v>
      </c>
      <c r="E4188" s="1">
        <v>41449.458333333336</v>
      </c>
    </row>
    <row r="4189" spans="1:5" x14ac:dyDescent="0.3">
      <c r="A4189">
        <v>0.98680036672709803</v>
      </c>
      <c r="B4189">
        <v>48.890909090909076</v>
      </c>
      <c r="C4189">
        <v>852.31454545454585</v>
      </c>
      <c r="D4189">
        <v>25.649090909090919</v>
      </c>
      <c r="E4189" s="1">
        <v>41449.5</v>
      </c>
    </row>
    <row r="4190" spans="1:5" x14ac:dyDescent="0.3">
      <c r="A4190">
        <v>0.98165899491634201</v>
      </c>
      <c r="B4190">
        <v>44.915789473684221</v>
      </c>
      <c r="C4190">
        <v>851.30175438596484</v>
      </c>
      <c r="D4190">
        <v>26.880701754385967</v>
      </c>
      <c r="E4190" s="1">
        <v>41449.541666666664</v>
      </c>
    </row>
    <row r="4191" spans="1:5" x14ac:dyDescent="0.3">
      <c r="A4191">
        <v>0.97901422508703695</v>
      </c>
      <c r="B4191">
        <v>40.041176470588226</v>
      </c>
      <c r="C4191">
        <v>850.48235294117649</v>
      </c>
      <c r="D4191">
        <v>27.554901960784314</v>
      </c>
      <c r="E4191" s="1">
        <v>41449.583333333336</v>
      </c>
    </row>
    <row r="4192" spans="1:5" x14ac:dyDescent="0.3">
      <c r="A4192">
        <v>0.97738698386190603</v>
      </c>
      <c r="B4192">
        <v>33.516981132075472</v>
      </c>
      <c r="C4192">
        <v>850.02452830188713</v>
      </c>
      <c r="D4192">
        <v>28.156603773584902</v>
      </c>
      <c r="E4192" s="1">
        <v>41449.625</v>
      </c>
    </row>
    <row r="4193" spans="1:5" x14ac:dyDescent="0.3">
      <c r="A4193">
        <v>0.97792072922977402</v>
      </c>
      <c r="B4193">
        <v>40.862264150943382</v>
      </c>
      <c r="C4193">
        <v>849.87735849056628</v>
      </c>
      <c r="D4193">
        <v>27.626415094339638</v>
      </c>
      <c r="E4193" s="1">
        <v>41449.666666666664</v>
      </c>
    </row>
    <row r="4194" spans="1:5" x14ac:dyDescent="0.3">
      <c r="A4194">
        <v>0.98292987232460405</v>
      </c>
      <c r="B4194">
        <v>55.953703703703724</v>
      </c>
      <c r="C4194">
        <v>849.94259259259252</v>
      </c>
      <c r="D4194">
        <v>25.670370370370375</v>
      </c>
      <c r="E4194" s="1">
        <v>41449.708333333336</v>
      </c>
    </row>
    <row r="4195" spans="1:5" x14ac:dyDescent="0.3">
      <c r="A4195">
        <v>0.98877650542533002</v>
      </c>
      <c r="B4195">
        <v>63.382608695652202</v>
      </c>
      <c r="C4195">
        <v>850.44347826086971</v>
      </c>
      <c r="D4195">
        <v>24.015217391304351</v>
      </c>
      <c r="E4195" s="1">
        <v>41449.75</v>
      </c>
    </row>
    <row r="4196" spans="1:5" x14ac:dyDescent="0.3">
      <c r="A4196">
        <v>0.99349883713876996</v>
      </c>
      <c r="B4196">
        <v>67.645833333333329</v>
      </c>
      <c r="C4196">
        <v>851.45416666666677</v>
      </c>
      <c r="D4196">
        <v>22.954166666666669</v>
      </c>
      <c r="E4196" s="1">
        <v>41449.791666666664</v>
      </c>
    </row>
    <row r="4197" spans="1:5" x14ac:dyDescent="0.3">
      <c r="A4197">
        <v>1.00396295698296</v>
      </c>
      <c r="B4197">
        <v>71.394736842105289</v>
      </c>
      <c r="C4197">
        <v>852.50000000000023</v>
      </c>
      <c r="D4197">
        <v>20.463157894736835</v>
      </c>
      <c r="E4197" s="1">
        <v>41449.833333333336</v>
      </c>
    </row>
    <row r="4198" spans="1:5" x14ac:dyDescent="0.3">
      <c r="A4198">
        <v>1.0119251832790099</v>
      </c>
      <c r="B4198">
        <v>78.298214285714266</v>
      </c>
      <c r="C4198">
        <v>853.74285714285702</v>
      </c>
      <c r="D4198">
        <v>18.628571428571409</v>
      </c>
      <c r="E4198" s="1">
        <v>41449.875</v>
      </c>
    </row>
    <row r="4199" spans="1:5" x14ac:dyDescent="0.3">
      <c r="A4199">
        <v>1.0155085998670399</v>
      </c>
      <c r="B4199">
        <v>82.974999999999994</v>
      </c>
      <c r="C4199">
        <v>854.76923076923072</v>
      </c>
      <c r="D4199">
        <v>17.92115384615385</v>
      </c>
      <c r="E4199" s="1">
        <v>41449.916666666664</v>
      </c>
    </row>
    <row r="4200" spans="1:5" x14ac:dyDescent="0.3">
      <c r="A4200">
        <v>1.0166588406183401</v>
      </c>
      <c r="B4200">
        <v>85.021428571428572</v>
      </c>
      <c r="C4200">
        <v>855.19999999999993</v>
      </c>
      <c r="D4200">
        <v>17.714285714285712</v>
      </c>
      <c r="E4200" s="1">
        <v>41449.958333333336</v>
      </c>
    </row>
    <row r="4201" spans="1:5" x14ac:dyDescent="0.3">
      <c r="A4201">
        <v>1.0166686455479901</v>
      </c>
      <c r="B4201">
        <v>86.648275862068957</v>
      </c>
      <c r="C4201">
        <v>855.02068965517265</v>
      </c>
      <c r="D4201">
        <v>17.620689655172416</v>
      </c>
      <c r="E4201" s="1">
        <v>41450</v>
      </c>
    </row>
    <row r="4202" spans="1:5" x14ac:dyDescent="0.3">
      <c r="A4202">
        <v>1.01560483681152</v>
      </c>
      <c r="B4202">
        <v>87.057142857142864</v>
      </c>
      <c r="C4202">
        <v>854.65306122448953</v>
      </c>
      <c r="D4202">
        <v>17.767346938775493</v>
      </c>
      <c r="E4202" s="1">
        <v>41450.041666666664</v>
      </c>
    </row>
    <row r="4203" spans="1:5" x14ac:dyDescent="0.3">
      <c r="A4203">
        <v>1.01525881484657</v>
      </c>
      <c r="B4203">
        <v>87.031111111111088</v>
      </c>
      <c r="C4203">
        <v>854.53777777777759</v>
      </c>
      <c r="D4203">
        <v>17.819999999999986</v>
      </c>
      <c r="E4203" s="1">
        <v>41450.083333333336</v>
      </c>
    </row>
    <row r="4204" spans="1:5" x14ac:dyDescent="0.3">
      <c r="A4204">
        <v>1.01587853643593</v>
      </c>
      <c r="B4204">
        <v>87.921153846153842</v>
      </c>
      <c r="C4204">
        <v>854.74230769230701</v>
      </c>
      <c r="D4204">
        <v>17.705769230769242</v>
      </c>
      <c r="E4204" s="1">
        <v>41450.125</v>
      </c>
    </row>
    <row r="4205" spans="1:5" x14ac:dyDescent="0.3">
      <c r="A4205">
        <v>1.0168316589150499</v>
      </c>
      <c r="B4205">
        <v>87.799999999999983</v>
      </c>
      <c r="C4205">
        <v>854.78222222222234</v>
      </c>
      <c r="D4205">
        <v>17.482222222222219</v>
      </c>
      <c r="E4205" s="1">
        <v>41450.166666666664</v>
      </c>
    </row>
    <row r="4206" spans="1:5" x14ac:dyDescent="0.3">
      <c r="A4206">
        <v>1.0174903578423</v>
      </c>
      <c r="B4206">
        <v>88.061403508771889</v>
      </c>
      <c r="C4206">
        <v>854.81929824561439</v>
      </c>
      <c r="D4206">
        <v>17.322807017543852</v>
      </c>
      <c r="E4206" s="1">
        <v>41450.208333333336</v>
      </c>
    </row>
    <row r="4207" spans="1:5" x14ac:dyDescent="0.3">
      <c r="A4207">
        <v>1.01729350801864</v>
      </c>
      <c r="B4207">
        <v>87.721818181818151</v>
      </c>
      <c r="C4207">
        <v>855.42727272727245</v>
      </c>
      <c r="D4207">
        <v>17.561818181818182</v>
      </c>
      <c r="E4207" s="1">
        <v>41450.25</v>
      </c>
    </row>
    <row r="4208" spans="1:5" x14ac:dyDescent="0.3">
      <c r="A4208">
        <v>1.01263690832769</v>
      </c>
      <c r="B4208">
        <v>78.333333333333357</v>
      </c>
      <c r="C4208">
        <v>855.28333333333444</v>
      </c>
      <c r="D4208">
        <v>18.913333333333323</v>
      </c>
      <c r="E4208" s="1">
        <v>41450.291666666664</v>
      </c>
    </row>
    <row r="4209" spans="1:5" x14ac:dyDescent="0.3">
      <c r="A4209">
        <v>1.00907663178887</v>
      </c>
      <c r="B4209">
        <v>66.692857142857122</v>
      </c>
      <c r="C4209">
        <v>855.51607142857097</v>
      </c>
      <c r="D4209">
        <v>20.198214285714279</v>
      </c>
      <c r="E4209" s="1">
        <v>41450.333333333336</v>
      </c>
    </row>
    <row r="4210" spans="1:5" x14ac:dyDescent="0.3">
      <c r="A4210">
        <v>1.0054589441536801</v>
      </c>
      <c r="B4210">
        <v>61.903571428571425</v>
      </c>
      <c r="C4210">
        <v>855.22678571428548</v>
      </c>
      <c r="D4210">
        <v>21.182142857142853</v>
      </c>
      <c r="E4210" s="1">
        <v>41450.375</v>
      </c>
    </row>
    <row r="4211" spans="1:5" x14ac:dyDescent="0.3">
      <c r="A4211">
        <v>1.0010026514478201</v>
      </c>
      <c r="B4211">
        <v>56.43962264150943</v>
      </c>
      <c r="C4211">
        <v>854.67924528301887</v>
      </c>
      <c r="D4211">
        <v>22.345283018867928</v>
      </c>
      <c r="E4211" s="1">
        <v>41450.416666666664</v>
      </c>
    </row>
    <row r="4212" spans="1:5" x14ac:dyDescent="0.3">
      <c r="A4212">
        <v>0.99393036323946105</v>
      </c>
      <c r="B4212">
        <v>50.33750000000002</v>
      </c>
      <c r="C4212">
        <v>853.68928571428557</v>
      </c>
      <c r="D4212">
        <v>24.116071428571427</v>
      </c>
      <c r="E4212" s="1">
        <v>41450.458333333336</v>
      </c>
    </row>
    <row r="4213" spans="1:5" x14ac:dyDescent="0.3">
      <c r="A4213">
        <v>0.98652280611399401</v>
      </c>
      <c r="B4213">
        <v>46.017543859649123</v>
      </c>
      <c r="C4213">
        <v>852.52631578947353</v>
      </c>
      <c r="D4213">
        <v>25.903508771929832</v>
      </c>
      <c r="E4213" s="1">
        <v>41450.5</v>
      </c>
    </row>
    <row r="4214" spans="1:5" x14ac:dyDescent="0.3">
      <c r="A4214">
        <v>0.98290218601090196</v>
      </c>
      <c r="B4214">
        <v>47.120754716981132</v>
      </c>
      <c r="C4214">
        <v>851.56792452830189</v>
      </c>
      <c r="D4214">
        <v>26.535849056603777</v>
      </c>
      <c r="E4214" s="1">
        <v>41450.541666666664</v>
      </c>
    </row>
    <row r="4215" spans="1:5" x14ac:dyDescent="0.3">
      <c r="A4215">
        <v>0.98061106821202904</v>
      </c>
      <c r="B4215">
        <v>46.618518518518513</v>
      </c>
      <c r="C4215">
        <v>850.56481481481546</v>
      </c>
      <c r="D4215">
        <v>26.861111111111128</v>
      </c>
      <c r="E4215" s="1">
        <v>41450.583333333336</v>
      </c>
    </row>
    <row r="4216" spans="1:5" x14ac:dyDescent="0.3">
      <c r="A4216">
        <v>0.97991501229969502</v>
      </c>
      <c r="B4216">
        <v>47.475438596491237</v>
      </c>
      <c r="C4216">
        <v>850.04736842105285</v>
      </c>
      <c r="D4216">
        <v>26.850877192982448</v>
      </c>
      <c r="E4216" s="1">
        <v>41450.625</v>
      </c>
    </row>
    <row r="4217" spans="1:5" x14ac:dyDescent="0.3">
      <c r="A4217">
        <v>0.98111139696036498</v>
      </c>
      <c r="B4217">
        <v>49.610714285714288</v>
      </c>
      <c r="C4217">
        <v>849.9482142857147</v>
      </c>
      <c r="D4217">
        <v>26.408928571428568</v>
      </c>
      <c r="E4217" s="1">
        <v>41450.666666666664</v>
      </c>
    </row>
    <row r="4218" spans="1:5" x14ac:dyDescent="0.3">
      <c r="A4218">
        <v>0.98656887751426903</v>
      </c>
      <c r="B4218">
        <v>57.059999999999995</v>
      </c>
      <c r="C4218">
        <v>850.53500000000008</v>
      </c>
      <c r="D4218">
        <v>24.848333333333343</v>
      </c>
      <c r="E4218" s="1">
        <v>41450.708333333336</v>
      </c>
    </row>
    <row r="4219" spans="1:5" x14ac:dyDescent="0.3">
      <c r="A4219">
        <v>0.99162128017090001</v>
      </c>
      <c r="B4219">
        <v>63.692727272727247</v>
      </c>
      <c r="C4219">
        <v>851.36181818181831</v>
      </c>
      <c r="D4219">
        <v>23.54363636363637</v>
      </c>
      <c r="E4219" s="1">
        <v>41450.75</v>
      </c>
    </row>
    <row r="4220" spans="1:5" x14ac:dyDescent="0.3">
      <c r="A4220">
        <v>0.99599697189132697</v>
      </c>
      <c r="B4220">
        <v>68.698333333333338</v>
      </c>
      <c r="C4220">
        <v>852.33000000000027</v>
      </c>
      <c r="D4220">
        <v>22.541666666666671</v>
      </c>
      <c r="E4220" s="1">
        <v>41450.791666666664</v>
      </c>
    </row>
    <row r="4221" spans="1:5" x14ac:dyDescent="0.3">
      <c r="A4221">
        <v>0.99841244212140701</v>
      </c>
      <c r="B4221">
        <v>69.469811320754729</v>
      </c>
      <c r="C4221">
        <v>852.7867924528299</v>
      </c>
      <c r="D4221">
        <v>22.033962264150954</v>
      </c>
      <c r="E4221" s="1">
        <v>41450.833333333336</v>
      </c>
    </row>
    <row r="4222" spans="1:5" x14ac:dyDescent="0.3">
      <c r="A4222">
        <v>1.00059165262843</v>
      </c>
      <c r="B4222">
        <v>70.881666666666689</v>
      </c>
      <c r="C4222">
        <v>853.38666666666722</v>
      </c>
      <c r="D4222">
        <v>21.61333333333333</v>
      </c>
      <c r="E4222" s="1">
        <v>41450.875</v>
      </c>
    </row>
    <row r="4223" spans="1:5" x14ac:dyDescent="0.3">
      <c r="A4223">
        <v>1.00329288072537</v>
      </c>
      <c r="B4223">
        <v>75.313793103448305</v>
      </c>
      <c r="C4223">
        <v>853.62758620689624</v>
      </c>
      <c r="D4223">
        <v>20.867241379310325</v>
      </c>
      <c r="E4223" s="1">
        <v>41450.916666666664</v>
      </c>
    </row>
    <row r="4224" spans="1:5" x14ac:dyDescent="0.3">
      <c r="A4224">
        <v>1.00499927439481</v>
      </c>
      <c r="B4224">
        <v>75.588888888888889</v>
      </c>
      <c r="C4224">
        <v>853.9500000000005</v>
      </c>
      <c r="D4224">
        <v>20.522222222222219</v>
      </c>
      <c r="E4224" s="1">
        <v>41450.958333333336</v>
      </c>
    </row>
    <row r="4225" spans="1:5" x14ac:dyDescent="0.3">
      <c r="A4225">
        <v>1.0060621212916101</v>
      </c>
      <c r="B4225">
        <v>75.756363636363616</v>
      </c>
      <c r="C4225">
        <v>853.45818181818208</v>
      </c>
      <c r="D4225">
        <v>20.098181818181811</v>
      </c>
      <c r="E4225" s="1">
        <v>41451</v>
      </c>
    </row>
    <row r="4226" spans="1:5" x14ac:dyDescent="0.3">
      <c r="A4226">
        <v>1.0067046669127</v>
      </c>
      <c r="B4226">
        <v>76.733898305084779</v>
      </c>
      <c r="C4226">
        <v>852.75254237288061</v>
      </c>
      <c r="D4226">
        <v>19.694915254237301</v>
      </c>
      <c r="E4226" s="1">
        <v>41451.041666666664</v>
      </c>
    </row>
    <row r="4227" spans="1:5" x14ac:dyDescent="0.3">
      <c r="A4227">
        <v>1.0075298182583601</v>
      </c>
      <c r="B4227">
        <v>77.160714285714306</v>
      </c>
      <c r="C4227">
        <v>852.45000000000073</v>
      </c>
      <c r="D4227">
        <v>19.382142857142846</v>
      </c>
      <c r="E4227" s="1">
        <v>41451.083333333336</v>
      </c>
    </row>
    <row r="4228" spans="1:5" x14ac:dyDescent="0.3">
      <c r="A4228">
        <v>1.0085409837239501</v>
      </c>
      <c r="B4228">
        <v>76.5</v>
      </c>
      <c r="C4228">
        <v>852.39661016949231</v>
      </c>
      <c r="D4228">
        <v>19.125423728813576</v>
      </c>
      <c r="E4228" s="1">
        <v>41451.125</v>
      </c>
    </row>
    <row r="4229" spans="1:5" x14ac:dyDescent="0.3">
      <c r="A4229">
        <v>1.0101964573867901</v>
      </c>
      <c r="B4229">
        <v>78.453448275862087</v>
      </c>
      <c r="C4229">
        <v>852.40689655172457</v>
      </c>
      <c r="D4229">
        <v>18.65862068965518</v>
      </c>
      <c r="E4229" s="1">
        <v>41451.166666666664</v>
      </c>
    </row>
    <row r="4230" spans="1:5" x14ac:dyDescent="0.3">
      <c r="A4230">
        <v>1.01255020469732</v>
      </c>
      <c r="B4230">
        <v>79.794545454545471</v>
      </c>
      <c r="C4230">
        <v>852.71272727272719</v>
      </c>
      <c r="D4230">
        <v>18.121818181818185</v>
      </c>
      <c r="E4230" s="1">
        <v>41451.208333333336</v>
      </c>
    </row>
    <row r="4231" spans="1:5" x14ac:dyDescent="0.3">
      <c r="A4231">
        <v>1.0101855480589901</v>
      </c>
      <c r="B4231">
        <v>76.015254237288133</v>
      </c>
      <c r="C4231">
        <v>853.26101694915315</v>
      </c>
      <c r="D4231">
        <v>18.981355932203392</v>
      </c>
      <c r="E4231" s="1">
        <v>41451.25</v>
      </c>
    </row>
    <row r="4232" spans="1:5" x14ac:dyDescent="0.3">
      <c r="A4232">
        <v>1.00330533362859</v>
      </c>
      <c r="B4232">
        <v>65.866666666666646</v>
      </c>
      <c r="C4232">
        <v>853.41833333333409</v>
      </c>
      <c r="D4232">
        <v>21.070000000000007</v>
      </c>
      <c r="E4232" s="1">
        <v>41451.291666666664</v>
      </c>
    </row>
    <row r="4233" spans="1:5" x14ac:dyDescent="0.3">
      <c r="A4233">
        <v>0.99817695434860398</v>
      </c>
      <c r="B4233">
        <v>58.606779661016937</v>
      </c>
      <c r="C4233">
        <v>853.26101694915235</v>
      </c>
      <c r="D4233">
        <v>22.579661016949157</v>
      </c>
      <c r="E4233" s="1">
        <v>41451.333333333336</v>
      </c>
    </row>
    <row r="4234" spans="1:5" x14ac:dyDescent="0.3">
      <c r="A4234">
        <v>0.99097212329515205</v>
      </c>
      <c r="B4234">
        <v>50.050847457627128</v>
      </c>
      <c r="C4234">
        <v>852.95762711864427</v>
      </c>
      <c r="D4234">
        <v>24.688135593220341</v>
      </c>
      <c r="E4234" s="1">
        <v>41451.375</v>
      </c>
    </row>
    <row r="4235" spans="1:5" x14ac:dyDescent="0.3">
      <c r="A4235">
        <v>0.985651513872698</v>
      </c>
      <c r="B4235">
        <v>44.552542372881348</v>
      </c>
      <c r="C4235">
        <v>852.76779661016883</v>
      </c>
      <c r="D4235">
        <v>26.27457627118644</v>
      </c>
      <c r="E4235" s="1">
        <v>41451.416666666664</v>
      </c>
    </row>
    <row r="4236" spans="1:5" x14ac:dyDescent="0.3">
      <c r="A4236">
        <v>0.98091064763215297</v>
      </c>
      <c r="B4236">
        <v>40.811666666666682</v>
      </c>
      <c r="C4236">
        <v>852.1583333333333</v>
      </c>
      <c r="D4236">
        <v>27.533333333333324</v>
      </c>
      <c r="E4236" s="1">
        <v>41451.458333333336</v>
      </c>
    </row>
    <row r="4237" spans="1:5" x14ac:dyDescent="0.3">
      <c r="A4237">
        <v>0.97728253845130897</v>
      </c>
      <c r="B4237">
        <v>39.950847457627127</v>
      </c>
      <c r="C4237">
        <v>851.16779661016972</v>
      </c>
      <c r="D4237">
        <v>28.254237288135592</v>
      </c>
      <c r="E4237" s="1">
        <v>41451.5</v>
      </c>
    </row>
    <row r="4238" spans="1:5" x14ac:dyDescent="0.3">
      <c r="A4238">
        <v>0.97340751513387502</v>
      </c>
      <c r="B4238">
        <v>37.643333333333324</v>
      </c>
      <c r="C4238">
        <v>850.33666666666647</v>
      </c>
      <c r="D4238">
        <v>29.16999999999998</v>
      </c>
      <c r="E4238" s="1">
        <v>41451.541666666664</v>
      </c>
    </row>
    <row r="4239" spans="1:5" x14ac:dyDescent="0.3">
      <c r="A4239">
        <v>0.97238219894486499</v>
      </c>
      <c r="B4239">
        <v>38.752631578947351</v>
      </c>
      <c r="C4239">
        <v>849.62807017543855</v>
      </c>
      <c r="D4239">
        <v>29.173684210526321</v>
      </c>
      <c r="E4239" s="1">
        <v>41451.583333333336</v>
      </c>
    </row>
    <row r="4240" spans="1:5" x14ac:dyDescent="0.3">
      <c r="A4240">
        <v>0.97255513677382899</v>
      </c>
      <c r="B4240">
        <v>41.977586206896547</v>
      </c>
      <c r="C4240">
        <v>849.20517241379264</v>
      </c>
      <c r="D4240">
        <v>28.836206896551719</v>
      </c>
      <c r="E4240" s="1">
        <v>41451.625</v>
      </c>
    </row>
    <row r="4241" spans="1:5" x14ac:dyDescent="0.3">
      <c r="A4241">
        <v>0.97343064741076502</v>
      </c>
      <c r="B4241">
        <v>43.529824561403501</v>
      </c>
      <c r="C4241">
        <v>849.13157894736764</v>
      </c>
      <c r="D4241">
        <v>28.499999999999979</v>
      </c>
      <c r="E4241" s="1">
        <v>41451.666666666664</v>
      </c>
    </row>
    <row r="4242" spans="1:5" x14ac:dyDescent="0.3">
      <c r="A4242">
        <v>0.97777780595533603</v>
      </c>
      <c r="B4242">
        <v>51.591379310344813</v>
      </c>
      <c r="C4242">
        <v>849.50172413793086</v>
      </c>
      <c r="D4242">
        <v>27.082758620689663</v>
      </c>
      <c r="E4242" s="1">
        <v>41451.708333333336</v>
      </c>
    </row>
    <row r="4243" spans="1:5" x14ac:dyDescent="0.3">
      <c r="A4243">
        <v>0.98493657013759806</v>
      </c>
      <c r="B4243">
        <v>61.324137931034471</v>
      </c>
      <c r="C4243">
        <v>850.39827586206923</v>
      </c>
      <c r="D4243">
        <v>25.079310344827579</v>
      </c>
      <c r="E4243" s="1">
        <v>41451.75</v>
      </c>
    </row>
    <row r="4244" spans="1:5" x14ac:dyDescent="0.3">
      <c r="A4244">
        <v>0.98908096575946802</v>
      </c>
      <c r="B4244">
        <v>65.277192982456157</v>
      </c>
      <c r="C4244">
        <v>851.33333333333303</v>
      </c>
      <c r="D4244">
        <v>24.142105263157909</v>
      </c>
      <c r="E4244" s="1">
        <v>41451.791666666664</v>
      </c>
    </row>
    <row r="4245" spans="1:5" x14ac:dyDescent="0.3">
      <c r="A4245">
        <v>0.99320395612036205</v>
      </c>
      <c r="B4245">
        <v>71.910714285714278</v>
      </c>
      <c r="C4245">
        <v>852.13214285714287</v>
      </c>
      <c r="D4245">
        <v>23.098214285714281</v>
      </c>
      <c r="E4245" s="1">
        <v>41451.833333333336</v>
      </c>
    </row>
    <row r="4246" spans="1:5" x14ac:dyDescent="0.3">
      <c r="A4246">
        <v>0.99585919171251702</v>
      </c>
      <c r="B4246">
        <v>75.448275862068968</v>
      </c>
      <c r="C4246">
        <v>852.67931034482729</v>
      </c>
      <c r="D4246">
        <v>22.472413793103453</v>
      </c>
      <c r="E4246" s="1">
        <v>41451.875</v>
      </c>
    </row>
    <row r="4247" spans="1:5" x14ac:dyDescent="0.3">
      <c r="A4247">
        <v>0.99749636523090701</v>
      </c>
      <c r="B4247">
        <v>75.971428571428561</v>
      </c>
      <c r="C4247">
        <v>853.03571428571365</v>
      </c>
      <c r="D4247">
        <v>22.146428571428579</v>
      </c>
      <c r="E4247" s="1">
        <v>41451.916666666664</v>
      </c>
    </row>
    <row r="4248" spans="1:5" x14ac:dyDescent="0.3">
      <c r="A4248">
        <v>0.99819208357742495</v>
      </c>
      <c r="B4248">
        <v>76.984210526315778</v>
      </c>
      <c r="C4248">
        <v>852.93508771929896</v>
      </c>
      <c r="D4248">
        <v>21.90877192982456</v>
      </c>
      <c r="E4248" s="1">
        <v>41451.958333333336</v>
      </c>
    </row>
    <row r="4249" spans="1:5" x14ac:dyDescent="0.3">
      <c r="A4249">
        <v>0.99837659517549204</v>
      </c>
      <c r="B4249">
        <v>76.938333333333333</v>
      </c>
      <c r="C4249">
        <v>852.83</v>
      </c>
      <c r="D4249">
        <v>21.831666666666653</v>
      </c>
      <c r="E4249" s="1">
        <v>41452</v>
      </c>
    </row>
    <row r="4250" spans="1:5" x14ac:dyDescent="0.3">
      <c r="A4250">
        <v>0.998938622044655</v>
      </c>
      <c r="B4250">
        <v>77.463793103448268</v>
      </c>
      <c r="C4250">
        <v>852.20172413793068</v>
      </c>
      <c r="D4250">
        <v>21.484482758620679</v>
      </c>
      <c r="E4250" s="1">
        <v>41452.041666666664</v>
      </c>
    </row>
    <row r="4251" spans="1:5" x14ac:dyDescent="0.3">
      <c r="A4251">
        <v>0.99964090145072804</v>
      </c>
      <c r="B4251">
        <v>77.263333333333307</v>
      </c>
      <c r="C4251">
        <v>851.90833333333342</v>
      </c>
      <c r="D4251">
        <v>21.223333333333319</v>
      </c>
      <c r="E4251" s="1">
        <v>41452.083333333336</v>
      </c>
    </row>
    <row r="4252" spans="1:5" x14ac:dyDescent="0.3">
      <c r="A4252">
        <v>1.0000877909716199</v>
      </c>
      <c r="B4252">
        <v>78.642857142857125</v>
      </c>
      <c r="C4252">
        <v>851.6625000000007</v>
      </c>
      <c r="D4252">
        <v>20.996428571428563</v>
      </c>
      <c r="E4252" s="1">
        <v>41452.125</v>
      </c>
    </row>
    <row r="4253" spans="1:5" x14ac:dyDescent="0.3">
      <c r="A4253">
        <v>1.0006533465595999</v>
      </c>
      <c r="B4253">
        <v>79.158181818181831</v>
      </c>
      <c r="C4253">
        <v>851.71636363636321</v>
      </c>
      <c r="D4253">
        <v>20.854545454545441</v>
      </c>
      <c r="E4253" s="1">
        <v>41452.166666666664</v>
      </c>
    </row>
    <row r="4254" spans="1:5" x14ac:dyDescent="0.3">
      <c r="A4254">
        <v>1.0019148875412001</v>
      </c>
      <c r="B4254">
        <v>80.239999999999995</v>
      </c>
      <c r="C4254">
        <v>852.20909090909038</v>
      </c>
      <c r="D4254">
        <v>20.652727272727262</v>
      </c>
      <c r="E4254" s="1">
        <v>41452.208333333336</v>
      </c>
    </row>
    <row r="4255" spans="1:5" x14ac:dyDescent="0.3">
      <c r="A4255">
        <v>1.0072092007620701</v>
      </c>
      <c r="B4255">
        <v>82.777966101694929</v>
      </c>
      <c r="C4255">
        <v>853.08474576271124</v>
      </c>
      <c r="D4255">
        <v>19.510169491525417</v>
      </c>
      <c r="E4255" s="1">
        <v>41452.25</v>
      </c>
    </row>
    <row r="4256" spans="1:5" x14ac:dyDescent="0.3">
      <c r="A4256">
        <v>1.0075001822193499</v>
      </c>
      <c r="B4256">
        <v>86.03166666666668</v>
      </c>
      <c r="C4256">
        <v>853.16666666666583</v>
      </c>
      <c r="D4256">
        <v>19.378333333333334</v>
      </c>
      <c r="E4256" s="1">
        <v>41452.291666666664</v>
      </c>
    </row>
    <row r="4257" spans="1:5" x14ac:dyDescent="0.3">
      <c r="A4257">
        <v>1.0040188883399599</v>
      </c>
      <c r="B4257">
        <v>80.05714285714285</v>
      </c>
      <c r="C4257">
        <v>853.1124999999995</v>
      </c>
      <c r="D4257">
        <v>20.396428571428572</v>
      </c>
      <c r="E4257" s="1">
        <v>41452.333333333336</v>
      </c>
    </row>
    <row r="4258" spans="1:5" x14ac:dyDescent="0.3">
      <c r="A4258">
        <v>1.00023967210964</v>
      </c>
      <c r="B4258">
        <v>72.412962962962965</v>
      </c>
      <c r="C4258">
        <v>853.1759259259253</v>
      </c>
      <c r="D4258">
        <v>21.594444444444431</v>
      </c>
      <c r="E4258" s="1">
        <v>41452.375</v>
      </c>
    </row>
    <row r="4259" spans="1:5" x14ac:dyDescent="0.3">
      <c r="A4259">
        <v>0.99469304138431702</v>
      </c>
      <c r="B4259">
        <v>64.683636363636353</v>
      </c>
      <c r="C4259">
        <v>852.74545454545398</v>
      </c>
      <c r="D4259">
        <v>23.134545454545453</v>
      </c>
      <c r="E4259" s="1">
        <v>41452.416666666664</v>
      </c>
    </row>
    <row r="4260" spans="1:5" x14ac:dyDescent="0.3">
      <c r="A4260">
        <v>0.99013355218121202</v>
      </c>
      <c r="B4260">
        <v>56.385964912280699</v>
      </c>
      <c r="C4260">
        <v>852.55789473684115</v>
      </c>
      <c r="D4260">
        <v>24.55614035087719</v>
      </c>
      <c r="E4260" s="1">
        <v>41452.458333333336</v>
      </c>
    </row>
    <row r="4261" spans="1:5" x14ac:dyDescent="0.3">
      <c r="A4261">
        <v>0.98337198441756302</v>
      </c>
      <c r="B4261">
        <v>48.675925925925924</v>
      </c>
      <c r="C4261">
        <v>852.15</v>
      </c>
      <c r="D4261">
        <v>26.527777777777779</v>
      </c>
      <c r="E4261" s="1">
        <v>41452.5</v>
      </c>
    </row>
    <row r="4262" spans="1:5" x14ac:dyDescent="0.3">
      <c r="A4262">
        <v>0.98083420878956495</v>
      </c>
      <c r="B4262">
        <v>46.325454545454555</v>
      </c>
      <c r="C4262">
        <v>850.94545454545403</v>
      </c>
      <c r="D4262">
        <v>26.932727272727274</v>
      </c>
      <c r="E4262" s="1">
        <v>41452.541666666664</v>
      </c>
    </row>
    <row r="4263" spans="1:5" x14ac:dyDescent="0.3">
      <c r="A4263">
        <v>0.977009193730627</v>
      </c>
      <c r="B4263">
        <v>44.218518518518515</v>
      </c>
      <c r="C4263">
        <v>850.11481481481462</v>
      </c>
      <c r="D4263">
        <v>27.801851851851847</v>
      </c>
      <c r="E4263" s="1">
        <v>41452.583333333336</v>
      </c>
    </row>
    <row r="4264" spans="1:5" x14ac:dyDescent="0.3">
      <c r="A4264">
        <v>0.97768878461362496</v>
      </c>
      <c r="B4264">
        <v>46.198148148148128</v>
      </c>
      <c r="C4264">
        <v>849.32592592592562</v>
      </c>
      <c r="D4264">
        <v>27.281481481481478</v>
      </c>
      <c r="E4264" s="1">
        <v>41452.625</v>
      </c>
    </row>
    <row r="4265" spans="1:5" x14ac:dyDescent="0.3">
      <c r="A4265">
        <v>0.98296065913192898</v>
      </c>
      <c r="B4265">
        <v>51.994642857142864</v>
      </c>
      <c r="C4265">
        <v>849.41071428571411</v>
      </c>
      <c r="D4265">
        <v>25.649999999999995</v>
      </c>
      <c r="E4265" s="1">
        <v>41452.666666666664</v>
      </c>
    </row>
    <row r="4266" spans="1:5" x14ac:dyDescent="0.3">
      <c r="A4266">
        <v>0.99367620631152598</v>
      </c>
      <c r="B4266">
        <v>67.850877192982452</v>
      </c>
      <c r="C4266">
        <v>850.28596491228097</v>
      </c>
      <c r="D4266">
        <v>22.545614035087727</v>
      </c>
      <c r="E4266" s="1">
        <v>41452.708333333336</v>
      </c>
    </row>
    <row r="4267" spans="1:5" x14ac:dyDescent="0.3">
      <c r="A4267">
        <v>0.99785198793725305</v>
      </c>
      <c r="B4267">
        <v>75.833333333333329</v>
      </c>
      <c r="C4267">
        <v>850.76249999999993</v>
      </c>
      <c r="D4267">
        <v>21.374999999999996</v>
      </c>
      <c r="E4267" s="1">
        <v>41452.75</v>
      </c>
    </row>
    <row r="4268" spans="1:5" x14ac:dyDescent="0.3">
      <c r="A4268" t="s">
        <v>7</v>
      </c>
      <c r="B4268" t="s">
        <v>5</v>
      </c>
      <c r="C4268" t="s">
        <v>5</v>
      </c>
      <c r="D4268" t="s">
        <v>5</v>
      </c>
      <c r="E4268" s="1">
        <v>41452.791666666664</v>
      </c>
    </row>
    <row r="4269" spans="1:5" x14ac:dyDescent="0.3">
      <c r="A4269">
        <v>1.0023557179210201</v>
      </c>
      <c r="B4269">
        <v>72.223684210526329</v>
      </c>
      <c r="C4269">
        <v>852.1631578947372</v>
      </c>
      <c r="D4269">
        <v>20.749999999999986</v>
      </c>
      <c r="E4269" s="1">
        <v>41452.833333333336</v>
      </c>
    </row>
    <row r="4270" spans="1:5" x14ac:dyDescent="0.3">
      <c r="A4270">
        <v>1.00219252013381</v>
      </c>
      <c r="B4270">
        <v>72.21090909090907</v>
      </c>
      <c r="C4270">
        <v>852.52363636363521</v>
      </c>
      <c r="D4270">
        <v>20.901818181818179</v>
      </c>
      <c r="E4270" s="1">
        <v>41452.875</v>
      </c>
    </row>
    <row r="4271" spans="1:5" x14ac:dyDescent="0.3">
      <c r="A4271">
        <v>1.0032848949234501</v>
      </c>
      <c r="B4271">
        <v>74.291428571428568</v>
      </c>
      <c r="C4271">
        <v>852.85999999999979</v>
      </c>
      <c r="D4271">
        <v>20.665714285714294</v>
      </c>
      <c r="E4271" s="1">
        <v>41452.916666666664</v>
      </c>
    </row>
    <row r="4272" spans="1:5" x14ac:dyDescent="0.3">
      <c r="A4272" t="s">
        <v>7</v>
      </c>
      <c r="B4272" t="s">
        <v>5</v>
      </c>
      <c r="C4272" t="s">
        <v>5</v>
      </c>
      <c r="D4272" t="s">
        <v>5</v>
      </c>
      <c r="E4272" s="1">
        <v>41452.958333333336</v>
      </c>
    </row>
    <row r="4273" spans="1:5" x14ac:dyDescent="0.3">
      <c r="A4273">
        <v>1.01279932673351</v>
      </c>
      <c r="B4273">
        <v>84.425000000000011</v>
      </c>
      <c r="C4273">
        <v>854.27500000000009</v>
      </c>
      <c r="D4273">
        <v>18.419444444444451</v>
      </c>
      <c r="E4273" s="1">
        <v>41453</v>
      </c>
    </row>
    <row r="4274" spans="1:5" x14ac:dyDescent="0.3">
      <c r="A4274">
        <v>1.0174176313810099</v>
      </c>
      <c r="B4274">
        <v>86.425925925925938</v>
      </c>
      <c r="C4274">
        <v>854.28333333333296</v>
      </c>
      <c r="D4274">
        <v>17.216666666666669</v>
      </c>
      <c r="E4274" s="1">
        <v>41453.041666666664</v>
      </c>
    </row>
    <row r="4275" spans="1:5" x14ac:dyDescent="0.3">
      <c r="A4275">
        <v>1.01820908961838</v>
      </c>
      <c r="B4275">
        <v>87.217543859649098</v>
      </c>
      <c r="C4275">
        <v>853.88947368421066</v>
      </c>
      <c r="D4275">
        <v>16.882456140350861</v>
      </c>
      <c r="E4275" s="1">
        <v>41453.083333333336</v>
      </c>
    </row>
    <row r="4276" spans="1:5" x14ac:dyDescent="0.3">
      <c r="A4276">
        <v>1.0165684626957801</v>
      </c>
      <c r="B4276">
        <v>88.009803921568604</v>
      </c>
      <c r="C4276">
        <v>853.09607843137246</v>
      </c>
      <c r="D4276">
        <v>17.037254901960786</v>
      </c>
      <c r="E4276" s="1">
        <v>41453.125</v>
      </c>
    </row>
    <row r="4277" spans="1:5" x14ac:dyDescent="0.3">
      <c r="A4277">
        <v>1.0174557283380401</v>
      </c>
      <c r="B4277">
        <v>87.981632653061183</v>
      </c>
      <c r="C4277">
        <v>853.78367346938796</v>
      </c>
      <c r="D4277">
        <v>17.022448979591836</v>
      </c>
      <c r="E4277" s="1">
        <v>41453.166666666664</v>
      </c>
    </row>
    <row r="4278" spans="1:5" x14ac:dyDescent="0.3">
      <c r="A4278">
        <v>1.0175794736353101</v>
      </c>
      <c r="B4278">
        <v>87.83793103448275</v>
      </c>
      <c r="C4278">
        <v>854.03103448275863</v>
      </c>
      <c r="D4278">
        <v>17.068965517241391</v>
      </c>
      <c r="E4278" s="1">
        <v>41453.208333333336</v>
      </c>
    </row>
    <row r="4279" spans="1:5" x14ac:dyDescent="0.3">
      <c r="A4279">
        <v>1.01732122666841</v>
      </c>
      <c r="B4279">
        <v>88.012500000000003</v>
      </c>
      <c r="C4279">
        <v>854.15416666666715</v>
      </c>
      <c r="D4279">
        <v>17.166666666666661</v>
      </c>
      <c r="E4279" s="1">
        <v>41453.25</v>
      </c>
    </row>
    <row r="4280" spans="1:5" x14ac:dyDescent="0.3">
      <c r="A4280">
        <v>1.0168464036921301</v>
      </c>
      <c r="B4280">
        <v>84.206666666666663</v>
      </c>
      <c r="C4280">
        <v>854.59333333333302</v>
      </c>
      <c r="D4280">
        <v>17.50333333333333</v>
      </c>
      <c r="E4280" s="1">
        <v>41453.291666666664</v>
      </c>
    </row>
    <row r="4281" spans="1:5" x14ac:dyDescent="0.3">
      <c r="A4281">
        <v>1.0136037483639</v>
      </c>
      <c r="B4281">
        <v>79.844067796610162</v>
      </c>
      <c r="C4281">
        <v>854.67966101694878</v>
      </c>
      <c r="D4281">
        <v>18.449152542372886</v>
      </c>
      <c r="E4281" s="1">
        <v>41453.333333333336</v>
      </c>
    </row>
    <row r="4282" spans="1:5" x14ac:dyDescent="0.3">
      <c r="A4282">
        <v>1.00879232938872</v>
      </c>
      <c r="B4282">
        <v>70.588333333333367</v>
      </c>
      <c r="C4282">
        <v>854.23666666666622</v>
      </c>
      <c r="D4282">
        <v>19.775000000000009</v>
      </c>
      <c r="E4282" s="1">
        <v>41453.375</v>
      </c>
    </row>
    <row r="4283" spans="1:5" x14ac:dyDescent="0.3">
      <c r="A4283">
        <v>1.0038725493760301</v>
      </c>
      <c r="B4283">
        <v>62.635185185185172</v>
      </c>
      <c r="C4283">
        <v>853.6055555555555</v>
      </c>
      <c r="D4283">
        <v>21.074074074074069</v>
      </c>
      <c r="E4283" s="1">
        <v>41453.416666666664</v>
      </c>
    </row>
    <row r="4284" spans="1:5" x14ac:dyDescent="0.3">
      <c r="A4284">
        <v>0.99974388301636696</v>
      </c>
      <c r="B4284">
        <v>54.216666666666661</v>
      </c>
      <c r="C4284">
        <v>853.07962962962972</v>
      </c>
      <c r="D4284">
        <v>22.25</v>
      </c>
      <c r="E4284" s="1">
        <v>41453.458333333336</v>
      </c>
    </row>
    <row r="4285" spans="1:5" x14ac:dyDescent="0.3">
      <c r="A4285">
        <v>0.99611802685278095</v>
      </c>
      <c r="B4285">
        <v>48.358181818181833</v>
      </c>
      <c r="C4285">
        <v>852.423636363637</v>
      </c>
      <c r="D4285">
        <v>23.201818181818179</v>
      </c>
      <c r="E4285" s="1">
        <v>41453.5</v>
      </c>
    </row>
    <row r="4286" spans="1:5" x14ac:dyDescent="0.3">
      <c r="A4286">
        <v>0.99312209947361196</v>
      </c>
      <c r="B4286">
        <v>49.080769230769242</v>
      </c>
      <c r="C4286">
        <v>851.7903846153846</v>
      </c>
      <c r="D4286">
        <v>23.780769230769245</v>
      </c>
      <c r="E4286" s="1">
        <v>41453.541666666664</v>
      </c>
    </row>
    <row r="4287" spans="1:5" x14ac:dyDescent="0.3">
      <c r="A4287">
        <v>0.99089285218652901</v>
      </c>
      <c r="B4287">
        <v>47.453703703703695</v>
      </c>
      <c r="C4287">
        <v>851.22407407407388</v>
      </c>
      <c r="D4287">
        <v>24.25925925925926</v>
      </c>
      <c r="E4287" s="1">
        <v>41453.583333333336</v>
      </c>
    </row>
    <row r="4288" spans="1:5" x14ac:dyDescent="0.3">
      <c r="A4288">
        <v>0.98892143382306397</v>
      </c>
      <c r="B4288">
        <v>45.20500000000002</v>
      </c>
      <c r="C4288">
        <v>850.71499999999958</v>
      </c>
      <c r="D4288">
        <v>24.713333333333342</v>
      </c>
      <c r="E4288" s="1">
        <v>41453.625</v>
      </c>
    </row>
    <row r="4289" spans="1:5" x14ac:dyDescent="0.3">
      <c r="A4289">
        <v>0.98945280334226304</v>
      </c>
      <c r="B4289">
        <v>45.225000000000001</v>
      </c>
      <c r="C4289">
        <v>850.59833333333233</v>
      </c>
      <c r="D4289">
        <v>24.53166666666668</v>
      </c>
      <c r="E4289" s="1">
        <v>41453.666666666664</v>
      </c>
    </row>
    <row r="4290" spans="1:5" x14ac:dyDescent="0.3">
      <c r="A4290">
        <v>0.99135831556168896</v>
      </c>
      <c r="B4290">
        <v>49.463333333333331</v>
      </c>
      <c r="C4290">
        <v>850.85166666666692</v>
      </c>
      <c r="D4290">
        <v>23.944999999999997</v>
      </c>
      <c r="E4290" s="1">
        <v>41453.708333333336</v>
      </c>
    </row>
    <row r="4291" spans="1:5" x14ac:dyDescent="0.3">
      <c r="A4291">
        <v>0.99569955151216305</v>
      </c>
      <c r="B4291">
        <v>57.975000000000016</v>
      </c>
      <c r="C4291">
        <v>851.42166666666685</v>
      </c>
      <c r="D4291">
        <v>22.681666666666665</v>
      </c>
      <c r="E4291" s="1">
        <v>41453.75</v>
      </c>
    </row>
    <row r="4292" spans="1:5" x14ac:dyDescent="0.3">
      <c r="A4292">
        <v>0.99954207453848898</v>
      </c>
      <c r="B4292">
        <v>61.488333333333323</v>
      </c>
      <c r="C4292">
        <v>852.27833333333331</v>
      </c>
      <c r="D4292">
        <v>21.82833333333333</v>
      </c>
      <c r="E4292" s="1">
        <v>41453.791666666664</v>
      </c>
    </row>
    <row r="4293" spans="1:5" x14ac:dyDescent="0.3">
      <c r="A4293">
        <v>1.0034704967118699</v>
      </c>
      <c r="B4293">
        <v>67.36</v>
      </c>
      <c r="C4293">
        <v>852.73500000000081</v>
      </c>
      <c r="D4293">
        <v>20.774999999999995</v>
      </c>
      <c r="E4293" s="1">
        <v>41453.833333333336</v>
      </c>
    </row>
    <row r="4294" spans="1:5" x14ac:dyDescent="0.3">
      <c r="A4294">
        <v>1.00631690965695</v>
      </c>
      <c r="B4294">
        <v>68.935000000000002</v>
      </c>
      <c r="C4294">
        <v>853.12666666666701</v>
      </c>
      <c r="D4294">
        <v>20.116666666666671</v>
      </c>
      <c r="E4294" s="1">
        <v>41453.875</v>
      </c>
    </row>
    <row r="4295" spans="1:5" x14ac:dyDescent="0.3">
      <c r="A4295">
        <v>1.00697779925752</v>
      </c>
      <c r="B4295">
        <v>70.64500000000001</v>
      </c>
      <c r="C4295">
        <v>853.26166666666734</v>
      </c>
      <c r="D4295">
        <v>19.94166666666667</v>
      </c>
      <c r="E4295" s="1">
        <v>41453.916666666664</v>
      </c>
    </row>
    <row r="4296" spans="1:5" x14ac:dyDescent="0.3">
      <c r="A4296">
        <v>1.00698924572167</v>
      </c>
      <c r="B4296">
        <v>67.981666666666698</v>
      </c>
      <c r="C4296">
        <v>853.34666666666749</v>
      </c>
      <c r="D4296">
        <v>20.03666666666669</v>
      </c>
      <c r="E4296" s="1">
        <v>41453.958333333336</v>
      </c>
    </row>
    <row r="4297" spans="1:5" x14ac:dyDescent="0.3">
      <c r="A4297">
        <v>1.00803476602685</v>
      </c>
      <c r="B4297">
        <v>69.928333333333327</v>
      </c>
      <c r="C4297">
        <v>853.23166666666543</v>
      </c>
      <c r="D4297">
        <v>19.680000000000007</v>
      </c>
      <c r="E4297" s="1">
        <v>41454</v>
      </c>
    </row>
    <row r="4298" spans="1:5" x14ac:dyDescent="0.3">
      <c r="A4298">
        <v>1.0078959572322701</v>
      </c>
      <c r="B4298">
        <v>70.534999999999997</v>
      </c>
      <c r="C4298">
        <v>852.89499999999964</v>
      </c>
      <c r="D4298">
        <v>19.596666666666675</v>
      </c>
      <c r="E4298" s="1">
        <v>41454.041666666664</v>
      </c>
    </row>
    <row r="4299" spans="1:5" x14ac:dyDescent="0.3">
      <c r="A4299">
        <v>1.0106757281118799</v>
      </c>
      <c r="B4299">
        <v>81.678333333333313</v>
      </c>
      <c r="C4299">
        <v>852.42333333333409</v>
      </c>
      <c r="D4299">
        <v>18.46333333333332</v>
      </c>
      <c r="E4299" s="1">
        <v>41454.083333333336</v>
      </c>
    </row>
    <row r="4300" spans="1:5" x14ac:dyDescent="0.3">
      <c r="A4300">
        <v>1.0105361720736901</v>
      </c>
      <c r="B4300">
        <v>82.341666666666683</v>
      </c>
      <c r="C4300">
        <v>852.62500000000023</v>
      </c>
      <c r="D4300">
        <v>18.54333333333334</v>
      </c>
      <c r="E4300" s="1">
        <v>41454.125</v>
      </c>
    </row>
    <row r="4301" spans="1:5" x14ac:dyDescent="0.3">
      <c r="A4301">
        <v>1.0116565831762701</v>
      </c>
      <c r="B4301">
        <v>81.808333333333394</v>
      </c>
      <c r="C4301">
        <v>852.83500000000026</v>
      </c>
      <c r="D4301">
        <v>18.336666666666659</v>
      </c>
      <c r="E4301" s="1">
        <v>41454.166666666664</v>
      </c>
    </row>
    <row r="4302" spans="1:5" x14ac:dyDescent="0.3">
      <c r="A4302">
        <v>1.0125437812273299</v>
      </c>
      <c r="B4302">
        <v>82.086666666666673</v>
      </c>
      <c r="C4302">
        <v>852.93666666666718</v>
      </c>
      <c r="D4302">
        <v>18.136666666666677</v>
      </c>
      <c r="E4302" s="1">
        <v>41454.208333333336</v>
      </c>
    </row>
    <row r="4303" spans="1:5" x14ac:dyDescent="0.3">
      <c r="A4303">
        <v>1.0127905775213599</v>
      </c>
      <c r="B4303">
        <v>83.158333333333317</v>
      </c>
      <c r="C4303">
        <v>853.35999999999945</v>
      </c>
      <c r="D4303">
        <v>18.176666666666669</v>
      </c>
      <c r="E4303" s="1">
        <v>41454.25</v>
      </c>
    </row>
    <row r="4304" spans="1:5" x14ac:dyDescent="0.3">
      <c r="A4304">
        <v>1.0121843607919601</v>
      </c>
      <c r="B4304">
        <v>77.783333333333303</v>
      </c>
      <c r="C4304">
        <v>854.03833333333318</v>
      </c>
      <c r="D4304">
        <v>18.664999999999999</v>
      </c>
      <c r="E4304" s="1">
        <v>41454.291666666664</v>
      </c>
    </row>
    <row r="4305" spans="1:5" x14ac:dyDescent="0.3">
      <c r="A4305">
        <v>1.0091849331979801</v>
      </c>
      <c r="B4305">
        <v>68.311666666666653</v>
      </c>
      <c r="C4305">
        <v>854.45000000000016</v>
      </c>
      <c r="D4305">
        <v>19.800000000000018</v>
      </c>
      <c r="E4305" s="1">
        <v>41454.333333333336</v>
      </c>
    </row>
    <row r="4306" spans="1:5" x14ac:dyDescent="0.3">
      <c r="A4306">
        <v>1.0059357077697699</v>
      </c>
      <c r="B4306">
        <v>60.818333333333349</v>
      </c>
      <c r="C4306">
        <v>854.55333333333317</v>
      </c>
      <c r="D4306">
        <v>20.881666666666661</v>
      </c>
      <c r="E4306" s="1">
        <v>41454.375</v>
      </c>
    </row>
    <row r="4307" spans="1:5" x14ac:dyDescent="0.3">
      <c r="A4307">
        <v>0.99936599324098396</v>
      </c>
      <c r="B4307">
        <v>52.248333333333335</v>
      </c>
      <c r="C4307">
        <v>854.0183333333332</v>
      </c>
      <c r="D4307">
        <v>22.706666666666671</v>
      </c>
      <c r="E4307" s="1">
        <v>41454.416666666664</v>
      </c>
    </row>
    <row r="4308" spans="1:5" x14ac:dyDescent="0.3">
      <c r="A4308">
        <v>0.99357743602797799</v>
      </c>
      <c r="B4308">
        <v>46.096666666666671</v>
      </c>
      <c r="C4308">
        <v>853.12499999999966</v>
      </c>
      <c r="D4308">
        <v>24.184999999999999</v>
      </c>
      <c r="E4308" s="1">
        <v>41454.458333333336</v>
      </c>
    </row>
    <row r="4309" spans="1:5" x14ac:dyDescent="0.3">
      <c r="A4309">
        <v>0.99036583761122599</v>
      </c>
      <c r="B4309">
        <v>46.986666666666665</v>
      </c>
      <c r="C4309">
        <v>852.20166666666637</v>
      </c>
      <c r="D4309">
        <v>24.72666666666667</v>
      </c>
      <c r="E4309" s="1">
        <v>41454.5</v>
      </c>
    </row>
    <row r="4310" spans="1:5" x14ac:dyDescent="0.3">
      <c r="A4310">
        <v>0.991747071735814</v>
      </c>
      <c r="B4310">
        <v>52.55333333333332</v>
      </c>
      <c r="C4310">
        <v>851.57833333333349</v>
      </c>
      <c r="D4310">
        <v>23.959999999999997</v>
      </c>
      <c r="E4310" s="1">
        <v>41454.541666666664</v>
      </c>
    </row>
    <row r="4311" spans="1:5" x14ac:dyDescent="0.3">
      <c r="A4311">
        <v>0.99270183835558401</v>
      </c>
      <c r="B4311">
        <v>55.208333333333329</v>
      </c>
      <c r="C4311">
        <v>850.78833333333318</v>
      </c>
      <c r="D4311">
        <v>23.368333333333343</v>
      </c>
      <c r="E4311" s="1">
        <v>41454.583333333336</v>
      </c>
    </row>
    <row r="4312" spans="1:5" x14ac:dyDescent="0.3">
      <c r="A4312">
        <v>0.98784831662775896</v>
      </c>
      <c r="B4312">
        <v>51.433333333333351</v>
      </c>
      <c r="C4312">
        <v>850.11500000000035</v>
      </c>
      <c r="D4312">
        <v>24.583333333333336</v>
      </c>
      <c r="E4312" s="1">
        <v>41454.625</v>
      </c>
    </row>
    <row r="4313" spans="1:5" x14ac:dyDescent="0.3">
      <c r="A4313">
        <v>0.98576619648545405</v>
      </c>
      <c r="B4313">
        <v>48.009999999999991</v>
      </c>
      <c r="C4313">
        <v>849.63666666666666</v>
      </c>
      <c r="D4313">
        <v>25.119999999999994</v>
      </c>
      <c r="E4313" s="1">
        <v>41454.666666666664</v>
      </c>
    </row>
    <row r="4314" spans="1:5" x14ac:dyDescent="0.3">
      <c r="A4314">
        <v>0.98779660923558799</v>
      </c>
      <c r="B4314">
        <v>52.125423728813551</v>
      </c>
      <c r="C4314">
        <v>849.65762711864386</v>
      </c>
      <c r="D4314">
        <v>24.428813559322034</v>
      </c>
      <c r="E4314" s="1">
        <v>41454.708333333336</v>
      </c>
    </row>
    <row r="4315" spans="1:5" x14ac:dyDescent="0.3">
      <c r="A4315">
        <v>0.99250505867952599</v>
      </c>
      <c r="B4315">
        <v>60.283333333333331</v>
      </c>
      <c r="C4315">
        <v>850.33999999999992</v>
      </c>
      <c r="D4315">
        <v>23.111666666666657</v>
      </c>
      <c r="E4315" s="1">
        <v>41454.75</v>
      </c>
    </row>
    <row r="4316" spans="1:5" x14ac:dyDescent="0.3">
      <c r="A4316">
        <v>0.99571632715531899</v>
      </c>
      <c r="B4316">
        <v>65.688333333333318</v>
      </c>
      <c r="C4316">
        <v>851.2583333333331</v>
      </c>
      <c r="D4316">
        <v>22.381666666666661</v>
      </c>
      <c r="E4316" s="1">
        <v>41454.791666666664</v>
      </c>
    </row>
    <row r="4317" spans="1:5" x14ac:dyDescent="0.3">
      <c r="A4317">
        <v>0.99897587118835496</v>
      </c>
      <c r="B4317">
        <v>71.013333333333335</v>
      </c>
      <c r="C4317">
        <v>852.19166666666672</v>
      </c>
      <c r="D4317">
        <v>21.66166666666668</v>
      </c>
      <c r="E4317" s="1">
        <v>41454.833333333336</v>
      </c>
    </row>
    <row r="4318" spans="1:5" x14ac:dyDescent="0.3">
      <c r="A4318">
        <v>1.0013192490590299</v>
      </c>
      <c r="B4318">
        <v>74.495000000000019</v>
      </c>
      <c r="C4318">
        <v>853.03499999999985</v>
      </c>
      <c r="D4318">
        <v>21.214999999999989</v>
      </c>
      <c r="E4318" s="1">
        <v>41454.875</v>
      </c>
    </row>
    <row r="4319" spans="1:5" x14ac:dyDescent="0.3">
      <c r="A4319">
        <v>1.0033261652574199</v>
      </c>
      <c r="B4319">
        <v>77.710000000000008</v>
      </c>
      <c r="C4319">
        <v>853.32333333333315</v>
      </c>
      <c r="D4319">
        <v>20.700000000000024</v>
      </c>
      <c r="E4319" s="1">
        <v>41454.916666666664</v>
      </c>
    </row>
    <row r="4320" spans="1:5" x14ac:dyDescent="0.3">
      <c r="A4320">
        <v>1.0048097642233</v>
      </c>
      <c r="B4320">
        <v>79.024999999999963</v>
      </c>
      <c r="C4320">
        <v>853.005</v>
      </c>
      <c r="D4320">
        <v>20.191666666666677</v>
      </c>
      <c r="E4320" s="1">
        <v>41454.958333333336</v>
      </c>
    </row>
    <row r="4321" spans="1:5" x14ac:dyDescent="0.3">
      <c r="A4321">
        <v>1.0050682198402201</v>
      </c>
      <c r="B4321">
        <v>77.543333333333337</v>
      </c>
      <c r="C4321">
        <v>852.76999999999907</v>
      </c>
      <c r="D4321">
        <v>20.095000000000013</v>
      </c>
      <c r="E4321" s="1">
        <v>41455</v>
      </c>
    </row>
    <row r="4322" spans="1:5" x14ac:dyDescent="0.3">
      <c r="A4322">
        <v>1.0062436291311601</v>
      </c>
      <c r="B4322">
        <v>78.95999999999998</v>
      </c>
      <c r="C4322">
        <v>852.55833333333328</v>
      </c>
      <c r="D4322">
        <v>19.695</v>
      </c>
      <c r="E4322" s="1">
        <v>41455.041666666664</v>
      </c>
    </row>
    <row r="4323" spans="1:5" x14ac:dyDescent="0.3">
      <c r="A4323">
        <v>1.0129472720617101</v>
      </c>
      <c r="B4323">
        <v>84.283333333333331</v>
      </c>
      <c r="C4323">
        <v>852.73833333333448</v>
      </c>
      <c r="D4323">
        <v>17.923333333333321</v>
      </c>
      <c r="E4323" s="1">
        <v>41455.083333333336</v>
      </c>
    </row>
    <row r="4324" spans="1:5" x14ac:dyDescent="0.3">
      <c r="A4324">
        <v>1.01580802686648</v>
      </c>
      <c r="B4324">
        <v>86.268333333333302</v>
      </c>
      <c r="C4324">
        <v>852.85833333333414</v>
      </c>
      <c r="D4324">
        <v>17.195000000000011</v>
      </c>
      <c r="E4324" s="1">
        <v>41455.125</v>
      </c>
    </row>
    <row r="4325" spans="1:5" x14ac:dyDescent="0.3">
      <c r="A4325">
        <v>1.0152089704771099</v>
      </c>
      <c r="B4325">
        <v>87.238333333333316</v>
      </c>
      <c r="C4325">
        <v>853.05166666666651</v>
      </c>
      <c r="D4325">
        <v>17.381666666666661</v>
      </c>
      <c r="E4325" s="1">
        <v>41455.166666666664</v>
      </c>
    </row>
    <row r="4326" spans="1:5" x14ac:dyDescent="0.3">
      <c r="A4326">
        <v>1.01453495746839</v>
      </c>
      <c r="B4326">
        <v>87.356666666666669</v>
      </c>
      <c r="C4326">
        <v>853.44166666666683</v>
      </c>
      <c r="D4326">
        <v>17.665000000000003</v>
      </c>
      <c r="E4326" s="1">
        <v>41455.208333333336</v>
      </c>
    </row>
    <row r="4327" spans="1:5" x14ac:dyDescent="0.3">
      <c r="A4327">
        <v>1.0125921229341099</v>
      </c>
      <c r="B4327">
        <v>86.46</v>
      </c>
      <c r="C4327">
        <v>853.39333333333332</v>
      </c>
      <c r="D4327">
        <v>18.158333333333328</v>
      </c>
      <c r="E4327" s="1">
        <v>41455.25</v>
      </c>
    </row>
    <row r="4328" spans="1:5" x14ac:dyDescent="0.3">
      <c r="A4328">
        <v>1.0087111566514799</v>
      </c>
      <c r="B4328">
        <v>79.298333333333332</v>
      </c>
      <c r="C4328">
        <v>853.58333333333269</v>
      </c>
      <c r="D4328">
        <v>19.36999999999999</v>
      </c>
      <c r="E4328" s="1">
        <v>41455.291666666664</v>
      </c>
    </row>
    <row r="4329" spans="1:5" x14ac:dyDescent="0.3">
      <c r="A4329">
        <v>1.0051247281576401</v>
      </c>
      <c r="B4329">
        <v>69.436666666666639</v>
      </c>
      <c r="C4329">
        <v>854.09333333333279</v>
      </c>
      <c r="D4329">
        <v>20.704999999999998</v>
      </c>
      <c r="E4329" s="1">
        <v>41455.333333333336</v>
      </c>
    </row>
    <row r="4330" spans="1:5" x14ac:dyDescent="0.3">
      <c r="A4330">
        <v>1.0019256114187201</v>
      </c>
      <c r="B4330">
        <v>61.185000000000009</v>
      </c>
      <c r="C4330">
        <v>854.24999999999875</v>
      </c>
      <c r="D4330">
        <v>21.823333333333334</v>
      </c>
      <c r="E4330" s="1">
        <v>41455.375</v>
      </c>
    </row>
    <row r="4331" spans="1:5" x14ac:dyDescent="0.3">
      <c r="A4331">
        <v>0.99833484309956</v>
      </c>
      <c r="B4331">
        <v>54.968333333333334</v>
      </c>
      <c r="C4331">
        <v>853.65666666666687</v>
      </c>
      <c r="D4331">
        <v>22.778333333333322</v>
      </c>
      <c r="E4331" s="1">
        <v>41455.416666666664</v>
      </c>
    </row>
    <row r="4332" spans="1:5" x14ac:dyDescent="0.3">
      <c r="A4332">
        <v>0.99495472309677402</v>
      </c>
      <c r="B4332">
        <v>49.695</v>
      </c>
      <c r="C4332">
        <v>852.88166666666632</v>
      </c>
      <c r="D4332">
        <v>23.611666666666668</v>
      </c>
      <c r="E4332" s="1">
        <v>41455.458333333336</v>
      </c>
    </row>
    <row r="4333" spans="1:5" x14ac:dyDescent="0.3">
      <c r="A4333">
        <v>0.99337921891087599</v>
      </c>
      <c r="B4333">
        <v>49.37833333333333</v>
      </c>
      <c r="C4333">
        <v>852.06666666666752</v>
      </c>
      <c r="D4333">
        <v>23.788333333333338</v>
      </c>
      <c r="E4333" s="1">
        <v>41455.5</v>
      </c>
    </row>
    <row r="4334" spans="1:5" x14ac:dyDescent="0.3">
      <c r="A4334">
        <v>1.00074589114644</v>
      </c>
      <c r="B4334">
        <v>67.390000000000015</v>
      </c>
      <c r="C4334">
        <v>851.7</v>
      </c>
      <c r="D4334">
        <v>21.161666666666665</v>
      </c>
      <c r="E4334" s="1">
        <v>41455.541666666664</v>
      </c>
    </row>
    <row r="4335" spans="1:5" x14ac:dyDescent="0.3">
      <c r="A4335">
        <v>0.99595951372965197</v>
      </c>
      <c r="B4335">
        <v>60.553333333333356</v>
      </c>
      <c r="C4335">
        <v>851.22</v>
      </c>
      <c r="D4335">
        <v>22.468333333333337</v>
      </c>
      <c r="E4335" s="1">
        <v>41455.583333333336</v>
      </c>
    </row>
    <row r="4336" spans="1:5" x14ac:dyDescent="0.3">
      <c r="A4336">
        <v>0.986964663013981</v>
      </c>
      <c r="B4336">
        <v>48.586666666666666</v>
      </c>
      <c r="C4336">
        <v>850.43000000000097</v>
      </c>
      <c r="D4336">
        <v>25.024999999999995</v>
      </c>
      <c r="E4336" s="1">
        <v>41455.625</v>
      </c>
    </row>
    <row r="4337" spans="1:5" x14ac:dyDescent="0.3">
      <c r="A4337">
        <v>0.985410920904781</v>
      </c>
      <c r="B4337">
        <v>46.68333333333333</v>
      </c>
      <c r="C4337">
        <v>850.0483333333334</v>
      </c>
      <c r="D4337">
        <v>25.396666666666665</v>
      </c>
      <c r="E4337" s="1">
        <v>41455.666666666664</v>
      </c>
    </row>
    <row r="4338" spans="1:5" x14ac:dyDescent="0.3">
      <c r="A4338">
        <v>0.98997224900964598</v>
      </c>
      <c r="B4338">
        <v>52.356666666666676</v>
      </c>
      <c r="C4338">
        <v>850.13333333333333</v>
      </c>
      <c r="D4338">
        <v>23.988333333333344</v>
      </c>
      <c r="E4338" s="1">
        <v>41455.708333333336</v>
      </c>
    </row>
    <row r="4339" spans="1:5" x14ac:dyDescent="0.3">
      <c r="A4339">
        <v>0.99424280775300999</v>
      </c>
      <c r="B4339">
        <v>60.054999999999993</v>
      </c>
      <c r="C4339">
        <v>850.84333333333313</v>
      </c>
      <c r="D4339">
        <v>22.818333333333342</v>
      </c>
      <c r="E4339" s="1">
        <v>41455.75</v>
      </c>
    </row>
    <row r="4340" spans="1:5" x14ac:dyDescent="0.3">
      <c r="A4340">
        <v>0.99872995775131601</v>
      </c>
      <c r="B4340">
        <v>70.309999999999988</v>
      </c>
      <c r="C4340">
        <v>851.78333333333296</v>
      </c>
      <c r="D4340">
        <v>21.621666666666673</v>
      </c>
      <c r="E4340" s="1">
        <v>41455.791666666664</v>
      </c>
    </row>
    <row r="4341" spans="1:5" x14ac:dyDescent="0.3">
      <c r="A4341">
        <v>1.0017696335997299</v>
      </c>
      <c r="B4341">
        <v>71.825000000000017</v>
      </c>
      <c r="C4341">
        <v>852.4699999999998</v>
      </c>
      <c r="D4341">
        <v>21.005000000000003</v>
      </c>
      <c r="E4341" s="1">
        <v>41455.833333333336</v>
      </c>
    </row>
    <row r="4342" spans="1:5" x14ac:dyDescent="0.3">
      <c r="A4342">
        <v>1.00551276661046</v>
      </c>
      <c r="B4342">
        <v>77.128333333333359</v>
      </c>
      <c r="C4342">
        <v>853.19</v>
      </c>
      <c r="D4342">
        <v>20.120000000000005</v>
      </c>
      <c r="E4342" s="1">
        <v>41455.875</v>
      </c>
    </row>
    <row r="4343" spans="1:5" x14ac:dyDescent="0.3">
      <c r="A4343">
        <v>1.0115850286994199</v>
      </c>
      <c r="B4343">
        <v>84.188333333333333</v>
      </c>
      <c r="C4343">
        <v>854.01833333333275</v>
      </c>
      <c r="D4343">
        <v>18.653333333333322</v>
      </c>
      <c r="E4343" s="1">
        <v>41455.916666666664</v>
      </c>
    </row>
    <row r="4344" spans="1:5" x14ac:dyDescent="0.3">
      <c r="A4344">
        <v>1.01361217360623</v>
      </c>
      <c r="B4344">
        <v>84.721666666666678</v>
      </c>
      <c r="C4344">
        <v>853.98166666666634</v>
      </c>
      <c r="D4344">
        <v>18.120000000000008</v>
      </c>
      <c r="E4344" s="1">
        <v>41455.958333333336</v>
      </c>
    </row>
    <row r="4345" spans="1:5" x14ac:dyDescent="0.3">
      <c r="A4345">
        <v>1.0144860593721601</v>
      </c>
      <c r="B4345">
        <v>87.6203389830509</v>
      </c>
      <c r="C4345">
        <v>853.88813559322</v>
      </c>
      <c r="D4345">
        <v>17.805084745762695</v>
      </c>
      <c r="E4345" s="1">
        <v>41456</v>
      </c>
    </row>
    <row r="4346" spans="1:5" x14ac:dyDescent="0.3">
      <c r="A4346">
        <v>1.01355301325772</v>
      </c>
      <c r="B4346">
        <v>86.701666666666696</v>
      </c>
      <c r="C4346">
        <v>853.19333333333316</v>
      </c>
      <c r="D4346">
        <v>17.851666666666656</v>
      </c>
      <c r="E4346" s="1">
        <v>41456.041666666664</v>
      </c>
    </row>
    <row r="4347" spans="1:5" x14ac:dyDescent="0.3">
      <c r="A4347">
        <v>1.0137098244096301</v>
      </c>
      <c r="B4347">
        <v>84.813333333333304</v>
      </c>
      <c r="C4347">
        <v>852.90166666666744</v>
      </c>
      <c r="D4347">
        <v>17.768333333333356</v>
      </c>
      <c r="E4347" s="1">
        <v>41456.083333333336</v>
      </c>
    </row>
    <row r="4348" spans="1:5" x14ac:dyDescent="0.3">
      <c r="A4348">
        <v>1.0145995353547299</v>
      </c>
      <c r="B4348">
        <v>85.363333333333387</v>
      </c>
      <c r="C4348">
        <v>852.89500000000078</v>
      </c>
      <c r="D4348">
        <v>17.529999999999994</v>
      </c>
      <c r="E4348" s="1">
        <v>41456.125</v>
      </c>
    </row>
    <row r="4349" spans="1:5" x14ac:dyDescent="0.3">
      <c r="A4349">
        <v>1.0149657625036701</v>
      </c>
      <c r="B4349">
        <v>86.306666666666644</v>
      </c>
      <c r="C4349">
        <v>852.8066666666673</v>
      </c>
      <c r="D4349">
        <v>17.38999999999999</v>
      </c>
      <c r="E4349" s="1">
        <v>41456.166666666664</v>
      </c>
    </row>
    <row r="4350" spans="1:5" x14ac:dyDescent="0.3">
      <c r="A4350">
        <v>1.0149745607668399</v>
      </c>
      <c r="B4350">
        <v>87.288333333333341</v>
      </c>
      <c r="C4350">
        <v>853.1483333333332</v>
      </c>
      <c r="D4350">
        <v>17.46833333333333</v>
      </c>
      <c r="E4350" s="1">
        <v>41456.208333333336</v>
      </c>
    </row>
    <row r="4351" spans="1:5" x14ac:dyDescent="0.3">
      <c r="A4351">
        <v>1.0149027602185701</v>
      </c>
      <c r="B4351">
        <v>86.651666666666657</v>
      </c>
      <c r="C4351">
        <v>853.54500000000041</v>
      </c>
      <c r="D4351">
        <v>17.619999999999997</v>
      </c>
      <c r="E4351" s="1">
        <v>41456.25</v>
      </c>
    </row>
    <row r="4352" spans="1:5" x14ac:dyDescent="0.3">
      <c r="A4352">
        <v>1.0133394111726599</v>
      </c>
      <c r="B4352">
        <v>83.706666666666621</v>
      </c>
      <c r="C4352">
        <v>854.45500000000038</v>
      </c>
      <c r="D4352">
        <v>18.355</v>
      </c>
      <c r="E4352" s="1">
        <v>41456.291666666664</v>
      </c>
    </row>
    <row r="4353" spans="1:5" x14ac:dyDescent="0.3">
      <c r="A4353">
        <v>1.01257610159899</v>
      </c>
      <c r="B4353">
        <v>80.559999999999974</v>
      </c>
      <c r="C4353">
        <v>855.03999999999928</v>
      </c>
      <c r="D4353">
        <v>18.8</v>
      </c>
      <c r="E4353" s="1">
        <v>41456.333333333336</v>
      </c>
    </row>
    <row r="4354" spans="1:5" x14ac:dyDescent="0.3">
      <c r="A4354">
        <v>1.00935061815587</v>
      </c>
      <c r="B4354">
        <v>73.146666666666661</v>
      </c>
      <c r="C4354">
        <v>855.1099999999999</v>
      </c>
      <c r="D4354">
        <v>19.829999999999988</v>
      </c>
      <c r="E4354" s="1">
        <v>41456.375</v>
      </c>
    </row>
    <row r="4355" spans="1:5" x14ac:dyDescent="0.3">
      <c r="A4355">
        <v>1.0062240882549101</v>
      </c>
      <c r="B4355">
        <v>65.173333333333318</v>
      </c>
      <c r="C4355">
        <v>854.78999999999951</v>
      </c>
      <c r="D4355">
        <v>20.754999999999999</v>
      </c>
      <c r="E4355" s="1">
        <v>41456.416666666664</v>
      </c>
    </row>
    <row r="4356" spans="1:5" x14ac:dyDescent="0.3">
      <c r="A4356">
        <v>1.00087384824346</v>
      </c>
      <c r="B4356">
        <v>57.831666666666671</v>
      </c>
      <c r="C4356">
        <v>854.10833333333346</v>
      </c>
      <c r="D4356">
        <v>22.158333333333339</v>
      </c>
      <c r="E4356" s="1">
        <v>41456.458333333336</v>
      </c>
    </row>
    <row r="4357" spans="1:5" x14ac:dyDescent="0.3">
      <c r="A4357">
        <v>0.99783768863510602</v>
      </c>
      <c r="B4357">
        <v>54.206666666666671</v>
      </c>
      <c r="C4357">
        <v>853.41666666666629</v>
      </c>
      <c r="D4357">
        <v>22.86000000000001</v>
      </c>
      <c r="E4357" s="1">
        <v>41456.5</v>
      </c>
    </row>
    <row r="4358" spans="1:5" x14ac:dyDescent="0.3">
      <c r="A4358">
        <v>0.99467048919935497</v>
      </c>
      <c r="B4358">
        <v>53.635000000000005</v>
      </c>
      <c r="C4358">
        <v>852.50666666666621</v>
      </c>
      <c r="D4358">
        <v>23.434999999999999</v>
      </c>
      <c r="E4358" s="1">
        <v>41456.541666666664</v>
      </c>
    </row>
    <row r="4359" spans="1:5" x14ac:dyDescent="0.3">
      <c r="A4359">
        <v>0.99208216116055503</v>
      </c>
      <c r="B4359">
        <v>52.568333333333321</v>
      </c>
      <c r="C4359">
        <v>851.66833333333375</v>
      </c>
      <c r="D4359">
        <v>23.898333333333344</v>
      </c>
      <c r="E4359" s="1">
        <v>41456.583333333336</v>
      </c>
    </row>
    <row r="4360" spans="1:5" x14ac:dyDescent="0.3">
      <c r="A4360">
        <v>0.98986040592558699</v>
      </c>
      <c r="B4360">
        <v>53.323333333333352</v>
      </c>
      <c r="C4360">
        <v>850.90499999999929</v>
      </c>
      <c r="D4360">
        <v>24.225000000000005</v>
      </c>
      <c r="E4360" s="1">
        <v>41456.625</v>
      </c>
    </row>
    <row r="4361" spans="1:5" x14ac:dyDescent="0.3">
      <c r="A4361">
        <v>0.98772459403077795</v>
      </c>
      <c r="B4361">
        <v>52.926666666666655</v>
      </c>
      <c r="C4361">
        <v>850.46666666666636</v>
      </c>
      <c r="D4361">
        <v>24.671666666666646</v>
      </c>
      <c r="E4361" s="1">
        <v>41456.666666666664</v>
      </c>
    </row>
    <row r="4362" spans="1:5" x14ac:dyDescent="0.3">
      <c r="A4362">
        <v>1.0041714911283901</v>
      </c>
      <c r="B4362">
        <v>65.563333333333347</v>
      </c>
      <c r="C4362">
        <v>851.89166666666688</v>
      </c>
      <c r="D4362">
        <v>20.384999999999994</v>
      </c>
      <c r="E4362" s="1">
        <v>41456.708333333336</v>
      </c>
    </row>
    <row r="4363" spans="1:5" x14ac:dyDescent="0.3">
      <c r="A4363">
        <v>1.01157441929283</v>
      </c>
      <c r="B4363">
        <v>78.148333333333326</v>
      </c>
      <c r="C4363">
        <v>852.68333333333396</v>
      </c>
      <c r="D4363">
        <v>18.399999999999999</v>
      </c>
      <c r="E4363" s="1">
        <v>41456.75</v>
      </c>
    </row>
    <row r="4364" spans="1:5" x14ac:dyDescent="0.3">
      <c r="A4364">
        <v>1.01111799256506</v>
      </c>
      <c r="B4364">
        <v>77.940000000000012</v>
      </c>
      <c r="C4364">
        <v>853.12499999999977</v>
      </c>
      <c r="D4364">
        <v>18.654999999999987</v>
      </c>
      <c r="E4364" s="1">
        <v>41456.791666666664</v>
      </c>
    </row>
    <row r="4365" spans="1:5" x14ac:dyDescent="0.3">
      <c r="A4365">
        <v>1.01256822111894</v>
      </c>
      <c r="B4365">
        <v>80.371666666666698</v>
      </c>
      <c r="C4365">
        <v>853.46666666666658</v>
      </c>
      <c r="D4365">
        <v>18.331666666666671</v>
      </c>
      <c r="E4365" s="1">
        <v>41456.833333333336</v>
      </c>
    </row>
    <row r="4366" spans="1:5" x14ac:dyDescent="0.3">
      <c r="A4366">
        <v>1.01358485081372</v>
      </c>
      <c r="B4366">
        <v>82.37547169811323</v>
      </c>
      <c r="C4366">
        <v>853.93962264150878</v>
      </c>
      <c r="D4366">
        <v>18.169811320754725</v>
      </c>
      <c r="E4366" s="1">
        <v>41456.875</v>
      </c>
    </row>
    <row r="4367" spans="1:5" x14ac:dyDescent="0.3">
      <c r="A4367" t="s">
        <v>7</v>
      </c>
      <c r="B4367" t="s">
        <v>5</v>
      </c>
      <c r="C4367" t="s">
        <v>5</v>
      </c>
      <c r="D4367" t="s">
        <v>5</v>
      </c>
      <c r="E4367" s="1">
        <v>41456.916666666664</v>
      </c>
    </row>
    <row r="4368" spans="1:5" x14ac:dyDescent="0.3">
      <c r="A4368">
        <v>1.0180645450894601</v>
      </c>
      <c r="B4368">
        <v>83.737931034482756</v>
      </c>
      <c r="C4368">
        <v>854.34482758620629</v>
      </c>
      <c r="D4368">
        <v>17.132758620689657</v>
      </c>
      <c r="E4368" s="1">
        <v>41456.958333333336</v>
      </c>
    </row>
    <row r="4369" spans="1:5" x14ac:dyDescent="0.3">
      <c r="A4369">
        <v>1.0194026402701799</v>
      </c>
      <c r="B4369">
        <v>84.224999999999994</v>
      </c>
      <c r="C4369">
        <v>853.92333333333352</v>
      </c>
      <c r="D4369">
        <v>16.658333333333339</v>
      </c>
      <c r="E4369" s="1">
        <v>41457</v>
      </c>
    </row>
    <row r="4370" spans="1:5" x14ac:dyDescent="0.3">
      <c r="A4370">
        <v>1.0191518311173899</v>
      </c>
      <c r="B4370">
        <v>84.101666666666645</v>
      </c>
      <c r="C4370">
        <v>853.33666666666568</v>
      </c>
      <c r="D4370">
        <v>16.546666666666656</v>
      </c>
      <c r="E4370" s="1">
        <v>41457.041666666664</v>
      </c>
    </row>
    <row r="4371" spans="1:5" x14ac:dyDescent="0.3">
      <c r="A4371">
        <v>1.0206679839933299</v>
      </c>
      <c r="B4371">
        <v>85.621666666666655</v>
      </c>
      <c r="C4371">
        <v>853.30333333333374</v>
      </c>
      <c r="D4371">
        <v>16.123333333333338</v>
      </c>
      <c r="E4371" s="1">
        <v>41457.083333333336</v>
      </c>
    </row>
    <row r="4372" spans="1:5" x14ac:dyDescent="0.3">
      <c r="A4372">
        <v>1.0216034201389801</v>
      </c>
      <c r="B4372">
        <v>85.404999999999973</v>
      </c>
      <c r="C4372">
        <v>853.49166666666622</v>
      </c>
      <c r="D4372">
        <v>15.949999999999998</v>
      </c>
      <c r="E4372" s="1">
        <v>41457.125</v>
      </c>
    </row>
    <row r="4373" spans="1:5" x14ac:dyDescent="0.3">
      <c r="A4373">
        <v>1.0227324009625101</v>
      </c>
      <c r="B4373">
        <v>85.829999999999984</v>
      </c>
      <c r="C4373">
        <v>853.62499999999898</v>
      </c>
      <c r="D4373">
        <v>15.698333333333343</v>
      </c>
      <c r="E4373" s="1">
        <v>41457.166666666664</v>
      </c>
    </row>
    <row r="4374" spans="1:5" x14ac:dyDescent="0.3">
      <c r="A4374">
        <v>1.0236816680796601</v>
      </c>
      <c r="B4374">
        <v>85.63333333333334</v>
      </c>
      <c r="C4374">
        <v>853.90833333333285</v>
      </c>
      <c r="D4374">
        <v>15.550000000000006</v>
      </c>
      <c r="E4374" s="1">
        <v>41457.208333333336</v>
      </c>
    </row>
    <row r="4375" spans="1:5" x14ac:dyDescent="0.3">
      <c r="A4375">
        <v>1.02446746555205</v>
      </c>
      <c r="B4375">
        <v>85.651666666666657</v>
      </c>
      <c r="C4375">
        <v>854.57166666666637</v>
      </c>
      <c r="D4375">
        <v>15.553333333333335</v>
      </c>
      <c r="E4375" s="1">
        <v>41457.25</v>
      </c>
    </row>
    <row r="4376" spans="1:5" x14ac:dyDescent="0.3">
      <c r="A4376">
        <v>1.0129010927662001</v>
      </c>
      <c r="B4376">
        <v>70.636666666666642</v>
      </c>
      <c r="C4376">
        <v>855.05999999999892</v>
      </c>
      <c r="D4376">
        <v>18.97166666666666</v>
      </c>
      <c r="E4376" s="1">
        <v>41457.291666666664</v>
      </c>
    </row>
    <row r="4377" spans="1:5" x14ac:dyDescent="0.3">
      <c r="A4377">
        <v>1.0094191538203301</v>
      </c>
      <c r="B4377">
        <v>63.986666666666657</v>
      </c>
      <c r="C4377">
        <v>855.0916666666659</v>
      </c>
      <c r="D4377">
        <v>20.053333333333327</v>
      </c>
      <c r="E4377" s="1">
        <v>41457.333333333336</v>
      </c>
    </row>
    <row r="4378" spans="1:5" x14ac:dyDescent="0.3">
      <c r="A4378">
        <v>1.0011754131249999</v>
      </c>
      <c r="B4378">
        <v>55.129999999999988</v>
      </c>
      <c r="C4378">
        <v>854.84666666666624</v>
      </c>
      <c r="D4378">
        <v>22.393333333333334</v>
      </c>
      <c r="E4378" s="1">
        <v>41457.375</v>
      </c>
    </row>
    <row r="4379" spans="1:5" x14ac:dyDescent="0.3">
      <c r="A4379">
        <v>0.99481428805358896</v>
      </c>
      <c r="B4379">
        <v>48.055000000000014</v>
      </c>
      <c r="C4379">
        <v>854.22333333333336</v>
      </c>
      <c r="D4379">
        <v>24.128333333333327</v>
      </c>
      <c r="E4379" s="1">
        <v>41457.416666666664</v>
      </c>
    </row>
    <row r="4380" spans="1:5" x14ac:dyDescent="0.3">
      <c r="A4380">
        <v>0.98844624522521396</v>
      </c>
      <c r="B4380">
        <v>42.345000000000013</v>
      </c>
      <c r="C4380">
        <v>853.44499999999982</v>
      </c>
      <c r="D4380">
        <v>25.818333333333335</v>
      </c>
      <c r="E4380" s="1">
        <v>41457.458333333336</v>
      </c>
    </row>
    <row r="4381" spans="1:5" x14ac:dyDescent="0.3">
      <c r="A4381">
        <v>0.98459772192514095</v>
      </c>
      <c r="B4381">
        <v>40.269999999999996</v>
      </c>
      <c r="C4381">
        <v>852.41333333333284</v>
      </c>
      <c r="D4381">
        <v>26.626666666666662</v>
      </c>
      <c r="E4381" s="1">
        <v>41457.5</v>
      </c>
    </row>
    <row r="4382" spans="1:5" x14ac:dyDescent="0.3">
      <c r="A4382">
        <v>0.98024545845681399</v>
      </c>
      <c r="B4382">
        <v>32.221666666666664</v>
      </c>
      <c r="C4382">
        <v>851.5550000000004</v>
      </c>
      <c r="D4382">
        <v>27.911666666666669</v>
      </c>
      <c r="E4382" s="1">
        <v>41457.541666666664</v>
      </c>
    </row>
    <row r="4383" spans="1:5" x14ac:dyDescent="0.3">
      <c r="A4383">
        <v>0.97863821661546002</v>
      </c>
      <c r="B4383">
        <v>27.524999999999995</v>
      </c>
      <c r="C4383">
        <v>850.86666666666645</v>
      </c>
      <c r="D4383">
        <v>28.361666666666672</v>
      </c>
      <c r="E4383" s="1">
        <v>41457.583333333336</v>
      </c>
    </row>
    <row r="4384" spans="1:5" x14ac:dyDescent="0.3">
      <c r="A4384">
        <v>0.97740280791267697</v>
      </c>
      <c r="B4384">
        <v>25.624999999999996</v>
      </c>
      <c r="C4384">
        <v>850.30666666666559</v>
      </c>
      <c r="D4384">
        <v>28.621666666666666</v>
      </c>
      <c r="E4384" s="1">
        <v>41457.625</v>
      </c>
    </row>
    <row r="4385" spans="1:5" x14ac:dyDescent="0.3">
      <c r="A4385">
        <v>0.97786967496112398</v>
      </c>
      <c r="B4385">
        <v>32.826666666666668</v>
      </c>
      <c r="C4385">
        <v>850.04999999999961</v>
      </c>
      <c r="D4385">
        <v>28.061666666666664</v>
      </c>
      <c r="E4385" s="1">
        <v>41457.666666666664</v>
      </c>
    </row>
    <row r="4386" spans="1:5" x14ac:dyDescent="0.3">
      <c r="A4386">
        <v>0.98279043128164401</v>
      </c>
      <c r="B4386">
        <v>46.654999999999987</v>
      </c>
      <c r="C4386">
        <v>850.18500000000063</v>
      </c>
      <c r="D4386">
        <v>26.149999999999991</v>
      </c>
      <c r="E4386" s="1">
        <v>41457.708333333336</v>
      </c>
    </row>
    <row r="4387" spans="1:5" x14ac:dyDescent="0.3">
      <c r="A4387">
        <v>0.98987392882388403</v>
      </c>
      <c r="B4387">
        <v>58.893333333333331</v>
      </c>
      <c r="C4387">
        <v>850.9100000000002</v>
      </c>
      <c r="D4387">
        <v>24.02666666666666</v>
      </c>
      <c r="E4387" s="1">
        <v>41457.75</v>
      </c>
    </row>
    <row r="4388" spans="1:5" x14ac:dyDescent="0.3">
      <c r="A4388">
        <v>0.99417415212640203</v>
      </c>
      <c r="B4388">
        <v>63.019999999999996</v>
      </c>
      <c r="C4388">
        <v>851.92666666666662</v>
      </c>
      <c r="D4388">
        <v>23.073333333333341</v>
      </c>
      <c r="E4388" s="1">
        <v>41457.791666666664</v>
      </c>
    </row>
    <row r="4389" spans="1:5" x14ac:dyDescent="0.3">
      <c r="A4389">
        <v>0.99830724126558101</v>
      </c>
      <c r="B4389">
        <v>69.311666666666682</v>
      </c>
      <c r="C4389">
        <v>852.94833333333384</v>
      </c>
      <c r="D4389">
        <v>22.115000000000009</v>
      </c>
      <c r="E4389" s="1">
        <v>41457.833333333336</v>
      </c>
    </row>
    <row r="4390" spans="1:5" x14ac:dyDescent="0.3">
      <c r="A4390">
        <v>1.00140942949053</v>
      </c>
      <c r="B4390">
        <v>75.291666666666657</v>
      </c>
      <c r="C4390">
        <v>853.65666666666698</v>
      </c>
      <c r="D4390">
        <v>21.356666666666648</v>
      </c>
      <c r="E4390" s="1">
        <v>41457.875</v>
      </c>
    </row>
    <row r="4391" spans="1:5" x14ac:dyDescent="0.3">
      <c r="A4391">
        <v>1.0033100784061399</v>
      </c>
      <c r="B4391">
        <v>77.470000000000013</v>
      </c>
      <c r="C4391">
        <v>854.05166666666594</v>
      </c>
      <c r="D4391">
        <v>20.929999999999982</v>
      </c>
      <c r="E4391" s="1">
        <v>41457.916666666664</v>
      </c>
    </row>
    <row r="4392" spans="1:5" x14ac:dyDescent="0.3">
      <c r="A4392">
        <v>1.00384486520539</v>
      </c>
      <c r="B4392">
        <v>78.208333333333329</v>
      </c>
      <c r="C4392">
        <v>853.84000000000026</v>
      </c>
      <c r="D4392">
        <v>20.710000000000012</v>
      </c>
      <c r="E4392" s="1">
        <v>41457.958333333336</v>
      </c>
    </row>
    <row r="4393" spans="1:5" x14ac:dyDescent="0.3">
      <c r="A4393">
        <v>1.0042094092601399</v>
      </c>
      <c r="B4393">
        <v>79.126666666666651</v>
      </c>
      <c r="C4393">
        <v>853.45000000000107</v>
      </c>
      <c r="D4393">
        <v>20.474999999999991</v>
      </c>
      <c r="E4393" s="1">
        <v>41458</v>
      </c>
    </row>
    <row r="4394" spans="1:5" x14ac:dyDescent="0.3">
      <c r="A4394">
        <v>1.00483070741786</v>
      </c>
      <c r="B4394">
        <v>80.231666666666655</v>
      </c>
      <c r="C4394">
        <v>853.10833333333346</v>
      </c>
      <c r="D4394">
        <v>20.185000000000006</v>
      </c>
      <c r="E4394" s="1">
        <v>41458.041666666664</v>
      </c>
    </row>
    <row r="4395" spans="1:5" x14ac:dyDescent="0.3">
      <c r="A4395">
        <v>1.0058327990815401</v>
      </c>
      <c r="B4395">
        <v>81.25333333333333</v>
      </c>
      <c r="C4395">
        <v>852.69999999999925</v>
      </c>
      <c r="D4395">
        <v>19.781666666666688</v>
      </c>
      <c r="E4395" s="1">
        <v>41458.083333333336</v>
      </c>
    </row>
    <row r="4396" spans="1:5" x14ac:dyDescent="0.3">
      <c r="A4396">
        <v>1.00648648900226</v>
      </c>
      <c r="B4396">
        <v>81.155000000000015</v>
      </c>
      <c r="C4396">
        <v>852.41000000000008</v>
      </c>
      <c r="D4396">
        <v>19.531666666666677</v>
      </c>
      <c r="E4396" s="1">
        <v>41458.125</v>
      </c>
    </row>
    <row r="4397" spans="1:5" x14ac:dyDescent="0.3">
      <c r="A4397">
        <v>1.00745829033284</v>
      </c>
      <c r="B4397">
        <v>82.028813559322018</v>
      </c>
      <c r="C4397">
        <v>852.4576271186437</v>
      </c>
      <c r="D4397">
        <v>19.277966101694897</v>
      </c>
      <c r="E4397" s="1">
        <v>41458.166666666664</v>
      </c>
    </row>
    <row r="4398" spans="1:5" x14ac:dyDescent="0.3">
      <c r="A4398">
        <v>1.00808851122529</v>
      </c>
      <c r="B4398">
        <v>80.546666666666667</v>
      </c>
      <c r="C4398">
        <v>853.04499999999962</v>
      </c>
      <c r="D4398">
        <v>19.333333333333325</v>
      </c>
      <c r="E4398" s="1">
        <v>41458.208333333336</v>
      </c>
    </row>
    <row r="4399" spans="1:5" x14ac:dyDescent="0.3">
      <c r="A4399">
        <v>1.0090092448829799</v>
      </c>
      <c r="B4399">
        <v>77.456666666666649</v>
      </c>
      <c r="C4399">
        <v>853.60000000000036</v>
      </c>
      <c r="D4399">
        <v>19.346666666666668</v>
      </c>
      <c r="E4399" s="1">
        <v>41458.25</v>
      </c>
    </row>
    <row r="4400" spans="1:5" x14ac:dyDescent="0.3">
      <c r="A4400">
        <v>1.0087129726080599</v>
      </c>
      <c r="B4400">
        <v>72.753333333333345</v>
      </c>
      <c r="C4400">
        <v>854.33666666666659</v>
      </c>
      <c r="D4400">
        <v>19.768333333333342</v>
      </c>
      <c r="E4400" s="1">
        <v>41458.291666666664</v>
      </c>
    </row>
    <row r="4401" spans="1:5" x14ac:dyDescent="0.3">
      <c r="A4401">
        <v>1.00667203126412</v>
      </c>
      <c r="B4401">
        <v>67.851666666666659</v>
      </c>
      <c r="C4401">
        <v>854.84833333333415</v>
      </c>
      <c r="D4401">
        <v>20.581666666666674</v>
      </c>
      <c r="E4401" s="1">
        <v>41458.333333333336</v>
      </c>
    </row>
    <row r="4402" spans="1:5" x14ac:dyDescent="0.3">
      <c r="A4402">
        <v>1.00635466724739</v>
      </c>
      <c r="B4402">
        <v>68.043333333333337</v>
      </c>
      <c r="C4402">
        <v>855.11666666666565</v>
      </c>
      <c r="D4402">
        <v>20.739999999999995</v>
      </c>
      <c r="E4402" s="1">
        <v>41458.375</v>
      </c>
    </row>
    <row r="4403" spans="1:5" x14ac:dyDescent="0.3">
      <c r="A4403">
        <v>1.0048789405168299</v>
      </c>
      <c r="B4403">
        <v>64.41</v>
      </c>
      <c r="C4403">
        <v>855.07666666666717</v>
      </c>
      <c r="D4403">
        <v>21.213333333333324</v>
      </c>
      <c r="E4403" s="1">
        <v>41458.416666666664</v>
      </c>
    </row>
    <row r="4404" spans="1:5" x14ac:dyDescent="0.3">
      <c r="A4404">
        <v>0.99858617810114503</v>
      </c>
      <c r="B4404">
        <v>54.81666666666667</v>
      </c>
      <c r="C4404">
        <v>854.24000000000024</v>
      </c>
      <c r="D4404">
        <v>22.898333333333337</v>
      </c>
      <c r="E4404" s="1">
        <v>41458.458333333336</v>
      </c>
    </row>
    <row r="4405" spans="1:5" x14ac:dyDescent="0.3">
      <c r="A4405">
        <v>0.99403744581548403</v>
      </c>
      <c r="B4405">
        <v>47.703333333333362</v>
      </c>
      <c r="C4405">
        <v>853.51000000000056</v>
      </c>
      <c r="D4405">
        <v>24.125</v>
      </c>
      <c r="E4405" s="1">
        <v>41458.5</v>
      </c>
    </row>
    <row r="4406" spans="1:5" x14ac:dyDescent="0.3">
      <c r="A4406">
        <v>1.00218609250771</v>
      </c>
      <c r="B4406">
        <v>68.916666666666686</v>
      </c>
      <c r="C4406">
        <v>853.04500000000019</v>
      </c>
      <c r="D4406">
        <v>21.156666666666673</v>
      </c>
      <c r="E4406" s="1">
        <v>41458.541666666664</v>
      </c>
    </row>
    <row r="4407" spans="1:5" x14ac:dyDescent="0.3">
      <c r="A4407">
        <v>0.99253878017323705</v>
      </c>
      <c r="B4407">
        <v>55.738333333333308</v>
      </c>
      <c r="C4407">
        <v>852.39666666666665</v>
      </c>
      <c r="D4407">
        <v>23.89333333333332</v>
      </c>
      <c r="E4407" s="1">
        <v>41458.583333333336</v>
      </c>
    </row>
    <row r="4408" spans="1:5" x14ac:dyDescent="0.3">
      <c r="A4408">
        <v>0.98951094182945898</v>
      </c>
      <c r="B4408">
        <v>51.809999999999995</v>
      </c>
      <c r="C4408">
        <v>851.55833333333408</v>
      </c>
      <c r="D4408">
        <v>24.576666666666672</v>
      </c>
      <c r="E4408" s="1">
        <v>41458.625</v>
      </c>
    </row>
    <row r="4409" spans="1:5" x14ac:dyDescent="0.3">
      <c r="A4409">
        <v>0.98750241951172002</v>
      </c>
      <c r="B4409">
        <v>48.371666666666677</v>
      </c>
      <c r="C4409">
        <v>851.19833333333236</v>
      </c>
      <c r="D4409">
        <v>25.129999999999995</v>
      </c>
      <c r="E4409" s="1">
        <v>41458.666666666664</v>
      </c>
    </row>
    <row r="4410" spans="1:5" x14ac:dyDescent="0.3">
      <c r="A4410">
        <v>0.98900464997294502</v>
      </c>
      <c r="B4410">
        <v>48.565000000000012</v>
      </c>
      <c r="C4410">
        <v>851.24500000000057</v>
      </c>
      <c r="D4410">
        <v>24.733333333333341</v>
      </c>
      <c r="E4410" s="1">
        <v>41458.708333333336</v>
      </c>
    </row>
    <row r="4411" spans="1:5" x14ac:dyDescent="0.3">
      <c r="A4411">
        <v>0.99440074615477902</v>
      </c>
      <c r="B4411">
        <v>57.881355932203391</v>
      </c>
      <c r="C4411">
        <v>851.82711864406861</v>
      </c>
      <c r="D4411">
        <v>23.15254237288136</v>
      </c>
      <c r="E4411" s="1">
        <v>41458.75</v>
      </c>
    </row>
    <row r="4412" spans="1:5" x14ac:dyDescent="0.3">
      <c r="A4412">
        <v>0.99832938429059104</v>
      </c>
      <c r="B4412">
        <v>62.026666666666664</v>
      </c>
      <c r="C4412">
        <v>852.30999999999972</v>
      </c>
      <c r="D4412">
        <v>22.138333333333335</v>
      </c>
      <c r="E4412" s="1">
        <v>41458.791666666664</v>
      </c>
    </row>
    <row r="4413" spans="1:5" x14ac:dyDescent="0.3">
      <c r="A4413">
        <v>1.0023287838842101</v>
      </c>
      <c r="B4413">
        <v>65.374999999999986</v>
      </c>
      <c r="C4413">
        <v>853.19333333333327</v>
      </c>
      <c r="D4413">
        <v>21.268333333333313</v>
      </c>
      <c r="E4413" s="1">
        <v>41458.833333333336</v>
      </c>
    </row>
    <row r="4414" spans="1:5" x14ac:dyDescent="0.3">
      <c r="A4414">
        <v>1.0055847744253801</v>
      </c>
      <c r="B4414">
        <v>69.02000000000001</v>
      </c>
      <c r="C4414">
        <v>853.81500000000051</v>
      </c>
      <c r="D4414">
        <v>20.513333333333321</v>
      </c>
      <c r="E4414" s="1">
        <v>41458.875</v>
      </c>
    </row>
    <row r="4415" spans="1:5" x14ac:dyDescent="0.3">
      <c r="A4415">
        <v>1.0089996373876999</v>
      </c>
      <c r="B4415">
        <v>71.606666666666669</v>
      </c>
      <c r="C4415">
        <v>854.09499999999923</v>
      </c>
      <c r="D4415">
        <v>19.651666666666657</v>
      </c>
      <c r="E4415" s="1">
        <v>41458.916666666664</v>
      </c>
    </row>
    <row r="4416" spans="1:5" x14ac:dyDescent="0.3">
      <c r="A4416">
        <v>1.0114056245485801</v>
      </c>
      <c r="B4416">
        <v>74.368333333333325</v>
      </c>
      <c r="C4416">
        <v>853.99499999999966</v>
      </c>
      <c r="D4416">
        <v>18.935000000000002</v>
      </c>
      <c r="E4416" s="1">
        <v>41458.958333333336</v>
      </c>
    </row>
    <row r="4417" spans="1:5" x14ac:dyDescent="0.3">
      <c r="A4417">
        <v>1.0136559915329899</v>
      </c>
      <c r="B4417">
        <v>76.241666666666688</v>
      </c>
      <c r="C4417">
        <v>853.92166666666742</v>
      </c>
      <c r="D4417">
        <v>18.293333333333337</v>
      </c>
      <c r="E4417" s="1">
        <v>41459</v>
      </c>
    </row>
    <row r="4418" spans="1:5" x14ac:dyDescent="0.3">
      <c r="A4418">
        <v>1.01465851208612</v>
      </c>
      <c r="B4418">
        <v>75.24166666666666</v>
      </c>
      <c r="C4418">
        <v>853.29666666666628</v>
      </c>
      <c r="D4418">
        <v>17.871666666666659</v>
      </c>
      <c r="E4418" s="1">
        <v>41459.041666666664</v>
      </c>
    </row>
    <row r="4419" spans="1:5" x14ac:dyDescent="0.3">
      <c r="A4419">
        <v>1.01601650554322</v>
      </c>
      <c r="B4419">
        <v>76.218333333333305</v>
      </c>
      <c r="C4419">
        <v>852.99666666666701</v>
      </c>
      <c r="D4419">
        <v>17.411666666666658</v>
      </c>
      <c r="E4419" s="1">
        <v>41459.083333333336</v>
      </c>
    </row>
    <row r="4420" spans="1:5" x14ac:dyDescent="0.3">
      <c r="A4420">
        <v>1.0174719290432801</v>
      </c>
      <c r="B4420">
        <v>78.313333333333333</v>
      </c>
      <c r="C4420">
        <v>852.73000000000036</v>
      </c>
      <c r="D4420">
        <v>16.913333333333323</v>
      </c>
      <c r="E4420" s="1">
        <v>41459.125</v>
      </c>
    </row>
    <row r="4421" spans="1:5" x14ac:dyDescent="0.3">
      <c r="A4421">
        <v>1.0186297626010901</v>
      </c>
      <c r="B4421">
        <v>80.369999999999962</v>
      </c>
      <c r="C4421">
        <v>853.03166666666607</v>
      </c>
      <c r="D4421">
        <v>16.666666666666675</v>
      </c>
      <c r="E4421" s="1">
        <v>41459.166666666664</v>
      </c>
    </row>
    <row r="4422" spans="1:5" x14ac:dyDescent="0.3">
      <c r="A4422">
        <v>1.0205626340965801</v>
      </c>
      <c r="B4422">
        <v>80.618333333333354</v>
      </c>
      <c r="C4422">
        <v>853.65833333333387</v>
      </c>
      <c r="D4422">
        <v>16.363333333333316</v>
      </c>
      <c r="E4422" s="1">
        <v>41459.208333333336</v>
      </c>
    </row>
    <row r="4423" spans="1:5" x14ac:dyDescent="0.3">
      <c r="A4423">
        <v>1.0205667440558901</v>
      </c>
      <c r="B4423">
        <v>79.52</v>
      </c>
      <c r="C4423">
        <v>853.89666666666676</v>
      </c>
      <c r="D4423">
        <v>16.458333333333329</v>
      </c>
      <c r="E4423" s="1">
        <v>41459.25</v>
      </c>
    </row>
    <row r="4424" spans="1:5" x14ac:dyDescent="0.3">
      <c r="A4424">
        <v>1.01387541305643</v>
      </c>
      <c r="B4424">
        <v>69.906666666666666</v>
      </c>
      <c r="C4424">
        <v>854.43333333333271</v>
      </c>
      <c r="D4424">
        <v>18.54833333333335</v>
      </c>
      <c r="E4424" s="1">
        <v>41459.291666666664</v>
      </c>
    </row>
    <row r="4425" spans="1:5" x14ac:dyDescent="0.3">
      <c r="A4425">
        <v>1.0093689264310599</v>
      </c>
      <c r="B4425">
        <v>63.828333333333347</v>
      </c>
      <c r="C4425">
        <v>854.98666666666577</v>
      </c>
      <c r="D4425">
        <v>20.038333333333334</v>
      </c>
      <c r="E4425" s="1">
        <v>41459.333333333336</v>
      </c>
    </row>
    <row r="4426" spans="1:5" x14ac:dyDescent="0.3">
      <c r="A4426">
        <v>1.00638639973611</v>
      </c>
      <c r="B4426">
        <v>59.326666666666668</v>
      </c>
      <c r="C4426">
        <v>855.10666666666714</v>
      </c>
      <c r="D4426">
        <v>20.978333333333342</v>
      </c>
      <c r="E4426" s="1">
        <v>41459.375</v>
      </c>
    </row>
    <row r="4427" spans="1:5" x14ac:dyDescent="0.3">
      <c r="A4427">
        <v>0.99819092817330501</v>
      </c>
      <c r="B4427">
        <v>49.63333333333334</v>
      </c>
      <c r="C4427">
        <v>854.29666666666708</v>
      </c>
      <c r="D4427">
        <v>23.193333333333332</v>
      </c>
      <c r="E4427" s="1">
        <v>41459.416666666664</v>
      </c>
    </row>
    <row r="4428" spans="1:5" x14ac:dyDescent="0.3">
      <c r="A4428">
        <v>0.99220037579013998</v>
      </c>
      <c r="B4428">
        <v>43.489999999999995</v>
      </c>
      <c r="C4428">
        <v>853.42666666666673</v>
      </c>
      <c r="D4428">
        <v>24.748333333333335</v>
      </c>
      <c r="E4428" s="1">
        <v>41459.458333333336</v>
      </c>
    </row>
    <row r="4429" spans="1:5" x14ac:dyDescent="0.3">
      <c r="A4429">
        <v>0.98776916633244405</v>
      </c>
      <c r="B4429">
        <v>41.610000000000014</v>
      </c>
      <c r="C4429">
        <v>852.62500000000023</v>
      </c>
      <c r="D4429">
        <v>25.771666666666672</v>
      </c>
      <c r="E4429" s="1">
        <v>41459.5</v>
      </c>
    </row>
    <row r="4430" spans="1:5" x14ac:dyDescent="0.3">
      <c r="A4430">
        <v>0.98653441022329702</v>
      </c>
      <c r="B4430">
        <v>44.986666666666672</v>
      </c>
      <c r="C4430">
        <v>851.75666666666666</v>
      </c>
      <c r="D4430">
        <v>25.698333333333338</v>
      </c>
      <c r="E4430" s="1">
        <v>41459.541666666664</v>
      </c>
    </row>
    <row r="4431" spans="1:5" x14ac:dyDescent="0.3">
      <c r="A4431">
        <v>0.98516977584034804</v>
      </c>
      <c r="B4431">
        <v>46.04999999999999</v>
      </c>
      <c r="C4431">
        <v>850.80333333333328</v>
      </c>
      <c r="D4431">
        <v>25.725000000000016</v>
      </c>
      <c r="E4431" s="1">
        <v>41459.583333333336</v>
      </c>
    </row>
    <row r="4432" spans="1:5" x14ac:dyDescent="0.3">
      <c r="A4432">
        <v>0.98523510223888</v>
      </c>
      <c r="B4432">
        <v>48.455000000000005</v>
      </c>
      <c r="C4432">
        <v>850.23666666666611</v>
      </c>
      <c r="D4432">
        <v>25.434999999999999</v>
      </c>
      <c r="E4432" s="1">
        <v>41459.625</v>
      </c>
    </row>
    <row r="4433" spans="1:5" x14ac:dyDescent="0.3">
      <c r="A4433">
        <v>0.98623007558717102</v>
      </c>
      <c r="B4433">
        <v>51.621666666666655</v>
      </c>
      <c r="C4433">
        <v>849.84000000000071</v>
      </c>
      <c r="D4433">
        <v>24.923333333333339</v>
      </c>
      <c r="E4433" s="1">
        <v>41459.666666666664</v>
      </c>
    </row>
    <row r="4434" spans="1:5" x14ac:dyDescent="0.3">
      <c r="A4434">
        <v>0.98785294514139099</v>
      </c>
      <c r="B4434">
        <v>53.081666666666671</v>
      </c>
      <c r="C4434">
        <v>850.28999999999974</v>
      </c>
      <c r="D4434">
        <v>24.576666666666657</v>
      </c>
      <c r="E4434" s="1">
        <v>41459.708333333336</v>
      </c>
    </row>
    <row r="4435" spans="1:5" x14ac:dyDescent="0.3">
      <c r="A4435">
        <v>0.992253251445956</v>
      </c>
      <c r="B4435">
        <v>58.53</v>
      </c>
      <c r="C4435">
        <v>851.13333333333355</v>
      </c>
      <c r="D4435">
        <v>23.481666666666651</v>
      </c>
      <c r="E4435" s="1">
        <v>41459.75</v>
      </c>
    </row>
    <row r="4436" spans="1:5" x14ac:dyDescent="0.3">
      <c r="A4436">
        <v>0.996589533196794</v>
      </c>
      <c r="B4436">
        <v>64.886666666666628</v>
      </c>
      <c r="C4436">
        <v>852.03666666666652</v>
      </c>
      <c r="D4436">
        <v>22.418333333333329</v>
      </c>
      <c r="E4436" s="1">
        <v>41459.791666666664</v>
      </c>
    </row>
    <row r="4437" spans="1:5" x14ac:dyDescent="0.3">
      <c r="A4437">
        <v>0.99973860242789203</v>
      </c>
      <c r="B4437">
        <v>68.251666666666651</v>
      </c>
      <c r="C4437">
        <v>852.93833333333339</v>
      </c>
      <c r="D4437">
        <v>21.774999999999991</v>
      </c>
      <c r="E4437" s="1">
        <v>41459.833333333336</v>
      </c>
    </row>
    <row r="4438" spans="1:5" x14ac:dyDescent="0.3">
      <c r="A4438">
        <v>1.0019528910495501</v>
      </c>
      <c r="B4438">
        <v>70.449999999999989</v>
      </c>
      <c r="C4438">
        <v>853.60166666666657</v>
      </c>
      <c r="D4438">
        <v>21.341666666666661</v>
      </c>
      <c r="E4438" s="1">
        <v>41459.875</v>
      </c>
    </row>
    <row r="4439" spans="1:5" x14ac:dyDescent="0.3">
      <c r="A4439">
        <v>1.0034518188588599</v>
      </c>
      <c r="B4439">
        <v>73.038333333333341</v>
      </c>
      <c r="C4439">
        <v>853.7016666666666</v>
      </c>
      <c r="D4439">
        <v>20.91333333333333</v>
      </c>
      <c r="E4439" s="1">
        <v>41459.916666666664</v>
      </c>
    </row>
    <row r="4440" spans="1:5" x14ac:dyDescent="0.3">
      <c r="A4440">
        <v>1.0044457194664</v>
      </c>
      <c r="B4440">
        <v>75.140000000000015</v>
      </c>
      <c r="C4440">
        <v>853.72166666666601</v>
      </c>
      <c r="D4440">
        <v>20.606666666666676</v>
      </c>
      <c r="E4440" s="1">
        <v>41459.958333333336</v>
      </c>
    </row>
    <row r="4441" spans="1:5" x14ac:dyDescent="0.3">
      <c r="A4441">
        <v>1.00554047398536</v>
      </c>
      <c r="B4441">
        <v>78.088333333333352</v>
      </c>
      <c r="C4441">
        <v>853.27666666666687</v>
      </c>
      <c r="D4441">
        <v>20.113333333333333</v>
      </c>
      <c r="E4441" s="1">
        <v>41460</v>
      </c>
    </row>
    <row r="4442" spans="1:5" x14ac:dyDescent="0.3">
      <c r="A4442">
        <v>1.0086400892037899</v>
      </c>
      <c r="B4442">
        <v>75.11016949152544</v>
      </c>
      <c r="C4442">
        <v>852.78135593220316</v>
      </c>
      <c r="D4442">
        <v>19.252542372881361</v>
      </c>
      <c r="E4442" s="1">
        <v>41460.041666666664</v>
      </c>
    </row>
    <row r="4443" spans="1:5" x14ac:dyDescent="0.3">
      <c r="A4443">
        <v>1.0097727167196699</v>
      </c>
      <c r="B4443">
        <v>73.543333333333337</v>
      </c>
      <c r="C4443">
        <v>852.79833333333352</v>
      </c>
      <c r="D4443">
        <v>19.008333333333315</v>
      </c>
      <c r="E4443" s="1">
        <v>41460.083333333336</v>
      </c>
    </row>
    <row r="4444" spans="1:5" x14ac:dyDescent="0.3">
      <c r="A4444">
        <v>1.01112334483762</v>
      </c>
      <c r="B4444">
        <v>72.24166666666666</v>
      </c>
      <c r="C4444">
        <v>852.48666666666702</v>
      </c>
      <c r="D4444">
        <v>18.600000000000005</v>
      </c>
      <c r="E4444" s="1">
        <v>41460.125</v>
      </c>
    </row>
    <row r="4445" spans="1:5" x14ac:dyDescent="0.3">
      <c r="A4445">
        <v>1.0123038952024599</v>
      </c>
      <c r="B4445">
        <v>74.176666666666662</v>
      </c>
      <c r="C4445">
        <v>852.62666666666667</v>
      </c>
      <c r="D4445">
        <v>18.293333333333351</v>
      </c>
      <c r="E4445" s="1">
        <v>41460.166666666664</v>
      </c>
    </row>
    <row r="4446" spans="1:5" x14ac:dyDescent="0.3">
      <c r="A4446">
        <v>1.0127680037428699</v>
      </c>
      <c r="B4446">
        <v>75.451666666666654</v>
      </c>
      <c r="C4446">
        <v>853.08333333333348</v>
      </c>
      <c r="D4446">
        <v>18.283333333333346</v>
      </c>
      <c r="E4446" s="1">
        <v>41460.208333333336</v>
      </c>
    </row>
    <row r="4447" spans="1:5" x14ac:dyDescent="0.3">
      <c r="A4447">
        <v>1.0133522970217399</v>
      </c>
      <c r="B4447">
        <v>75.243333333333339</v>
      </c>
      <c r="C4447">
        <v>853.58833333333303</v>
      </c>
      <c r="D4447">
        <v>18.293333333333315</v>
      </c>
      <c r="E4447" s="1">
        <v>41460.25</v>
      </c>
    </row>
    <row r="4448" spans="1:5" x14ac:dyDescent="0.3">
      <c r="A4448">
        <v>1.0109719384461799</v>
      </c>
      <c r="B4448">
        <v>69.934999999999988</v>
      </c>
      <c r="C4448">
        <v>854.04833333333215</v>
      </c>
      <c r="D4448">
        <v>19.174999999999997</v>
      </c>
      <c r="E4448" s="1">
        <v>41460.291666666664</v>
      </c>
    </row>
    <row r="4449" spans="1:5" x14ac:dyDescent="0.3">
      <c r="A4449">
        <v>1.0093618891302101</v>
      </c>
      <c r="B4449">
        <v>66.466666666666669</v>
      </c>
      <c r="C4449">
        <v>854.50833333333253</v>
      </c>
      <c r="D4449">
        <v>19.821666666666655</v>
      </c>
      <c r="E4449" s="1">
        <v>41460.333333333336</v>
      </c>
    </row>
    <row r="4450" spans="1:5" x14ac:dyDescent="0.3">
      <c r="A4450">
        <v>1.00460968257828</v>
      </c>
      <c r="B4450">
        <v>59.281666666666666</v>
      </c>
      <c r="C4450">
        <v>854.51166666666722</v>
      </c>
      <c r="D4450">
        <v>21.259999999999998</v>
      </c>
      <c r="E4450" s="1">
        <v>41460.375</v>
      </c>
    </row>
    <row r="4451" spans="1:5" x14ac:dyDescent="0.3">
      <c r="A4451">
        <v>1.0026060305339699</v>
      </c>
      <c r="B4451">
        <v>58.953333333333333</v>
      </c>
      <c r="C4451">
        <v>854.17999999999972</v>
      </c>
      <c r="D4451">
        <v>21.691666666666656</v>
      </c>
      <c r="E4451" s="1">
        <v>41460.416666666664</v>
      </c>
    </row>
    <row r="4452" spans="1:5" x14ac:dyDescent="0.3">
      <c r="A4452">
        <v>0.99952272080410598</v>
      </c>
      <c r="B4452">
        <v>56.145000000000003</v>
      </c>
      <c r="C4452">
        <v>853.66666666666686</v>
      </c>
      <c r="D4452">
        <v>22.43</v>
      </c>
      <c r="E4452" s="1">
        <v>41460.458333333336</v>
      </c>
    </row>
    <row r="4453" spans="1:5" x14ac:dyDescent="0.3">
      <c r="A4453">
        <v>1.0017546399452899</v>
      </c>
      <c r="B4453">
        <v>59.889999999999993</v>
      </c>
      <c r="C4453">
        <v>853.41666666666629</v>
      </c>
      <c r="D4453">
        <v>21.650000000000002</v>
      </c>
      <c r="E4453" s="1">
        <v>41460.5</v>
      </c>
    </row>
    <row r="4454" spans="1:5" x14ac:dyDescent="0.3">
      <c r="A4454">
        <v>1.00377011933154</v>
      </c>
      <c r="B4454">
        <v>68.346666666666664</v>
      </c>
      <c r="C4454">
        <v>852.86666666666667</v>
      </c>
      <c r="D4454">
        <v>20.70999999999999</v>
      </c>
      <c r="E4454" s="1">
        <v>41460.541666666664</v>
      </c>
    </row>
    <row r="4455" spans="1:5" x14ac:dyDescent="0.3">
      <c r="A4455">
        <v>0.99476125338294497</v>
      </c>
      <c r="B4455">
        <v>52.341666666666654</v>
      </c>
      <c r="C4455">
        <v>851.60666666666668</v>
      </c>
      <c r="D4455">
        <v>23.173333333333339</v>
      </c>
      <c r="E4455" s="1">
        <v>41460.583333333336</v>
      </c>
    </row>
    <row r="4456" spans="1:5" x14ac:dyDescent="0.3">
      <c r="A4456">
        <v>0.98927610889801598</v>
      </c>
      <c r="B4456">
        <v>46.43666666666666</v>
      </c>
      <c r="C4456">
        <v>850.62000000000046</v>
      </c>
      <c r="D4456">
        <v>24.541666666666661</v>
      </c>
      <c r="E4456" s="1">
        <v>41460.625</v>
      </c>
    </row>
    <row r="4457" spans="1:5" x14ac:dyDescent="0.3">
      <c r="A4457">
        <v>0.98704556729837101</v>
      </c>
      <c r="B4457">
        <v>45.353333333333325</v>
      </c>
      <c r="C4457">
        <v>850.31166666666707</v>
      </c>
      <c r="D4457">
        <v>25.088333333333331</v>
      </c>
      <c r="E4457" s="1">
        <v>41460.666666666664</v>
      </c>
    </row>
    <row r="4458" spans="1:5" x14ac:dyDescent="0.3">
      <c r="A4458">
        <v>0.993550046614322</v>
      </c>
      <c r="B4458">
        <v>50.828333333333333</v>
      </c>
      <c r="C4458">
        <v>850.57333333333258</v>
      </c>
      <c r="D4458">
        <v>23.22333333333334</v>
      </c>
      <c r="E4458" s="1">
        <v>41460.708333333336</v>
      </c>
    </row>
    <row r="4459" spans="1:5" x14ac:dyDescent="0.3">
      <c r="A4459">
        <v>0.99770924788546</v>
      </c>
      <c r="B4459">
        <v>55.999999999999979</v>
      </c>
      <c r="C4459">
        <v>851.32166666666626</v>
      </c>
      <c r="D4459">
        <v>22.183333333333341</v>
      </c>
      <c r="E4459" s="1">
        <v>41460.75</v>
      </c>
    </row>
    <row r="4460" spans="1:5" x14ac:dyDescent="0.3">
      <c r="A4460">
        <v>0.99960453696752605</v>
      </c>
      <c r="B4460">
        <v>62.153333333333329</v>
      </c>
      <c r="C4460">
        <v>852.14833333333365</v>
      </c>
      <c r="D4460">
        <v>21.751666666666651</v>
      </c>
      <c r="E4460" s="1">
        <v>41460.791666666664</v>
      </c>
    </row>
    <row r="4461" spans="1:5" x14ac:dyDescent="0.3">
      <c r="A4461">
        <v>1.0018910239491401</v>
      </c>
      <c r="B4461">
        <v>68.789999999999978</v>
      </c>
      <c r="C4461">
        <v>852.61999999999978</v>
      </c>
      <c r="D4461">
        <v>21.106666666666676</v>
      </c>
      <c r="E4461" s="1">
        <v>41460.833333333336</v>
      </c>
    </row>
    <row r="4462" spans="1:5" x14ac:dyDescent="0.3">
      <c r="A4462">
        <v>1.0044372194565101</v>
      </c>
      <c r="B4462">
        <v>72.583333333333329</v>
      </c>
      <c r="C4462">
        <v>853.47999999999911</v>
      </c>
      <c r="D4462">
        <v>20.606666666666676</v>
      </c>
      <c r="E4462" s="1">
        <v>41460.875</v>
      </c>
    </row>
    <row r="4463" spans="1:5" x14ac:dyDescent="0.3">
      <c r="A4463">
        <v>1.00559934620351</v>
      </c>
      <c r="B4463">
        <v>74.77000000000001</v>
      </c>
      <c r="C4463">
        <v>853.60833333333323</v>
      </c>
      <c r="D4463">
        <v>20.288333333333313</v>
      </c>
      <c r="E4463" s="1">
        <v>41460.916666666664</v>
      </c>
    </row>
    <row r="4464" spans="1:5" x14ac:dyDescent="0.3">
      <c r="A4464">
        <v>1.00669049963736</v>
      </c>
      <c r="B4464">
        <v>77.506666666666632</v>
      </c>
      <c r="C4464">
        <v>853.40333333333388</v>
      </c>
      <c r="D4464">
        <v>19.874999999999982</v>
      </c>
      <c r="E4464" s="1">
        <v>41460.958333333336</v>
      </c>
    </row>
    <row r="4465" spans="1:5" x14ac:dyDescent="0.3">
      <c r="A4465">
        <v>1.00712645589998</v>
      </c>
      <c r="B4465">
        <v>78.296666666666681</v>
      </c>
      <c r="C4465">
        <v>852.92833333333397</v>
      </c>
      <c r="D4465">
        <v>19.599999999999998</v>
      </c>
      <c r="E4465" s="1">
        <v>41461</v>
      </c>
    </row>
    <row r="4466" spans="1:5" x14ac:dyDescent="0.3">
      <c r="A4466">
        <v>1.00881851008279</v>
      </c>
      <c r="B4466">
        <v>83.754999999999953</v>
      </c>
      <c r="C4466">
        <v>852.45833333333451</v>
      </c>
      <c r="D4466">
        <v>18.891666666666669</v>
      </c>
      <c r="E4466" s="1">
        <v>41461.041666666664</v>
      </c>
    </row>
    <row r="4467" spans="1:5" x14ac:dyDescent="0.3">
      <c r="A4467">
        <v>1.0097833546105</v>
      </c>
      <c r="B4467">
        <v>86.275000000000048</v>
      </c>
      <c r="C4467">
        <v>852.05666666666684</v>
      </c>
      <c r="D4467">
        <v>18.466666666666665</v>
      </c>
      <c r="E4467" s="1">
        <v>41461.083333333336</v>
      </c>
    </row>
    <row r="4468" spans="1:5" x14ac:dyDescent="0.3">
      <c r="A4468">
        <v>1.0101435037784099</v>
      </c>
      <c r="B4468">
        <v>86.915000000000049</v>
      </c>
      <c r="C4468">
        <v>851.69833333333293</v>
      </c>
      <c r="D4468">
        <v>18.253333333333341</v>
      </c>
      <c r="E4468" s="1">
        <v>41461.125</v>
      </c>
    </row>
    <row r="4469" spans="1:5" x14ac:dyDescent="0.3">
      <c r="A4469">
        <v>1.01141851126009</v>
      </c>
      <c r="B4469">
        <v>87.226666666666631</v>
      </c>
      <c r="C4469">
        <v>851.50666666666677</v>
      </c>
      <c r="D4469">
        <v>17.868333333333318</v>
      </c>
      <c r="E4469" s="1">
        <v>41461.166666666664</v>
      </c>
    </row>
    <row r="4470" spans="1:5" x14ac:dyDescent="0.3">
      <c r="A4470">
        <v>1.0135896901894701</v>
      </c>
      <c r="B4470">
        <v>86.90500000000003</v>
      </c>
      <c r="C4470">
        <v>851.48833333333289</v>
      </c>
      <c r="D4470">
        <v>17.324999999999985</v>
      </c>
      <c r="E4470" s="1">
        <v>41461.208333333336</v>
      </c>
    </row>
    <row r="4471" spans="1:5" x14ac:dyDescent="0.3">
      <c r="A4471">
        <v>1.0150278271138</v>
      </c>
      <c r="B4471">
        <v>86.825000000000003</v>
      </c>
      <c r="C4471">
        <v>851.87333333333379</v>
      </c>
      <c r="D4471">
        <v>17.081666666666656</v>
      </c>
      <c r="E4471" s="1">
        <v>41461.25</v>
      </c>
    </row>
    <row r="4472" spans="1:5" x14ac:dyDescent="0.3">
      <c r="A4472">
        <v>1.00964087164251</v>
      </c>
      <c r="B4472">
        <v>75.466666666666669</v>
      </c>
      <c r="C4472">
        <v>852.39833333333308</v>
      </c>
      <c r="D4472">
        <v>18.871666666666663</v>
      </c>
      <c r="E4472" s="1">
        <v>41461.291666666664</v>
      </c>
    </row>
    <row r="4473" spans="1:5" x14ac:dyDescent="0.3">
      <c r="A4473">
        <v>1.00317940616901</v>
      </c>
      <c r="B4473">
        <v>64.268333333333345</v>
      </c>
      <c r="C4473">
        <v>852.60333333333256</v>
      </c>
      <c r="D4473">
        <v>20.898333333333333</v>
      </c>
      <c r="E4473" s="1">
        <v>41461.333333333336</v>
      </c>
    </row>
    <row r="4474" spans="1:5" x14ac:dyDescent="0.3">
      <c r="A4474">
        <v>0.99584296864437305</v>
      </c>
      <c r="B4474">
        <v>54.671666666666674</v>
      </c>
      <c r="C4474">
        <v>852.32166666666626</v>
      </c>
      <c r="D4474">
        <v>23.03166666666667</v>
      </c>
      <c r="E4474" s="1">
        <v>41461.375</v>
      </c>
    </row>
    <row r="4475" spans="1:5" x14ac:dyDescent="0.3">
      <c r="A4475">
        <v>0.98889949950909095</v>
      </c>
      <c r="B4475">
        <v>44.193333333333321</v>
      </c>
      <c r="C4475">
        <v>851.64333333333354</v>
      </c>
      <c r="D4475">
        <v>25.051666666666673</v>
      </c>
      <c r="E4475" s="1">
        <v>41461.416666666664</v>
      </c>
    </row>
    <row r="4476" spans="1:5" x14ac:dyDescent="0.3">
      <c r="A4476">
        <v>0.98362346442887605</v>
      </c>
      <c r="B4476">
        <v>39.519999999999989</v>
      </c>
      <c r="C4476">
        <v>850.95500000000027</v>
      </c>
      <c r="D4476">
        <v>26.46</v>
      </c>
      <c r="E4476" s="1">
        <v>41461.458333333336</v>
      </c>
    </row>
    <row r="4477" spans="1:5" x14ac:dyDescent="0.3">
      <c r="A4477">
        <v>0.97863891103002398</v>
      </c>
      <c r="B4477">
        <v>36.166666666666671</v>
      </c>
      <c r="C4477">
        <v>850.12666666666723</v>
      </c>
      <c r="D4477">
        <v>27.718333333333337</v>
      </c>
      <c r="E4477" s="1">
        <v>41461.5</v>
      </c>
    </row>
    <row r="4478" spans="1:5" x14ac:dyDescent="0.3">
      <c r="A4478">
        <v>0.98057130446419605</v>
      </c>
      <c r="B4478">
        <v>41.971666666666657</v>
      </c>
      <c r="C4478">
        <v>849.50833333333321</v>
      </c>
      <c r="D4478">
        <v>26.733333333333334</v>
      </c>
      <c r="E4478" s="1">
        <v>41461.541666666664</v>
      </c>
    </row>
    <row r="4479" spans="1:5" x14ac:dyDescent="0.3">
      <c r="A4479">
        <v>0.97692369617422303</v>
      </c>
      <c r="B4479">
        <v>40.835000000000001</v>
      </c>
      <c r="C4479">
        <v>848.73666666666657</v>
      </c>
      <c r="D4479">
        <v>27.53833333333333</v>
      </c>
      <c r="E4479" s="1">
        <v>41461.583333333336</v>
      </c>
    </row>
    <row r="4480" spans="1:5" x14ac:dyDescent="0.3">
      <c r="A4480">
        <v>0.97496818854240097</v>
      </c>
      <c r="B4480">
        <v>34.93</v>
      </c>
      <c r="C4480">
        <v>848.08</v>
      </c>
      <c r="D4480">
        <v>28.138333333333339</v>
      </c>
      <c r="E4480" s="1">
        <v>41461.625</v>
      </c>
    </row>
    <row r="4481" spans="1:5" x14ac:dyDescent="0.3">
      <c r="A4481">
        <v>0.97756822721758996</v>
      </c>
      <c r="B4481">
        <v>35.513559322033885</v>
      </c>
      <c r="C4481">
        <v>847.83728813559344</v>
      </c>
      <c r="D4481">
        <v>27.306779661016961</v>
      </c>
      <c r="E4481" s="1">
        <v>41461.666666666664</v>
      </c>
    </row>
    <row r="4482" spans="1:5" x14ac:dyDescent="0.3">
      <c r="A4482">
        <v>0.98133432491204697</v>
      </c>
      <c r="B4482">
        <v>36.69166666666667</v>
      </c>
      <c r="C4482">
        <v>848.32333333333327</v>
      </c>
      <c r="D4482">
        <v>26.365000000000006</v>
      </c>
      <c r="E4482" s="1">
        <v>41461.708333333336</v>
      </c>
    </row>
    <row r="4483" spans="1:5" x14ac:dyDescent="0.3">
      <c r="A4483">
        <v>0.98512321556847104</v>
      </c>
      <c r="B4483">
        <v>40.974999999999994</v>
      </c>
      <c r="C4483">
        <v>849.37333333333345</v>
      </c>
      <c r="D4483">
        <v>25.483333333333331</v>
      </c>
      <c r="E4483" s="1">
        <v>41461.75</v>
      </c>
    </row>
    <row r="4484" spans="1:5" x14ac:dyDescent="0.3">
      <c r="A4484">
        <v>0.99012775733177905</v>
      </c>
      <c r="B4484">
        <v>47.973333333333336</v>
      </c>
      <c r="C4484">
        <v>850.20500000000004</v>
      </c>
      <c r="D4484">
        <v>24.125000000000007</v>
      </c>
      <c r="E4484" s="1">
        <v>41461.791666666664</v>
      </c>
    </row>
    <row r="4485" spans="1:5" x14ac:dyDescent="0.3">
      <c r="A4485">
        <v>0.994735413942479</v>
      </c>
      <c r="B4485">
        <v>54.786666666666662</v>
      </c>
      <c r="C4485">
        <v>850.9649999999998</v>
      </c>
      <c r="D4485">
        <v>22.89833333333333</v>
      </c>
      <c r="E4485" s="1">
        <v>41461.833333333336</v>
      </c>
    </row>
    <row r="4486" spans="1:5" x14ac:dyDescent="0.3">
      <c r="A4486">
        <v>0.99943834643491902</v>
      </c>
      <c r="B4486">
        <v>62.283333333333346</v>
      </c>
      <c r="C4486">
        <v>851.72333333333381</v>
      </c>
      <c r="D4486">
        <v>21.659999999999989</v>
      </c>
      <c r="E4486" s="1">
        <v>41461.875</v>
      </c>
    </row>
    <row r="4487" spans="1:5" x14ac:dyDescent="0.3">
      <c r="A4487">
        <v>1.00191769392618</v>
      </c>
      <c r="B4487">
        <v>65.011666666666613</v>
      </c>
      <c r="C4487">
        <v>851.98166666666623</v>
      </c>
      <c r="D4487">
        <v>21.013333333333339</v>
      </c>
      <c r="E4487" s="1">
        <v>41461.916666666664</v>
      </c>
    </row>
    <row r="4488" spans="1:5" x14ac:dyDescent="0.3">
      <c r="A4488">
        <v>1.0037119227654101</v>
      </c>
      <c r="B4488">
        <v>66.800000000000011</v>
      </c>
      <c r="C4488">
        <v>851.8333333333336</v>
      </c>
      <c r="D4488">
        <v>20.451666666666661</v>
      </c>
      <c r="E4488" s="1">
        <v>41461.958333333336</v>
      </c>
    </row>
    <row r="4489" spans="1:5" x14ac:dyDescent="0.3">
      <c r="A4489">
        <v>1.0063427415708599</v>
      </c>
      <c r="B4489">
        <v>70.801666666666662</v>
      </c>
      <c r="C4489">
        <v>851.67833333333294</v>
      </c>
      <c r="D4489">
        <v>19.616666666666678</v>
      </c>
      <c r="E4489" s="1">
        <v>41462</v>
      </c>
    </row>
    <row r="4490" spans="1:5" x14ac:dyDescent="0.3">
      <c r="A4490">
        <v>1.00794137402143</v>
      </c>
      <c r="B4490">
        <v>72.266666666666666</v>
      </c>
      <c r="C4490">
        <v>851.38000000000125</v>
      </c>
      <c r="D4490">
        <v>19.076666666666668</v>
      </c>
      <c r="E4490" s="1">
        <v>41462.041666666664</v>
      </c>
    </row>
    <row r="4491" spans="1:5" x14ac:dyDescent="0.3">
      <c r="A4491">
        <v>1.01008827503944</v>
      </c>
      <c r="B4491">
        <v>74.404999999999987</v>
      </c>
      <c r="C4491">
        <v>851.07499999999993</v>
      </c>
      <c r="D4491">
        <v>18.379999999999995</v>
      </c>
      <c r="E4491" s="1">
        <v>41462.083333333336</v>
      </c>
    </row>
    <row r="4492" spans="1:5" x14ac:dyDescent="0.3">
      <c r="A4492">
        <v>1.01243652866349</v>
      </c>
      <c r="B4492">
        <v>75.143333333333331</v>
      </c>
      <c r="C4492">
        <v>850.82833333333406</v>
      </c>
      <c r="D4492">
        <v>17.686666666666664</v>
      </c>
      <c r="E4492" s="1">
        <v>41462.125</v>
      </c>
    </row>
    <row r="4493" spans="1:5" x14ac:dyDescent="0.3">
      <c r="A4493">
        <v>1.01408150555009</v>
      </c>
      <c r="B4493">
        <v>77.718333333333376</v>
      </c>
      <c r="C4493">
        <v>850.73666666666611</v>
      </c>
      <c r="D4493">
        <v>17.180000000000017</v>
      </c>
      <c r="E4493" s="1">
        <v>41462.166666666664</v>
      </c>
    </row>
    <row r="4494" spans="1:5" x14ac:dyDescent="0.3">
      <c r="A4494">
        <v>1.01566005644802</v>
      </c>
      <c r="B4494">
        <v>79.82666666666664</v>
      </c>
      <c r="C4494">
        <v>851.27166666666665</v>
      </c>
      <c r="D4494">
        <v>16.894999999999985</v>
      </c>
      <c r="E4494" s="1">
        <v>41462.208333333336</v>
      </c>
    </row>
    <row r="4495" spans="1:5" x14ac:dyDescent="0.3">
      <c r="A4495">
        <v>1.0160663085194599</v>
      </c>
      <c r="B4495">
        <v>79.481666666666698</v>
      </c>
      <c r="C4495">
        <v>851.93499999999915</v>
      </c>
      <c r="D4495">
        <v>17.001666666666662</v>
      </c>
      <c r="E4495" s="1">
        <v>41462.25</v>
      </c>
    </row>
    <row r="4496" spans="1:5" x14ac:dyDescent="0.3">
      <c r="A4496">
        <v>1.0070164798880801</v>
      </c>
      <c r="B4496">
        <v>66.643333333333331</v>
      </c>
      <c r="C4496">
        <v>852.35666666666759</v>
      </c>
      <c r="D4496">
        <v>19.76166666666667</v>
      </c>
      <c r="E4496" s="1">
        <v>41462.291666666664</v>
      </c>
    </row>
    <row r="4497" spans="1:5" x14ac:dyDescent="0.3">
      <c r="A4497">
        <v>1.00028261707845</v>
      </c>
      <c r="B4497">
        <v>57.583050847457656</v>
      </c>
      <c r="C4497">
        <v>852.56440677966032</v>
      </c>
      <c r="D4497">
        <v>21.842372881355928</v>
      </c>
      <c r="E4497" s="1">
        <v>41462.333333333336</v>
      </c>
    </row>
    <row r="4498" spans="1:5" x14ac:dyDescent="0.3">
      <c r="A4498">
        <v>0.99420925016607598</v>
      </c>
      <c r="B4498">
        <v>50.38666666666667</v>
      </c>
      <c r="C4498">
        <v>852.30166666666605</v>
      </c>
      <c r="D4498">
        <v>23.605000000000004</v>
      </c>
      <c r="E4498" s="1">
        <v>41462.375</v>
      </c>
    </row>
    <row r="4499" spans="1:5" x14ac:dyDescent="0.3">
      <c r="A4499">
        <v>0.98807634274596401</v>
      </c>
      <c r="B4499">
        <v>43.208333333333336</v>
      </c>
      <c r="C4499">
        <v>851.70166666666694</v>
      </c>
      <c r="D4499">
        <v>25.33166666666666</v>
      </c>
      <c r="E4499" s="1">
        <v>41462.416666666664</v>
      </c>
    </row>
    <row r="4500" spans="1:5" x14ac:dyDescent="0.3">
      <c r="A4500">
        <v>0.98279048669609403</v>
      </c>
      <c r="B4500">
        <v>38.63333333333334</v>
      </c>
      <c r="C4500">
        <v>851.04333333333295</v>
      </c>
      <c r="D4500">
        <v>26.754999999999995</v>
      </c>
      <c r="E4500" s="1">
        <v>41462.458333333336</v>
      </c>
    </row>
    <row r="4501" spans="1:5" x14ac:dyDescent="0.3">
      <c r="A4501">
        <v>0.97742225874752398</v>
      </c>
      <c r="B4501">
        <v>32.74</v>
      </c>
      <c r="C4501">
        <v>850.0100000000001</v>
      </c>
      <c r="D4501">
        <v>28.178333333333335</v>
      </c>
      <c r="E4501" s="1">
        <v>41462.5</v>
      </c>
    </row>
    <row r="4502" spans="1:5" x14ac:dyDescent="0.3">
      <c r="A4502">
        <v>0.97455426114195198</v>
      </c>
      <c r="B4502">
        <v>30.765000000000008</v>
      </c>
      <c r="C4502">
        <v>849.15666666666709</v>
      </c>
      <c r="D4502">
        <v>28.803333333333331</v>
      </c>
      <c r="E4502" s="1">
        <v>41462.541666666664</v>
      </c>
    </row>
    <row r="4503" spans="1:5" x14ac:dyDescent="0.3">
      <c r="A4503">
        <v>0.97534301341627605</v>
      </c>
      <c r="B4503">
        <v>31.316666666666666</v>
      </c>
      <c r="C4503">
        <v>848.50166666666723</v>
      </c>
      <c r="D4503">
        <v>28.339999999999982</v>
      </c>
      <c r="E4503" s="1">
        <v>41462.583333333336</v>
      </c>
    </row>
    <row r="4504" spans="1:5" x14ac:dyDescent="0.3">
      <c r="A4504">
        <v>0.97628625525956203</v>
      </c>
      <c r="B4504">
        <v>31.58499999999999</v>
      </c>
      <c r="C4504">
        <v>848.10999999999888</v>
      </c>
      <c r="D4504">
        <v>27.933333333333323</v>
      </c>
      <c r="E4504" s="1">
        <v>41462.625</v>
      </c>
    </row>
    <row r="4505" spans="1:5" x14ac:dyDescent="0.3">
      <c r="A4505">
        <v>0.97785352250225399</v>
      </c>
      <c r="B4505">
        <v>30.891666666666673</v>
      </c>
      <c r="C4505">
        <v>847.95333333333372</v>
      </c>
      <c r="D4505">
        <v>27.471666666666668</v>
      </c>
      <c r="E4505" s="1">
        <v>41462.666666666664</v>
      </c>
    </row>
    <row r="4506" spans="1:5" x14ac:dyDescent="0.3">
      <c r="A4506">
        <v>0.98019186556586002</v>
      </c>
      <c r="B4506">
        <v>33.460000000000008</v>
      </c>
      <c r="C4506">
        <v>848.4683333333337</v>
      </c>
      <c r="D4506">
        <v>26.868333333333329</v>
      </c>
      <c r="E4506" s="1">
        <v>41462.708333333336</v>
      </c>
    </row>
    <row r="4507" spans="1:5" x14ac:dyDescent="0.3">
      <c r="A4507">
        <v>0.98536831239241296</v>
      </c>
      <c r="B4507">
        <v>50.145000000000003</v>
      </c>
      <c r="C4507">
        <v>849.32500000000027</v>
      </c>
      <c r="D4507">
        <v>25.048333333333336</v>
      </c>
      <c r="E4507" s="1">
        <v>41462.75</v>
      </c>
    </row>
    <row r="4508" spans="1:5" x14ac:dyDescent="0.3">
      <c r="A4508">
        <v>0.99034537385962096</v>
      </c>
      <c r="B4508">
        <v>59.033333333333324</v>
      </c>
      <c r="C4508">
        <v>850.65833333333296</v>
      </c>
      <c r="D4508">
        <v>23.820000000000011</v>
      </c>
      <c r="E4508" s="1">
        <v>41462.791666666664</v>
      </c>
    </row>
    <row r="4509" spans="1:5" x14ac:dyDescent="0.3">
      <c r="A4509">
        <v>0.99351087229837298</v>
      </c>
      <c r="B4509">
        <v>62.023333333333341</v>
      </c>
      <c r="C4509">
        <v>851.53833333333375</v>
      </c>
      <c r="D4509">
        <v>23.16</v>
      </c>
      <c r="E4509" s="1">
        <v>41462.833333333336</v>
      </c>
    </row>
    <row r="4510" spans="1:5" x14ac:dyDescent="0.3">
      <c r="A4510">
        <v>0.99653887139083697</v>
      </c>
      <c r="B4510">
        <v>66.510000000000019</v>
      </c>
      <c r="C4510">
        <v>852.04000000000099</v>
      </c>
      <c r="D4510">
        <v>22.381666666666668</v>
      </c>
      <c r="E4510" s="1">
        <v>41462.875</v>
      </c>
    </row>
    <row r="4511" spans="1:5" x14ac:dyDescent="0.3">
      <c r="A4511">
        <v>1.0022342952271699</v>
      </c>
      <c r="B4511">
        <v>70.545000000000002</v>
      </c>
      <c r="C4511">
        <v>853.33333333333292</v>
      </c>
      <c r="D4511">
        <v>21.184999999999995</v>
      </c>
      <c r="E4511" s="1">
        <v>41462.916666666664</v>
      </c>
    </row>
    <row r="4512" spans="1:5" x14ac:dyDescent="0.3">
      <c r="A4512">
        <v>1.0157254707337999</v>
      </c>
      <c r="B4512">
        <v>75.27500000000002</v>
      </c>
      <c r="C4512">
        <v>854.65</v>
      </c>
      <c r="D4512">
        <v>18.011666666666681</v>
      </c>
      <c r="E4512" s="1">
        <v>41462.958333333336</v>
      </c>
    </row>
    <row r="4513" spans="1:5" x14ac:dyDescent="0.3">
      <c r="A4513">
        <v>1.0184589038796401</v>
      </c>
      <c r="B4513">
        <v>79.371666666666655</v>
      </c>
      <c r="C4513">
        <v>854.35833333333358</v>
      </c>
      <c r="D4513">
        <v>17.135000000000005</v>
      </c>
      <c r="E4513" s="1">
        <v>41463</v>
      </c>
    </row>
    <row r="4514" spans="1:5" x14ac:dyDescent="0.3">
      <c r="A4514">
        <v>1.0193983730888101</v>
      </c>
      <c r="B4514">
        <v>82.936666666666667</v>
      </c>
      <c r="C4514">
        <v>854.23499999999945</v>
      </c>
      <c r="D4514">
        <v>16.781666666666673</v>
      </c>
      <c r="E4514" s="1">
        <v>41463.041666666664</v>
      </c>
    </row>
    <row r="4515" spans="1:5" x14ac:dyDescent="0.3">
      <c r="A4515">
        <v>1.0193010153998301</v>
      </c>
      <c r="B4515">
        <v>86.370000000000019</v>
      </c>
      <c r="C4515">
        <v>853.49499999999966</v>
      </c>
      <c r="D4515">
        <v>16.508333333333329</v>
      </c>
      <c r="E4515" s="1">
        <v>41463.083333333336</v>
      </c>
    </row>
    <row r="4516" spans="1:5" x14ac:dyDescent="0.3">
      <c r="A4516">
        <v>1.01866783024507</v>
      </c>
      <c r="B4516">
        <v>87.129999999999953</v>
      </c>
      <c r="C4516">
        <v>852.87333333333447</v>
      </c>
      <c r="D4516">
        <v>16.463333333333324</v>
      </c>
      <c r="E4516" s="1">
        <v>41463.125</v>
      </c>
    </row>
    <row r="4517" spans="1:5" x14ac:dyDescent="0.3">
      <c r="A4517">
        <v>1.01950135867244</v>
      </c>
      <c r="B4517">
        <v>87.068333333333385</v>
      </c>
      <c r="C4517">
        <v>852.86000000000024</v>
      </c>
      <c r="D4517">
        <v>16.25166666666669</v>
      </c>
      <c r="E4517" s="1">
        <v>41463.166666666664</v>
      </c>
    </row>
    <row r="4518" spans="1:5" x14ac:dyDescent="0.3">
      <c r="A4518">
        <v>1.02001125215002</v>
      </c>
      <c r="B4518">
        <v>86.646666666666675</v>
      </c>
      <c r="C4518">
        <v>853.19333333333418</v>
      </c>
      <c r="D4518">
        <v>16.233333333333334</v>
      </c>
      <c r="E4518" s="1">
        <v>41463.208333333336</v>
      </c>
    </row>
    <row r="4519" spans="1:5" x14ac:dyDescent="0.3">
      <c r="A4519">
        <v>1.01878789755356</v>
      </c>
      <c r="B4519">
        <v>86.341666666666683</v>
      </c>
      <c r="C4519">
        <v>853.52499999999998</v>
      </c>
      <c r="D4519">
        <v>16.646666666666661</v>
      </c>
      <c r="E4519" s="1">
        <v>41463.25</v>
      </c>
    </row>
    <row r="4520" spans="1:5" x14ac:dyDescent="0.3">
      <c r="A4520">
        <v>1.01053639581133</v>
      </c>
      <c r="B4520">
        <v>69.638333333333321</v>
      </c>
      <c r="C4520">
        <v>853.90833333333319</v>
      </c>
      <c r="D4520">
        <v>19.251666666666669</v>
      </c>
      <c r="E4520" s="1">
        <v>41463.291666666664</v>
      </c>
    </row>
    <row r="4521" spans="1:5" x14ac:dyDescent="0.3">
      <c r="A4521">
        <v>1.00655685028863</v>
      </c>
      <c r="B4521">
        <v>61.736666666666679</v>
      </c>
      <c r="C4521">
        <v>854.08333333333314</v>
      </c>
      <c r="D4521">
        <v>20.548333333333336</v>
      </c>
      <c r="E4521" s="1">
        <v>41463.333333333336</v>
      </c>
    </row>
    <row r="4522" spans="1:5" x14ac:dyDescent="0.3">
      <c r="A4522">
        <v>0.99887668200373503</v>
      </c>
      <c r="B4522">
        <v>55.390000000000008</v>
      </c>
      <c r="C4522">
        <v>853.97333333333358</v>
      </c>
      <c r="D4522">
        <v>22.720000000000013</v>
      </c>
      <c r="E4522" s="1">
        <v>41463.375</v>
      </c>
    </row>
    <row r="4523" spans="1:5" x14ac:dyDescent="0.3">
      <c r="A4523">
        <v>0.99054246120335299</v>
      </c>
      <c r="B4523">
        <v>45.16333333333332</v>
      </c>
      <c r="C4523">
        <v>853.37166666666712</v>
      </c>
      <c r="D4523">
        <v>25.116666666666678</v>
      </c>
      <c r="E4523" s="1">
        <v>41463.416666666664</v>
      </c>
    </row>
    <row r="4524" spans="1:5" x14ac:dyDescent="0.3">
      <c r="A4524">
        <v>0.98407553253403002</v>
      </c>
      <c r="B4524">
        <v>34.453333333333347</v>
      </c>
      <c r="C4524">
        <v>852.74499999999944</v>
      </c>
      <c r="D4524">
        <v>27.126666666666665</v>
      </c>
      <c r="E4524" s="1">
        <v>41463.458333333336</v>
      </c>
    </row>
    <row r="4525" spans="1:5" x14ac:dyDescent="0.3">
      <c r="A4525">
        <v>0.98247223940951101</v>
      </c>
      <c r="B4525">
        <v>28.73389830508475</v>
      </c>
      <c r="C4525">
        <v>852.176271186441</v>
      </c>
      <c r="D4525">
        <v>27.647457627118644</v>
      </c>
      <c r="E4525" s="1">
        <v>41463.5</v>
      </c>
    </row>
    <row r="4526" spans="1:5" x14ac:dyDescent="0.3">
      <c r="A4526">
        <v>0.98073779042524101</v>
      </c>
      <c r="B4526">
        <v>27.256666666666657</v>
      </c>
      <c r="C4526">
        <v>851.51333333333355</v>
      </c>
      <c r="D4526">
        <v>27.989999999999995</v>
      </c>
      <c r="E4526" s="1">
        <v>41463.541666666664</v>
      </c>
    </row>
    <row r="4527" spans="1:5" x14ac:dyDescent="0.3">
      <c r="A4527">
        <v>0.97873001654688896</v>
      </c>
      <c r="B4527">
        <v>26.848333333333322</v>
      </c>
      <c r="C4527">
        <v>850.64000000000021</v>
      </c>
      <c r="D4527">
        <v>28.29333333333334</v>
      </c>
      <c r="E4527" s="1">
        <v>41463.583333333336</v>
      </c>
    </row>
    <row r="4528" spans="1:5" x14ac:dyDescent="0.3">
      <c r="A4528">
        <v>0.977345153327841</v>
      </c>
      <c r="B4528">
        <v>26.581666666666656</v>
      </c>
      <c r="C4528">
        <v>849.92333333333352</v>
      </c>
      <c r="D4528">
        <v>28.465000000000007</v>
      </c>
      <c r="E4528" s="1">
        <v>41463.625</v>
      </c>
    </row>
    <row r="4529" spans="1:5" x14ac:dyDescent="0.3">
      <c r="A4529">
        <v>0.97710916929235803</v>
      </c>
      <c r="B4529">
        <v>26.684999999999999</v>
      </c>
      <c r="C4529">
        <v>849.6483333333324</v>
      </c>
      <c r="D4529">
        <v>28.436666666666682</v>
      </c>
      <c r="E4529" s="1">
        <v>41463.666666666664</v>
      </c>
    </row>
    <row r="4530" spans="1:5" x14ac:dyDescent="0.3">
      <c r="A4530">
        <v>0.97951036521414103</v>
      </c>
      <c r="B4530">
        <v>28.153333333333322</v>
      </c>
      <c r="C4530">
        <v>849.85000000000014</v>
      </c>
      <c r="D4530">
        <v>27.749999999999979</v>
      </c>
      <c r="E4530" s="1">
        <v>41463.708333333336</v>
      </c>
    </row>
    <row r="4531" spans="1:5" x14ac:dyDescent="0.3">
      <c r="A4531">
        <v>0.98413079284608396</v>
      </c>
      <c r="B4531">
        <v>33.423333333333339</v>
      </c>
      <c r="C4531">
        <v>850.5650000000004</v>
      </c>
      <c r="D4531">
        <v>26.449999999999985</v>
      </c>
      <c r="E4531" s="1">
        <v>41463.75</v>
      </c>
    </row>
    <row r="4532" spans="1:5" x14ac:dyDescent="0.3">
      <c r="A4532">
        <v>0.99030055988204801</v>
      </c>
      <c r="B4532">
        <v>48.765000000000001</v>
      </c>
      <c r="C4532">
        <v>851.44833333333349</v>
      </c>
      <c r="D4532">
        <v>24.441666666666645</v>
      </c>
      <c r="E4532" s="1">
        <v>41463.791666666664</v>
      </c>
    </row>
    <row r="4533" spans="1:5" x14ac:dyDescent="0.3">
      <c r="A4533">
        <v>0.99381879726209199</v>
      </c>
      <c r="B4533">
        <v>62.360000000000014</v>
      </c>
      <c r="C4533">
        <v>852.6400000000001</v>
      </c>
      <c r="D4533">
        <v>23.40666666666668</v>
      </c>
      <c r="E4533" s="1">
        <v>41463.833333333336</v>
      </c>
    </row>
    <row r="4534" spans="1:5" x14ac:dyDescent="0.3">
      <c r="A4534">
        <v>1.0022502012991701</v>
      </c>
      <c r="B4534">
        <v>65.648333333333341</v>
      </c>
      <c r="C4534">
        <v>853.67499999999961</v>
      </c>
      <c r="D4534">
        <v>21.428333333333331</v>
      </c>
      <c r="E4534" s="1">
        <v>41463.875</v>
      </c>
    </row>
    <row r="4535" spans="1:5" x14ac:dyDescent="0.3">
      <c r="A4535">
        <v>1.0047837506025801</v>
      </c>
      <c r="B4535">
        <v>67.861666666666665</v>
      </c>
      <c r="C4535">
        <v>853.99833333333299</v>
      </c>
      <c r="D4535">
        <v>20.808333333333323</v>
      </c>
      <c r="E4535" s="1">
        <v>41463.916666666664</v>
      </c>
    </row>
    <row r="4536" spans="1:5" x14ac:dyDescent="0.3">
      <c r="A4536">
        <v>1.0071568172078</v>
      </c>
      <c r="B4536">
        <v>65.623333333333349</v>
      </c>
      <c r="C4536">
        <v>854.91166666666641</v>
      </c>
      <c r="D4536">
        <v>20.538333333333345</v>
      </c>
      <c r="E4536" s="1">
        <v>41463.958333333336</v>
      </c>
    </row>
    <row r="4537" spans="1:5" x14ac:dyDescent="0.3">
      <c r="A4537">
        <v>1.0125124243655901</v>
      </c>
      <c r="B4537">
        <v>78.646666666666633</v>
      </c>
      <c r="C4537">
        <v>854.58166666666671</v>
      </c>
      <c r="D4537">
        <v>18.725000000000009</v>
      </c>
      <c r="E4537" s="1">
        <v>41464</v>
      </c>
    </row>
    <row r="4538" spans="1:5" x14ac:dyDescent="0.3">
      <c r="A4538">
        <v>1.0124504384450499</v>
      </c>
      <c r="B4538">
        <v>80.835000000000008</v>
      </c>
      <c r="C4538">
        <v>853.5650000000004</v>
      </c>
      <c r="D4538">
        <v>18.379999999999981</v>
      </c>
      <c r="E4538" s="1">
        <v>41464.041666666664</v>
      </c>
    </row>
    <row r="4539" spans="1:5" x14ac:dyDescent="0.3">
      <c r="A4539">
        <v>1.01343123227625</v>
      </c>
      <c r="B4539">
        <v>77.651666666666671</v>
      </c>
      <c r="C4539">
        <v>853.08833333333337</v>
      </c>
      <c r="D4539">
        <v>18.06333333333334</v>
      </c>
      <c r="E4539" s="1">
        <v>41464.083333333336</v>
      </c>
    </row>
    <row r="4540" spans="1:5" x14ac:dyDescent="0.3">
      <c r="A4540">
        <v>1.01478912406809</v>
      </c>
      <c r="B4540">
        <v>80.78166666666668</v>
      </c>
      <c r="C4540">
        <v>853.04166666666629</v>
      </c>
      <c r="D4540">
        <v>17.631666666666675</v>
      </c>
      <c r="E4540" s="1">
        <v>41464.125</v>
      </c>
    </row>
    <row r="4541" spans="1:5" x14ac:dyDescent="0.3">
      <c r="A4541">
        <v>1.01593828964939</v>
      </c>
      <c r="B4541">
        <v>82.380000000000038</v>
      </c>
      <c r="C4541">
        <v>853.07499999999936</v>
      </c>
      <c r="D4541">
        <v>17.315000000000008</v>
      </c>
      <c r="E4541" s="1">
        <v>41464.166666666664</v>
      </c>
    </row>
    <row r="4542" spans="1:5" x14ac:dyDescent="0.3">
      <c r="A4542">
        <v>1.0177065801854599</v>
      </c>
      <c r="B4542">
        <v>84.506666666666689</v>
      </c>
      <c r="C4542">
        <v>853.41500000000019</v>
      </c>
      <c r="D4542">
        <v>16.924999999999986</v>
      </c>
      <c r="E4542" s="1">
        <v>41464.208333333336</v>
      </c>
    </row>
    <row r="4543" spans="1:5" x14ac:dyDescent="0.3">
      <c r="A4543">
        <v>1.0169316453486901</v>
      </c>
      <c r="B4543">
        <v>81.931666666666644</v>
      </c>
      <c r="C4543">
        <v>854.0899999999998</v>
      </c>
      <c r="D4543">
        <v>17.381666666666668</v>
      </c>
      <c r="E4543" s="1">
        <v>41464.25</v>
      </c>
    </row>
    <row r="4544" spans="1:5" x14ac:dyDescent="0.3">
      <c r="A4544">
        <v>1.01062457956941</v>
      </c>
      <c r="B4544">
        <v>72.293333333333322</v>
      </c>
      <c r="C4544">
        <v>854.59999999999889</v>
      </c>
      <c r="D4544">
        <v>19.371666666666659</v>
      </c>
      <c r="E4544" s="1">
        <v>41464.291666666664</v>
      </c>
    </row>
    <row r="4545" spans="1:5" x14ac:dyDescent="0.3">
      <c r="A4545">
        <v>1.0050630413762001</v>
      </c>
      <c r="B4545">
        <v>64.706666666666663</v>
      </c>
      <c r="C4545">
        <v>854.37500000000045</v>
      </c>
      <c r="D4545">
        <v>20.94166666666667</v>
      </c>
      <c r="E4545" s="1">
        <v>41464.333333333336</v>
      </c>
    </row>
    <row r="4546" spans="1:5" x14ac:dyDescent="0.3">
      <c r="A4546">
        <v>1.00067573658877</v>
      </c>
      <c r="B4546">
        <v>59.458333333333343</v>
      </c>
      <c r="C4546">
        <v>854.29333333333318</v>
      </c>
      <c r="D4546">
        <v>22.216666666666676</v>
      </c>
      <c r="E4546" s="1">
        <v>41464.375</v>
      </c>
    </row>
    <row r="4547" spans="1:5" x14ac:dyDescent="0.3">
      <c r="A4547">
        <v>0.99397258841344105</v>
      </c>
      <c r="B4547">
        <v>51.511666666666649</v>
      </c>
      <c r="C4547">
        <v>854.01000000000045</v>
      </c>
      <c r="D4547">
        <v>24.163333333333341</v>
      </c>
      <c r="E4547" s="1">
        <v>41464.416666666664</v>
      </c>
    </row>
    <row r="4548" spans="1:5" x14ac:dyDescent="0.3">
      <c r="A4548">
        <v>0.98968932122933895</v>
      </c>
      <c r="B4548">
        <v>43.629999999999988</v>
      </c>
      <c r="C4548">
        <v>853.37166666666633</v>
      </c>
      <c r="D4548">
        <v>25.406666666666656</v>
      </c>
      <c r="E4548" s="1">
        <v>41464.458333333336</v>
      </c>
    </row>
    <row r="4549" spans="1:5" x14ac:dyDescent="0.3">
      <c r="A4549">
        <v>0.98688945744944401</v>
      </c>
      <c r="B4549">
        <v>41.186666666666682</v>
      </c>
      <c r="C4549">
        <v>852.73833333333312</v>
      </c>
      <c r="D4549">
        <v>26.065000000000005</v>
      </c>
      <c r="E4549" s="1">
        <v>41464.5</v>
      </c>
    </row>
    <row r="4550" spans="1:5" x14ac:dyDescent="0.3">
      <c r="A4550">
        <v>0.98349769972253298</v>
      </c>
      <c r="B4550">
        <v>37.395000000000003</v>
      </c>
      <c r="C4550">
        <v>851.86666666666679</v>
      </c>
      <c r="D4550">
        <v>26.876666666666662</v>
      </c>
      <c r="E4550" s="1">
        <v>41464.541666666664</v>
      </c>
    </row>
    <row r="4551" spans="1:5" x14ac:dyDescent="0.3">
      <c r="A4551">
        <v>0.97995013319100699</v>
      </c>
      <c r="B4551">
        <v>33.16999999999998</v>
      </c>
      <c r="C4551">
        <v>850.97166666666658</v>
      </c>
      <c r="D4551">
        <v>27.761666666666667</v>
      </c>
      <c r="E4551" s="1">
        <v>41464.583333333336</v>
      </c>
    </row>
    <row r="4552" spans="1:5" x14ac:dyDescent="0.3">
      <c r="A4552">
        <v>0.97932445129936696</v>
      </c>
      <c r="B4552">
        <v>32.624999999999993</v>
      </c>
      <c r="C4552">
        <v>850.35714285714243</v>
      </c>
      <c r="D4552">
        <v>27.762500000000006</v>
      </c>
      <c r="E4552" s="1">
        <v>41464.625</v>
      </c>
    </row>
    <row r="4553" spans="1:5" x14ac:dyDescent="0.3">
      <c r="A4553">
        <v>0.98010261791315301</v>
      </c>
      <c r="B4553">
        <v>35.56545454545455</v>
      </c>
      <c r="C4553">
        <v>849.90181818181816</v>
      </c>
      <c r="D4553">
        <v>27.265454545454556</v>
      </c>
      <c r="E4553" s="1">
        <v>41464.666666666664</v>
      </c>
    </row>
    <row r="4554" spans="1:5" x14ac:dyDescent="0.3">
      <c r="A4554">
        <v>0.98281727973830502</v>
      </c>
      <c r="B4554">
        <v>36.258620689655189</v>
      </c>
      <c r="C4554">
        <v>850.38793103448256</v>
      </c>
      <c r="D4554">
        <v>26.637931034482762</v>
      </c>
      <c r="E4554" s="1">
        <v>41464.708333333336</v>
      </c>
    </row>
    <row r="4555" spans="1:5" x14ac:dyDescent="0.3">
      <c r="A4555">
        <v>0.98726885144180299</v>
      </c>
      <c r="B4555">
        <v>39.703333333333347</v>
      </c>
      <c r="C4555">
        <v>851.29000000000008</v>
      </c>
      <c r="D4555">
        <v>25.558333333333341</v>
      </c>
      <c r="E4555" s="1">
        <v>41464.75</v>
      </c>
    </row>
    <row r="4556" spans="1:5" x14ac:dyDescent="0.3">
      <c r="A4556">
        <v>0.99066827210807595</v>
      </c>
      <c r="B4556">
        <v>43.46166666666668</v>
      </c>
      <c r="C4556">
        <v>851.75666666666723</v>
      </c>
      <c r="D4556">
        <v>24.635000000000016</v>
      </c>
      <c r="E4556" s="1">
        <v>41464.791666666664</v>
      </c>
    </row>
    <row r="4557" spans="1:5" x14ac:dyDescent="0.3">
      <c r="A4557">
        <v>0.99370228207984901</v>
      </c>
      <c r="B4557">
        <v>49.960000000000015</v>
      </c>
      <c r="C4557">
        <v>852.74666666666587</v>
      </c>
      <c r="D4557">
        <v>23.895000000000014</v>
      </c>
      <c r="E4557" s="1">
        <v>41464.833333333336</v>
      </c>
    </row>
    <row r="4558" spans="1:5" x14ac:dyDescent="0.3">
      <c r="A4558">
        <v>0.99601808509243295</v>
      </c>
      <c r="B4558">
        <v>61.329310344827597</v>
      </c>
      <c r="C4558">
        <v>852.83448275862031</v>
      </c>
      <c r="D4558">
        <v>22.925862068965518</v>
      </c>
      <c r="E4558" s="1">
        <v>41464.875</v>
      </c>
    </row>
    <row r="4559" spans="1:5" x14ac:dyDescent="0.3">
      <c r="A4559">
        <v>0.99973954306582602</v>
      </c>
      <c r="B4559">
        <v>71.022033898305068</v>
      </c>
      <c r="C4559">
        <v>853.41186440677973</v>
      </c>
      <c r="D4559">
        <v>21.835593220338975</v>
      </c>
      <c r="E4559" s="1">
        <v>41464.916666666664</v>
      </c>
    </row>
    <row r="4560" spans="1:5" x14ac:dyDescent="0.3">
      <c r="A4560">
        <v>1.00097301304818</v>
      </c>
      <c r="B4560">
        <v>74.133333333333312</v>
      </c>
      <c r="C4560">
        <v>853.15999999999974</v>
      </c>
      <c r="D4560">
        <v>21.351666666666663</v>
      </c>
      <c r="E4560" s="1">
        <v>41464.958333333336</v>
      </c>
    </row>
    <row r="4561" spans="1:5" x14ac:dyDescent="0.3">
      <c r="A4561">
        <v>1.00158434744458</v>
      </c>
      <c r="B4561">
        <v>76.761666666666628</v>
      </c>
      <c r="C4561">
        <v>852.5233333333332</v>
      </c>
      <c r="D4561">
        <v>20.928333333333327</v>
      </c>
      <c r="E4561" s="1">
        <v>41465</v>
      </c>
    </row>
    <row r="4562" spans="1:5" x14ac:dyDescent="0.3">
      <c r="A4562">
        <v>1.00273045828587</v>
      </c>
      <c r="B4562">
        <v>76.885000000000005</v>
      </c>
      <c r="C4562">
        <v>852.62333333333356</v>
      </c>
      <c r="D4562">
        <v>20.66333333333332</v>
      </c>
      <c r="E4562" s="1">
        <v>41465.041666666664</v>
      </c>
    </row>
    <row r="4563" spans="1:5" x14ac:dyDescent="0.3">
      <c r="A4563">
        <v>1.00363439403427</v>
      </c>
      <c r="B4563">
        <v>77.140677966101691</v>
      </c>
      <c r="C4563">
        <v>852.23898305084674</v>
      </c>
      <c r="D4563">
        <v>20.310169491525411</v>
      </c>
      <c r="E4563" s="1">
        <v>41465.083333333336</v>
      </c>
    </row>
    <row r="4564" spans="1:5" x14ac:dyDescent="0.3">
      <c r="A4564">
        <v>1.00502232772903</v>
      </c>
      <c r="B4564">
        <v>78.71166666666663</v>
      </c>
      <c r="C4564">
        <v>851.93500000000085</v>
      </c>
      <c r="D4564">
        <v>19.823333333333334</v>
      </c>
      <c r="E4564" s="1">
        <v>41465.125</v>
      </c>
    </row>
    <row r="4565" spans="1:5" x14ac:dyDescent="0.3">
      <c r="A4565">
        <v>1.00639012574398</v>
      </c>
      <c r="B4565">
        <v>78.723333333333343</v>
      </c>
      <c r="C4565">
        <v>851.95500000000027</v>
      </c>
      <c r="D4565">
        <v>19.481666666666666</v>
      </c>
      <c r="E4565" s="1">
        <v>41465.166666666664</v>
      </c>
    </row>
    <row r="4566" spans="1:5" x14ac:dyDescent="0.3">
      <c r="A4566">
        <v>1.0072528517129899</v>
      </c>
      <c r="B4566">
        <v>79.367500000000007</v>
      </c>
      <c r="C4566">
        <v>852.12500000000023</v>
      </c>
      <c r="D4566">
        <v>19.297499999999999</v>
      </c>
      <c r="E4566" s="1">
        <v>41465.208333333336</v>
      </c>
    </row>
    <row r="4567" spans="1:5" x14ac:dyDescent="0.3">
      <c r="A4567" t="s">
        <v>7</v>
      </c>
      <c r="B4567" t="s">
        <v>5</v>
      </c>
      <c r="C4567" t="s">
        <v>5</v>
      </c>
      <c r="D4567" t="s">
        <v>5</v>
      </c>
      <c r="E4567" s="1">
        <v>41465.25</v>
      </c>
    </row>
    <row r="4568" spans="1:5" x14ac:dyDescent="0.3">
      <c r="A4568" t="s">
        <v>7</v>
      </c>
      <c r="B4568" t="s">
        <v>5</v>
      </c>
      <c r="C4568" t="s">
        <v>5</v>
      </c>
      <c r="D4568" t="s">
        <v>5</v>
      </c>
      <c r="E4568" s="1">
        <v>41465.291666666664</v>
      </c>
    </row>
    <row r="4569" spans="1:5" x14ac:dyDescent="0.3">
      <c r="A4569">
        <v>0.99876483538273697</v>
      </c>
      <c r="B4569">
        <v>61.342105263157883</v>
      </c>
      <c r="C4569">
        <v>853.44210526315771</v>
      </c>
      <c r="D4569">
        <v>22.39473684210526</v>
      </c>
      <c r="E4569" s="1">
        <v>41465.333333333336</v>
      </c>
    </row>
    <row r="4570" spans="1:5" x14ac:dyDescent="0.3">
      <c r="A4570">
        <v>0.99529794874407296</v>
      </c>
      <c r="B4570">
        <v>54.241176470588222</v>
      </c>
      <c r="C4570">
        <v>853.22745098039184</v>
      </c>
      <c r="D4570">
        <v>23.472549019607833</v>
      </c>
      <c r="E4570" s="1">
        <v>41465.375</v>
      </c>
    </row>
    <row r="4571" spans="1:5" x14ac:dyDescent="0.3">
      <c r="A4571">
        <v>0.99003582256572398</v>
      </c>
      <c r="B4571">
        <v>43.342857142857149</v>
      </c>
      <c r="C4571">
        <v>853.0714285714281</v>
      </c>
      <c r="D4571">
        <v>25.228571428571435</v>
      </c>
      <c r="E4571" s="1">
        <v>41465.416666666664</v>
      </c>
    </row>
    <row r="4572" spans="1:5" x14ac:dyDescent="0.3">
      <c r="A4572">
        <v>0.98582975302113995</v>
      </c>
      <c r="B4572">
        <v>40.568627450980394</v>
      </c>
      <c r="C4572">
        <v>852.34509803921605</v>
      </c>
      <c r="D4572">
        <v>26.25490196078432</v>
      </c>
      <c r="E4572" s="1">
        <v>41465.458333333336</v>
      </c>
    </row>
    <row r="4573" spans="1:5" x14ac:dyDescent="0.3">
      <c r="A4573">
        <v>0.98249389091622097</v>
      </c>
      <c r="B4573">
        <v>37.126923076923063</v>
      </c>
      <c r="C4573">
        <v>851.55384615384662</v>
      </c>
      <c r="D4573">
        <v>27.065384615384623</v>
      </c>
      <c r="E4573" s="1">
        <v>41465.5</v>
      </c>
    </row>
    <row r="4574" spans="1:5" x14ac:dyDescent="0.3">
      <c r="A4574">
        <v>0.98034691136609797</v>
      </c>
      <c r="B4574">
        <v>33.943396226415089</v>
      </c>
      <c r="C4574">
        <v>850.95849056603743</v>
      </c>
      <c r="D4574">
        <v>27.611320754716992</v>
      </c>
      <c r="E4574" s="1">
        <v>41465.541666666664</v>
      </c>
    </row>
    <row r="4575" spans="1:5" x14ac:dyDescent="0.3">
      <c r="A4575">
        <v>0.97948616863525195</v>
      </c>
      <c r="B4575">
        <v>33.321568627450993</v>
      </c>
      <c r="C4575">
        <v>850.25098039215663</v>
      </c>
      <c r="D4575">
        <v>27.65098039215686</v>
      </c>
      <c r="E4575" s="1">
        <v>41465.583333333336</v>
      </c>
    </row>
    <row r="4576" spans="1:5" x14ac:dyDescent="0.3">
      <c r="A4576">
        <v>0.98111453431939399</v>
      </c>
      <c r="B4576">
        <v>41.173684210526318</v>
      </c>
      <c r="C4576">
        <v>850.01315789473745</v>
      </c>
      <c r="D4576">
        <v>26.778947368421051</v>
      </c>
      <c r="E4576" s="1">
        <v>41465.625</v>
      </c>
    </row>
    <row r="4577" spans="1:5" x14ac:dyDescent="0.3">
      <c r="A4577">
        <v>0.98404412698910804</v>
      </c>
      <c r="B4577">
        <v>47.617307692307683</v>
      </c>
      <c r="C4577">
        <v>849.948076923077</v>
      </c>
      <c r="D4577">
        <v>25.698076923076922</v>
      </c>
      <c r="E4577" s="1">
        <v>41465.666666666664</v>
      </c>
    </row>
    <row r="4578" spans="1:5" x14ac:dyDescent="0.3">
      <c r="A4578">
        <v>0.98834504790252997</v>
      </c>
      <c r="B4578">
        <v>52.915384615384632</v>
      </c>
      <c r="C4578">
        <v>850.42692307692312</v>
      </c>
      <c r="D4578">
        <v>24.494230769230764</v>
      </c>
      <c r="E4578" s="1">
        <v>41465.708333333336</v>
      </c>
    </row>
    <row r="4579" spans="1:5" x14ac:dyDescent="0.3">
      <c r="A4579">
        <v>0.99196502243187101</v>
      </c>
      <c r="B4579">
        <v>54.440384615384609</v>
      </c>
      <c r="C4579">
        <v>850.77115384615377</v>
      </c>
      <c r="D4579">
        <v>23.58461538461539</v>
      </c>
      <c r="E4579" s="1">
        <v>41465.75</v>
      </c>
    </row>
    <row r="4580" spans="1:5" x14ac:dyDescent="0.3">
      <c r="A4580">
        <v>0.99387264720123802</v>
      </c>
      <c r="B4580">
        <v>57.631914893617015</v>
      </c>
      <c r="C4580">
        <v>851.38085106382971</v>
      </c>
      <c r="D4580">
        <v>23.161702127659588</v>
      </c>
      <c r="E4580" s="1">
        <v>41465.791666666664</v>
      </c>
    </row>
    <row r="4581" spans="1:5" x14ac:dyDescent="0.3">
      <c r="A4581">
        <v>0.99670552920651001</v>
      </c>
      <c r="B4581">
        <v>62.472727272727255</v>
      </c>
      <c r="C4581">
        <v>852.26545454545465</v>
      </c>
      <c r="D4581">
        <v>22.534545454545455</v>
      </c>
      <c r="E4581" s="1">
        <v>41465.833333333336</v>
      </c>
    </row>
    <row r="4582" spans="1:5" x14ac:dyDescent="0.3">
      <c r="A4582">
        <v>1.0006848725656201</v>
      </c>
      <c r="B4582">
        <v>69.642592592592592</v>
      </c>
      <c r="C4582">
        <v>853.10000000000014</v>
      </c>
      <c r="D4582">
        <v>21.538888888888884</v>
      </c>
      <c r="E4582" s="1">
        <v>41465.875</v>
      </c>
    </row>
    <row r="4583" spans="1:5" x14ac:dyDescent="0.3">
      <c r="A4583">
        <v>1.0037940410100901</v>
      </c>
      <c r="B4583">
        <v>72.357894736842113</v>
      </c>
      <c r="C4583">
        <v>853.52456140350841</v>
      </c>
      <c r="D4583">
        <v>20.791228070175432</v>
      </c>
      <c r="E4583" s="1">
        <v>41465.916666666664</v>
      </c>
    </row>
    <row r="4584" spans="1:5" x14ac:dyDescent="0.3">
      <c r="A4584">
        <v>1.00566219719025</v>
      </c>
      <c r="B4584">
        <v>72.618518518518513</v>
      </c>
      <c r="C4584">
        <v>853.45740740740825</v>
      </c>
      <c r="D4584">
        <v>20.285185185185178</v>
      </c>
      <c r="E4584" s="1">
        <v>41465.958333333336</v>
      </c>
    </row>
    <row r="4585" spans="1:5" x14ac:dyDescent="0.3">
      <c r="A4585">
        <v>1.0067864811929399</v>
      </c>
      <c r="B4585">
        <v>72.843859649122834</v>
      </c>
      <c r="C4585">
        <v>853.16315789473674</v>
      </c>
      <c r="D4585">
        <v>19.901754385964903</v>
      </c>
      <c r="E4585" s="1">
        <v>41466</v>
      </c>
    </row>
    <row r="4586" spans="1:5" x14ac:dyDescent="0.3">
      <c r="A4586">
        <v>1.0075433827684901</v>
      </c>
      <c r="B4586">
        <v>74.404166666666654</v>
      </c>
      <c r="C4586">
        <v>852.5937499999992</v>
      </c>
      <c r="D4586">
        <v>19.493749999999999</v>
      </c>
      <c r="E4586" s="1">
        <v>41466.041666666664</v>
      </c>
    </row>
    <row r="4587" spans="1:5" x14ac:dyDescent="0.3">
      <c r="A4587">
        <v>1.00796040385426</v>
      </c>
      <c r="B4587">
        <v>76.673529411764733</v>
      </c>
      <c r="C4587">
        <v>852.17941176470606</v>
      </c>
      <c r="D4587">
        <v>19.202941176470603</v>
      </c>
      <c r="E4587" s="1">
        <v>41466.083333333336</v>
      </c>
    </row>
    <row r="4588" spans="1:5" x14ac:dyDescent="0.3">
      <c r="A4588">
        <v>1.0086984290521199</v>
      </c>
      <c r="B4588">
        <v>76.988888888888894</v>
      </c>
      <c r="C4588">
        <v>852.45833333333314</v>
      </c>
      <c r="D4588">
        <v>19.091666666666679</v>
      </c>
      <c r="E4588" s="1">
        <v>41466.125</v>
      </c>
    </row>
    <row r="4589" spans="1:5" x14ac:dyDescent="0.3">
      <c r="A4589">
        <v>1.0094810276245401</v>
      </c>
      <c r="B4589">
        <v>77.626315789473693</v>
      </c>
      <c r="C4589">
        <v>852.91754385964941</v>
      </c>
      <c r="D4589">
        <v>19.015789473684205</v>
      </c>
      <c r="E4589" s="1">
        <v>41466.166666666664</v>
      </c>
    </row>
    <row r="4590" spans="1:5" x14ac:dyDescent="0.3">
      <c r="A4590">
        <v>1.0095809786332799</v>
      </c>
      <c r="B4590">
        <v>77.242105263157896</v>
      </c>
      <c r="C4590">
        <v>853.34561403508826</v>
      </c>
      <c r="D4590">
        <v>19.129824561403524</v>
      </c>
      <c r="E4590" s="1">
        <v>41466.208333333336</v>
      </c>
    </row>
    <row r="4591" spans="1:5" x14ac:dyDescent="0.3">
      <c r="A4591">
        <v>1.0102288475161501</v>
      </c>
      <c r="B4591">
        <v>78.367857142857133</v>
      </c>
      <c r="C4591">
        <v>853.47142857142842</v>
      </c>
      <c r="D4591">
        <v>18.974999999999991</v>
      </c>
      <c r="E4591" s="1">
        <v>41466.25</v>
      </c>
    </row>
    <row r="4592" spans="1:5" x14ac:dyDescent="0.3">
      <c r="A4592">
        <v>1.00588281625164</v>
      </c>
      <c r="B4592">
        <v>70.733333333333348</v>
      </c>
      <c r="C4592">
        <v>853.71666666666772</v>
      </c>
      <c r="D4592">
        <v>20.359259259259257</v>
      </c>
      <c r="E4592" s="1">
        <v>41466.291666666664</v>
      </c>
    </row>
    <row r="4593" spans="1:5" x14ac:dyDescent="0.3">
      <c r="A4593">
        <v>1.0017798379809899</v>
      </c>
      <c r="B4593">
        <v>60.637735849056597</v>
      </c>
      <c r="C4593">
        <v>853.91132075471774</v>
      </c>
      <c r="D4593">
        <v>21.773584905660368</v>
      </c>
      <c r="E4593" s="1">
        <v>41466.333333333336</v>
      </c>
    </row>
    <row r="4594" spans="1:5" x14ac:dyDescent="0.3">
      <c r="A4594">
        <v>0.99555713028305703</v>
      </c>
      <c r="B4594">
        <v>50.587999999999994</v>
      </c>
      <c r="C4594">
        <v>853.55800000000033</v>
      </c>
      <c r="D4594">
        <v>23.631999999999994</v>
      </c>
      <c r="E4594" s="1">
        <v>41466.375</v>
      </c>
    </row>
    <row r="4595" spans="1:5" x14ac:dyDescent="0.3">
      <c r="A4595">
        <v>0.98985870668158005</v>
      </c>
      <c r="B4595">
        <v>42.159574468085104</v>
      </c>
      <c r="C4595">
        <v>853.02765957446888</v>
      </c>
      <c r="D4595">
        <v>25.308510638297868</v>
      </c>
      <c r="E4595" s="1">
        <v>41466.416666666664</v>
      </c>
    </row>
    <row r="4596" spans="1:5" x14ac:dyDescent="0.3">
      <c r="A4596">
        <v>0.98511589217899997</v>
      </c>
      <c r="B4596">
        <v>34.761403508771934</v>
      </c>
      <c r="C4596">
        <v>852.55614035087751</v>
      </c>
      <c r="D4596">
        <v>26.76315789473685</v>
      </c>
      <c r="E4596" s="1">
        <v>41466.458333333336</v>
      </c>
    </row>
    <row r="4597" spans="1:5" x14ac:dyDescent="0.3">
      <c r="A4597">
        <v>0.98293205598487299</v>
      </c>
      <c r="B4597">
        <v>32.009615384615373</v>
      </c>
      <c r="C4597">
        <v>851.81923076923078</v>
      </c>
      <c r="D4597">
        <v>27.253846153846155</v>
      </c>
      <c r="E4597" s="1">
        <v>41466.5</v>
      </c>
    </row>
    <row r="4598" spans="1:5" x14ac:dyDescent="0.3">
      <c r="A4598">
        <v>0.98028956922455501</v>
      </c>
      <c r="B4598">
        <v>29.617857142857137</v>
      </c>
      <c r="C4598">
        <v>851.08928571428589</v>
      </c>
      <c r="D4598">
        <v>27.86785714285713</v>
      </c>
      <c r="E4598" s="1">
        <v>41466.541666666664</v>
      </c>
    </row>
    <row r="4599" spans="1:5" x14ac:dyDescent="0.3">
      <c r="A4599">
        <v>0.97956879385767204</v>
      </c>
      <c r="B4599">
        <v>29.40877192982456</v>
      </c>
      <c r="C4599">
        <v>850.43333333333442</v>
      </c>
      <c r="D4599">
        <v>27.86666666666666</v>
      </c>
      <c r="E4599" s="1">
        <v>41466.583333333336</v>
      </c>
    </row>
    <row r="4600" spans="1:5" x14ac:dyDescent="0.3">
      <c r="A4600">
        <v>0.97849571897174403</v>
      </c>
      <c r="B4600">
        <v>34.910416666666663</v>
      </c>
      <c r="C4600">
        <v>849.80208333333258</v>
      </c>
      <c r="D4600">
        <v>27.710416666666664</v>
      </c>
      <c r="E4600" s="1">
        <v>41466.625</v>
      </c>
    </row>
    <row r="4601" spans="1:5" x14ac:dyDescent="0.3">
      <c r="A4601">
        <v>0.97857573996873304</v>
      </c>
      <c r="B4601">
        <v>35.01</v>
      </c>
      <c r="C4601">
        <v>849.49400000000014</v>
      </c>
      <c r="D4601">
        <v>27.584000000000007</v>
      </c>
      <c r="E4601" s="1">
        <v>41466.666666666664</v>
      </c>
    </row>
    <row r="4602" spans="1:5" x14ac:dyDescent="0.3">
      <c r="A4602">
        <v>0.98520864826583698</v>
      </c>
      <c r="B4602">
        <v>50.117999999999995</v>
      </c>
      <c r="C4602">
        <v>849.79599999999982</v>
      </c>
      <c r="D4602">
        <v>25.24</v>
      </c>
      <c r="E4602" s="1">
        <v>41466.708333333336</v>
      </c>
    </row>
    <row r="4603" spans="1:5" x14ac:dyDescent="0.3">
      <c r="A4603">
        <v>0.99021560765301797</v>
      </c>
      <c r="B4603">
        <v>58.131481481481451</v>
      </c>
      <c r="C4603">
        <v>850.65185185185157</v>
      </c>
      <c r="D4603">
        <v>23.883333333333333</v>
      </c>
      <c r="E4603" s="1">
        <v>41466.75</v>
      </c>
    </row>
    <row r="4604" spans="1:5" x14ac:dyDescent="0.3">
      <c r="A4604">
        <v>0.99437528326449598</v>
      </c>
      <c r="B4604">
        <v>62.14901960784313</v>
      </c>
      <c r="C4604">
        <v>851.69607843137214</v>
      </c>
      <c r="D4604">
        <v>22.978431372549021</v>
      </c>
      <c r="E4604" s="1">
        <v>41466.791666666664</v>
      </c>
    </row>
    <row r="4605" spans="1:5" x14ac:dyDescent="0.3">
      <c r="A4605">
        <v>0.99793106164032896</v>
      </c>
      <c r="B4605">
        <v>65.819999999999993</v>
      </c>
      <c r="C4605">
        <v>852.3599999999999</v>
      </c>
      <c r="D4605">
        <v>22.13999999999999</v>
      </c>
      <c r="E4605" s="1">
        <v>41466.833333333336</v>
      </c>
    </row>
    <row r="4606" spans="1:5" x14ac:dyDescent="0.3">
      <c r="A4606">
        <v>1.0015871968355701</v>
      </c>
      <c r="B4606">
        <v>70.756363636363631</v>
      </c>
      <c r="C4606">
        <v>852.88000000000034</v>
      </c>
      <c r="D4606">
        <v>21.207272727272738</v>
      </c>
      <c r="E4606" s="1">
        <v>41466.875</v>
      </c>
    </row>
    <row r="4607" spans="1:5" x14ac:dyDescent="0.3">
      <c r="A4607">
        <v>1.0031431569070399</v>
      </c>
      <c r="B4607">
        <v>73.988333333333287</v>
      </c>
      <c r="C4607">
        <v>853.40333333333331</v>
      </c>
      <c r="D4607">
        <v>20.874999999999982</v>
      </c>
      <c r="E4607" s="1">
        <v>41466.916666666664</v>
      </c>
    </row>
    <row r="4608" spans="1:5" x14ac:dyDescent="0.3">
      <c r="A4608">
        <v>1.0042758018389699</v>
      </c>
      <c r="B4608">
        <v>75.50833333333334</v>
      </c>
      <c r="C4608">
        <v>853.53500000000008</v>
      </c>
      <c r="D4608">
        <v>20.58333333333335</v>
      </c>
      <c r="E4608" s="1">
        <v>41466.958333333336</v>
      </c>
    </row>
    <row r="4609" spans="1:5" x14ac:dyDescent="0.3">
      <c r="A4609">
        <v>1.00497224124166</v>
      </c>
      <c r="B4609">
        <v>77.152727272727319</v>
      </c>
      <c r="C4609">
        <v>853.11636363636342</v>
      </c>
      <c r="D4609">
        <v>20.234545454545476</v>
      </c>
      <c r="E4609" s="1">
        <v>41467</v>
      </c>
    </row>
    <row r="4610" spans="1:5" x14ac:dyDescent="0.3">
      <c r="A4610">
        <v>1.00532980261442</v>
      </c>
      <c r="B4610">
        <v>77.628571428571419</v>
      </c>
      <c r="C4610">
        <v>853.01428571428573</v>
      </c>
      <c r="D4610">
        <v>20.099999999999998</v>
      </c>
      <c r="E4610" s="1">
        <v>41467.041666666664</v>
      </c>
    </row>
    <row r="4611" spans="1:5" x14ac:dyDescent="0.3">
      <c r="A4611">
        <v>1.00553994509579</v>
      </c>
      <c r="B4611">
        <v>77.977777777777774</v>
      </c>
      <c r="C4611">
        <v>852.63333333333333</v>
      </c>
      <c r="D4611">
        <v>19.922222222222224</v>
      </c>
      <c r="E4611" s="1">
        <v>41467.083333333336</v>
      </c>
    </row>
    <row r="4612" spans="1:5" x14ac:dyDescent="0.3">
      <c r="A4612">
        <v>1.00559335372513</v>
      </c>
      <c r="B4612">
        <v>75.063333333333347</v>
      </c>
      <c r="C4612">
        <v>852.5299999999994</v>
      </c>
      <c r="D4612">
        <v>19.954999999999995</v>
      </c>
      <c r="E4612" s="1">
        <v>41467.125</v>
      </c>
    </row>
    <row r="4613" spans="1:5" x14ac:dyDescent="0.3">
      <c r="A4613">
        <v>1.0064261334059399</v>
      </c>
      <c r="B4613">
        <v>76.179999999999993</v>
      </c>
      <c r="C4613">
        <v>852.53666666666675</v>
      </c>
      <c r="D4613">
        <v>19.715000000000021</v>
      </c>
      <c r="E4613" s="1">
        <v>41467.166666666664</v>
      </c>
    </row>
    <row r="4614" spans="1:5" x14ac:dyDescent="0.3">
      <c r="A4614">
        <v>1.0097212386530401</v>
      </c>
      <c r="B4614">
        <v>83.344999999999999</v>
      </c>
      <c r="C4614">
        <v>852.94833333333361</v>
      </c>
      <c r="D4614">
        <v>18.82166666666668</v>
      </c>
      <c r="E4614" s="1">
        <v>41467.208333333336</v>
      </c>
    </row>
    <row r="4615" spans="1:5" x14ac:dyDescent="0.3">
      <c r="A4615">
        <v>1.0111429915524199</v>
      </c>
      <c r="B4615">
        <v>83.243333333333339</v>
      </c>
      <c r="C4615">
        <v>853.45499999999947</v>
      </c>
      <c r="D4615">
        <v>18.618333333333332</v>
      </c>
      <c r="E4615" s="1">
        <v>41467.25</v>
      </c>
    </row>
    <row r="4616" spans="1:5" x14ac:dyDescent="0.3">
      <c r="A4616">
        <v>1.00944679297192</v>
      </c>
      <c r="B4616">
        <v>79.663333333333341</v>
      </c>
      <c r="C4616">
        <v>853.9499999999997</v>
      </c>
      <c r="D4616">
        <v>19.285000000000004</v>
      </c>
      <c r="E4616" s="1">
        <v>41467.291666666664</v>
      </c>
    </row>
    <row r="4617" spans="1:5" x14ac:dyDescent="0.3">
      <c r="A4617">
        <v>1.0046047163310901</v>
      </c>
      <c r="B4617">
        <v>66.616666666666688</v>
      </c>
      <c r="C4617">
        <v>854.10166666666589</v>
      </c>
      <c r="D4617">
        <v>20.921666666666674</v>
      </c>
      <c r="E4617" s="1">
        <v>41467.333333333336</v>
      </c>
    </row>
    <row r="4618" spans="1:5" x14ac:dyDescent="0.3">
      <c r="A4618">
        <v>1.00149025050208</v>
      </c>
      <c r="B4618">
        <v>59.26166666666667</v>
      </c>
      <c r="C4618">
        <v>854.02000000000032</v>
      </c>
      <c r="D4618">
        <v>21.925000000000001</v>
      </c>
      <c r="E4618" s="1">
        <v>41467.375</v>
      </c>
    </row>
    <row r="4619" spans="1:5" x14ac:dyDescent="0.3">
      <c r="A4619">
        <v>0.997450075347311</v>
      </c>
      <c r="B4619">
        <v>56.886666666666677</v>
      </c>
      <c r="C4619">
        <v>853.56833333333384</v>
      </c>
      <c r="D4619">
        <v>22.921666666666674</v>
      </c>
      <c r="E4619" s="1">
        <v>41467.416666666664</v>
      </c>
    </row>
    <row r="4620" spans="1:5" x14ac:dyDescent="0.3">
      <c r="A4620">
        <v>0.99265965474567897</v>
      </c>
      <c r="B4620">
        <v>48.484999999999999</v>
      </c>
      <c r="C4620">
        <v>852.95333333333326</v>
      </c>
      <c r="D4620">
        <v>24.291666666666668</v>
      </c>
      <c r="E4620" s="1">
        <v>41467.458333333336</v>
      </c>
    </row>
    <row r="4621" spans="1:5" x14ac:dyDescent="0.3">
      <c r="A4621">
        <v>0.98682738085226096</v>
      </c>
      <c r="B4621">
        <v>35.808333333333344</v>
      </c>
      <c r="C4621">
        <v>852.2683333333332</v>
      </c>
      <c r="D4621">
        <v>26.15166666666666</v>
      </c>
      <c r="E4621" s="1">
        <v>41467.5</v>
      </c>
    </row>
    <row r="4622" spans="1:5" x14ac:dyDescent="0.3">
      <c r="A4622">
        <v>0.98366616655490402</v>
      </c>
      <c r="B4622">
        <v>33.359999999999992</v>
      </c>
      <c r="C4622">
        <v>851.45166666666626</v>
      </c>
      <c r="D4622">
        <v>26.869999999999997</v>
      </c>
      <c r="E4622" s="1">
        <v>41467.541666666664</v>
      </c>
    </row>
    <row r="4623" spans="1:5" x14ac:dyDescent="0.3">
      <c r="A4623">
        <v>0.98057649478611097</v>
      </c>
      <c r="B4623">
        <v>35.823333333333338</v>
      </c>
      <c r="C4623">
        <v>850.51999999999941</v>
      </c>
      <c r="D4623">
        <v>27.321666666666648</v>
      </c>
      <c r="E4623" s="1">
        <v>41467.583333333336</v>
      </c>
    </row>
    <row r="4624" spans="1:5" x14ac:dyDescent="0.3">
      <c r="A4624">
        <v>0.98090651533284401</v>
      </c>
      <c r="B4624">
        <v>29.271186440677965</v>
      </c>
      <c r="C4624">
        <v>849.81864406779607</v>
      </c>
      <c r="D4624">
        <v>27.293220338983055</v>
      </c>
      <c r="E4624" s="1">
        <v>41467.625</v>
      </c>
    </row>
    <row r="4625" spans="1:5" x14ac:dyDescent="0.3">
      <c r="A4625">
        <v>0.98268703950326197</v>
      </c>
      <c r="B4625">
        <v>30.410909090909087</v>
      </c>
      <c r="C4625">
        <v>849.78909090909121</v>
      </c>
      <c r="D4625">
        <v>26.730909090909101</v>
      </c>
      <c r="E4625" s="1">
        <v>41467.666666666664</v>
      </c>
    </row>
    <row r="4626" spans="1:5" x14ac:dyDescent="0.3">
      <c r="A4626">
        <v>0.98357308614847805</v>
      </c>
      <c r="B4626">
        <v>34.484999999999999</v>
      </c>
      <c r="C4626">
        <v>849.84833333333324</v>
      </c>
      <c r="D4626">
        <v>26.32833333333333</v>
      </c>
      <c r="E4626" s="1">
        <v>41467.708333333336</v>
      </c>
    </row>
    <row r="4627" spans="1:5" x14ac:dyDescent="0.3">
      <c r="A4627">
        <v>0.98895519012233801</v>
      </c>
      <c r="B4627">
        <v>44.553333333333327</v>
      </c>
      <c r="C4627">
        <v>850.4466666666666</v>
      </c>
      <c r="D4627">
        <v>24.643333333333342</v>
      </c>
      <c r="E4627" s="1">
        <v>41467.75</v>
      </c>
    </row>
    <row r="4628" spans="1:5" x14ac:dyDescent="0.3">
      <c r="A4628">
        <v>0.99336995874427403</v>
      </c>
      <c r="B4628">
        <v>50.47000000000002</v>
      </c>
      <c r="C4628">
        <v>851.74999999999989</v>
      </c>
      <c r="D4628">
        <v>23.653333333333343</v>
      </c>
      <c r="E4628" s="1">
        <v>41467.791666666664</v>
      </c>
    </row>
    <row r="4629" spans="1:5" x14ac:dyDescent="0.3">
      <c r="A4629">
        <v>0.99733297620589301</v>
      </c>
      <c r="B4629">
        <v>60.37833333333333</v>
      </c>
      <c r="C4629">
        <v>852.56166666666661</v>
      </c>
      <c r="D4629">
        <v>22.528333333333332</v>
      </c>
      <c r="E4629" s="1">
        <v>41467.833333333336</v>
      </c>
    </row>
    <row r="4630" spans="1:5" x14ac:dyDescent="0.3">
      <c r="A4630">
        <v>1.0000430364649899</v>
      </c>
      <c r="B4630">
        <v>66.281666666666695</v>
      </c>
      <c r="C4630">
        <v>852.95833333333337</v>
      </c>
      <c r="D4630">
        <v>21.761666666666663</v>
      </c>
      <c r="E4630" s="1">
        <v>41467.875</v>
      </c>
    </row>
    <row r="4631" spans="1:5" x14ac:dyDescent="0.3">
      <c r="A4631">
        <v>1.0030818851090699</v>
      </c>
      <c r="B4631">
        <v>71.213333333333324</v>
      </c>
      <c r="C4631">
        <v>853.05999999999926</v>
      </c>
      <c r="D4631">
        <v>20.865000000000002</v>
      </c>
      <c r="E4631" s="1">
        <v>41467.916666666664</v>
      </c>
    </row>
    <row r="4632" spans="1:5" x14ac:dyDescent="0.3">
      <c r="A4632">
        <v>1.0043794390580401</v>
      </c>
      <c r="B4632">
        <v>74.414999999999978</v>
      </c>
      <c r="C4632">
        <v>852.96666666666692</v>
      </c>
      <c r="D4632">
        <v>20.415000000000003</v>
      </c>
      <c r="E4632" s="1">
        <v>41467.958333333336</v>
      </c>
    </row>
    <row r="4633" spans="1:5" x14ac:dyDescent="0.3">
      <c r="A4633">
        <v>1.0068434550802901</v>
      </c>
      <c r="B4633">
        <v>76.2</v>
      </c>
      <c r="C4633">
        <v>853.5</v>
      </c>
      <c r="D4633">
        <v>19.899999999999999</v>
      </c>
      <c r="E4633" s="1">
        <v>41468</v>
      </c>
    </row>
    <row r="4634" spans="1:5" x14ac:dyDescent="0.3">
      <c r="A4634">
        <v>1.0073728880051001</v>
      </c>
      <c r="B4634">
        <v>68.242857142857147</v>
      </c>
      <c r="C4634">
        <v>853.19999999999993</v>
      </c>
      <c r="D4634">
        <v>19.88571428571429</v>
      </c>
      <c r="E4634" s="1">
        <v>41468.041666666664</v>
      </c>
    </row>
    <row r="4635" spans="1:5" x14ac:dyDescent="0.3">
      <c r="A4635">
        <v>1.0083473372200999</v>
      </c>
      <c r="B4635">
        <v>75.73666666666665</v>
      </c>
      <c r="C4635">
        <v>852.86</v>
      </c>
      <c r="D4635">
        <v>19.334999999999997</v>
      </c>
      <c r="E4635" s="1">
        <v>41468.083333333336</v>
      </c>
    </row>
    <row r="4636" spans="1:5" x14ac:dyDescent="0.3">
      <c r="A4636">
        <v>1.0113919337536199</v>
      </c>
      <c r="B4636">
        <v>81.908333333333331</v>
      </c>
      <c r="C4636">
        <v>852.87000000000057</v>
      </c>
      <c r="D4636">
        <v>18.411666666666648</v>
      </c>
      <c r="E4636" s="1">
        <v>41468.125</v>
      </c>
    </row>
    <row r="4637" spans="1:5" x14ac:dyDescent="0.3">
      <c r="A4637">
        <v>1.0121108062687001</v>
      </c>
      <c r="B4637">
        <v>82.901666666666671</v>
      </c>
      <c r="C4637">
        <v>853.03666666666572</v>
      </c>
      <c r="D4637">
        <v>18.256666666666675</v>
      </c>
      <c r="E4637" s="1">
        <v>41468.166666666664</v>
      </c>
    </row>
    <row r="4638" spans="1:5" x14ac:dyDescent="0.3">
      <c r="A4638">
        <v>1.0123127677585899</v>
      </c>
      <c r="B4638">
        <v>81.655000000000001</v>
      </c>
      <c r="C4638">
        <v>852.8033333333334</v>
      </c>
      <c r="D4638">
        <v>18.165000000000003</v>
      </c>
      <c r="E4638" s="1">
        <v>41468.208333333336</v>
      </c>
    </row>
    <row r="4639" spans="1:5" x14ac:dyDescent="0.3">
      <c r="A4639">
        <v>1.0134274217873001</v>
      </c>
      <c r="B4639">
        <v>80.09666666666665</v>
      </c>
      <c r="C4639">
        <v>853.64000000000021</v>
      </c>
      <c r="D4639">
        <v>18.173333333333336</v>
      </c>
      <c r="E4639" s="1">
        <v>41468.25</v>
      </c>
    </row>
    <row r="4640" spans="1:5" x14ac:dyDescent="0.3">
      <c r="A4640">
        <v>1.0103924598381799</v>
      </c>
      <c r="B4640">
        <v>73.16333333333337</v>
      </c>
      <c r="C4640">
        <v>853.893333333334</v>
      </c>
      <c r="D4640">
        <v>19.193333333333328</v>
      </c>
      <c r="E4640" s="1">
        <v>41468.291666666664</v>
      </c>
    </row>
    <row r="4641" spans="1:5" x14ac:dyDescent="0.3">
      <c r="A4641">
        <v>1.0080698349633499</v>
      </c>
      <c r="B4641">
        <v>67.321666666666673</v>
      </c>
      <c r="C4641">
        <v>853.95833333333337</v>
      </c>
      <c r="D4641">
        <v>19.963333333333328</v>
      </c>
      <c r="E4641" s="1">
        <v>41468.333333333336</v>
      </c>
    </row>
    <row r="4642" spans="1:5" x14ac:dyDescent="0.3">
      <c r="A4642">
        <v>1.0022306070383</v>
      </c>
      <c r="B4642">
        <v>57.730000000000004</v>
      </c>
      <c r="C4642">
        <v>853.92500000000098</v>
      </c>
      <c r="D4642">
        <v>21.748333333333338</v>
      </c>
      <c r="E4642" s="1">
        <v>41468.375</v>
      </c>
    </row>
    <row r="4643" spans="1:5" x14ac:dyDescent="0.3">
      <c r="A4643">
        <v>0.99588607893554904</v>
      </c>
      <c r="B4643">
        <v>48.486666666666672</v>
      </c>
      <c r="C4643">
        <v>853.56833333333327</v>
      </c>
      <c r="D4643">
        <v>23.62</v>
      </c>
      <c r="E4643" s="1">
        <v>41468.416666666664</v>
      </c>
    </row>
    <row r="4644" spans="1:5" x14ac:dyDescent="0.3">
      <c r="A4644">
        <v>0.990158886695089</v>
      </c>
      <c r="B4644">
        <v>42.776666666666657</v>
      </c>
      <c r="C4644">
        <v>852.88166666666655</v>
      </c>
      <c r="D4644">
        <v>25.156666666666677</v>
      </c>
      <c r="E4644" s="1">
        <v>41468.458333333336</v>
      </c>
    </row>
    <row r="4645" spans="1:5" x14ac:dyDescent="0.3">
      <c r="A4645">
        <v>0.98478508855889502</v>
      </c>
      <c r="B4645">
        <v>37.472881355932223</v>
      </c>
      <c r="C4645">
        <v>852.05423728813616</v>
      </c>
      <c r="D4645">
        <v>26.577966101694919</v>
      </c>
      <c r="E4645" s="1">
        <v>41468.5</v>
      </c>
    </row>
    <row r="4646" spans="1:5" x14ac:dyDescent="0.3">
      <c r="A4646">
        <v>0.98240931503923501</v>
      </c>
      <c r="B4646">
        <v>31.136666666666677</v>
      </c>
      <c r="C4646">
        <v>851.42666666666753</v>
      </c>
      <c r="D4646">
        <v>27.311666666666664</v>
      </c>
      <c r="E4646" s="1">
        <v>41468.541666666664</v>
      </c>
    </row>
    <row r="4647" spans="1:5" x14ac:dyDescent="0.3">
      <c r="A4647">
        <v>0.97981230181482004</v>
      </c>
      <c r="B4647">
        <v>25.901666666666667</v>
      </c>
      <c r="C4647">
        <v>850.69166666666695</v>
      </c>
      <c r="D4647">
        <v>28.046666666666663</v>
      </c>
      <c r="E4647" s="1">
        <v>41468.583333333336</v>
      </c>
    </row>
    <row r="4648" spans="1:5" x14ac:dyDescent="0.3">
      <c r="A4648">
        <v>0.97895869642671096</v>
      </c>
      <c r="B4648">
        <v>25.87833333333333</v>
      </c>
      <c r="C4648">
        <v>850.09666666666658</v>
      </c>
      <c r="D4648">
        <v>28.09500000000001</v>
      </c>
      <c r="E4648" s="1">
        <v>41468.625</v>
      </c>
    </row>
    <row r="4649" spans="1:5" x14ac:dyDescent="0.3">
      <c r="A4649">
        <v>0.97920135912695305</v>
      </c>
      <c r="B4649">
        <v>26.924999999999994</v>
      </c>
      <c r="C4649">
        <v>849.85500000000013</v>
      </c>
      <c r="D4649">
        <v>27.896666666666665</v>
      </c>
      <c r="E4649" s="1">
        <v>41468.666666666664</v>
      </c>
    </row>
    <row r="4650" spans="1:5" x14ac:dyDescent="0.3">
      <c r="A4650">
        <v>0.98173327921792997</v>
      </c>
      <c r="B4650">
        <v>31.161666666666658</v>
      </c>
      <c r="C4650">
        <v>850.20833333333383</v>
      </c>
      <c r="D4650">
        <v>27.103333333333332</v>
      </c>
      <c r="E4650" s="1">
        <v>41468.708333333336</v>
      </c>
    </row>
    <row r="4651" spans="1:5" x14ac:dyDescent="0.3">
      <c r="A4651">
        <v>0.98801963941668403</v>
      </c>
      <c r="B4651">
        <v>50.948333333333331</v>
      </c>
      <c r="C4651">
        <v>850.6516666666663</v>
      </c>
      <c r="D4651">
        <v>24.723333333333336</v>
      </c>
      <c r="E4651" s="1">
        <v>41468.75</v>
      </c>
    </row>
    <row r="4652" spans="1:5" x14ac:dyDescent="0.3">
      <c r="A4652">
        <v>0.992576244160145</v>
      </c>
      <c r="B4652">
        <v>57.766666666666673</v>
      </c>
      <c r="C4652">
        <v>851.37333333333356</v>
      </c>
      <c r="D4652">
        <v>23.496666666666677</v>
      </c>
      <c r="E4652" s="1">
        <v>41468.791666666664</v>
      </c>
    </row>
    <row r="4653" spans="1:5" x14ac:dyDescent="0.3">
      <c r="A4653">
        <v>0.99637075157434596</v>
      </c>
      <c r="B4653">
        <v>62.426666666666662</v>
      </c>
      <c r="C4653">
        <v>852.43333333333351</v>
      </c>
      <c r="D4653">
        <v>22.674999999999997</v>
      </c>
      <c r="E4653" s="1">
        <v>41468.833333333336</v>
      </c>
    </row>
    <row r="4654" spans="1:5" x14ac:dyDescent="0.3">
      <c r="A4654">
        <v>1.00008736496265</v>
      </c>
      <c r="B4654">
        <v>68.081666666666635</v>
      </c>
      <c r="C4654">
        <v>853.15666666666721</v>
      </c>
      <c r="D4654">
        <v>21.756666666666668</v>
      </c>
      <c r="E4654" s="1">
        <v>41468.875</v>
      </c>
    </row>
    <row r="4655" spans="1:5" x14ac:dyDescent="0.3">
      <c r="A4655">
        <v>1.00244215925685</v>
      </c>
      <c r="B4655">
        <v>70.7</v>
      </c>
      <c r="C4655">
        <v>853.4250000000003</v>
      </c>
      <c r="D4655">
        <v>21.154999999999998</v>
      </c>
      <c r="E4655" s="1">
        <v>41468.916666666664</v>
      </c>
    </row>
    <row r="4656" spans="1:5" x14ac:dyDescent="0.3">
      <c r="A4656">
        <v>1.00350369495175</v>
      </c>
      <c r="B4656">
        <v>71.176666666666662</v>
      </c>
      <c r="C4656">
        <v>853.5549999999995</v>
      </c>
      <c r="D4656">
        <v>20.908333333333335</v>
      </c>
      <c r="E4656" s="1">
        <v>41468.958333333336</v>
      </c>
    </row>
    <row r="4657" spans="1:5" x14ac:dyDescent="0.3">
      <c r="A4657">
        <v>1.00452962280894</v>
      </c>
      <c r="B4657">
        <v>73.168333333333337</v>
      </c>
      <c r="C4657">
        <v>853.22166666666635</v>
      </c>
      <c r="D4657">
        <v>20.488333333333319</v>
      </c>
      <c r="E4657" s="1">
        <v>41469</v>
      </c>
    </row>
    <row r="4658" spans="1:5" x14ac:dyDescent="0.3">
      <c r="A4658">
        <v>1.00573071165891</v>
      </c>
      <c r="B4658">
        <v>74.236666666666665</v>
      </c>
      <c r="C4658">
        <v>852.6549999999994</v>
      </c>
      <c r="D4658">
        <v>19.980000000000004</v>
      </c>
      <c r="E4658" s="1">
        <v>41469.041666666664</v>
      </c>
    </row>
    <row r="4659" spans="1:5" x14ac:dyDescent="0.3">
      <c r="A4659">
        <v>1.0071095017599201</v>
      </c>
      <c r="B4659">
        <v>76.533333333333346</v>
      </c>
      <c r="C4659">
        <v>852.1849999999996</v>
      </c>
      <c r="D4659">
        <v>19.425000000000001</v>
      </c>
      <c r="E4659" s="1">
        <v>41469.083333333336</v>
      </c>
    </row>
    <row r="4660" spans="1:5" x14ac:dyDescent="0.3">
      <c r="A4660">
        <v>1.00843333285126</v>
      </c>
      <c r="B4660">
        <v>77.474999999999966</v>
      </c>
      <c r="C4660">
        <v>851.92500000000098</v>
      </c>
      <c r="D4660">
        <v>18.985000000000007</v>
      </c>
      <c r="E4660" s="1">
        <v>41469.125</v>
      </c>
    </row>
    <row r="4661" spans="1:5" x14ac:dyDescent="0.3">
      <c r="A4661">
        <v>1.0091645537437699</v>
      </c>
      <c r="B4661">
        <v>73.611666666666679</v>
      </c>
      <c r="C4661">
        <v>851.88999999999965</v>
      </c>
      <c r="D4661">
        <v>18.885000000000002</v>
      </c>
      <c r="E4661" s="1">
        <v>41469.166666666664</v>
      </c>
    </row>
    <row r="4662" spans="1:5" x14ac:dyDescent="0.3">
      <c r="A4662">
        <v>1.0107921377489</v>
      </c>
      <c r="B4662">
        <v>74.363333333333358</v>
      </c>
      <c r="C4662">
        <v>852.03166666666652</v>
      </c>
      <c r="D4662">
        <v>18.493333333333318</v>
      </c>
      <c r="E4662" s="1">
        <v>41469.208333333336</v>
      </c>
    </row>
    <row r="4663" spans="1:5" x14ac:dyDescent="0.3">
      <c r="A4663">
        <v>1.0115714529137101</v>
      </c>
      <c r="B4663">
        <v>75.178333333333327</v>
      </c>
      <c r="C4663">
        <v>852.58000000000061</v>
      </c>
      <c r="D4663">
        <v>18.441666666666656</v>
      </c>
      <c r="E4663" s="1">
        <v>41469.25</v>
      </c>
    </row>
    <row r="4664" spans="1:5" x14ac:dyDescent="0.3">
      <c r="A4664">
        <v>1.0078373525528601</v>
      </c>
      <c r="B4664">
        <v>69.183333333333337</v>
      </c>
      <c r="C4664">
        <v>853.00666666666609</v>
      </c>
      <c r="D4664">
        <v>19.681666666666665</v>
      </c>
      <c r="E4664" s="1">
        <v>41469.291666666664</v>
      </c>
    </row>
    <row r="4665" spans="1:5" x14ac:dyDescent="0.3">
      <c r="A4665">
        <v>1.0034097638491299</v>
      </c>
      <c r="B4665">
        <v>61.151666666666664</v>
      </c>
      <c r="C4665">
        <v>853.04000000000008</v>
      </c>
      <c r="D4665">
        <v>21.06333333333334</v>
      </c>
      <c r="E4665" s="1">
        <v>41469.333333333336</v>
      </c>
    </row>
    <row r="4666" spans="1:5" x14ac:dyDescent="0.3">
      <c r="A4666">
        <v>0.99726741544778996</v>
      </c>
      <c r="B4666">
        <v>52.298333333333332</v>
      </c>
      <c r="C4666">
        <v>853.00833333333333</v>
      </c>
      <c r="D4666">
        <v>22.946666666666658</v>
      </c>
      <c r="E4666" s="1">
        <v>41469.375</v>
      </c>
    </row>
    <row r="4667" spans="1:5" x14ac:dyDescent="0.3">
      <c r="A4667">
        <v>0.99267533216257897</v>
      </c>
      <c r="B4667">
        <v>47.468333333333334</v>
      </c>
      <c r="C4667">
        <v>852.57500000000061</v>
      </c>
      <c r="D4667">
        <v>24.205000000000005</v>
      </c>
      <c r="E4667" s="1">
        <v>41469.416666666664</v>
      </c>
    </row>
    <row r="4668" spans="1:5" x14ac:dyDescent="0.3">
      <c r="A4668">
        <v>0.98652237417658495</v>
      </c>
      <c r="B4668">
        <v>41.470000000000006</v>
      </c>
      <c r="C4668">
        <v>852.03500000000031</v>
      </c>
      <c r="D4668">
        <v>25.929999999999993</v>
      </c>
      <c r="E4668" s="1">
        <v>41469.458333333336</v>
      </c>
    </row>
    <row r="4669" spans="1:5" x14ac:dyDescent="0.3">
      <c r="A4669">
        <v>0.98176286856864503</v>
      </c>
      <c r="B4669">
        <v>37.346666666666671</v>
      </c>
      <c r="C4669">
        <v>851.06666666666638</v>
      </c>
      <c r="D4669">
        <v>27.101666666666667</v>
      </c>
      <c r="E4669" s="1">
        <v>41469.5</v>
      </c>
    </row>
    <row r="4670" spans="1:5" x14ac:dyDescent="0.3">
      <c r="A4670">
        <v>0.97882764933635502</v>
      </c>
      <c r="B4670">
        <v>35.715254237288136</v>
      </c>
      <c r="C4670">
        <v>850.01694915254336</v>
      </c>
      <c r="D4670">
        <v>27.650847457627112</v>
      </c>
      <c r="E4670" s="1">
        <v>41469.541666666664</v>
      </c>
    </row>
    <row r="4671" spans="1:5" x14ac:dyDescent="0.3">
      <c r="A4671">
        <v>0.97556117412681698</v>
      </c>
      <c r="B4671">
        <v>33.326666666666675</v>
      </c>
      <c r="C4671">
        <v>849.17833333333374</v>
      </c>
      <c r="D4671">
        <v>28.403333333333332</v>
      </c>
      <c r="E4671" s="1">
        <v>41469.583333333336</v>
      </c>
    </row>
    <row r="4672" spans="1:5" x14ac:dyDescent="0.3">
      <c r="A4672">
        <v>0.97434678656607199</v>
      </c>
      <c r="B4672">
        <v>31.944999999999993</v>
      </c>
      <c r="C4672">
        <v>848.43166666666809</v>
      </c>
      <c r="D4672">
        <v>28.568333333333335</v>
      </c>
      <c r="E4672" s="1">
        <v>41469.625</v>
      </c>
    </row>
    <row r="4673" spans="1:5" x14ac:dyDescent="0.3">
      <c r="A4673">
        <v>0.97576886391640405</v>
      </c>
      <c r="B4673">
        <v>32.557894736842101</v>
      </c>
      <c r="C4673">
        <v>848.35087719298235</v>
      </c>
      <c r="D4673">
        <v>28.112280701754372</v>
      </c>
      <c r="E4673" s="1">
        <v>41469.666666666664</v>
      </c>
    </row>
    <row r="4674" spans="1:5" x14ac:dyDescent="0.3">
      <c r="A4674">
        <v>0.97880900740982302</v>
      </c>
      <c r="B4674">
        <v>32.820408163265306</v>
      </c>
      <c r="C4674">
        <v>848.91224489795911</v>
      </c>
      <c r="D4674">
        <v>27.42857142857142</v>
      </c>
      <c r="E4674" s="1">
        <v>41469.708333333336</v>
      </c>
    </row>
    <row r="4675" spans="1:5" x14ac:dyDescent="0.3">
      <c r="A4675">
        <v>0.98367559022536699</v>
      </c>
      <c r="B4675">
        <v>47.087499999999999</v>
      </c>
      <c r="C4675">
        <v>849.47291666666604</v>
      </c>
      <c r="D4675">
        <v>25.668750000000014</v>
      </c>
      <c r="E4675" s="1">
        <v>41469.75</v>
      </c>
    </row>
    <row r="4676" spans="1:5" x14ac:dyDescent="0.3">
      <c r="A4676">
        <v>0.98853087202266299</v>
      </c>
      <c r="B4676">
        <v>57.602127659574485</v>
      </c>
      <c r="C4676">
        <v>850.21276595744632</v>
      </c>
      <c r="D4676">
        <v>24.210638297872354</v>
      </c>
      <c r="E4676" s="1">
        <v>41469.791666666664</v>
      </c>
    </row>
    <row r="4677" spans="1:5" x14ac:dyDescent="0.3">
      <c r="A4677">
        <v>0.99354647676546404</v>
      </c>
      <c r="B4677">
        <v>66.539583333333326</v>
      </c>
      <c r="C4677">
        <v>851.125</v>
      </c>
      <c r="D4677">
        <v>22.877083333333342</v>
      </c>
      <c r="E4677" s="1">
        <v>41469.833333333336</v>
      </c>
    </row>
    <row r="4678" spans="1:5" x14ac:dyDescent="0.3">
      <c r="A4678">
        <v>0.99657244781819998</v>
      </c>
      <c r="B4678">
        <v>69.702564102564111</v>
      </c>
      <c r="C4678">
        <v>851.83076923076942</v>
      </c>
      <c r="D4678">
        <v>22.210256410256427</v>
      </c>
      <c r="E4678" s="1">
        <v>41469.875</v>
      </c>
    </row>
    <row r="4679" spans="1:5" x14ac:dyDescent="0.3">
      <c r="A4679">
        <v>0.99790558395194895</v>
      </c>
      <c r="B4679">
        <v>71.05</v>
      </c>
      <c r="C4679">
        <v>852.25200000000075</v>
      </c>
      <c r="D4679">
        <v>21.953999999999983</v>
      </c>
      <c r="E4679" s="1">
        <v>41469.916666666664</v>
      </c>
    </row>
    <row r="4680" spans="1:5" x14ac:dyDescent="0.3">
      <c r="A4680">
        <v>0.99932024131750996</v>
      </c>
      <c r="B4680">
        <v>73.007692307692295</v>
      </c>
      <c r="C4680">
        <v>852.41730769230833</v>
      </c>
      <c r="D4680">
        <v>21.582692307692305</v>
      </c>
      <c r="E4680" s="1">
        <v>41469.958333333336</v>
      </c>
    </row>
    <row r="4681" spans="1:5" x14ac:dyDescent="0.3">
      <c r="A4681">
        <v>1.00056693820693</v>
      </c>
      <c r="B4681">
        <v>74.683333333333351</v>
      </c>
      <c r="C4681">
        <v>852.0214285714286</v>
      </c>
      <c r="D4681">
        <v>21.095238095238095</v>
      </c>
      <c r="E4681" s="1">
        <v>41470</v>
      </c>
    </row>
    <row r="4682" spans="1:5" x14ac:dyDescent="0.3">
      <c r="A4682">
        <v>1.0005451544706001</v>
      </c>
      <c r="B4682">
        <v>74.249999999999972</v>
      </c>
      <c r="C4682">
        <v>851.07692307692355</v>
      </c>
      <c r="D4682">
        <v>20.826923076923077</v>
      </c>
      <c r="E4682" s="1">
        <v>41470.041666666664</v>
      </c>
    </row>
    <row r="4683" spans="1:5" x14ac:dyDescent="0.3">
      <c r="A4683">
        <v>1.0030002009538199</v>
      </c>
      <c r="B4683">
        <v>79.462264150943383</v>
      </c>
      <c r="C4683">
        <v>850.46037735849063</v>
      </c>
      <c r="D4683">
        <v>19.871698113207543</v>
      </c>
      <c r="E4683" s="1">
        <v>41470.083333333336</v>
      </c>
    </row>
    <row r="4684" spans="1:5" x14ac:dyDescent="0.3">
      <c r="A4684">
        <v>1.0061440569395199</v>
      </c>
      <c r="B4684">
        <v>76.098148148148169</v>
      </c>
      <c r="C4684">
        <v>850.5425925925922</v>
      </c>
      <c r="D4684">
        <v>19.183333333333344</v>
      </c>
      <c r="E4684" s="1">
        <v>41470.125</v>
      </c>
    </row>
    <row r="4685" spans="1:5" x14ac:dyDescent="0.3">
      <c r="A4685">
        <v>1.00653950061083</v>
      </c>
      <c r="B4685">
        <v>74.950943396226407</v>
      </c>
      <c r="C4685">
        <v>850.7150943396224</v>
      </c>
      <c r="D4685">
        <v>19.164150943396223</v>
      </c>
      <c r="E4685" s="1">
        <v>41470.166666666664</v>
      </c>
    </row>
    <row r="4686" spans="1:5" x14ac:dyDescent="0.3">
      <c r="A4686">
        <v>1.0074219639870099</v>
      </c>
      <c r="B4686">
        <v>76.145283018867929</v>
      </c>
      <c r="C4686">
        <v>850.65660377358438</v>
      </c>
      <c r="D4686">
        <v>18.890566037735859</v>
      </c>
      <c r="E4686" s="1">
        <v>41470.208333333336</v>
      </c>
    </row>
    <row r="4687" spans="1:5" x14ac:dyDescent="0.3">
      <c r="A4687">
        <v>1.0083850692362299</v>
      </c>
      <c r="B4687">
        <v>76.541509433962275</v>
      </c>
      <c r="C4687">
        <v>851.47169811320794</v>
      </c>
      <c r="D4687">
        <v>18.883018867924527</v>
      </c>
      <c r="E4687" s="1">
        <v>41470.25</v>
      </c>
    </row>
    <row r="4688" spans="1:5" x14ac:dyDescent="0.3">
      <c r="A4688">
        <v>1.00249733161149</v>
      </c>
      <c r="B4688">
        <v>67.548148148148115</v>
      </c>
      <c r="C4688">
        <v>852.10370370370413</v>
      </c>
      <c r="D4688">
        <v>20.827777777777779</v>
      </c>
      <c r="E4688" s="1">
        <v>41470.291666666664</v>
      </c>
    </row>
    <row r="4689" spans="1:5" x14ac:dyDescent="0.3">
      <c r="A4689">
        <v>0.99872649430364602</v>
      </c>
      <c r="B4689">
        <v>60.785454545454527</v>
      </c>
      <c r="C4689">
        <v>852.18545454545449</v>
      </c>
      <c r="D4689">
        <v>22.03454545454543</v>
      </c>
      <c r="E4689" s="1">
        <v>41470.333333333336</v>
      </c>
    </row>
    <row r="4690" spans="1:5" x14ac:dyDescent="0.3">
      <c r="A4690">
        <v>0.998936505541271</v>
      </c>
      <c r="B4690">
        <v>58.740000000000023</v>
      </c>
      <c r="C4690">
        <v>852.72181818181889</v>
      </c>
      <c r="D4690">
        <v>22.209090909090911</v>
      </c>
      <c r="E4690" s="1">
        <v>41470.375</v>
      </c>
    </row>
    <row r="4691" spans="1:5" x14ac:dyDescent="0.3">
      <c r="A4691">
        <v>0.99651443683862495</v>
      </c>
      <c r="B4691">
        <v>54.96734693877552</v>
      </c>
      <c r="C4691">
        <v>852.79591836734676</v>
      </c>
      <c r="D4691">
        <v>22.991836734693877</v>
      </c>
      <c r="E4691" s="1">
        <v>41470.416666666664</v>
      </c>
    </row>
    <row r="4692" spans="1:5" x14ac:dyDescent="0.3">
      <c r="A4692">
        <v>0.993694558794043</v>
      </c>
      <c r="B4692">
        <v>50.368085106382985</v>
      </c>
      <c r="C4692">
        <v>852.19787234042565</v>
      </c>
      <c r="D4692">
        <v>23.710638297872343</v>
      </c>
      <c r="E4692" s="1">
        <v>41470.458333333336</v>
      </c>
    </row>
    <row r="4693" spans="1:5" x14ac:dyDescent="0.3">
      <c r="A4693">
        <v>0.99293902396908496</v>
      </c>
      <c r="B4693">
        <v>53.196551724137926</v>
      </c>
      <c r="C4693">
        <v>851.44137931034481</v>
      </c>
      <c r="D4693">
        <v>23.577586206896541</v>
      </c>
      <c r="E4693" s="1">
        <v>41470.5</v>
      </c>
    </row>
    <row r="4694" spans="1:5" x14ac:dyDescent="0.3">
      <c r="A4694">
        <v>0.99043055538553804</v>
      </c>
      <c r="B4694">
        <v>51.579310344827576</v>
      </c>
      <c r="C4694">
        <v>850.62241379310308</v>
      </c>
      <c r="D4694">
        <v>24.046551724137935</v>
      </c>
      <c r="E4694" s="1">
        <v>41470.541666666664</v>
      </c>
    </row>
    <row r="4695" spans="1:5" x14ac:dyDescent="0.3">
      <c r="A4695">
        <v>0.98559316761235305</v>
      </c>
      <c r="B4695">
        <v>47.132758620689657</v>
      </c>
      <c r="C4695">
        <v>849.6689655172413</v>
      </c>
      <c r="D4695">
        <v>25.210344827586194</v>
      </c>
      <c r="E4695" s="1">
        <v>41470.583333333336</v>
      </c>
    </row>
    <row r="4696" spans="1:5" x14ac:dyDescent="0.3">
      <c r="A4696">
        <v>0.98278117488007299</v>
      </c>
      <c r="B4696">
        <v>42.616949152542361</v>
      </c>
      <c r="C4696">
        <v>848.87457627118579</v>
      </c>
      <c r="D4696">
        <v>25.899999999999995</v>
      </c>
      <c r="E4696" s="1">
        <v>41470.625</v>
      </c>
    </row>
    <row r="4697" spans="1:5" x14ac:dyDescent="0.3">
      <c r="A4697">
        <v>0.98241185046403601</v>
      </c>
      <c r="B4697">
        <v>41.111320754716964</v>
      </c>
      <c r="C4697">
        <v>848.60943396226344</v>
      </c>
      <c r="D4697">
        <v>25.977358490566029</v>
      </c>
      <c r="E4697" s="1">
        <v>41470.666666666664</v>
      </c>
    </row>
    <row r="4698" spans="1:5" x14ac:dyDescent="0.3">
      <c r="A4698">
        <v>0.98435143409592996</v>
      </c>
      <c r="B4698">
        <v>41.691379310344807</v>
      </c>
      <c r="C4698">
        <v>848.63103448275831</v>
      </c>
      <c r="D4698">
        <v>25.429310344827567</v>
      </c>
      <c r="E4698" s="1">
        <v>41470.708333333336</v>
      </c>
    </row>
    <row r="4699" spans="1:5" x14ac:dyDescent="0.3">
      <c r="A4699">
        <v>0.98801939762694702</v>
      </c>
      <c r="B4699">
        <v>48.330909090909088</v>
      </c>
      <c r="C4699">
        <v>849.12181818181818</v>
      </c>
      <c r="D4699">
        <v>24.338181818181823</v>
      </c>
      <c r="E4699" s="1">
        <v>41470.75</v>
      </c>
    </row>
    <row r="4700" spans="1:5" x14ac:dyDescent="0.3">
      <c r="A4700">
        <v>0.99520683115081199</v>
      </c>
      <c r="B4700">
        <v>68.036363636363646</v>
      </c>
      <c r="C4700">
        <v>850.20909090909106</v>
      </c>
      <c r="D4700">
        <v>22.119999999999994</v>
      </c>
      <c r="E4700" s="1">
        <v>41470.791666666664</v>
      </c>
    </row>
    <row r="4701" spans="1:5" x14ac:dyDescent="0.3">
      <c r="A4701">
        <v>0.99854025007958502</v>
      </c>
      <c r="B4701">
        <v>72.691379310344814</v>
      </c>
      <c r="C4701">
        <v>851.25517241379316</v>
      </c>
      <c r="D4701">
        <v>21.439655172413786</v>
      </c>
      <c r="E4701" s="1">
        <v>41470.833333333336</v>
      </c>
    </row>
    <row r="4702" spans="1:5" x14ac:dyDescent="0.3">
      <c r="A4702">
        <v>1.00049623603369</v>
      </c>
      <c r="B4702">
        <v>73.056363636363642</v>
      </c>
      <c r="C4702">
        <v>851.82363636363641</v>
      </c>
      <c r="D4702">
        <v>21.100000000000009</v>
      </c>
      <c r="E4702" s="1">
        <v>41470.875</v>
      </c>
    </row>
    <row r="4703" spans="1:5" x14ac:dyDescent="0.3">
      <c r="A4703">
        <v>1.0026900628864299</v>
      </c>
      <c r="B4703">
        <v>72.078947368421083</v>
      </c>
      <c r="C4703">
        <v>852.27894736842154</v>
      </c>
      <c r="D4703">
        <v>20.703508771929819</v>
      </c>
      <c r="E4703" s="1">
        <v>41470.916666666664</v>
      </c>
    </row>
    <row r="4704" spans="1:5" x14ac:dyDescent="0.3">
      <c r="A4704">
        <v>1.00384442220587</v>
      </c>
      <c r="B4704">
        <v>74.203448275862087</v>
      </c>
      <c r="C4704">
        <v>852.36206896551801</v>
      </c>
      <c r="D4704">
        <v>20.374137931034472</v>
      </c>
      <c r="E4704" s="1">
        <v>41470.958333333336</v>
      </c>
    </row>
    <row r="4705" spans="1:5" x14ac:dyDescent="0.3">
      <c r="A4705">
        <v>1.0067752457638499</v>
      </c>
      <c r="B4705">
        <v>78.937288135593207</v>
      </c>
      <c r="C4705">
        <v>852.03220338983101</v>
      </c>
      <c r="D4705">
        <v>19.401694915254229</v>
      </c>
      <c r="E4705" s="1">
        <v>41471</v>
      </c>
    </row>
    <row r="4706" spans="1:5" x14ac:dyDescent="0.3">
      <c r="A4706">
        <v>1.0079410279583301</v>
      </c>
      <c r="B4706">
        <v>80.500000000000014</v>
      </c>
      <c r="C4706">
        <v>851.82857142857119</v>
      </c>
      <c r="D4706">
        <v>19.004761904761896</v>
      </c>
      <c r="E4706" s="1">
        <v>41471.041666666664</v>
      </c>
    </row>
    <row r="4707" spans="1:5" x14ac:dyDescent="0.3">
      <c r="A4707">
        <v>1.0100913789353501</v>
      </c>
      <c r="B4707">
        <v>80.553658536585374</v>
      </c>
      <c r="C4707">
        <v>851.19999999999959</v>
      </c>
      <c r="D4707">
        <v>18.268292682926823</v>
      </c>
      <c r="E4707" s="1">
        <v>41471.083333333336</v>
      </c>
    </row>
    <row r="4708" spans="1:5" x14ac:dyDescent="0.3">
      <c r="A4708">
        <v>1.0110293169567</v>
      </c>
      <c r="B4708">
        <v>80.564912280701748</v>
      </c>
      <c r="C4708">
        <v>851.27368421052711</v>
      </c>
      <c r="D4708">
        <v>18.052631578947381</v>
      </c>
      <c r="E4708" s="1">
        <v>41471.125</v>
      </c>
    </row>
    <row r="4709" spans="1:5" x14ac:dyDescent="0.3">
      <c r="A4709">
        <v>1.0112856632309699</v>
      </c>
      <c r="B4709">
        <v>80.781034482758642</v>
      </c>
      <c r="C4709">
        <v>851.34827586206961</v>
      </c>
      <c r="D4709">
        <v>18.005172413793108</v>
      </c>
      <c r="E4709" s="1">
        <v>41471.166666666664</v>
      </c>
    </row>
    <row r="4710" spans="1:5" x14ac:dyDescent="0.3">
      <c r="A4710">
        <v>1.01241439081752</v>
      </c>
      <c r="B4710">
        <v>81.978947368421046</v>
      </c>
      <c r="C4710">
        <v>851.55614035087626</v>
      </c>
      <c r="D4710">
        <v>17.754385964912288</v>
      </c>
      <c r="E4710" s="1">
        <v>41471.208333333336</v>
      </c>
    </row>
    <row r="4711" spans="1:5" x14ac:dyDescent="0.3">
      <c r="A4711">
        <v>1.0126518420177899</v>
      </c>
      <c r="B4711">
        <v>82.043636363636352</v>
      </c>
      <c r="C4711">
        <v>851.68181818181813</v>
      </c>
      <c r="D4711">
        <v>17.730909090909101</v>
      </c>
      <c r="E4711" s="1">
        <v>41471.25</v>
      </c>
    </row>
    <row r="4712" spans="1:5" x14ac:dyDescent="0.3">
      <c r="A4712">
        <v>1.0051532867022399</v>
      </c>
      <c r="B4712">
        <v>68.712068965517261</v>
      </c>
      <c r="C4712">
        <v>852.12931034482745</v>
      </c>
      <c r="D4712">
        <v>20.11724137931034</v>
      </c>
      <c r="E4712" s="1">
        <v>41471.291666666664</v>
      </c>
    </row>
    <row r="4713" spans="1:5" x14ac:dyDescent="0.3">
      <c r="A4713">
        <v>0.99933800017784302</v>
      </c>
      <c r="B4713">
        <v>59.382456140350854</v>
      </c>
      <c r="C4713">
        <v>852.34385964912337</v>
      </c>
      <c r="D4713">
        <v>21.966666666666661</v>
      </c>
      <c r="E4713" s="1">
        <v>41471.333333333336</v>
      </c>
    </row>
    <row r="4714" spans="1:5" x14ac:dyDescent="0.3">
      <c r="A4714">
        <v>0.99044755053178302</v>
      </c>
      <c r="B4714">
        <v>46.849056603773583</v>
      </c>
      <c r="C4714">
        <v>851.90754716981132</v>
      </c>
      <c r="D4714">
        <v>24.61698113207547</v>
      </c>
      <c r="E4714" s="1">
        <v>41471.375</v>
      </c>
    </row>
    <row r="4715" spans="1:5" x14ac:dyDescent="0.3">
      <c r="A4715">
        <v>0.98219337891109604</v>
      </c>
      <c r="B4715">
        <v>35.712500000000006</v>
      </c>
      <c r="C4715">
        <v>851.20000000000039</v>
      </c>
      <c r="D4715">
        <v>27.096428571428564</v>
      </c>
      <c r="E4715" s="1">
        <v>41471.416666666664</v>
      </c>
    </row>
    <row r="4716" spans="1:5" x14ac:dyDescent="0.3">
      <c r="A4716">
        <v>0.97680764086284999</v>
      </c>
      <c r="B4716">
        <v>29.650000000000006</v>
      </c>
      <c r="C4716">
        <v>850.45178571428664</v>
      </c>
      <c r="D4716">
        <v>28.642857142857142</v>
      </c>
      <c r="E4716" s="1">
        <v>41471.458333333336</v>
      </c>
    </row>
    <row r="4717" spans="1:5" x14ac:dyDescent="0.3">
      <c r="A4717">
        <v>0.97494706174831902</v>
      </c>
      <c r="B4717">
        <v>29.178181818181816</v>
      </c>
      <c r="C4717">
        <v>850.17636363636382</v>
      </c>
      <c r="D4717">
        <v>29.103636363636369</v>
      </c>
      <c r="E4717" s="1">
        <v>41471.5</v>
      </c>
    </row>
    <row r="4718" spans="1:5" x14ac:dyDescent="0.3">
      <c r="A4718">
        <v>0.97334435652058504</v>
      </c>
      <c r="B4718">
        <v>29.649056603773577</v>
      </c>
      <c r="C4718">
        <v>849.39999999999964</v>
      </c>
      <c r="D4718">
        <v>29.281132075471682</v>
      </c>
      <c r="E4718" s="1">
        <v>41471.541666666664</v>
      </c>
    </row>
    <row r="4719" spans="1:5" x14ac:dyDescent="0.3">
      <c r="A4719">
        <v>0.97221762880931994</v>
      </c>
      <c r="B4719">
        <v>28.2</v>
      </c>
      <c r="C4719">
        <v>848.61403508771957</v>
      </c>
      <c r="D4719">
        <v>29.417543859649129</v>
      </c>
      <c r="E4719" s="1">
        <v>41471.583333333336</v>
      </c>
    </row>
    <row r="4720" spans="1:5" x14ac:dyDescent="0.3">
      <c r="A4720">
        <v>0.97254596197258203</v>
      </c>
      <c r="B4720">
        <v>29.387037037037043</v>
      </c>
      <c r="C4720">
        <v>848.26666666666642</v>
      </c>
      <c r="D4720">
        <v>29.149999999999991</v>
      </c>
      <c r="E4720" s="1">
        <v>41471.625</v>
      </c>
    </row>
    <row r="4721" spans="1:5" x14ac:dyDescent="0.3">
      <c r="A4721">
        <v>0.97431062464997098</v>
      </c>
      <c r="B4721">
        <v>30.817543859649113</v>
      </c>
      <c r="C4721">
        <v>848.27719298245631</v>
      </c>
      <c r="D4721">
        <v>28.582456140350878</v>
      </c>
      <c r="E4721" s="1">
        <v>41471.666666666664</v>
      </c>
    </row>
    <row r="4722" spans="1:5" x14ac:dyDescent="0.3">
      <c r="A4722">
        <v>0.97803569294609205</v>
      </c>
      <c r="B4722">
        <v>33.041176470588226</v>
      </c>
      <c r="C4722">
        <v>848.85098039215677</v>
      </c>
      <c r="D4722">
        <v>27.615686274509819</v>
      </c>
      <c r="E4722" s="1">
        <v>41471.708333333336</v>
      </c>
    </row>
    <row r="4723" spans="1:5" x14ac:dyDescent="0.3">
      <c r="A4723">
        <v>0.98208706837851101</v>
      </c>
      <c r="B4723">
        <v>36.274137931034467</v>
      </c>
      <c r="C4723">
        <v>849.66551724137923</v>
      </c>
      <c r="D4723">
        <v>26.606896551724137</v>
      </c>
      <c r="E4723" s="1">
        <v>41471.75</v>
      </c>
    </row>
    <row r="4724" spans="1:5" x14ac:dyDescent="0.3">
      <c r="A4724">
        <v>0.98628324821692803</v>
      </c>
      <c r="B4724">
        <v>42.715789473684211</v>
      </c>
      <c r="C4724">
        <v>850.65087719298219</v>
      </c>
      <c r="D4724">
        <v>25.505263157894749</v>
      </c>
      <c r="E4724" s="1">
        <v>41471.791666666664</v>
      </c>
    </row>
    <row r="4725" spans="1:5" x14ac:dyDescent="0.3">
      <c r="A4725">
        <v>0.991331779181997</v>
      </c>
      <c r="B4725">
        <v>48.627586206896559</v>
      </c>
      <c r="C4725">
        <v>851.7913793103445</v>
      </c>
      <c r="D4725">
        <v>24.277586206896558</v>
      </c>
      <c r="E4725" s="1">
        <v>41471.833333333336</v>
      </c>
    </row>
    <row r="4726" spans="1:5" x14ac:dyDescent="0.3">
      <c r="A4726">
        <v>0.99489677666371001</v>
      </c>
      <c r="B4726">
        <v>55.250909090909104</v>
      </c>
      <c r="C4726">
        <v>852.58727272727265</v>
      </c>
      <c r="D4726">
        <v>23.345454545454544</v>
      </c>
      <c r="E4726" s="1">
        <v>41471.875</v>
      </c>
    </row>
    <row r="4727" spans="1:5" x14ac:dyDescent="0.3">
      <c r="A4727">
        <v>0.99630158434452998</v>
      </c>
      <c r="B4727">
        <v>57.025423728813557</v>
      </c>
      <c r="C4727">
        <v>852.63559322033893</v>
      </c>
      <c r="D4727">
        <v>22.930508474576282</v>
      </c>
      <c r="E4727" s="1">
        <v>41471.916666666664</v>
      </c>
    </row>
    <row r="4728" spans="1:5" x14ac:dyDescent="0.3">
      <c r="A4728">
        <v>0.99808607390080495</v>
      </c>
      <c r="B4728">
        <v>58.742857142857133</v>
      </c>
      <c r="C4728">
        <v>853.07321428571413</v>
      </c>
      <c r="D4728">
        <v>22.541071428571435</v>
      </c>
      <c r="E4728" s="1">
        <v>41471.958333333336</v>
      </c>
    </row>
    <row r="4729" spans="1:5" x14ac:dyDescent="0.3">
      <c r="A4729">
        <v>0.99932399822301199</v>
      </c>
      <c r="B4729">
        <v>61.552631578947356</v>
      </c>
      <c r="C4729">
        <v>852.41754385964919</v>
      </c>
      <c r="D4729">
        <v>21.926315789473684</v>
      </c>
      <c r="E4729" s="1">
        <v>41472</v>
      </c>
    </row>
    <row r="4730" spans="1:5" x14ac:dyDescent="0.3">
      <c r="A4730">
        <v>1.0019807490544099</v>
      </c>
      <c r="B4730">
        <v>68.601754385964924</v>
      </c>
      <c r="C4730">
        <v>852.12807017543889</v>
      </c>
      <c r="D4730">
        <v>20.938596491228065</v>
      </c>
      <c r="E4730" s="1">
        <v>41472.041666666664</v>
      </c>
    </row>
    <row r="4731" spans="1:5" x14ac:dyDescent="0.3">
      <c r="A4731">
        <v>1.0035812035923299</v>
      </c>
      <c r="B4731">
        <v>72.041071428571428</v>
      </c>
      <c r="C4731">
        <v>851.32678571428551</v>
      </c>
      <c r="D4731">
        <v>20.185714285714287</v>
      </c>
      <c r="E4731" s="1">
        <v>41472.083333333336</v>
      </c>
    </row>
    <row r="4732" spans="1:5" x14ac:dyDescent="0.3">
      <c r="A4732">
        <v>1.0050633256978301</v>
      </c>
      <c r="B4732">
        <v>75.589285714285694</v>
      </c>
      <c r="C4732">
        <v>851.29642857142767</v>
      </c>
      <c r="D4732">
        <v>19.701785714285727</v>
      </c>
      <c r="E4732" s="1">
        <v>41472.125</v>
      </c>
    </row>
    <row r="4733" spans="1:5" x14ac:dyDescent="0.3">
      <c r="A4733">
        <v>1.0053580122935999</v>
      </c>
      <c r="B4733">
        <v>73.931372549019613</v>
      </c>
      <c r="C4733">
        <v>851.45882352941135</v>
      </c>
      <c r="D4733">
        <v>19.719607843137247</v>
      </c>
      <c r="E4733" s="1">
        <v>41472.166666666664</v>
      </c>
    </row>
    <row r="4734" spans="1:5" x14ac:dyDescent="0.3">
      <c r="A4734">
        <v>1.0060074258926399</v>
      </c>
      <c r="B4734">
        <v>74.305454545454566</v>
      </c>
      <c r="C4734">
        <v>851.59636363636355</v>
      </c>
      <c r="D4734">
        <v>19.585454545454546</v>
      </c>
      <c r="E4734" s="1">
        <v>41472.208333333336</v>
      </c>
    </row>
    <row r="4735" spans="1:5" x14ac:dyDescent="0.3">
      <c r="A4735">
        <v>1.0069739421285699</v>
      </c>
      <c r="B4735">
        <v>74.446551724137947</v>
      </c>
      <c r="C4735">
        <v>852.17931034482797</v>
      </c>
      <c r="D4735">
        <v>19.512068965517237</v>
      </c>
      <c r="E4735" s="1">
        <v>41472.25</v>
      </c>
    </row>
    <row r="4736" spans="1:5" x14ac:dyDescent="0.3">
      <c r="A4736">
        <v>1.0021096857745799</v>
      </c>
      <c r="B4736">
        <v>67.174576271186481</v>
      </c>
      <c r="C4736">
        <v>852.1322033898299</v>
      </c>
      <c r="D4736">
        <v>20.947457627118649</v>
      </c>
      <c r="E4736" s="1">
        <v>41472.291666666664</v>
      </c>
    </row>
    <row r="4737" spans="1:5" x14ac:dyDescent="0.3">
      <c r="A4737">
        <v>0.99755063682349399</v>
      </c>
      <c r="B4737">
        <v>57.147457627118634</v>
      </c>
      <c r="C4737">
        <v>852.3491525423733</v>
      </c>
      <c r="D4737">
        <v>22.508474576271187</v>
      </c>
      <c r="E4737" s="1">
        <v>41472.333333333336</v>
      </c>
    </row>
    <row r="4738" spans="1:5" x14ac:dyDescent="0.3">
      <c r="A4738">
        <v>0.99043766941178801</v>
      </c>
      <c r="B4738">
        <v>44.814285714285703</v>
      </c>
      <c r="C4738">
        <v>852.31785714285684</v>
      </c>
      <c r="D4738">
        <v>24.824999999999992</v>
      </c>
      <c r="E4738" s="1">
        <v>41472.375</v>
      </c>
    </row>
    <row r="4739" spans="1:5" x14ac:dyDescent="0.3">
      <c r="A4739">
        <v>0.98464274924809103</v>
      </c>
      <c r="B4739">
        <v>38.194915254237301</v>
      </c>
      <c r="C4739">
        <v>851.99491525423707</v>
      </c>
      <c r="D4739">
        <v>26.567796610169488</v>
      </c>
      <c r="E4739" s="1">
        <v>41472.416666666664</v>
      </c>
    </row>
    <row r="4740" spans="1:5" x14ac:dyDescent="0.3">
      <c r="A4740">
        <v>0.98073507109868796</v>
      </c>
      <c r="B4740">
        <v>34.873684210526314</v>
      </c>
      <c r="C4740">
        <v>851.20350877193016</v>
      </c>
      <c r="D4740">
        <v>27.540350877192985</v>
      </c>
      <c r="E4740" s="1">
        <v>41472.458333333336</v>
      </c>
    </row>
    <row r="4741" spans="1:5" x14ac:dyDescent="0.3">
      <c r="A4741">
        <v>0.97606522853407196</v>
      </c>
      <c r="B4741">
        <v>30.343859649122805</v>
      </c>
      <c r="C4741">
        <v>850.39824561403589</v>
      </c>
      <c r="D4741">
        <v>28.801754385964919</v>
      </c>
      <c r="E4741" s="1">
        <v>41472.5</v>
      </c>
    </row>
    <row r="4742" spans="1:5" x14ac:dyDescent="0.3">
      <c r="A4742">
        <v>0.97449108707264998</v>
      </c>
      <c r="B4742">
        <v>29.517857142857142</v>
      </c>
      <c r="C4742">
        <v>849.91964285714346</v>
      </c>
      <c r="D4742">
        <v>29.132142857142867</v>
      </c>
      <c r="E4742" s="1">
        <v>41472.541666666664</v>
      </c>
    </row>
    <row r="4743" spans="1:5" x14ac:dyDescent="0.3">
      <c r="A4743">
        <v>0.97531601567427095</v>
      </c>
      <c r="B4743">
        <v>30.171929824561417</v>
      </c>
      <c r="C4743">
        <v>849.61052631578923</v>
      </c>
      <c r="D4743">
        <v>28.764912280701758</v>
      </c>
      <c r="E4743" s="1">
        <v>41472.583333333336</v>
      </c>
    </row>
    <row r="4744" spans="1:5" x14ac:dyDescent="0.3">
      <c r="A4744">
        <v>0.975938811632444</v>
      </c>
      <c r="B4744">
        <v>30.815789473684216</v>
      </c>
      <c r="C4744">
        <v>849.21929824561334</v>
      </c>
      <c r="D4744">
        <v>28.429824561403514</v>
      </c>
      <c r="E4744" s="1">
        <v>41472.625</v>
      </c>
    </row>
    <row r="4745" spans="1:5" x14ac:dyDescent="0.3">
      <c r="A4745">
        <v>0.976706472203964</v>
      </c>
      <c r="B4745">
        <v>31.80677966101695</v>
      </c>
      <c r="C4745">
        <v>849.28644067796677</v>
      </c>
      <c r="D4745">
        <v>28.188135593220345</v>
      </c>
      <c r="E4745" s="1">
        <v>41472.666666666664</v>
      </c>
    </row>
    <row r="4746" spans="1:5" x14ac:dyDescent="0.3">
      <c r="A4746">
        <v>0.97964733464110099</v>
      </c>
      <c r="B4746">
        <v>32.655932203389831</v>
      </c>
      <c r="C4746">
        <v>849.68644067796617</v>
      </c>
      <c r="D4746">
        <v>27.452542372881357</v>
      </c>
      <c r="E4746" s="1">
        <v>41472.708333333336</v>
      </c>
    </row>
    <row r="4747" spans="1:5" x14ac:dyDescent="0.3">
      <c r="A4747">
        <v>0.98385702270071096</v>
      </c>
      <c r="B4747">
        <v>36.096491228070185</v>
      </c>
      <c r="C4747">
        <v>850.34912280701747</v>
      </c>
      <c r="D4747">
        <v>26.343859649122798</v>
      </c>
      <c r="E4747" s="1">
        <v>41472.75</v>
      </c>
    </row>
    <row r="4748" spans="1:5" x14ac:dyDescent="0.3">
      <c r="A4748">
        <v>0.98755919072196796</v>
      </c>
      <c r="B4748">
        <v>43.308333333333323</v>
      </c>
      <c r="C4748">
        <v>851.18166666666696</v>
      </c>
      <c r="D4748">
        <v>25.303333333333327</v>
      </c>
      <c r="E4748" s="1">
        <v>41472.791666666664</v>
      </c>
    </row>
    <row r="4749" spans="1:5" x14ac:dyDescent="0.3">
      <c r="A4749">
        <v>0.99164313723612296</v>
      </c>
      <c r="B4749">
        <v>61.726315789473702</v>
      </c>
      <c r="C4749">
        <v>852.00526315789432</v>
      </c>
      <c r="D4749">
        <v>23.801754385964909</v>
      </c>
      <c r="E4749" s="1">
        <v>41472.833333333336</v>
      </c>
    </row>
    <row r="4750" spans="1:5" x14ac:dyDescent="0.3">
      <c r="A4750">
        <v>0.99501084698324704</v>
      </c>
      <c r="B4750">
        <v>54.712068965517247</v>
      </c>
      <c r="C4750">
        <v>852.83448275862133</v>
      </c>
      <c r="D4750">
        <v>23.410344827586215</v>
      </c>
      <c r="E4750" s="1">
        <v>41472.875</v>
      </c>
    </row>
    <row r="4751" spans="1:5" x14ac:dyDescent="0.3">
      <c r="A4751">
        <v>0.99787595658635897</v>
      </c>
      <c r="B4751">
        <v>60.410169491525409</v>
      </c>
      <c r="C4751">
        <v>853.09322033898252</v>
      </c>
      <c r="D4751">
        <v>22.549152542372891</v>
      </c>
      <c r="E4751" s="1">
        <v>41472.916666666664</v>
      </c>
    </row>
    <row r="4752" spans="1:5" x14ac:dyDescent="0.3">
      <c r="A4752">
        <v>0.99949238736759005</v>
      </c>
      <c r="B4752">
        <v>59.81403508771929</v>
      </c>
      <c r="C4752">
        <v>853.05087719298263</v>
      </c>
      <c r="D4752">
        <v>22.131578947368428</v>
      </c>
      <c r="E4752" s="1">
        <v>41472.958333333336</v>
      </c>
    </row>
    <row r="4753" spans="1:5" x14ac:dyDescent="0.3">
      <c r="A4753">
        <v>1.0003137213358</v>
      </c>
      <c r="B4753">
        <v>63.313793103448248</v>
      </c>
      <c r="C4753">
        <v>852.51551724137994</v>
      </c>
      <c r="D4753">
        <v>21.644827586206905</v>
      </c>
      <c r="E4753" s="1">
        <v>41473</v>
      </c>
    </row>
    <row r="4754" spans="1:5" x14ac:dyDescent="0.3">
      <c r="A4754">
        <v>1.0016559225044299</v>
      </c>
      <c r="B4754">
        <v>67.393103448275838</v>
      </c>
      <c r="C4754">
        <v>851.90172413793096</v>
      </c>
      <c r="D4754">
        <v>20.987931034482759</v>
      </c>
      <c r="E4754" s="1">
        <v>41473.041666666664</v>
      </c>
    </row>
    <row r="4755" spans="1:5" x14ac:dyDescent="0.3">
      <c r="A4755">
        <v>1.0040641085970901</v>
      </c>
      <c r="B4755">
        <v>72.100000000000023</v>
      </c>
      <c r="C4755">
        <v>851.53103448275817</v>
      </c>
      <c r="D4755">
        <v>20.122413793103451</v>
      </c>
      <c r="E4755" s="1">
        <v>41473.083333333336</v>
      </c>
    </row>
    <row r="4756" spans="1:5" x14ac:dyDescent="0.3">
      <c r="A4756">
        <v>1.00736969714074</v>
      </c>
      <c r="B4756">
        <v>73.316949152542392</v>
      </c>
      <c r="C4756">
        <v>851.50847457627162</v>
      </c>
      <c r="D4756">
        <v>19.235593220338988</v>
      </c>
      <c r="E4756" s="1">
        <v>41473.125</v>
      </c>
    </row>
    <row r="4757" spans="1:5" x14ac:dyDescent="0.3">
      <c r="A4757">
        <v>1.0100797420034999</v>
      </c>
      <c r="B4757">
        <v>74.460344827586198</v>
      </c>
      <c r="C4757">
        <v>851.75862068965557</v>
      </c>
      <c r="D4757">
        <v>18.589655172413792</v>
      </c>
      <c r="E4757" s="1">
        <v>41473.166666666664</v>
      </c>
    </row>
    <row r="4758" spans="1:5" x14ac:dyDescent="0.3">
      <c r="A4758">
        <v>1.0123388472719901</v>
      </c>
      <c r="B4758">
        <v>74.613559322033893</v>
      </c>
      <c r="C4758">
        <v>852.20169491525462</v>
      </c>
      <c r="D4758">
        <v>18.144067796610184</v>
      </c>
      <c r="E4758" s="1">
        <v>41473.208333333336</v>
      </c>
    </row>
    <row r="4759" spans="1:5" x14ac:dyDescent="0.3">
      <c r="A4759">
        <v>1.0119763482767901</v>
      </c>
      <c r="B4759">
        <v>71.901724137931041</v>
      </c>
      <c r="C4759">
        <v>852.65517241379246</v>
      </c>
      <c r="D4759">
        <v>18.441379310344821</v>
      </c>
      <c r="E4759" s="1">
        <v>41473.25</v>
      </c>
    </row>
    <row r="4760" spans="1:5" x14ac:dyDescent="0.3">
      <c r="A4760">
        <v>1.0032820522574899</v>
      </c>
      <c r="B4760">
        <v>61.717241379310373</v>
      </c>
      <c r="C4760">
        <v>853.18793103448263</v>
      </c>
      <c r="D4760">
        <v>21.125862068965514</v>
      </c>
      <c r="E4760" s="1">
        <v>41473.291666666664</v>
      </c>
    </row>
    <row r="4761" spans="1:5" x14ac:dyDescent="0.3">
      <c r="A4761">
        <v>0.99820856465659002</v>
      </c>
      <c r="B4761">
        <v>54.636842105263156</v>
      </c>
      <c r="C4761">
        <v>853.12807017543776</v>
      </c>
      <c r="D4761">
        <v>22.657894736842106</v>
      </c>
      <c r="E4761" s="1">
        <v>41473.333333333336</v>
      </c>
    </row>
    <row r="4762" spans="1:5" x14ac:dyDescent="0.3">
      <c r="A4762">
        <v>0.99050835806218496</v>
      </c>
      <c r="B4762">
        <v>42.289473684210535</v>
      </c>
      <c r="C4762">
        <v>852.75614035087733</v>
      </c>
      <c r="D4762">
        <v>25.040350877192978</v>
      </c>
      <c r="E4762" s="1">
        <v>41473.375</v>
      </c>
    </row>
    <row r="4763" spans="1:5" x14ac:dyDescent="0.3">
      <c r="A4763">
        <v>0.98671649985312004</v>
      </c>
      <c r="B4763">
        <v>36.87916666666667</v>
      </c>
      <c r="C4763">
        <v>852.45416666666745</v>
      </c>
      <c r="D4763">
        <v>26.197916666666675</v>
      </c>
      <c r="E4763" s="1">
        <v>41473.416666666664</v>
      </c>
    </row>
    <row r="4764" spans="1:5" x14ac:dyDescent="0.3">
      <c r="A4764">
        <v>0.98401289344464504</v>
      </c>
      <c r="B4764">
        <v>39.653571428571432</v>
      </c>
      <c r="C4764">
        <v>851.89642857142849</v>
      </c>
      <c r="D4764">
        <v>26.648214285714296</v>
      </c>
      <c r="E4764" s="1">
        <v>41473.458333333336</v>
      </c>
    </row>
    <row r="4765" spans="1:5" x14ac:dyDescent="0.3">
      <c r="A4765">
        <v>0.98123696182489095</v>
      </c>
      <c r="B4765">
        <v>32.728070175438596</v>
      </c>
      <c r="C4765">
        <v>851.60877192982468</v>
      </c>
      <c r="D4765">
        <v>27.628070175438598</v>
      </c>
      <c r="E4765" s="1">
        <v>41473.5</v>
      </c>
    </row>
    <row r="4766" spans="1:5" x14ac:dyDescent="0.3">
      <c r="A4766">
        <v>0.97940854977745095</v>
      </c>
      <c r="B4766">
        <v>30.931666666666658</v>
      </c>
      <c r="C4766">
        <v>851.08833333333337</v>
      </c>
      <c r="D4766">
        <v>28.055000000000007</v>
      </c>
      <c r="E4766" s="1">
        <v>41473.541666666664</v>
      </c>
    </row>
    <row r="4767" spans="1:5" x14ac:dyDescent="0.3">
      <c r="A4767">
        <v>0.97825176654632795</v>
      </c>
      <c r="B4767">
        <v>30.620689655172413</v>
      </c>
      <c r="C4767">
        <v>850.31896551724128</v>
      </c>
      <c r="D4767">
        <v>28.144827586206898</v>
      </c>
      <c r="E4767" s="1">
        <v>41473.583333333336</v>
      </c>
    </row>
    <row r="4768" spans="1:5" x14ac:dyDescent="0.3">
      <c r="A4768">
        <v>0.97762041156877499</v>
      </c>
      <c r="B4768">
        <v>29.544067796610161</v>
      </c>
      <c r="C4768">
        <v>849.68813559321984</v>
      </c>
      <c r="D4768">
        <v>28.167796610169493</v>
      </c>
      <c r="E4768" s="1">
        <v>41473.625</v>
      </c>
    </row>
    <row r="4769" spans="1:5" x14ac:dyDescent="0.3">
      <c r="A4769">
        <v>0.97821668624737101</v>
      </c>
      <c r="B4769">
        <v>32.985185185185188</v>
      </c>
      <c r="C4769">
        <v>849.35000000000025</v>
      </c>
      <c r="D4769">
        <v>27.729629629629631</v>
      </c>
      <c r="E4769" s="1">
        <v>41473.666666666664</v>
      </c>
    </row>
    <row r="4770" spans="1:5" x14ac:dyDescent="0.3">
      <c r="A4770">
        <v>0.98117311837235399</v>
      </c>
      <c r="B4770">
        <v>35.523636363636363</v>
      </c>
      <c r="C4770">
        <v>850.0472727272728</v>
      </c>
      <c r="D4770">
        <v>27.016363636363632</v>
      </c>
      <c r="E4770" s="1">
        <v>41473.708333333336</v>
      </c>
    </row>
    <row r="4771" spans="1:5" x14ac:dyDescent="0.3">
      <c r="A4771">
        <v>0.98647288131872302</v>
      </c>
      <c r="B4771">
        <v>52.877586206896567</v>
      </c>
      <c r="C4771">
        <v>850.89137931034486</v>
      </c>
      <c r="D4771">
        <v>25.139655172413796</v>
      </c>
      <c r="E4771" s="1">
        <v>41473.75</v>
      </c>
    </row>
    <row r="4772" spans="1:5" x14ac:dyDescent="0.3">
      <c r="A4772">
        <v>0.99169494357524701</v>
      </c>
      <c r="B4772">
        <v>63.77543859649122</v>
      </c>
      <c r="C4772">
        <v>851.57192982456104</v>
      </c>
      <c r="D4772">
        <v>23.585964912280712</v>
      </c>
      <c r="E4772" s="1">
        <v>41473.791666666664</v>
      </c>
    </row>
    <row r="4773" spans="1:5" x14ac:dyDescent="0.3">
      <c r="A4773">
        <v>0.99500687176342895</v>
      </c>
      <c r="B4773">
        <v>67.752542372881351</v>
      </c>
      <c r="C4773">
        <v>852.20677966101744</v>
      </c>
      <c r="D4773">
        <v>22.789830508474587</v>
      </c>
      <c r="E4773" s="1">
        <v>41473.833333333336</v>
      </c>
    </row>
    <row r="4774" spans="1:5" x14ac:dyDescent="0.3">
      <c r="A4774">
        <v>0.99896913528125697</v>
      </c>
      <c r="B4774">
        <v>71.565000000000026</v>
      </c>
      <c r="C4774">
        <v>853.05333333333283</v>
      </c>
      <c r="D4774">
        <v>21.908333333333328</v>
      </c>
      <c r="E4774" s="1">
        <v>41473.875</v>
      </c>
    </row>
    <row r="4775" spans="1:5" x14ac:dyDescent="0.3">
      <c r="A4775">
        <v>1.0011543173772099</v>
      </c>
      <c r="B4775">
        <v>73.642105263157944</v>
      </c>
      <c r="C4775">
        <v>853.37368421052633</v>
      </c>
      <c r="D4775">
        <v>21.384210526315776</v>
      </c>
      <c r="E4775" s="1">
        <v>41473.916666666664</v>
      </c>
    </row>
    <row r="4776" spans="1:5" x14ac:dyDescent="0.3">
      <c r="A4776">
        <v>1.0020056663104899</v>
      </c>
      <c r="B4776">
        <v>75.601666666666702</v>
      </c>
      <c r="C4776">
        <v>853.26166666666654</v>
      </c>
      <c r="D4776">
        <v>21.076666666666657</v>
      </c>
      <c r="E4776" s="1">
        <v>41473.958333333336</v>
      </c>
    </row>
    <row r="4777" spans="1:5" x14ac:dyDescent="0.3">
      <c r="A4777">
        <v>1.00181639622048</v>
      </c>
      <c r="B4777">
        <v>73.853333333333339</v>
      </c>
      <c r="C4777">
        <v>853.13500000000022</v>
      </c>
      <c r="D4777">
        <v>21.136666666666681</v>
      </c>
      <c r="E4777" s="1">
        <v>41474</v>
      </c>
    </row>
    <row r="4778" spans="1:5" x14ac:dyDescent="0.3">
      <c r="A4778">
        <v>1.00242864838413</v>
      </c>
      <c r="B4778">
        <v>77.059322033898326</v>
      </c>
      <c r="C4778">
        <v>852.43898305084838</v>
      </c>
      <c r="D4778">
        <v>20.679661016949165</v>
      </c>
      <c r="E4778" s="1">
        <v>41474.041666666664</v>
      </c>
    </row>
    <row r="4779" spans="1:5" x14ac:dyDescent="0.3">
      <c r="A4779">
        <v>1.00386489142901</v>
      </c>
      <c r="B4779">
        <v>76.521666666666661</v>
      </c>
      <c r="C4779">
        <v>851.94166666666752</v>
      </c>
      <c r="D4779">
        <v>20.178333333333345</v>
      </c>
      <c r="E4779" s="1">
        <v>41474.083333333336</v>
      </c>
    </row>
    <row r="4780" spans="1:5" x14ac:dyDescent="0.3">
      <c r="A4780">
        <v>1.0038544947752499</v>
      </c>
      <c r="B4780">
        <v>72.364999999999995</v>
      </c>
      <c r="C4780">
        <v>851.87333333333424</v>
      </c>
      <c r="D4780">
        <v>20.273333333333316</v>
      </c>
      <c r="E4780" s="1">
        <v>41474.125</v>
      </c>
    </row>
    <row r="4781" spans="1:5" x14ac:dyDescent="0.3">
      <c r="A4781">
        <v>1.0046323487119</v>
      </c>
      <c r="B4781">
        <v>73.191525423728805</v>
      </c>
      <c r="C4781">
        <v>851.77118644067764</v>
      </c>
      <c r="D4781">
        <v>20.020338983050848</v>
      </c>
      <c r="E4781" s="1">
        <v>41474.166666666664</v>
      </c>
    </row>
    <row r="4782" spans="1:5" x14ac:dyDescent="0.3">
      <c r="A4782">
        <v>1.00580512331975</v>
      </c>
      <c r="B4782">
        <v>73.734999999999985</v>
      </c>
      <c r="C4782">
        <v>852.35</v>
      </c>
      <c r="D4782">
        <v>19.881666666666668</v>
      </c>
      <c r="E4782" s="1">
        <v>41474.208333333336</v>
      </c>
    </row>
    <row r="4783" spans="1:5" x14ac:dyDescent="0.3">
      <c r="A4783">
        <v>1.0068056383078401</v>
      </c>
      <c r="B4783">
        <v>73.84166666666664</v>
      </c>
      <c r="C4783">
        <v>853.30500000000018</v>
      </c>
      <c r="D4783">
        <v>19.913333333333334</v>
      </c>
      <c r="E4783" s="1">
        <v>41474.25</v>
      </c>
    </row>
    <row r="4784" spans="1:5" x14ac:dyDescent="0.3">
      <c r="A4784">
        <v>1.00802899388645</v>
      </c>
      <c r="B4784">
        <v>73.708474576271186</v>
      </c>
      <c r="C4784">
        <v>853.85423728813532</v>
      </c>
      <c r="D4784">
        <v>19.771186440677965</v>
      </c>
      <c r="E4784" s="1">
        <v>41474.291666666664</v>
      </c>
    </row>
    <row r="4785" spans="1:5" x14ac:dyDescent="0.3">
      <c r="A4785">
        <v>1.0111615517386301</v>
      </c>
      <c r="B4785">
        <v>77.376666666666679</v>
      </c>
      <c r="C4785">
        <v>854.30333333333351</v>
      </c>
      <c r="D4785">
        <v>19.014999999999997</v>
      </c>
      <c r="E4785" s="1">
        <v>41474.333333333336</v>
      </c>
    </row>
    <row r="4786" spans="1:5" x14ac:dyDescent="0.3">
      <c r="A4786">
        <v>1.0050765795418199</v>
      </c>
      <c r="B4786">
        <v>69.201724137931052</v>
      </c>
      <c r="C4786">
        <v>854.06551724137967</v>
      </c>
      <c r="D4786">
        <v>20.715517241379306</v>
      </c>
      <c r="E4786" s="1">
        <v>41474.375</v>
      </c>
    </row>
    <row r="4787" spans="1:5" x14ac:dyDescent="0.3">
      <c r="A4787">
        <v>1.0011449214915999</v>
      </c>
      <c r="B4787">
        <v>62.178947368421063</v>
      </c>
      <c r="C4787">
        <v>854.14736842105219</v>
      </c>
      <c r="D4787">
        <v>21.964912280701753</v>
      </c>
      <c r="E4787" s="1">
        <v>41474.416666666664</v>
      </c>
    </row>
    <row r="4788" spans="1:5" x14ac:dyDescent="0.3">
      <c r="A4788">
        <v>0.99764277412489899</v>
      </c>
      <c r="B4788">
        <v>54.54915254237288</v>
      </c>
      <c r="C4788">
        <v>853.693220338983</v>
      </c>
      <c r="D4788">
        <v>22.98644067796609</v>
      </c>
      <c r="E4788" s="1">
        <v>41474.458333333336</v>
      </c>
    </row>
    <row r="4789" spans="1:5" x14ac:dyDescent="0.3">
      <c r="A4789">
        <v>0.993909996208591</v>
      </c>
      <c r="B4789">
        <v>48.40169491525424</v>
      </c>
      <c r="C4789">
        <v>852.81355932203417</v>
      </c>
      <c r="D4789">
        <v>23.915254237288121</v>
      </c>
      <c r="E4789" s="1">
        <v>41474.5</v>
      </c>
    </row>
    <row r="4790" spans="1:5" x14ac:dyDescent="0.3">
      <c r="A4790">
        <v>0.98916922791636996</v>
      </c>
      <c r="B4790">
        <v>45.425000000000018</v>
      </c>
      <c r="C4790">
        <v>851.85333333333335</v>
      </c>
      <c r="D4790">
        <v>24.998333333333338</v>
      </c>
      <c r="E4790" s="1">
        <v>41474.541666666664</v>
      </c>
    </row>
    <row r="4791" spans="1:5" x14ac:dyDescent="0.3">
      <c r="A4791">
        <v>0.98490423110548497</v>
      </c>
      <c r="B4791">
        <v>43.162068965517236</v>
      </c>
      <c r="C4791">
        <v>850.87413793103417</v>
      </c>
      <c r="D4791">
        <v>25.934482758620689</v>
      </c>
      <c r="E4791" s="1">
        <v>41474.583333333336</v>
      </c>
    </row>
    <row r="4792" spans="1:5" x14ac:dyDescent="0.3">
      <c r="A4792">
        <v>0.98277053824205496</v>
      </c>
      <c r="B4792">
        <v>39.499999999999993</v>
      </c>
      <c r="C4792">
        <v>850.22678571428548</v>
      </c>
      <c r="D4792">
        <v>26.462500000000002</v>
      </c>
      <c r="E4792" s="1">
        <v>41474.625</v>
      </c>
    </row>
    <row r="4793" spans="1:5" x14ac:dyDescent="0.3">
      <c r="A4793">
        <v>0.98355710186451295</v>
      </c>
      <c r="B4793">
        <v>45.831034482758632</v>
      </c>
      <c r="C4793">
        <v>849.91896551724199</v>
      </c>
      <c r="D4793">
        <v>25.891379310344828</v>
      </c>
      <c r="E4793" s="1">
        <v>41474.666666666664</v>
      </c>
    </row>
    <row r="4794" spans="1:5" x14ac:dyDescent="0.3">
      <c r="A4794">
        <v>0.98837773952020902</v>
      </c>
      <c r="B4794">
        <v>57.361403508771943</v>
      </c>
      <c r="C4794">
        <v>850.03157894736808</v>
      </c>
      <c r="D4794">
        <v>24.203508771929815</v>
      </c>
      <c r="E4794" s="1">
        <v>41474.708333333336</v>
      </c>
    </row>
    <row r="4795" spans="1:5" x14ac:dyDescent="0.3">
      <c r="A4795">
        <v>0.99324973240210501</v>
      </c>
      <c r="B4795">
        <v>68.384210526315798</v>
      </c>
      <c r="C4795">
        <v>850.65263157894742</v>
      </c>
      <c r="D4795">
        <v>22.750877192982475</v>
      </c>
      <c r="E4795" s="1">
        <v>41474.75</v>
      </c>
    </row>
    <row r="4796" spans="1:5" x14ac:dyDescent="0.3">
      <c r="A4796">
        <v>0.99656379527141103</v>
      </c>
      <c r="B4796">
        <v>71.540677966101711</v>
      </c>
      <c r="C4796">
        <v>851.5338983050849</v>
      </c>
      <c r="D4796">
        <v>22.066101694915265</v>
      </c>
      <c r="E4796" s="1">
        <v>41474.791666666664</v>
      </c>
    </row>
    <row r="4797" spans="1:5" x14ac:dyDescent="0.3">
      <c r="A4797">
        <v>0.99913379080026399</v>
      </c>
      <c r="B4797">
        <v>73.460344827586198</v>
      </c>
      <c r="C4797">
        <v>852.35517241379296</v>
      </c>
      <c r="D4797">
        <v>21.598275862068984</v>
      </c>
      <c r="E4797" s="1">
        <v>41474.833333333336</v>
      </c>
    </row>
    <row r="4798" spans="1:5" x14ac:dyDescent="0.3">
      <c r="A4798">
        <v>1.00127610238759</v>
      </c>
      <c r="B4798">
        <v>73.983050847457662</v>
      </c>
      <c r="C4798">
        <v>852.86101694915237</v>
      </c>
      <c r="D4798">
        <v>21.188135593220345</v>
      </c>
      <c r="E4798" s="1">
        <v>41474.875</v>
      </c>
    </row>
    <row r="4799" spans="1:5" x14ac:dyDescent="0.3">
      <c r="A4799">
        <v>1.0037222226568101</v>
      </c>
      <c r="B4799">
        <v>74.52500000000002</v>
      </c>
      <c r="C4799">
        <v>853.21607142857204</v>
      </c>
      <c r="D4799">
        <v>20.655357142857138</v>
      </c>
      <c r="E4799" s="1">
        <v>41474.916666666664</v>
      </c>
    </row>
    <row r="4800" spans="1:5" x14ac:dyDescent="0.3">
      <c r="A4800">
        <v>1.0040367420666001</v>
      </c>
      <c r="B4800">
        <v>75.349152542372877</v>
      </c>
      <c r="C4800">
        <v>853.23389830508393</v>
      </c>
      <c r="D4800">
        <v>20.557627118644078</v>
      </c>
      <c r="E4800" s="1">
        <v>41474.958333333336</v>
      </c>
    </row>
    <row r="4801" spans="1:5" x14ac:dyDescent="0.3">
      <c r="A4801">
        <v>1.0042591361719699</v>
      </c>
      <c r="B4801">
        <v>77.647457627118655</v>
      </c>
      <c r="C4801">
        <v>852.82203389830431</v>
      </c>
      <c r="D4801">
        <v>20.313559322033889</v>
      </c>
      <c r="E4801" s="1">
        <v>41475</v>
      </c>
    </row>
    <row r="4802" spans="1:5" x14ac:dyDescent="0.3">
      <c r="A4802">
        <v>1.0040820157608701</v>
      </c>
      <c r="B4802">
        <v>77.408333333333317</v>
      </c>
      <c r="C4802">
        <v>852.32499999999891</v>
      </c>
      <c r="D4802">
        <v>20.215000000000021</v>
      </c>
      <c r="E4802" s="1">
        <v>41475.041666666664</v>
      </c>
    </row>
    <row r="4803" spans="1:5" x14ac:dyDescent="0.3">
      <c r="A4803">
        <v>1.00404847674382</v>
      </c>
      <c r="B4803">
        <v>78.20338983050847</v>
      </c>
      <c r="C4803">
        <v>851.81864406779607</v>
      </c>
      <c r="D4803">
        <v>20.049152542372877</v>
      </c>
      <c r="E4803" s="1">
        <v>41475.083333333336</v>
      </c>
    </row>
    <row r="4804" spans="1:5" x14ac:dyDescent="0.3">
      <c r="A4804">
        <v>1.0046597400816899</v>
      </c>
      <c r="B4804">
        <v>78.637288135593224</v>
      </c>
      <c r="C4804">
        <v>851.79322033898347</v>
      </c>
      <c r="D4804">
        <v>19.874576271186424</v>
      </c>
      <c r="E4804" s="1">
        <v>41475.125</v>
      </c>
    </row>
    <row r="4805" spans="1:5" x14ac:dyDescent="0.3">
      <c r="A4805">
        <v>1.00617192807872</v>
      </c>
      <c r="B4805">
        <v>77.162711864406759</v>
      </c>
      <c r="C4805">
        <v>851.78813559322111</v>
      </c>
      <c r="D4805">
        <v>19.527118644067798</v>
      </c>
      <c r="E4805" s="1">
        <v>41475.166666666664</v>
      </c>
    </row>
    <row r="4806" spans="1:5" x14ac:dyDescent="0.3">
      <c r="A4806">
        <v>1.0085828520068501</v>
      </c>
      <c r="B4806">
        <v>77.489999999999966</v>
      </c>
      <c r="C4806">
        <v>851.81000000000029</v>
      </c>
      <c r="D4806">
        <v>18.911666666666648</v>
      </c>
      <c r="E4806" s="1">
        <v>41475.208333333336</v>
      </c>
    </row>
    <row r="4807" spans="1:5" x14ac:dyDescent="0.3">
      <c r="A4807">
        <v>1.00930945496041</v>
      </c>
      <c r="B4807">
        <v>77.43898305084744</v>
      </c>
      <c r="C4807">
        <v>852.05254237288113</v>
      </c>
      <c r="D4807">
        <v>18.801694915254238</v>
      </c>
      <c r="E4807" s="1">
        <v>41475.25</v>
      </c>
    </row>
    <row r="4808" spans="1:5" x14ac:dyDescent="0.3">
      <c r="A4808">
        <v>1.0059218167216</v>
      </c>
      <c r="B4808">
        <v>69.92</v>
      </c>
      <c r="C4808">
        <v>852.80000000000075</v>
      </c>
      <c r="D4808">
        <v>20.091666666666676</v>
      </c>
      <c r="E4808" s="1">
        <v>41475.291666666664</v>
      </c>
    </row>
    <row r="4809" spans="1:5" x14ac:dyDescent="0.3">
      <c r="A4809">
        <v>1.00134335664226</v>
      </c>
      <c r="B4809">
        <v>60.573684210526309</v>
      </c>
      <c r="C4809">
        <v>852.72982456140335</v>
      </c>
      <c r="D4809">
        <v>21.52456140350878</v>
      </c>
      <c r="E4809" s="1">
        <v>41475.333333333336</v>
      </c>
    </row>
    <row r="4810" spans="1:5" x14ac:dyDescent="0.3">
      <c r="A4810">
        <v>0.99605558085758095</v>
      </c>
      <c r="B4810">
        <v>51.970689655172414</v>
      </c>
      <c r="C4810">
        <v>852.81896551724196</v>
      </c>
      <c r="D4810">
        <v>23.220689655172404</v>
      </c>
      <c r="E4810" s="1">
        <v>41475.375</v>
      </c>
    </row>
    <row r="4811" spans="1:5" x14ac:dyDescent="0.3">
      <c r="A4811">
        <v>0.99293629888568302</v>
      </c>
      <c r="B4811">
        <v>48.076363636363638</v>
      </c>
      <c r="C4811">
        <v>852.58545454545481</v>
      </c>
      <c r="D4811">
        <v>24.116363636363648</v>
      </c>
      <c r="E4811" s="1">
        <v>41475.416666666664</v>
      </c>
    </row>
    <row r="4812" spans="1:5" x14ac:dyDescent="0.3">
      <c r="A4812">
        <v>0.98857717643395004</v>
      </c>
      <c r="B4812">
        <v>45.115517241379315</v>
      </c>
      <c r="C4812">
        <v>851.87068965517221</v>
      </c>
      <c r="D4812">
        <v>25.175862068965522</v>
      </c>
      <c r="E4812" s="1">
        <v>41475.458333333336</v>
      </c>
    </row>
    <row r="4813" spans="1:5" x14ac:dyDescent="0.3">
      <c r="A4813">
        <v>0.98687257281404295</v>
      </c>
      <c r="B4813">
        <v>46.238333333333344</v>
      </c>
      <c r="C4813">
        <v>851.03500000000042</v>
      </c>
      <c r="D4813">
        <v>25.33</v>
      </c>
      <c r="E4813" s="1">
        <v>41475.5</v>
      </c>
    </row>
    <row r="4814" spans="1:5" x14ac:dyDescent="0.3">
      <c r="A4814">
        <v>0.98853386760712403</v>
      </c>
      <c r="B4814">
        <v>50.858620689655176</v>
      </c>
      <c r="C4814">
        <v>850.32931034482715</v>
      </c>
      <c r="D4814">
        <v>24.487931034482759</v>
      </c>
      <c r="E4814" s="1">
        <v>41475.541666666664</v>
      </c>
    </row>
    <row r="4815" spans="1:5" x14ac:dyDescent="0.3">
      <c r="A4815">
        <v>0.98466569009219396</v>
      </c>
      <c r="B4815">
        <v>45.917241379310347</v>
      </c>
      <c r="C4815">
        <v>849.65344827586239</v>
      </c>
      <c r="D4815">
        <v>25.503448275862066</v>
      </c>
      <c r="E4815" s="1">
        <v>41475.583333333336</v>
      </c>
    </row>
    <row r="4816" spans="1:5" x14ac:dyDescent="0.3">
      <c r="A4816">
        <v>0.98264580640941901</v>
      </c>
      <c r="B4816">
        <v>43.27457627118644</v>
      </c>
      <c r="C4816">
        <v>848.75084745762683</v>
      </c>
      <c r="D4816">
        <v>25.871186440677974</v>
      </c>
      <c r="E4816" s="1">
        <v>41475.625</v>
      </c>
    </row>
    <row r="4817" spans="1:5" x14ac:dyDescent="0.3">
      <c r="A4817">
        <v>0.98273626136570902</v>
      </c>
      <c r="B4817">
        <v>43.517241379310335</v>
      </c>
      <c r="C4817">
        <v>848.50517241379282</v>
      </c>
      <c r="D4817">
        <v>25.758620689655167</v>
      </c>
      <c r="E4817" s="1">
        <v>41475.666666666664</v>
      </c>
    </row>
    <row r="4818" spans="1:5" x14ac:dyDescent="0.3">
      <c r="A4818">
        <v>0.98704123836851998</v>
      </c>
      <c r="B4818">
        <v>51.288333333333341</v>
      </c>
      <c r="C4818">
        <v>849.04166666666629</v>
      </c>
      <c r="D4818">
        <v>24.468333333333337</v>
      </c>
      <c r="E4818" s="1">
        <v>41475.708333333336</v>
      </c>
    </row>
    <row r="4819" spans="1:5" x14ac:dyDescent="0.3">
      <c r="A4819">
        <v>0.99111846424767702</v>
      </c>
      <c r="B4819">
        <v>58.105084745762703</v>
      </c>
      <c r="C4819">
        <v>849.71525423728804</v>
      </c>
      <c r="D4819">
        <v>23.355932203389838</v>
      </c>
      <c r="E4819" s="1">
        <v>41475.75</v>
      </c>
    </row>
    <row r="4820" spans="1:5" x14ac:dyDescent="0.3">
      <c r="A4820">
        <v>0.99460328419311494</v>
      </c>
      <c r="B4820">
        <v>66.383928571428541</v>
      </c>
      <c r="C4820">
        <v>850.65535714285761</v>
      </c>
      <c r="D4820">
        <v>22.464285714285726</v>
      </c>
      <c r="E4820" s="1">
        <v>41475.791666666664</v>
      </c>
    </row>
    <row r="4821" spans="1:5" x14ac:dyDescent="0.3">
      <c r="A4821">
        <v>0.99723846870611399</v>
      </c>
      <c r="B4821">
        <v>70.56101694915256</v>
      </c>
      <c r="C4821">
        <v>851.34915254237308</v>
      </c>
      <c r="D4821">
        <v>21.866101694915237</v>
      </c>
      <c r="E4821" s="1">
        <v>41475.833333333336</v>
      </c>
    </row>
    <row r="4822" spans="1:5" x14ac:dyDescent="0.3">
      <c r="A4822">
        <v>0.99919246748991697</v>
      </c>
      <c r="B4822">
        <v>73.849152542372835</v>
      </c>
      <c r="C4822">
        <v>852.01694915254188</v>
      </c>
      <c r="D4822">
        <v>21.469491525423731</v>
      </c>
      <c r="E4822" s="1">
        <v>41475.875</v>
      </c>
    </row>
    <row r="4823" spans="1:5" x14ac:dyDescent="0.3">
      <c r="A4823">
        <v>1.0009976667189999</v>
      </c>
      <c r="B4823">
        <v>75.765517241379342</v>
      </c>
      <c r="C4823">
        <v>852.46896551724092</v>
      </c>
      <c r="D4823">
        <v>21.08965517241381</v>
      </c>
      <c r="E4823" s="1">
        <v>41475.916666666664</v>
      </c>
    </row>
    <row r="4824" spans="1:5" x14ac:dyDescent="0.3">
      <c r="A4824">
        <v>1.00171604854564</v>
      </c>
      <c r="B4824">
        <v>76.013333333333321</v>
      </c>
      <c r="C4824">
        <v>852.56999999999971</v>
      </c>
      <c r="D4824">
        <v>20.929999999999993</v>
      </c>
      <c r="E4824" s="1">
        <v>41475.958333333336</v>
      </c>
    </row>
    <row r="4825" spans="1:5" x14ac:dyDescent="0.3">
      <c r="A4825">
        <v>1.0023577368582099</v>
      </c>
      <c r="B4825">
        <v>75.471186440677968</v>
      </c>
      <c r="C4825">
        <v>852.11525423728779</v>
      </c>
      <c r="D4825">
        <v>20.644067796610184</v>
      </c>
      <c r="E4825" s="1">
        <v>41476</v>
      </c>
    </row>
    <row r="4826" spans="1:5" x14ac:dyDescent="0.3">
      <c r="A4826">
        <v>1.0032066904530299</v>
      </c>
      <c r="B4826">
        <v>76.766666666666666</v>
      </c>
      <c r="C4826">
        <v>851.46999999999946</v>
      </c>
      <c r="D4826">
        <v>20.196666666666673</v>
      </c>
      <c r="E4826" s="1">
        <v>41476.041666666664</v>
      </c>
    </row>
    <row r="4827" spans="1:5" x14ac:dyDescent="0.3">
      <c r="A4827">
        <v>1.00485005643502</v>
      </c>
      <c r="B4827">
        <v>80.715254237288136</v>
      </c>
      <c r="C4827">
        <v>851.20169491525439</v>
      </c>
      <c r="D4827">
        <v>19.593220338983055</v>
      </c>
      <c r="E4827" s="1">
        <v>41476.083333333336</v>
      </c>
    </row>
    <row r="4828" spans="1:5" x14ac:dyDescent="0.3">
      <c r="A4828">
        <v>1.0059739418517799</v>
      </c>
      <c r="B4828">
        <v>80.661016949152554</v>
      </c>
      <c r="C4828">
        <v>851.13559322033859</v>
      </c>
      <c r="D4828">
        <v>19.289830508474576</v>
      </c>
      <c r="E4828" s="1">
        <v>41476.125</v>
      </c>
    </row>
    <row r="4829" spans="1:5" x14ac:dyDescent="0.3">
      <c r="A4829">
        <v>1.00630572166553</v>
      </c>
      <c r="B4829">
        <v>78.606779661016944</v>
      </c>
      <c r="C4829">
        <v>850.98305084745823</v>
      </c>
      <c r="D4829">
        <v>19.211864406779661</v>
      </c>
      <c r="E4829" s="1">
        <v>41476.166666666664</v>
      </c>
    </row>
    <row r="4830" spans="1:5" x14ac:dyDescent="0.3">
      <c r="A4830">
        <v>1.00680096520505</v>
      </c>
      <c r="B4830">
        <v>76.010000000000005</v>
      </c>
      <c r="C4830">
        <v>851.26166666666688</v>
      </c>
      <c r="D4830">
        <v>19.236666666666665</v>
      </c>
      <c r="E4830" s="1">
        <v>41476.208333333336</v>
      </c>
    </row>
    <row r="4831" spans="1:5" x14ac:dyDescent="0.3">
      <c r="A4831">
        <v>1.0081808087561901</v>
      </c>
      <c r="B4831">
        <v>76.996666666666655</v>
      </c>
      <c r="C4831">
        <v>851.78333333333387</v>
      </c>
      <c r="D4831">
        <v>19.018333333333334</v>
      </c>
      <c r="E4831" s="1">
        <v>41476.25</v>
      </c>
    </row>
    <row r="4832" spans="1:5" x14ac:dyDescent="0.3">
      <c r="A4832">
        <v>1.0024756613822201</v>
      </c>
      <c r="B4832">
        <v>66.62833333333333</v>
      </c>
      <c r="C4832">
        <v>852.14833333333274</v>
      </c>
      <c r="D4832">
        <v>20.873333333333338</v>
      </c>
      <c r="E4832" s="1">
        <v>41476.291666666664</v>
      </c>
    </row>
    <row r="4833" spans="1:5" x14ac:dyDescent="0.3">
      <c r="A4833">
        <v>0.99600216088776095</v>
      </c>
      <c r="B4833">
        <v>53.191228070175463</v>
      </c>
      <c r="C4833">
        <v>852.05789473684172</v>
      </c>
      <c r="D4833">
        <v>22.956140350877192</v>
      </c>
      <c r="E4833" s="1">
        <v>41476.333333333336</v>
      </c>
    </row>
    <row r="4834" spans="1:5" x14ac:dyDescent="0.3">
      <c r="A4834">
        <v>0.99024119526140497</v>
      </c>
      <c r="B4834">
        <v>44.534999999999997</v>
      </c>
      <c r="C4834">
        <v>851.98000000000081</v>
      </c>
      <c r="D4834">
        <v>24.781666666666656</v>
      </c>
      <c r="E4834" s="1">
        <v>41476.375</v>
      </c>
    </row>
    <row r="4835" spans="1:5" x14ac:dyDescent="0.3">
      <c r="A4835">
        <v>0.98488628132558098</v>
      </c>
      <c r="B4835">
        <v>37.83620689655173</v>
      </c>
      <c r="C4835">
        <v>851.45689655172509</v>
      </c>
      <c r="D4835">
        <v>26.343103448275869</v>
      </c>
      <c r="E4835" s="1">
        <v>41476.416666666664</v>
      </c>
    </row>
    <row r="4836" spans="1:5" x14ac:dyDescent="0.3">
      <c r="A4836">
        <v>0.98165458474565104</v>
      </c>
      <c r="B4836">
        <v>35.385964912280699</v>
      </c>
      <c r="C4836">
        <v>850.95263157894738</v>
      </c>
      <c r="D4836">
        <v>27.180701754385971</v>
      </c>
      <c r="E4836" s="1">
        <v>41476.458333333336</v>
      </c>
    </row>
    <row r="4837" spans="1:5" x14ac:dyDescent="0.3">
      <c r="A4837">
        <v>0.97628594381073197</v>
      </c>
      <c r="B4837">
        <v>33.184482758620703</v>
      </c>
      <c r="C4837">
        <v>850.01379310344885</v>
      </c>
      <c r="D4837">
        <v>28.47758620689654</v>
      </c>
      <c r="E4837" s="1">
        <v>41476.5</v>
      </c>
    </row>
    <row r="4838" spans="1:5" x14ac:dyDescent="0.3">
      <c r="A4838">
        <v>0.97495321208394603</v>
      </c>
      <c r="B4838">
        <v>30.331034482758614</v>
      </c>
      <c r="C4838">
        <v>849.70172413793034</v>
      </c>
      <c r="D4838">
        <v>28.889655172413796</v>
      </c>
      <c r="E4838" s="1">
        <v>41476.541666666664</v>
      </c>
    </row>
    <row r="4839" spans="1:5" x14ac:dyDescent="0.3">
      <c r="A4839">
        <v>0.97496096071357796</v>
      </c>
      <c r="B4839">
        <v>30.551724137931032</v>
      </c>
      <c r="C4839">
        <v>849.30862068965541</v>
      </c>
      <c r="D4839">
        <v>28.748275862068962</v>
      </c>
      <c r="E4839" s="1">
        <v>41476.583333333336</v>
      </c>
    </row>
    <row r="4840" spans="1:5" x14ac:dyDescent="0.3">
      <c r="A4840">
        <v>0.97513559049642295</v>
      </c>
      <c r="B4840">
        <v>31.786440677966095</v>
      </c>
      <c r="C4840">
        <v>848.79830508474492</v>
      </c>
      <c r="D4840">
        <v>28.472881355932213</v>
      </c>
      <c r="E4840" s="1">
        <v>41476.625</v>
      </c>
    </row>
    <row r="4841" spans="1:5" x14ac:dyDescent="0.3">
      <c r="A4841">
        <v>0.97649430208208499</v>
      </c>
      <c r="B4841">
        <v>32.56333333333334</v>
      </c>
      <c r="C4841">
        <v>848.47500000000036</v>
      </c>
      <c r="D4841">
        <v>27.948333333333327</v>
      </c>
      <c r="E4841" s="1">
        <v>41476.666666666664</v>
      </c>
    </row>
    <row r="4842" spans="1:5" x14ac:dyDescent="0.3">
      <c r="A4842">
        <v>0.97953098291067398</v>
      </c>
      <c r="B4842">
        <v>35.07833333333334</v>
      </c>
      <c r="C4842">
        <v>848.91333333333387</v>
      </c>
      <c r="D4842">
        <v>27.126666666666679</v>
      </c>
      <c r="E4842" s="1">
        <v>41476.708333333336</v>
      </c>
    </row>
    <row r="4843" spans="1:5" x14ac:dyDescent="0.3">
      <c r="A4843">
        <v>0.98339554174354504</v>
      </c>
      <c r="B4843">
        <v>38.027118644067812</v>
      </c>
      <c r="C4843">
        <v>849.78135593220327</v>
      </c>
      <c r="D4843">
        <v>26.208474576271183</v>
      </c>
      <c r="E4843" s="1">
        <v>41476.75</v>
      </c>
    </row>
    <row r="4844" spans="1:5" x14ac:dyDescent="0.3">
      <c r="A4844">
        <v>0.98820843462121699</v>
      </c>
      <c r="B4844">
        <v>54.703636363636349</v>
      </c>
      <c r="C4844">
        <v>850.6709090909095</v>
      </c>
      <c r="D4844">
        <v>24.541818181818176</v>
      </c>
      <c r="E4844" s="1">
        <v>41476.791666666664</v>
      </c>
    </row>
    <row r="4845" spans="1:5" x14ac:dyDescent="0.3">
      <c r="A4845">
        <v>0.99236887109452998</v>
      </c>
      <c r="B4845">
        <v>69.73898305084748</v>
      </c>
      <c r="C4845">
        <v>851.257627118644</v>
      </c>
      <c r="D4845">
        <v>23.118644067796598</v>
      </c>
      <c r="E4845" s="1">
        <v>41476.833333333336</v>
      </c>
    </row>
    <row r="4846" spans="1:5" x14ac:dyDescent="0.3">
      <c r="A4846">
        <v>0.99556620601204004</v>
      </c>
      <c r="B4846">
        <v>72.705172413793107</v>
      </c>
      <c r="C4846">
        <v>852.21724137931062</v>
      </c>
      <c r="D4846">
        <v>22.493103448275846</v>
      </c>
      <c r="E4846" s="1">
        <v>41476.875</v>
      </c>
    </row>
    <row r="4847" spans="1:5" x14ac:dyDescent="0.3">
      <c r="A4847">
        <v>0.99718792585146798</v>
      </c>
      <c r="B4847">
        <v>72.310169491525428</v>
      </c>
      <c r="C4847">
        <v>852.64406779660953</v>
      </c>
      <c r="D4847">
        <v>22.218644067796596</v>
      </c>
      <c r="E4847" s="1">
        <v>41476.916666666664</v>
      </c>
    </row>
    <row r="4848" spans="1:5" x14ac:dyDescent="0.3">
      <c r="A4848">
        <v>0.99861338765603802</v>
      </c>
      <c r="B4848">
        <v>73.490000000000023</v>
      </c>
      <c r="C4848">
        <v>852.40833333333342</v>
      </c>
      <c r="D4848">
        <v>21.74666666666668</v>
      </c>
      <c r="E4848" s="1">
        <v>41476.958333333336</v>
      </c>
    </row>
    <row r="4849" spans="1:5" x14ac:dyDescent="0.3">
      <c r="A4849">
        <v>0.99911747907186399</v>
      </c>
      <c r="B4849">
        <v>75.281666666666652</v>
      </c>
      <c r="C4849">
        <v>852.35333333333369</v>
      </c>
      <c r="D4849">
        <v>21.548333333333325</v>
      </c>
      <c r="E4849" s="1">
        <v>41477</v>
      </c>
    </row>
    <row r="4850" spans="1:5" x14ac:dyDescent="0.3">
      <c r="A4850">
        <v>1.0014468313466101</v>
      </c>
      <c r="B4850">
        <v>80.808474576271209</v>
      </c>
      <c r="C4850">
        <v>851.84915254237274</v>
      </c>
      <c r="D4850">
        <v>20.647457627118641</v>
      </c>
      <c r="E4850" s="1">
        <v>41477.041666666664</v>
      </c>
    </row>
    <row r="4851" spans="1:5" x14ac:dyDescent="0.3">
      <c r="A4851">
        <v>1.0039745423533399</v>
      </c>
      <c r="B4851">
        <v>83.520689655172433</v>
      </c>
      <c r="C4851">
        <v>851.72413793103362</v>
      </c>
      <c r="D4851">
        <v>19.898275862068953</v>
      </c>
      <c r="E4851" s="1">
        <v>41477.083333333336</v>
      </c>
    </row>
    <row r="4852" spans="1:5" x14ac:dyDescent="0.3">
      <c r="A4852">
        <v>1.0048654359056399</v>
      </c>
      <c r="B4852">
        <v>85.447457627118638</v>
      </c>
      <c r="C4852">
        <v>852.13220338983058</v>
      </c>
      <c r="D4852">
        <v>19.745762711864419</v>
      </c>
      <c r="E4852" s="1">
        <v>41477.125</v>
      </c>
    </row>
    <row r="4853" spans="1:5" x14ac:dyDescent="0.3">
      <c r="A4853">
        <v>1.00683639592829</v>
      </c>
      <c r="B4853">
        <v>84.724561403508773</v>
      </c>
      <c r="C4853">
        <v>851.8333333333328</v>
      </c>
      <c r="D4853">
        <v>19.178947368421056</v>
      </c>
      <c r="E4853" s="1">
        <v>41477.166666666664</v>
      </c>
    </row>
    <row r="4854" spans="1:5" x14ac:dyDescent="0.3">
      <c r="A4854">
        <v>1.0083889649704101</v>
      </c>
      <c r="B4854">
        <v>81.196551724137905</v>
      </c>
      <c r="C4854">
        <v>852.39482758620704</v>
      </c>
      <c r="D4854">
        <v>19.044827586206907</v>
      </c>
      <c r="E4854" s="1">
        <v>41477.208333333336</v>
      </c>
    </row>
    <row r="4855" spans="1:5" x14ac:dyDescent="0.3">
      <c r="A4855">
        <v>1.0105987864919901</v>
      </c>
      <c r="B4855">
        <v>81.40862068965518</v>
      </c>
      <c r="C4855">
        <v>853.00689655172403</v>
      </c>
      <c r="D4855">
        <v>18.665517241379323</v>
      </c>
      <c r="E4855" s="1">
        <v>41477.25</v>
      </c>
    </row>
    <row r="4856" spans="1:5" x14ac:dyDescent="0.3">
      <c r="A4856">
        <v>1.01138620145262</v>
      </c>
      <c r="B4856">
        <v>81.840625000000003</v>
      </c>
      <c r="C4856">
        <v>853.65000000000009</v>
      </c>
      <c r="D4856">
        <v>18.649999999999991</v>
      </c>
      <c r="E4856" s="1">
        <v>41477.291666666664</v>
      </c>
    </row>
    <row r="4857" spans="1:5" x14ac:dyDescent="0.3">
      <c r="A4857">
        <v>1.0106352359441799</v>
      </c>
      <c r="B4857">
        <v>79.471698113207523</v>
      </c>
      <c r="C4857">
        <v>854.03018867924459</v>
      </c>
      <c r="D4857">
        <v>19.013207547169817</v>
      </c>
      <c r="E4857" s="1">
        <v>41477.333333333336</v>
      </c>
    </row>
    <row r="4858" spans="1:5" x14ac:dyDescent="0.3">
      <c r="A4858">
        <v>1.0074023380718899</v>
      </c>
      <c r="B4858">
        <v>74.433928571428552</v>
      </c>
      <c r="C4858">
        <v>854.2035714285721</v>
      </c>
      <c r="D4858">
        <v>20.017857142857135</v>
      </c>
      <c r="E4858" s="1">
        <v>41477.375</v>
      </c>
    </row>
    <row r="4859" spans="1:5" x14ac:dyDescent="0.3">
      <c r="A4859">
        <v>1.0018046324583101</v>
      </c>
      <c r="B4859">
        <v>64.071929824561408</v>
      </c>
      <c r="C4859">
        <v>853.99649122807114</v>
      </c>
      <c r="D4859">
        <v>21.689473684210526</v>
      </c>
      <c r="E4859" s="1">
        <v>41477.416666666664</v>
      </c>
    </row>
    <row r="4860" spans="1:5" x14ac:dyDescent="0.3">
      <c r="A4860">
        <v>0.99719291371918495</v>
      </c>
      <c r="B4860">
        <v>58.549152542372866</v>
      </c>
      <c r="C4860">
        <v>853.32372881355923</v>
      </c>
      <c r="D4860">
        <v>22.859322033898298</v>
      </c>
      <c r="E4860" s="1">
        <v>41477.458333333336</v>
      </c>
    </row>
    <row r="4861" spans="1:5" x14ac:dyDescent="0.3">
      <c r="A4861">
        <v>0.99031396228173896</v>
      </c>
      <c r="B4861">
        <v>50.653333333333336</v>
      </c>
      <c r="C4861">
        <v>852.60500000000025</v>
      </c>
      <c r="D4861">
        <v>24.73166666666668</v>
      </c>
      <c r="E4861" s="1">
        <v>41477.5</v>
      </c>
    </row>
    <row r="4862" spans="1:5" x14ac:dyDescent="0.3">
      <c r="A4862">
        <v>0.98463100099767797</v>
      </c>
      <c r="B4862">
        <v>44.962068965517226</v>
      </c>
      <c r="C4862">
        <v>851.63103448275888</v>
      </c>
      <c r="D4862">
        <v>26.175862068965511</v>
      </c>
      <c r="E4862" s="1">
        <v>41477.541666666664</v>
      </c>
    </row>
    <row r="4863" spans="1:5" x14ac:dyDescent="0.3">
      <c r="A4863">
        <v>0.98012968800551403</v>
      </c>
      <c r="B4863">
        <v>38.831578947368413</v>
      </c>
      <c r="C4863">
        <v>850.67719298245606</v>
      </c>
      <c r="D4863">
        <v>27.363157894736844</v>
      </c>
      <c r="E4863" s="1">
        <v>41477.583333333336</v>
      </c>
    </row>
    <row r="4864" spans="1:5" x14ac:dyDescent="0.3">
      <c r="A4864">
        <v>0.97900822646017605</v>
      </c>
      <c r="B4864">
        <v>38.594915254237293</v>
      </c>
      <c r="C4864">
        <v>850.20508474576206</v>
      </c>
      <c r="D4864">
        <v>27.532203389830507</v>
      </c>
      <c r="E4864" s="1">
        <v>41477.625</v>
      </c>
    </row>
    <row r="4865" spans="1:5" x14ac:dyDescent="0.3">
      <c r="A4865">
        <v>0.97963623827664603</v>
      </c>
      <c r="B4865">
        <v>41.648333333333326</v>
      </c>
      <c r="C4865">
        <v>850.14166666666642</v>
      </c>
      <c r="D4865">
        <v>27.204999999999988</v>
      </c>
      <c r="E4865" s="1">
        <v>41477.666666666664</v>
      </c>
    </row>
    <row r="4866" spans="1:5" x14ac:dyDescent="0.3">
      <c r="A4866">
        <v>0.98477916953455802</v>
      </c>
      <c r="B4866">
        <v>50.641379310344838</v>
      </c>
      <c r="C4866">
        <v>850.4379310344832</v>
      </c>
      <c r="D4866">
        <v>25.536206896551725</v>
      </c>
      <c r="E4866" s="1">
        <v>41477.708333333336</v>
      </c>
    </row>
    <row r="4867" spans="1:5" x14ac:dyDescent="0.3">
      <c r="A4867">
        <v>0.990266037771657</v>
      </c>
      <c r="B4867">
        <v>56.742372881355941</v>
      </c>
      <c r="C4867">
        <v>851.12881355932223</v>
      </c>
      <c r="D4867">
        <v>24.066101694915265</v>
      </c>
      <c r="E4867" s="1">
        <v>41477.75</v>
      </c>
    </row>
    <row r="4868" spans="1:5" x14ac:dyDescent="0.3">
      <c r="A4868">
        <v>0.99182596628995401</v>
      </c>
      <c r="B4868">
        <v>60.691666666666649</v>
      </c>
      <c r="C4868">
        <v>851.43333333333328</v>
      </c>
      <c r="D4868">
        <v>23.613333333333344</v>
      </c>
      <c r="E4868" s="1">
        <v>41477.791666666664</v>
      </c>
    </row>
    <row r="4869" spans="1:5" x14ac:dyDescent="0.3">
      <c r="A4869">
        <v>0.99491187564359895</v>
      </c>
      <c r="B4869">
        <v>64.493220338983065</v>
      </c>
      <c r="C4869">
        <v>852.41016949152504</v>
      </c>
      <c r="D4869">
        <v>22.981355932203396</v>
      </c>
      <c r="E4869" s="1">
        <v>41477.833333333336</v>
      </c>
    </row>
    <row r="4870" spans="1:5" x14ac:dyDescent="0.3">
      <c r="A4870">
        <v>0.99762719462484295</v>
      </c>
      <c r="B4870">
        <v>66.956666666666635</v>
      </c>
      <c r="C4870">
        <v>853.10166666666703</v>
      </c>
      <c r="D4870">
        <v>22.409999999999986</v>
      </c>
      <c r="E4870" s="1">
        <v>41477.875</v>
      </c>
    </row>
    <row r="4871" spans="1:5" x14ac:dyDescent="0.3">
      <c r="A4871">
        <v>1.0013464769018801</v>
      </c>
      <c r="B4871">
        <v>70.998275862068979</v>
      </c>
      <c r="C4871">
        <v>854.055172413793</v>
      </c>
      <c r="D4871">
        <v>21.618965517241381</v>
      </c>
      <c r="E4871" s="1">
        <v>41477.916666666664</v>
      </c>
    </row>
    <row r="4872" spans="1:5" x14ac:dyDescent="0.3">
      <c r="A4872">
        <v>1.0042285763074199</v>
      </c>
      <c r="B4872">
        <v>74.937931034482773</v>
      </c>
      <c r="C4872">
        <v>854.20517241379252</v>
      </c>
      <c r="D4872">
        <v>20.81379310344828</v>
      </c>
      <c r="E4872" s="1">
        <v>41477.958333333336</v>
      </c>
    </row>
    <row r="4873" spans="1:5" x14ac:dyDescent="0.3">
      <c r="A4873">
        <v>1.0070871767109599</v>
      </c>
      <c r="B4873">
        <v>76.567796610169495</v>
      </c>
      <c r="C4873">
        <v>854.10169491525335</v>
      </c>
      <c r="D4873">
        <v>20.010169491525431</v>
      </c>
      <c r="E4873" s="1">
        <v>41478</v>
      </c>
    </row>
    <row r="4874" spans="1:5" x14ac:dyDescent="0.3">
      <c r="A4874">
        <v>1.0091014693359699</v>
      </c>
      <c r="B4874">
        <v>81.355932203389841</v>
      </c>
      <c r="C4874">
        <v>853.65593220338963</v>
      </c>
      <c r="D4874">
        <v>19.240677966101696</v>
      </c>
      <c r="E4874" s="1">
        <v>41478.041666666664</v>
      </c>
    </row>
    <row r="4875" spans="1:5" x14ac:dyDescent="0.3">
      <c r="A4875">
        <v>1.0110259993920701</v>
      </c>
      <c r="B4875">
        <v>84.54406779661015</v>
      </c>
      <c r="C4875">
        <v>852.45423728813591</v>
      </c>
      <c r="D4875">
        <v>18.31525423728813</v>
      </c>
      <c r="E4875" s="1">
        <v>41478.083333333336</v>
      </c>
    </row>
    <row r="4876" spans="1:5" x14ac:dyDescent="0.3">
      <c r="A4876">
        <v>1.0135944838056501</v>
      </c>
      <c r="B4876">
        <v>83.001694915254234</v>
      </c>
      <c r="C4876">
        <v>852.26610169491551</v>
      </c>
      <c r="D4876">
        <v>17.647457627118655</v>
      </c>
      <c r="E4876" s="1">
        <v>41478.125</v>
      </c>
    </row>
    <row r="4877" spans="1:5" x14ac:dyDescent="0.3">
      <c r="A4877">
        <v>1.01557261852342</v>
      </c>
      <c r="B4877">
        <v>82.576666666666682</v>
      </c>
      <c r="C4877">
        <v>852.76833333333354</v>
      </c>
      <c r="D4877">
        <v>17.310000000000002</v>
      </c>
      <c r="E4877" s="1">
        <v>41478.166666666664</v>
      </c>
    </row>
    <row r="4878" spans="1:5" x14ac:dyDescent="0.3">
      <c r="A4878">
        <v>1.01400910722829</v>
      </c>
      <c r="B4878">
        <v>82.403389830508502</v>
      </c>
      <c r="C4878">
        <v>852.98135593220377</v>
      </c>
      <c r="D4878">
        <v>17.772881355932199</v>
      </c>
      <c r="E4878" s="1">
        <v>41478.208333333336</v>
      </c>
    </row>
    <row r="4879" spans="1:5" x14ac:dyDescent="0.3">
      <c r="A4879">
        <v>1.0144987608492599</v>
      </c>
      <c r="B4879">
        <v>80.936666666666696</v>
      </c>
      <c r="C4879">
        <v>853.59833333333393</v>
      </c>
      <c r="D4879">
        <v>17.870000000000005</v>
      </c>
      <c r="E4879" s="1">
        <v>41478.25</v>
      </c>
    </row>
    <row r="4880" spans="1:5" x14ac:dyDescent="0.3">
      <c r="A4880">
        <v>1.0085344340465501</v>
      </c>
      <c r="B4880">
        <v>73.760000000000019</v>
      </c>
      <c r="C4880">
        <v>854.03833333333273</v>
      </c>
      <c r="D4880">
        <v>19.696666666666658</v>
      </c>
      <c r="E4880" s="1">
        <v>41478.291666666664</v>
      </c>
    </row>
    <row r="4881" spans="1:5" x14ac:dyDescent="0.3">
      <c r="A4881">
        <v>1.0031987502569799</v>
      </c>
      <c r="B4881">
        <v>63.679999999999993</v>
      </c>
      <c r="C4881">
        <v>853.96166666666727</v>
      </c>
      <c r="D4881">
        <v>21.328333333333333</v>
      </c>
      <c r="E4881" s="1">
        <v>41478.333333333336</v>
      </c>
    </row>
    <row r="4882" spans="1:5" x14ac:dyDescent="0.3">
      <c r="A4882">
        <v>0.99781615304684401</v>
      </c>
      <c r="B4882">
        <v>53.749056603773589</v>
      </c>
      <c r="C4882">
        <v>853.49056603773658</v>
      </c>
      <c r="D4882">
        <v>22.903773584905672</v>
      </c>
      <c r="E4882" s="1">
        <v>41478.375</v>
      </c>
    </row>
    <row r="4883" spans="1:5" x14ac:dyDescent="0.3">
      <c r="A4883">
        <v>0.99137308692573201</v>
      </c>
      <c r="B4883">
        <v>49.064583333333331</v>
      </c>
      <c r="C4883">
        <v>852.84374999999955</v>
      </c>
      <c r="D4883">
        <v>24.581250000000001</v>
      </c>
      <c r="E4883" s="1">
        <v>41478.416666666664</v>
      </c>
    </row>
    <row r="4884" spans="1:5" x14ac:dyDescent="0.3">
      <c r="A4884">
        <v>0.98758957284806104</v>
      </c>
      <c r="B4884">
        <v>45.181999999999988</v>
      </c>
      <c r="C4884">
        <v>852.13400000000047</v>
      </c>
      <c r="D4884">
        <v>25.524000000000004</v>
      </c>
      <c r="E4884" s="1">
        <v>41478.458333333336</v>
      </c>
    </row>
    <row r="4885" spans="1:5" x14ac:dyDescent="0.3">
      <c r="A4885">
        <v>0.98346731132635701</v>
      </c>
      <c r="B4885">
        <v>40.583018867924523</v>
      </c>
      <c r="C4885">
        <v>851.3924528301884</v>
      </c>
      <c r="D4885">
        <v>26.598113207547172</v>
      </c>
      <c r="E4885" s="1">
        <v>41478.5</v>
      </c>
    </row>
    <row r="4886" spans="1:5" x14ac:dyDescent="0.3">
      <c r="A4886">
        <v>0.97861557770243002</v>
      </c>
      <c r="B4886">
        <v>31.225999999999999</v>
      </c>
      <c r="C4886">
        <v>850.53400000000011</v>
      </c>
      <c r="D4886">
        <v>28.084</v>
      </c>
      <c r="E4886" s="1">
        <v>41478.541666666664</v>
      </c>
    </row>
    <row r="4887" spans="1:5" x14ac:dyDescent="0.3">
      <c r="A4887">
        <v>0.97843832427920496</v>
      </c>
      <c r="B4887">
        <v>32.711320754716979</v>
      </c>
      <c r="C4887">
        <v>849.92264150943356</v>
      </c>
      <c r="D4887">
        <v>27.866037735849062</v>
      </c>
      <c r="E4887" s="1">
        <v>41478.583333333336</v>
      </c>
    </row>
    <row r="4888" spans="1:5" x14ac:dyDescent="0.3">
      <c r="A4888">
        <v>0.97656860600123996</v>
      </c>
      <c r="B4888">
        <v>35.383333333333326</v>
      </c>
      <c r="C4888">
        <v>849.37592592592637</v>
      </c>
      <c r="D4888">
        <v>28.088888888888896</v>
      </c>
      <c r="E4888" s="1">
        <v>41478.625</v>
      </c>
    </row>
    <row r="4889" spans="1:5" x14ac:dyDescent="0.3">
      <c r="A4889">
        <v>0.976465237177504</v>
      </c>
      <c r="B4889">
        <v>28.803703703703697</v>
      </c>
      <c r="C4889">
        <v>849.36851851851941</v>
      </c>
      <c r="D4889">
        <v>28.42592592592592</v>
      </c>
      <c r="E4889" s="1">
        <v>41478.666666666664</v>
      </c>
    </row>
    <row r="4890" spans="1:5" x14ac:dyDescent="0.3">
      <c r="A4890">
        <v>0.97899047117180205</v>
      </c>
      <c r="B4890">
        <v>31.852830188679246</v>
      </c>
      <c r="C4890">
        <v>849.51320754716937</v>
      </c>
      <c r="D4890">
        <v>27.616981132075463</v>
      </c>
      <c r="E4890" s="1">
        <v>41478.708333333336</v>
      </c>
    </row>
    <row r="4891" spans="1:5" x14ac:dyDescent="0.3">
      <c r="A4891">
        <v>0.98502541546538203</v>
      </c>
      <c r="B4891">
        <v>35.777777777777764</v>
      </c>
      <c r="C4891">
        <v>850.28703703703695</v>
      </c>
      <c r="D4891">
        <v>26.012962962962973</v>
      </c>
      <c r="E4891" s="1">
        <v>41478.75</v>
      </c>
    </row>
    <row r="4892" spans="1:5" x14ac:dyDescent="0.3">
      <c r="A4892">
        <v>0.990593780850195</v>
      </c>
      <c r="B4892">
        <v>46.835294117647059</v>
      </c>
      <c r="C4892">
        <v>851.44901960784307</v>
      </c>
      <c r="D4892">
        <v>24.43333333333333</v>
      </c>
      <c r="E4892" s="1">
        <v>41478.791666666664</v>
      </c>
    </row>
    <row r="4893" spans="1:5" x14ac:dyDescent="0.3">
      <c r="A4893">
        <v>0.99341530581002402</v>
      </c>
      <c r="B4893">
        <v>61.744897959183682</v>
      </c>
      <c r="C4893">
        <v>852.0020408163258</v>
      </c>
      <c r="D4893">
        <v>23.336734693877563</v>
      </c>
      <c r="E4893" s="1">
        <v>41478.833333333336</v>
      </c>
    </row>
    <row r="4894" spans="1:5" x14ac:dyDescent="0.3">
      <c r="A4894">
        <v>0.99648306312393797</v>
      </c>
      <c r="B4894">
        <v>65.76530612244899</v>
      </c>
      <c r="C4894">
        <v>852.16326530612196</v>
      </c>
      <c r="D4894">
        <v>22.457142857142859</v>
      </c>
      <c r="E4894" s="1">
        <v>41478.875</v>
      </c>
    </row>
    <row r="4895" spans="1:5" x14ac:dyDescent="0.3">
      <c r="A4895">
        <v>0.99906973138459099</v>
      </c>
      <c r="B4895">
        <v>68.890566037735852</v>
      </c>
      <c r="C4895">
        <v>851.98490566037754</v>
      </c>
      <c r="D4895">
        <v>21.637735849056611</v>
      </c>
      <c r="E4895" s="1">
        <v>41478.916666666664</v>
      </c>
    </row>
    <row r="4896" spans="1:5" x14ac:dyDescent="0.3">
      <c r="A4896">
        <v>1.00095675082598</v>
      </c>
      <c r="B4896">
        <v>69.996078431372538</v>
      </c>
      <c r="C4896">
        <v>851.90392156862811</v>
      </c>
      <c r="D4896">
        <v>21.09411764705883</v>
      </c>
      <c r="E4896" s="1">
        <v>41478.958333333336</v>
      </c>
    </row>
    <row r="4897" spans="1:5" x14ac:dyDescent="0.3">
      <c r="A4897">
        <v>1.00278904929645</v>
      </c>
      <c r="B4897">
        <v>71.34615384615384</v>
      </c>
      <c r="C4897">
        <v>851.6019230769233</v>
      </c>
      <c r="D4897">
        <v>20.492307692307687</v>
      </c>
      <c r="E4897" s="1">
        <v>41479</v>
      </c>
    </row>
    <row r="4898" spans="1:5" x14ac:dyDescent="0.3">
      <c r="A4898">
        <v>1.0056458704531299</v>
      </c>
      <c r="B4898">
        <v>67.32830188679246</v>
      </c>
      <c r="C4898">
        <v>851.21698113207492</v>
      </c>
      <c r="D4898">
        <v>19.747169811320767</v>
      </c>
      <c r="E4898" s="1">
        <v>41479.041666666664</v>
      </c>
    </row>
    <row r="4899" spans="1:5" x14ac:dyDescent="0.3">
      <c r="A4899">
        <v>1.00629520760027</v>
      </c>
      <c r="B4899">
        <v>69.46964285714283</v>
      </c>
      <c r="C4899">
        <v>850.68392857142828</v>
      </c>
      <c r="D4899">
        <v>19.358928571428567</v>
      </c>
      <c r="E4899" s="1">
        <v>41479.083333333336</v>
      </c>
    </row>
    <row r="4900" spans="1:5" x14ac:dyDescent="0.3">
      <c r="A4900">
        <v>1.00785165171868</v>
      </c>
      <c r="B4900">
        <v>69.737037037037055</v>
      </c>
      <c r="C4900">
        <v>850.56111111111125</v>
      </c>
      <c r="D4900">
        <v>18.912962962962951</v>
      </c>
      <c r="E4900" s="1">
        <v>41479.125</v>
      </c>
    </row>
    <row r="4901" spans="1:5" x14ac:dyDescent="0.3">
      <c r="A4901">
        <v>1.0095963472842699</v>
      </c>
      <c r="B4901">
        <v>70.818518518518488</v>
      </c>
      <c r="C4901">
        <v>850.61666666666622</v>
      </c>
      <c r="D4901">
        <v>18.453703703703702</v>
      </c>
      <c r="E4901" s="1">
        <v>41479.166666666664</v>
      </c>
    </row>
    <row r="4902" spans="1:5" x14ac:dyDescent="0.3">
      <c r="A4902">
        <v>1.01211292167218</v>
      </c>
      <c r="B4902">
        <v>73.331034482758639</v>
      </c>
      <c r="C4902">
        <v>850.8620689655171</v>
      </c>
      <c r="D4902">
        <v>17.822413793103443</v>
      </c>
      <c r="E4902" s="1">
        <v>41479.208333333336</v>
      </c>
    </row>
    <row r="4903" spans="1:5" x14ac:dyDescent="0.3">
      <c r="A4903">
        <v>1.0134237100930601</v>
      </c>
      <c r="B4903">
        <v>73.676666666666648</v>
      </c>
      <c r="C4903">
        <v>851.49666666666576</v>
      </c>
      <c r="D4903">
        <v>17.673333333333339</v>
      </c>
      <c r="E4903" s="1">
        <v>41479.25</v>
      </c>
    </row>
    <row r="4904" spans="1:5" x14ac:dyDescent="0.3">
      <c r="A4904">
        <v>1.00351422487383</v>
      </c>
      <c r="B4904">
        <v>60.608474576271178</v>
      </c>
      <c r="C4904">
        <v>851.91525423728774</v>
      </c>
      <c r="D4904">
        <v>20.703389830508478</v>
      </c>
      <c r="E4904" s="1">
        <v>41479.291666666664</v>
      </c>
    </row>
    <row r="4905" spans="1:5" x14ac:dyDescent="0.3">
      <c r="A4905">
        <v>0.99777113556923802</v>
      </c>
      <c r="B4905">
        <v>53.073333333333338</v>
      </c>
      <c r="C4905">
        <v>851.76999999999919</v>
      </c>
      <c r="D4905">
        <v>22.399999999999991</v>
      </c>
      <c r="E4905" s="1">
        <v>41479.333333333336</v>
      </c>
    </row>
    <row r="4906" spans="1:5" x14ac:dyDescent="0.3">
      <c r="A4906">
        <v>0.99058681196002396</v>
      </c>
      <c r="B4906">
        <v>44.095000000000006</v>
      </c>
      <c r="C4906">
        <v>851.4566666666675</v>
      </c>
      <c r="D4906">
        <v>24.538333333333345</v>
      </c>
      <c r="E4906" s="1">
        <v>41479.375</v>
      </c>
    </row>
    <row r="4907" spans="1:5" x14ac:dyDescent="0.3">
      <c r="A4907">
        <v>0.98451640392078099</v>
      </c>
      <c r="B4907">
        <v>38.590000000000003</v>
      </c>
      <c r="C4907">
        <v>850.82666666666626</v>
      </c>
      <c r="D4907">
        <v>26.211666666666655</v>
      </c>
      <c r="E4907" s="1">
        <v>41479.416666666664</v>
      </c>
    </row>
    <row r="4908" spans="1:5" x14ac:dyDescent="0.3">
      <c r="A4908">
        <v>0.97975955623871602</v>
      </c>
      <c r="B4908">
        <v>33.065000000000012</v>
      </c>
      <c r="C4908">
        <v>850.26833333333275</v>
      </c>
      <c r="D4908">
        <v>27.591666666666661</v>
      </c>
      <c r="E4908" s="1">
        <v>41479.458333333336</v>
      </c>
    </row>
    <row r="4909" spans="1:5" x14ac:dyDescent="0.3">
      <c r="A4909">
        <v>0.97689799893831297</v>
      </c>
      <c r="B4909">
        <v>28.538983050847456</v>
      </c>
      <c r="C4909">
        <v>849.85254237288109</v>
      </c>
      <c r="D4909">
        <v>28.474576271186439</v>
      </c>
      <c r="E4909" s="1">
        <v>41479.5</v>
      </c>
    </row>
    <row r="4910" spans="1:5" x14ac:dyDescent="0.3">
      <c r="A4910">
        <v>0.97436449010724002</v>
      </c>
      <c r="B4910">
        <v>27.639655172413796</v>
      </c>
      <c r="C4910">
        <v>849.02241379310362</v>
      </c>
      <c r="D4910">
        <v>28.967241379310344</v>
      </c>
      <c r="E4910" s="1">
        <v>41479.541666666664</v>
      </c>
    </row>
    <row r="4911" spans="1:5" x14ac:dyDescent="0.3">
      <c r="A4911">
        <v>0.971950603374508</v>
      </c>
      <c r="B4911">
        <v>27.362068965517242</v>
      </c>
      <c r="C4911">
        <v>848.28275862068904</v>
      </c>
      <c r="D4911">
        <v>29.427586206896557</v>
      </c>
      <c r="E4911" s="1">
        <v>41479.583333333336</v>
      </c>
    </row>
    <row r="4912" spans="1:5" x14ac:dyDescent="0.3">
      <c r="A4912">
        <v>0.971762993181014</v>
      </c>
      <c r="B4912">
        <v>28.500000000000007</v>
      </c>
      <c r="C4912">
        <v>847.95614035087772</v>
      </c>
      <c r="D4912">
        <v>29.315789473684223</v>
      </c>
      <c r="E4912" s="1">
        <v>41479.625</v>
      </c>
    </row>
    <row r="4913" spans="1:5" x14ac:dyDescent="0.3">
      <c r="A4913">
        <v>0.97422408994433696</v>
      </c>
      <c r="B4913">
        <v>28.384615384615394</v>
      </c>
      <c r="C4913">
        <v>848.18269230769283</v>
      </c>
      <c r="D4913">
        <v>28.694230769230781</v>
      </c>
      <c r="E4913" s="1">
        <v>41479.666666666664</v>
      </c>
    </row>
    <row r="4914" spans="1:5" x14ac:dyDescent="0.3">
      <c r="A4914">
        <v>0.97781268928365195</v>
      </c>
      <c r="B4914">
        <v>31.873333333333331</v>
      </c>
      <c r="C4914">
        <v>848.49333333333311</v>
      </c>
      <c r="D4914">
        <v>27.615000000000002</v>
      </c>
      <c r="E4914" s="1">
        <v>41479.708333333336</v>
      </c>
    </row>
    <row r="4915" spans="1:5" x14ac:dyDescent="0.3">
      <c r="A4915">
        <v>0.98220316978826605</v>
      </c>
      <c r="B4915">
        <v>36.914999999999999</v>
      </c>
      <c r="C4915">
        <v>849.07333333333315</v>
      </c>
      <c r="D4915">
        <v>26.356666666666669</v>
      </c>
      <c r="E4915" s="1">
        <v>41479.75</v>
      </c>
    </row>
    <row r="4916" spans="1:5" x14ac:dyDescent="0.3">
      <c r="A4916">
        <v>0.98721218461447202</v>
      </c>
      <c r="B4916">
        <v>45.964999999999996</v>
      </c>
      <c r="C4916">
        <v>850.24333333333402</v>
      </c>
      <c r="D4916">
        <v>24.998333333333342</v>
      </c>
      <c r="E4916" s="1">
        <v>41479.791666666664</v>
      </c>
    </row>
    <row r="4917" spans="1:5" x14ac:dyDescent="0.3">
      <c r="A4917">
        <v>0.99062951925741904</v>
      </c>
      <c r="B4917">
        <v>51.37833333333333</v>
      </c>
      <c r="C4917">
        <v>850.94</v>
      </c>
      <c r="D4917">
        <v>24.100000000000012</v>
      </c>
      <c r="E4917" s="1">
        <v>41479.833333333336</v>
      </c>
    </row>
    <row r="4918" spans="1:5" x14ac:dyDescent="0.3">
      <c r="A4918">
        <v>0.99450304992827498</v>
      </c>
      <c r="B4918">
        <v>58.029999999999987</v>
      </c>
      <c r="C4918">
        <v>851.75500000000045</v>
      </c>
      <c r="D4918">
        <v>23.098333333333326</v>
      </c>
      <c r="E4918" s="1">
        <v>41479.875</v>
      </c>
    </row>
    <row r="4919" spans="1:5" x14ac:dyDescent="0.3">
      <c r="A4919">
        <v>0.99651159846770399</v>
      </c>
      <c r="B4919">
        <v>60.293333333333358</v>
      </c>
      <c r="C4919">
        <v>852.09333333333245</v>
      </c>
      <c r="D4919">
        <v>22.601666666666674</v>
      </c>
      <c r="E4919" s="1">
        <v>41479.916666666664</v>
      </c>
    </row>
    <row r="4920" spans="1:5" x14ac:dyDescent="0.3">
      <c r="A4920">
        <v>0.998193514252116</v>
      </c>
      <c r="B4920">
        <v>62.785000000000011</v>
      </c>
      <c r="C4920">
        <v>852.23333333333278</v>
      </c>
      <c r="D4920">
        <v>22.126666666666654</v>
      </c>
      <c r="E4920" s="1">
        <v>41479.958333333336</v>
      </c>
    </row>
    <row r="4921" spans="1:5" x14ac:dyDescent="0.3">
      <c r="A4921">
        <v>1.0001021895983999</v>
      </c>
      <c r="B4921">
        <v>70.924999999999983</v>
      </c>
      <c r="C4921">
        <v>852.18166666666605</v>
      </c>
      <c r="D4921">
        <v>21.371666666666663</v>
      </c>
      <c r="E4921" s="1">
        <v>41480</v>
      </c>
    </row>
    <row r="4922" spans="1:5" x14ac:dyDescent="0.3">
      <c r="A4922">
        <v>1.00129894773732</v>
      </c>
      <c r="B4922">
        <v>72.303333333333342</v>
      </c>
      <c r="C4922">
        <v>851.7283333333329</v>
      </c>
      <c r="D4922">
        <v>20.88666666666666</v>
      </c>
      <c r="E4922" s="1">
        <v>41480.041666666664</v>
      </c>
    </row>
    <row r="4923" spans="1:5" x14ac:dyDescent="0.3">
      <c r="A4923">
        <v>1.0030543987593099</v>
      </c>
      <c r="B4923">
        <v>73.713333333333338</v>
      </c>
      <c r="C4923">
        <v>851.33166666666727</v>
      </c>
      <c r="D4923">
        <v>20.27666666666666</v>
      </c>
      <c r="E4923" s="1">
        <v>41480.083333333336</v>
      </c>
    </row>
    <row r="4924" spans="1:5" x14ac:dyDescent="0.3">
      <c r="A4924">
        <v>1.0063547222860501</v>
      </c>
      <c r="B4924">
        <v>75.005000000000052</v>
      </c>
      <c r="C4924">
        <v>851.25666666666746</v>
      </c>
      <c r="D4924">
        <v>19.374999999999986</v>
      </c>
      <c r="E4924" s="1">
        <v>41480.125</v>
      </c>
    </row>
    <row r="4925" spans="1:5" x14ac:dyDescent="0.3">
      <c r="A4925">
        <v>1.0091232901295799</v>
      </c>
      <c r="B4925">
        <v>75.26166666666667</v>
      </c>
      <c r="C4925">
        <v>851.31333333333384</v>
      </c>
      <c r="D4925">
        <v>18.678333333333345</v>
      </c>
      <c r="E4925" s="1">
        <v>41480.166666666664</v>
      </c>
    </row>
    <row r="4926" spans="1:5" x14ac:dyDescent="0.3">
      <c r="A4926">
        <v>1.0101966449048101</v>
      </c>
      <c r="B4926">
        <v>73.153333333333336</v>
      </c>
      <c r="C4926">
        <v>851.42500000000007</v>
      </c>
      <c r="D4926">
        <v>18.489999999999998</v>
      </c>
      <c r="E4926" s="1">
        <v>41480.208333333336</v>
      </c>
    </row>
    <row r="4927" spans="1:5" x14ac:dyDescent="0.3">
      <c r="A4927">
        <v>1.0109773683654599</v>
      </c>
      <c r="B4927">
        <v>71.990000000000009</v>
      </c>
      <c r="C4927">
        <v>852.00666666666655</v>
      </c>
      <c r="D4927">
        <v>18.496666666666666</v>
      </c>
      <c r="E4927" s="1">
        <v>41480.25</v>
      </c>
    </row>
    <row r="4928" spans="1:5" x14ac:dyDescent="0.3">
      <c r="A4928">
        <v>1.00274725719173</v>
      </c>
      <c r="B4928">
        <v>61.46166666666668</v>
      </c>
      <c r="C4928">
        <v>852.55833333333283</v>
      </c>
      <c r="D4928">
        <v>21.078333333333333</v>
      </c>
      <c r="E4928" s="1">
        <v>41480.291666666664</v>
      </c>
    </row>
    <row r="4929" spans="1:5" x14ac:dyDescent="0.3">
      <c r="A4929">
        <v>0.99708590723659696</v>
      </c>
      <c r="B4929">
        <v>52.533333333333346</v>
      </c>
      <c r="C4929">
        <v>852.81500000000119</v>
      </c>
      <c r="D4929">
        <v>22.926666666666666</v>
      </c>
      <c r="E4929" s="1">
        <v>41480.333333333336</v>
      </c>
    </row>
    <row r="4930" spans="1:5" x14ac:dyDescent="0.3">
      <c r="A4930">
        <v>0.98913821902728205</v>
      </c>
      <c r="B4930">
        <v>40.961666666666659</v>
      </c>
      <c r="C4930">
        <v>852.67166666666606</v>
      </c>
      <c r="D4930">
        <v>25.438333333333329</v>
      </c>
      <c r="E4930" s="1">
        <v>41480.375</v>
      </c>
    </row>
    <row r="4931" spans="1:5" x14ac:dyDescent="0.3">
      <c r="A4931">
        <v>0.98449041125851799</v>
      </c>
      <c r="B4931">
        <v>34.216666666666661</v>
      </c>
      <c r="C4931">
        <v>852.30166666666639</v>
      </c>
      <c r="D4931">
        <v>26.878333333333337</v>
      </c>
      <c r="E4931" s="1">
        <v>41480.416666666664</v>
      </c>
    </row>
    <row r="4932" spans="1:5" x14ac:dyDescent="0.3">
      <c r="A4932">
        <v>0.97968417998399404</v>
      </c>
      <c r="B4932">
        <v>30.116666666666678</v>
      </c>
      <c r="C4932">
        <v>851.7766666666663</v>
      </c>
      <c r="D4932">
        <v>28.24000000000002</v>
      </c>
      <c r="E4932" s="1">
        <v>41480.458333333336</v>
      </c>
    </row>
    <row r="4933" spans="1:5" x14ac:dyDescent="0.3">
      <c r="A4933">
        <v>0.97750581572219497</v>
      </c>
      <c r="B4933">
        <v>27.628571428571423</v>
      </c>
      <c r="C4933">
        <v>851.34081632653067</v>
      </c>
      <c r="D4933">
        <v>28.834693877551022</v>
      </c>
      <c r="E4933" s="1">
        <v>41480.5</v>
      </c>
    </row>
    <row r="4934" spans="1:5" x14ac:dyDescent="0.3">
      <c r="A4934" t="s">
        <v>7</v>
      </c>
      <c r="B4934" t="s">
        <v>5</v>
      </c>
      <c r="C4934" t="s">
        <v>5</v>
      </c>
      <c r="D4934" t="s">
        <v>5</v>
      </c>
      <c r="E4934" s="1">
        <v>41480.541666666664</v>
      </c>
    </row>
    <row r="4935" spans="1:5" x14ac:dyDescent="0.3">
      <c r="A4935">
        <v>0.97393081194067699</v>
      </c>
      <c r="B4935">
        <v>26.123076923076923</v>
      </c>
      <c r="C4935">
        <v>850.15384615384596</v>
      </c>
      <c r="D4935">
        <v>29.541025641025644</v>
      </c>
      <c r="E4935" s="1">
        <v>41480.583333333336</v>
      </c>
    </row>
    <row r="4936" spans="1:5" x14ac:dyDescent="0.3">
      <c r="A4936">
        <v>0.97431366247037499</v>
      </c>
      <c r="B4936">
        <v>26.176666666666673</v>
      </c>
      <c r="C4936">
        <v>849.81499999999937</v>
      </c>
      <c r="D4936">
        <v>29.316666666666659</v>
      </c>
      <c r="E4936" s="1">
        <v>41480.625</v>
      </c>
    </row>
    <row r="4937" spans="1:5" x14ac:dyDescent="0.3">
      <c r="A4937">
        <v>0.97378318997816904</v>
      </c>
      <c r="B4937">
        <v>26.931666666666672</v>
      </c>
      <c r="C4937">
        <v>849.39500000000066</v>
      </c>
      <c r="D4937">
        <v>29.291666666666654</v>
      </c>
      <c r="E4937" s="1">
        <v>41480.666666666664</v>
      </c>
    </row>
    <row r="4938" spans="1:5" x14ac:dyDescent="0.3">
      <c r="A4938">
        <v>0.97571210341610604</v>
      </c>
      <c r="B4938">
        <v>29.310000000000013</v>
      </c>
      <c r="C4938">
        <v>849.8050000000004</v>
      </c>
      <c r="D4938">
        <v>28.758333333333329</v>
      </c>
      <c r="E4938" s="1">
        <v>41480.708333333336</v>
      </c>
    </row>
    <row r="4939" spans="1:5" x14ac:dyDescent="0.3">
      <c r="A4939">
        <v>0.98314391883597296</v>
      </c>
      <c r="B4939">
        <v>37.558333333333316</v>
      </c>
      <c r="C4939">
        <v>850.98166666666634</v>
      </c>
      <c r="D4939">
        <v>26.683333333333334</v>
      </c>
      <c r="E4939" s="1">
        <v>41480.75</v>
      </c>
    </row>
    <row r="4940" spans="1:5" x14ac:dyDescent="0.3">
      <c r="A4940">
        <v>0.99113980559576098</v>
      </c>
      <c r="B4940">
        <v>46.300000000000004</v>
      </c>
      <c r="C4940">
        <v>852.29666666666719</v>
      </c>
      <c r="D4940">
        <v>24.573333333333316</v>
      </c>
      <c r="E4940" s="1">
        <v>41480.791666666664</v>
      </c>
    </row>
    <row r="4941" spans="1:5" x14ac:dyDescent="0.3">
      <c r="A4941">
        <v>0.99342501148164497</v>
      </c>
      <c r="B4941">
        <v>46.338333333333345</v>
      </c>
      <c r="C4941">
        <v>853.10166666666669</v>
      </c>
      <c r="D4941">
        <v>24.21</v>
      </c>
      <c r="E4941" s="1">
        <v>41480.833333333336</v>
      </c>
    </row>
    <row r="4942" spans="1:5" x14ac:dyDescent="0.3">
      <c r="A4942">
        <v>0.99544252738448402</v>
      </c>
      <c r="B4942">
        <v>48.051666666666691</v>
      </c>
      <c r="C4942">
        <v>853.78333333333319</v>
      </c>
      <c r="D4942">
        <v>23.821666666666669</v>
      </c>
      <c r="E4942" s="1">
        <v>41480.875</v>
      </c>
    </row>
    <row r="4943" spans="1:5" x14ac:dyDescent="0.3">
      <c r="A4943">
        <v>0.99771439134173701</v>
      </c>
      <c r="B4943">
        <v>52.521666666666661</v>
      </c>
      <c r="C4943">
        <v>854.51666666666563</v>
      </c>
      <c r="D4943">
        <v>23.291666666666664</v>
      </c>
      <c r="E4943" s="1">
        <v>41480.916666666664</v>
      </c>
    </row>
    <row r="4944" spans="1:5" x14ac:dyDescent="0.3">
      <c r="A4944">
        <v>1.0041636611251099</v>
      </c>
      <c r="B4944">
        <v>68.91</v>
      </c>
      <c r="C4944">
        <v>853.87833333333344</v>
      </c>
      <c r="D4944">
        <v>20.901666666666667</v>
      </c>
      <c r="E4944" s="1">
        <v>41480.958333333336</v>
      </c>
    </row>
    <row r="4945" spans="1:5" x14ac:dyDescent="0.3">
      <c r="A4945">
        <v>1.0059929511446599</v>
      </c>
      <c r="B4945">
        <v>72.148333333333355</v>
      </c>
      <c r="C4945">
        <v>853.06333333333293</v>
      </c>
      <c r="D4945">
        <v>20.09333333333333</v>
      </c>
      <c r="E4945" s="1">
        <v>41481</v>
      </c>
    </row>
    <row r="4946" spans="1:5" x14ac:dyDescent="0.3">
      <c r="A4946">
        <v>1.0065727285241499</v>
      </c>
      <c r="B4946">
        <v>74.058333333333351</v>
      </c>
      <c r="C4946">
        <v>852.77166666666631</v>
      </c>
      <c r="D4946">
        <v>19.80500000000001</v>
      </c>
      <c r="E4946" s="1">
        <v>41481.041666666664</v>
      </c>
    </row>
    <row r="4947" spans="1:5" x14ac:dyDescent="0.3">
      <c r="A4947">
        <v>1.0080686862671699</v>
      </c>
      <c r="B4947">
        <v>76.608333333333306</v>
      </c>
      <c r="C4947">
        <v>852.21666666666601</v>
      </c>
      <c r="D4947">
        <v>19.188333333333336</v>
      </c>
      <c r="E4947" s="1">
        <v>41481.083333333336</v>
      </c>
    </row>
    <row r="4948" spans="1:5" x14ac:dyDescent="0.3">
      <c r="A4948">
        <v>1.0091628638164301</v>
      </c>
      <c r="B4948">
        <v>76.361666666666665</v>
      </c>
      <c r="C4948">
        <v>852.43333333333351</v>
      </c>
      <c r="D4948">
        <v>18.981666666666669</v>
      </c>
      <c r="E4948" s="1">
        <v>41481.125</v>
      </c>
    </row>
    <row r="4949" spans="1:5" x14ac:dyDescent="0.3">
      <c r="A4949">
        <v>1.0100904245218301</v>
      </c>
      <c r="B4949">
        <v>75.181666666666658</v>
      </c>
      <c r="C4949">
        <v>852.59833333333347</v>
      </c>
      <c r="D4949">
        <v>18.824999999999996</v>
      </c>
      <c r="E4949" s="1">
        <v>41481.166666666664</v>
      </c>
    </row>
    <row r="4950" spans="1:5" x14ac:dyDescent="0.3">
      <c r="A4950">
        <v>1.01035211360473</v>
      </c>
      <c r="B4950">
        <v>74.956666666666649</v>
      </c>
      <c r="C4950">
        <v>852.3833333333331</v>
      </c>
      <c r="D4950">
        <v>18.698333333333348</v>
      </c>
      <c r="E4950" s="1">
        <v>41481.208333333336</v>
      </c>
    </row>
    <row r="4951" spans="1:5" x14ac:dyDescent="0.3">
      <c r="A4951">
        <v>1.01033054604955</v>
      </c>
      <c r="B4951">
        <v>71.49499999999999</v>
      </c>
      <c r="C4951">
        <v>852.9433333333327</v>
      </c>
      <c r="D4951">
        <v>18.96166666666667</v>
      </c>
      <c r="E4951" s="1">
        <v>41481.25</v>
      </c>
    </row>
    <row r="4952" spans="1:5" x14ac:dyDescent="0.3">
      <c r="A4952">
        <v>1.0055437433152501</v>
      </c>
      <c r="B4952">
        <v>64.465000000000018</v>
      </c>
      <c r="C4952">
        <v>853.4083333333333</v>
      </c>
      <c r="D4952">
        <v>20.526666666666664</v>
      </c>
      <c r="E4952" s="1">
        <v>41481.291666666664</v>
      </c>
    </row>
    <row r="4953" spans="1:5" x14ac:dyDescent="0.3">
      <c r="A4953">
        <v>0.99998790057318898</v>
      </c>
      <c r="B4953">
        <v>56.31166666666666</v>
      </c>
      <c r="C4953">
        <v>853.56333333333271</v>
      </c>
      <c r="D4953">
        <v>22.270000000000003</v>
      </c>
      <c r="E4953" s="1">
        <v>41481.333333333336</v>
      </c>
    </row>
    <row r="4954" spans="1:5" x14ac:dyDescent="0.3">
      <c r="A4954">
        <v>0.99371670547469404</v>
      </c>
      <c r="B4954">
        <v>47.438333333333354</v>
      </c>
      <c r="C4954">
        <v>853.45500000000061</v>
      </c>
      <c r="D4954">
        <v>24.203333333333337</v>
      </c>
      <c r="E4954" s="1">
        <v>41481.375</v>
      </c>
    </row>
    <row r="4955" spans="1:5" x14ac:dyDescent="0.3">
      <c r="A4955">
        <v>0.98883969199239696</v>
      </c>
      <c r="B4955">
        <v>41.630508474576253</v>
      </c>
      <c r="C4955">
        <v>853.02203389830584</v>
      </c>
      <c r="D4955">
        <v>25.605084745762717</v>
      </c>
      <c r="E4955" s="1">
        <v>41481.416666666664</v>
      </c>
    </row>
    <row r="4956" spans="1:5" x14ac:dyDescent="0.3">
      <c r="A4956">
        <v>0.98361260769591596</v>
      </c>
      <c r="B4956">
        <v>34.590000000000011</v>
      </c>
      <c r="C4956">
        <v>852.53500000000065</v>
      </c>
      <c r="D4956">
        <v>27.181666666666676</v>
      </c>
      <c r="E4956" s="1">
        <v>41481.458333333336</v>
      </c>
    </row>
    <row r="4957" spans="1:5" x14ac:dyDescent="0.3">
      <c r="A4957">
        <v>0.98091013677205996</v>
      </c>
      <c r="B4957">
        <v>30.846666666666671</v>
      </c>
      <c r="C4957">
        <v>851.83166666666557</v>
      </c>
      <c r="D4957">
        <v>27.878333333333316</v>
      </c>
      <c r="E4957" s="1">
        <v>41481.5</v>
      </c>
    </row>
    <row r="4958" spans="1:5" x14ac:dyDescent="0.3">
      <c r="A4958">
        <v>0.980680655318659</v>
      </c>
      <c r="B4958">
        <v>31.963333333333345</v>
      </c>
      <c r="C4958">
        <v>851.19166666666604</v>
      </c>
      <c r="D4958">
        <v>27.683333333333323</v>
      </c>
      <c r="E4958" s="1">
        <v>41481.541666666664</v>
      </c>
    </row>
    <row r="4959" spans="1:5" x14ac:dyDescent="0.3">
      <c r="A4959">
        <v>0.98030406683361704</v>
      </c>
      <c r="B4959">
        <v>34.933333333333323</v>
      </c>
      <c r="C4959">
        <v>850.77166666666596</v>
      </c>
      <c r="D4959">
        <v>27.518333333333334</v>
      </c>
      <c r="E4959" s="1">
        <v>41481.583333333336</v>
      </c>
    </row>
    <row r="4960" spans="1:5" x14ac:dyDescent="0.3">
      <c r="A4960">
        <v>0.98232136394824898</v>
      </c>
      <c r="B4960">
        <v>43.554999999999986</v>
      </c>
      <c r="C4960">
        <v>850.39333333333411</v>
      </c>
      <c r="D4960">
        <v>26.47000000000001</v>
      </c>
      <c r="E4960" s="1">
        <v>41481.625</v>
      </c>
    </row>
    <row r="4961" spans="1:5" x14ac:dyDescent="0.3">
      <c r="A4961">
        <v>0.98719559471604701</v>
      </c>
      <c r="B4961">
        <v>50.621666666666655</v>
      </c>
      <c r="C4961">
        <v>850.62666666666655</v>
      </c>
      <c r="D4961">
        <v>24.948333333333331</v>
      </c>
      <c r="E4961" s="1">
        <v>41481.666666666664</v>
      </c>
    </row>
    <row r="4962" spans="1:5" x14ac:dyDescent="0.3">
      <c r="A4962">
        <v>0.99062552167990203</v>
      </c>
      <c r="B4962">
        <v>49.521666666666675</v>
      </c>
      <c r="C4962">
        <v>851.05999999999915</v>
      </c>
      <c r="D4962">
        <v>24.204999999999981</v>
      </c>
      <c r="E4962" s="1">
        <v>41481.708333333336</v>
      </c>
    </row>
    <row r="4963" spans="1:5" x14ac:dyDescent="0.3">
      <c r="A4963">
        <v>0.99216154553298697</v>
      </c>
      <c r="B4963">
        <v>50.326666666666682</v>
      </c>
      <c r="C4963">
        <v>851.68666666666638</v>
      </c>
      <c r="D4963">
        <v>23.961666666666666</v>
      </c>
      <c r="E4963" s="1">
        <v>41481.75</v>
      </c>
    </row>
    <row r="4964" spans="1:5" x14ac:dyDescent="0.3">
      <c r="A4964">
        <v>0.99435859353344702</v>
      </c>
      <c r="B4964">
        <v>53.220000000000006</v>
      </c>
      <c r="C4964">
        <v>852.23333333333346</v>
      </c>
      <c r="D4964">
        <v>23.446666666666662</v>
      </c>
      <c r="E4964" s="1">
        <v>41481.791666666664</v>
      </c>
    </row>
    <row r="4965" spans="1:5" x14ac:dyDescent="0.3">
      <c r="A4965">
        <v>0.99942564696337</v>
      </c>
      <c r="B4965">
        <v>58.591666666666683</v>
      </c>
      <c r="C4965">
        <v>852.85</v>
      </c>
      <c r="D4965">
        <v>22.124999999999996</v>
      </c>
      <c r="E4965" s="1">
        <v>41481.833333333336</v>
      </c>
    </row>
    <row r="4966" spans="1:5" x14ac:dyDescent="0.3">
      <c r="A4966">
        <v>1.0030321512095</v>
      </c>
      <c r="B4966">
        <v>61.721666666666685</v>
      </c>
      <c r="C4966">
        <v>853.70333333333417</v>
      </c>
      <c r="D4966">
        <v>21.35</v>
      </c>
      <c r="E4966" s="1">
        <v>41481.875</v>
      </c>
    </row>
    <row r="4967" spans="1:5" x14ac:dyDescent="0.3">
      <c r="A4967">
        <v>1.0061990904395</v>
      </c>
      <c r="B4967">
        <v>65.768333333333331</v>
      </c>
      <c r="C4967">
        <v>853.85166666666726</v>
      </c>
      <c r="D4967">
        <v>20.456666666666649</v>
      </c>
      <c r="E4967" s="1">
        <v>41481.916666666664</v>
      </c>
    </row>
    <row r="4968" spans="1:5" x14ac:dyDescent="0.3">
      <c r="A4968">
        <v>1.00723185627468</v>
      </c>
      <c r="B4968">
        <v>66.601666666666674</v>
      </c>
      <c r="C4968">
        <v>853.88999999999987</v>
      </c>
      <c r="D4968">
        <v>20.178333333333345</v>
      </c>
      <c r="E4968" s="1">
        <v>41481.958333333336</v>
      </c>
    </row>
    <row r="4969" spans="1:5" x14ac:dyDescent="0.3">
      <c r="A4969">
        <v>1.0091494570150099</v>
      </c>
      <c r="B4969">
        <v>68.815000000000012</v>
      </c>
      <c r="C4969">
        <v>853.90333333333433</v>
      </c>
      <c r="D4969">
        <v>19.628333333333341</v>
      </c>
      <c r="E4969" s="1">
        <v>41482</v>
      </c>
    </row>
    <row r="4970" spans="1:5" x14ac:dyDescent="0.3">
      <c r="A4970">
        <v>1.0099013685872</v>
      </c>
      <c r="B4970">
        <v>69.681666666666672</v>
      </c>
      <c r="C4970">
        <v>853.49333333333391</v>
      </c>
      <c r="D4970">
        <v>19.286666666666651</v>
      </c>
      <c r="E4970" s="1">
        <v>41482.041666666664</v>
      </c>
    </row>
    <row r="4971" spans="1:5" x14ac:dyDescent="0.3">
      <c r="A4971">
        <v>1.01113365784655</v>
      </c>
      <c r="B4971">
        <v>71.528333333333293</v>
      </c>
      <c r="C4971">
        <v>853.10166666666612</v>
      </c>
      <c r="D4971">
        <v>18.803333333333324</v>
      </c>
      <c r="E4971" s="1">
        <v>41482.083333333336</v>
      </c>
    </row>
    <row r="4972" spans="1:5" x14ac:dyDescent="0.3">
      <c r="A4972">
        <v>1.0120461111753001</v>
      </c>
      <c r="B4972">
        <v>72.418333333333322</v>
      </c>
      <c r="C4972">
        <v>853.02833333333297</v>
      </c>
      <c r="D4972">
        <v>18.525000000000009</v>
      </c>
      <c r="E4972" s="1">
        <v>41482.125</v>
      </c>
    </row>
    <row r="4973" spans="1:5" x14ac:dyDescent="0.3">
      <c r="A4973">
        <v>1.01315725253619</v>
      </c>
      <c r="B4973">
        <v>73.551666666666677</v>
      </c>
      <c r="C4973">
        <v>853.12166666666553</v>
      </c>
      <c r="D4973">
        <v>18.241666666666681</v>
      </c>
      <c r="E4973" s="1">
        <v>41482.166666666664</v>
      </c>
    </row>
    <row r="4974" spans="1:5" x14ac:dyDescent="0.3">
      <c r="A4974">
        <v>1.01561870717804</v>
      </c>
      <c r="B4974">
        <v>76.559999999999988</v>
      </c>
      <c r="C4974">
        <v>853.13333333333253</v>
      </c>
      <c r="D4974">
        <v>17.546666666666667</v>
      </c>
      <c r="E4974" s="1">
        <v>41482.208333333336</v>
      </c>
    </row>
    <row r="4975" spans="1:5" x14ac:dyDescent="0.3">
      <c r="A4975">
        <v>1.0170231069433799</v>
      </c>
      <c r="B4975">
        <v>76.873333333333349</v>
      </c>
      <c r="C4975">
        <v>853.33833333333325</v>
      </c>
      <c r="D4975">
        <v>17.245000000000005</v>
      </c>
      <c r="E4975" s="1">
        <v>41482.25</v>
      </c>
    </row>
    <row r="4976" spans="1:5" x14ac:dyDescent="0.3">
      <c r="A4976">
        <v>1.0146398576435101</v>
      </c>
      <c r="B4976">
        <v>72.596666666666678</v>
      </c>
      <c r="C4976">
        <v>853.95333333333303</v>
      </c>
      <c r="D4976">
        <v>18.140000000000018</v>
      </c>
      <c r="E4976" s="1">
        <v>41482.291666666664</v>
      </c>
    </row>
    <row r="4977" spans="1:5" x14ac:dyDescent="0.3">
      <c r="A4977">
        <v>1.00816506392875</v>
      </c>
      <c r="B4977">
        <v>61.708333333333336</v>
      </c>
      <c r="C4977">
        <v>854.02833333333331</v>
      </c>
      <c r="D4977">
        <v>20.11333333333333</v>
      </c>
      <c r="E4977" s="1">
        <v>41482.333333333336</v>
      </c>
    </row>
    <row r="4978" spans="1:5" x14ac:dyDescent="0.3">
      <c r="A4978">
        <v>0.99959249927980498</v>
      </c>
      <c r="B4978">
        <v>49.70333333333334</v>
      </c>
      <c r="C4978">
        <v>853.53166666666709</v>
      </c>
      <c r="D4978">
        <v>22.576666666666664</v>
      </c>
      <c r="E4978" s="1">
        <v>41482.375</v>
      </c>
    </row>
    <row r="4979" spans="1:5" x14ac:dyDescent="0.3">
      <c r="A4979">
        <v>0.99103287843294197</v>
      </c>
      <c r="B4979">
        <v>41.571666666666651</v>
      </c>
      <c r="C4979">
        <v>852.79333333333352</v>
      </c>
      <c r="D4979">
        <v>24.936666666666675</v>
      </c>
      <c r="E4979" s="1">
        <v>41482.416666666664</v>
      </c>
    </row>
    <row r="4980" spans="1:5" x14ac:dyDescent="0.3">
      <c r="A4980">
        <v>0.984522015443277</v>
      </c>
      <c r="B4980">
        <v>36.856666666666662</v>
      </c>
      <c r="C4980">
        <v>851.66000000000054</v>
      </c>
      <c r="D4980">
        <v>26.550000000000008</v>
      </c>
      <c r="E4980" s="1">
        <v>41482.458333333336</v>
      </c>
    </row>
    <row r="4981" spans="1:5" x14ac:dyDescent="0.3">
      <c r="A4981">
        <v>0.97880198203112501</v>
      </c>
      <c r="B4981">
        <v>32.181666666666658</v>
      </c>
      <c r="C4981">
        <v>850.95333333333338</v>
      </c>
      <c r="D4981">
        <v>28.123333333333321</v>
      </c>
      <c r="E4981" s="1">
        <v>41482.5</v>
      </c>
    </row>
    <row r="4982" spans="1:5" x14ac:dyDescent="0.3">
      <c r="A4982">
        <v>0.97565688186212995</v>
      </c>
      <c r="B4982">
        <v>28.149999999999995</v>
      </c>
      <c r="C4982">
        <v>850.21833333333313</v>
      </c>
      <c r="D4982">
        <v>28.966666666666661</v>
      </c>
      <c r="E4982" s="1">
        <v>41482.541666666664</v>
      </c>
    </row>
    <row r="4983" spans="1:5" x14ac:dyDescent="0.3">
      <c r="A4983">
        <v>0.97324728642992397</v>
      </c>
      <c r="B4983">
        <v>26.283333333333342</v>
      </c>
      <c r="C4983">
        <v>849.72333333333279</v>
      </c>
      <c r="D4983">
        <v>29.586666666666666</v>
      </c>
      <c r="E4983" s="1">
        <v>41482.583333333336</v>
      </c>
    </row>
    <row r="4984" spans="1:5" x14ac:dyDescent="0.3">
      <c r="A4984">
        <v>0.97334661580493798</v>
      </c>
      <c r="B4984">
        <v>25.683333333333337</v>
      </c>
      <c r="C4984">
        <v>849.41333333333353</v>
      </c>
      <c r="D4984">
        <v>29.486666666666682</v>
      </c>
      <c r="E4984" s="1">
        <v>41482.625</v>
      </c>
    </row>
    <row r="4985" spans="1:5" x14ac:dyDescent="0.3">
      <c r="A4985">
        <v>0.97600406224745795</v>
      </c>
      <c r="B4985">
        <v>27.851666666666677</v>
      </c>
      <c r="C4985">
        <v>849.68833333333339</v>
      </c>
      <c r="D4985">
        <v>28.708333333333321</v>
      </c>
      <c r="E4985" s="1">
        <v>41482.666666666664</v>
      </c>
    </row>
    <row r="4986" spans="1:5" x14ac:dyDescent="0.3">
      <c r="A4986">
        <v>0.98047411818322305</v>
      </c>
      <c r="B4986">
        <v>31.389999999999997</v>
      </c>
      <c r="C4986">
        <v>850.28333333333296</v>
      </c>
      <c r="D4986">
        <v>27.471666666666657</v>
      </c>
      <c r="E4986" s="1">
        <v>41482.708333333336</v>
      </c>
    </row>
    <row r="4987" spans="1:5" x14ac:dyDescent="0.3">
      <c r="A4987">
        <v>0.98660375607347395</v>
      </c>
      <c r="B4987">
        <v>37.411666666666669</v>
      </c>
      <c r="C4987">
        <v>851.07333333333384</v>
      </c>
      <c r="D4987">
        <v>25.763333333333332</v>
      </c>
      <c r="E4987" s="1">
        <v>41482.75</v>
      </c>
    </row>
    <row r="4988" spans="1:5" x14ac:dyDescent="0.3">
      <c r="A4988">
        <v>0.99183253836126595</v>
      </c>
      <c r="B4988">
        <v>43.929999999999986</v>
      </c>
      <c r="C4988">
        <v>851.58833333333314</v>
      </c>
      <c r="D4988">
        <v>24.248333333333353</v>
      </c>
      <c r="E4988" s="1">
        <v>41482.791666666664</v>
      </c>
    </row>
    <row r="4989" spans="1:5" x14ac:dyDescent="0.3">
      <c r="A4989">
        <v>0.99455603503787304</v>
      </c>
      <c r="B4989">
        <v>45.940000000000026</v>
      </c>
      <c r="C4989">
        <v>852.48666666666691</v>
      </c>
      <c r="D4989">
        <v>23.725000000000023</v>
      </c>
      <c r="E4989" s="1">
        <v>41482.833333333336</v>
      </c>
    </row>
    <row r="4990" spans="1:5" x14ac:dyDescent="0.3">
      <c r="A4990">
        <v>0.99663051473783004</v>
      </c>
      <c r="B4990">
        <v>49.12166666666667</v>
      </c>
      <c r="C4990">
        <v>852.9516666666666</v>
      </c>
      <c r="D4990">
        <v>23.205000000000016</v>
      </c>
      <c r="E4990" s="1">
        <v>41482.875</v>
      </c>
    </row>
    <row r="4991" spans="1:5" x14ac:dyDescent="0.3">
      <c r="A4991">
        <v>0.999229849256003</v>
      </c>
      <c r="B4991">
        <v>51.073333333333309</v>
      </c>
      <c r="C4991">
        <v>853.43999999999994</v>
      </c>
      <c r="D4991">
        <v>22.600000000000012</v>
      </c>
      <c r="E4991" s="1">
        <v>41482.916666666664</v>
      </c>
    </row>
    <row r="4992" spans="1:5" x14ac:dyDescent="0.3">
      <c r="A4992">
        <v>1.0002073269293099</v>
      </c>
      <c r="B4992">
        <v>51.558333333333344</v>
      </c>
      <c r="C4992">
        <v>853.18166666666605</v>
      </c>
      <c r="D4992">
        <v>22.243333333333325</v>
      </c>
      <c r="E4992" s="1">
        <v>41482.958333333336</v>
      </c>
    </row>
    <row r="4993" spans="1:5" x14ac:dyDescent="0.3">
      <c r="A4993">
        <v>1.0010277576601501</v>
      </c>
      <c r="B4993">
        <v>52.125000000000014</v>
      </c>
      <c r="C4993">
        <v>852.74333333333266</v>
      </c>
      <c r="D4993">
        <v>21.86999999999999</v>
      </c>
      <c r="E4993" s="1">
        <v>41483</v>
      </c>
    </row>
    <row r="4994" spans="1:5" x14ac:dyDescent="0.3">
      <c r="A4994">
        <v>1.0025597436332401</v>
      </c>
      <c r="B4994">
        <v>53.483333333333327</v>
      </c>
      <c r="C4994">
        <v>852.32166666666717</v>
      </c>
      <c r="D4994">
        <v>21.29000000000001</v>
      </c>
      <c r="E4994" s="1">
        <v>41483.041666666664</v>
      </c>
    </row>
    <row r="4995" spans="1:5" x14ac:dyDescent="0.3">
      <c r="A4995">
        <v>1.00467902507219</v>
      </c>
      <c r="B4995">
        <v>55.99491525423727</v>
      </c>
      <c r="C4995">
        <v>852.27118644067718</v>
      </c>
      <c r="D4995">
        <v>20.640677966101713</v>
      </c>
      <c r="E4995" s="1">
        <v>41483.083333333336</v>
      </c>
    </row>
    <row r="4996" spans="1:5" x14ac:dyDescent="0.3">
      <c r="A4996">
        <v>1.0069927231229101</v>
      </c>
      <c r="B4996">
        <v>59.366666666666674</v>
      </c>
      <c r="C4996">
        <v>852.10999999999933</v>
      </c>
      <c r="D4996">
        <v>19.888333333333339</v>
      </c>
      <c r="E4996" s="1">
        <v>41483.125</v>
      </c>
    </row>
    <row r="4997" spans="1:5" x14ac:dyDescent="0.3">
      <c r="A4997">
        <v>1.0109282568676099</v>
      </c>
      <c r="B4997">
        <v>63.259999999999991</v>
      </c>
      <c r="C4997">
        <v>852.32666666666717</v>
      </c>
      <c r="D4997">
        <v>18.826666666666679</v>
      </c>
      <c r="E4997" s="1">
        <v>41483.166666666664</v>
      </c>
    </row>
    <row r="4998" spans="1:5" x14ac:dyDescent="0.3">
      <c r="A4998">
        <v>1.0124147577088001</v>
      </c>
      <c r="B4998">
        <v>63.568333333333342</v>
      </c>
      <c r="C4998">
        <v>852.38166666666621</v>
      </c>
      <c r="D4998">
        <v>18.449999999999982</v>
      </c>
      <c r="E4998" s="1">
        <v>41483.208333333336</v>
      </c>
    </row>
    <row r="4999" spans="1:5" x14ac:dyDescent="0.3">
      <c r="A4999">
        <v>1.0124572859613801</v>
      </c>
      <c r="B4999">
        <v>63.228333333333332</v>
      </c>
      <c r="C4999">
        <v>853.03499999999974</v>
      </c>
      <c r="D4999">
        <v>18.649999999999988</v>
      </c>
      <c r="E4999" s="1">
        <v>41483.25</v>
      </c>
    </row>
    <row r="5000" spans="1:5" x14ac:dyDescent="0.3">
      <c r="A5000">
        <v>1.0070711662870799</v>
      </c>
      <c r="B5000">
        <v>56.653333333333336</v>
      </c>
      <c r="C5000">
        <v>853.68333333333408</v>
      </c>
      <c r="D5000">
        <v>20.433333333333334</v>
      </c>
      <c r="E5000" s="1">
        <v>41483.291666666664</v>
      </c>
    </row>
    <row r="5001" spans="1:5" x14ac:dyDescent="0.3">
      <c r="A5001">
        <v>0.99768128051460703</v>
      </c>
      <c r="B5001">
        <v>45.831666666666685</v>
      </c>
      <c r="C5001">
        <v>853.7499999999992</v>
      </c>
      <c r="D5001">
        <v>23.286666666666658</v>
      </c>
      <c r="E5001" s="1">
        <v>41483.333333333336</v>
      </c>
    </row>
    <row r="5002" spans="1:5" x14ac:dyDescent="0.3">
      <c r="A5002">
        <v>0.99239757410752005</v>
      </c>
      <c r="B5002">
        <v>38.32833333333334</v>
      </c>
      <c r="C5002">
        <v>853.33499999999924</v>
      </c>
      <c r="D5002">
        <v>24.86</v>
      </c>
      <c r="E5002" s="1">
        <v>41483.375</v>
      </c>
    </row>
    <row r="5003" spans="1:5" x14ac:dyDescent="0.3">
      <c r="A5003">
        <v>0.98559293188075303</v>
      </c>
      <c r="B5003">
        <v>31.233333333333341</v>
      </c>
      <c r="C5003">
        <v>852.90333333333319</v>
      </c>
      <c r="D5003">
        <v>26.894999999999996</v>
      </c>
      <c r="E5003" s="1">
        <v>41483.416666666664</v>
      </c>
    </row>
    <row r="5004" spans="1:5" x14ac:dyDescent="0.3">
      <c r="A5004">
        <v>0.98166335942324301</v>
      </c>
      <c r="B5004">
        <v>26.926666666666673</v>
      </c>
      <c r="C5004">
        <v>852.30166666666628</v>
      </c>
      <c r="D5004">
        <v>28.001666666666658</v>
      </c>
      <c r="E5004" s="1">
        <v>41483.458333333336</v>
      </c>
    </row>
    <row r="5005" spans="1:5" x14ac:dyDescent="0.3">
      <c r="A5005">
        <v>0.980199039756945</v>
      </c>
      <c r="B5005">
        <v>26.465</v>
      </c>
      <c r="C5005">
        <v>851.55166666666707</v>
      </c>
      <c r="D5005">
        <v>28.193333333333335</v>
      </c>
      <c r="E5005" s="1">
        <v>41483.5</v>
      </c>
    </row>
    <row r="5006" spans="1:5" x14ac:dyDescent="0.3">
      <c r="A5006">
        <v>0.97776798837015999</v>
      </c>
      <c r="B5006">
        <v>25.31166666666666</v>
      </c>
      <c r="C5006">
        <v>850.80333333333249</v>
      </c>
      <c r="D5006">
        <v>28.696666666666662</v>
      </c>
      <c r="E5006" s="1">
        <v>41483.541666666664</v>
      </c>
    </row>
    <row r="5007" spans="1:5" x14ac:dyDescent="0.3">
      <c r="A5007">
        <v>0.97668802241441599</v>
      </c>
      <c r="B5007">
        <v>25.641666666666666</v>
      </c>
      <c r="C5007">
        <v>850.30999999999926</v>
      </c>
      <c r="D5007">
        <v>28.826666666666664</v>
      </c>
      <c r="E5007" s="1">
        <v>41483.583333333336</v>
      </c>
    </row>
    <row r="5008" spans="1:5" x14ac:dyDescent="0.3">
      <c r="A5008">
        <v>0.97663523976397304</v>
      </c>
      <c r="B5008">
        <v>26.678333333333338</v>
      </c>
      <c r="C5008">
        <v>849.84833333333381</v>
      </c>
      <c r="D5008">
        <v>28.638333333333343</v>
      </c>
      <c r="E5008" s="1">
        <v>41483.625</v>
      </c>
    </row>
    <row r="5009" spans="1:5" x14ac:dyDescent="0.3">
      <c r="A5009">
        <v>0.97713870564664795</v>
      </c>
      <c r="B5009">
        <v>28.115000000000002</v>
      </c>
      <c r="C5009">
        <v>849.76666666666756</v>
      </c>
      <c r="D5009">
        <v>28.39833333333333</v>
      </c>
      <c r="E5009" s="1">
        <v>41483.666666666664</v>
      </c>
    </row>
    <row r="5010" spans="1:5" x14ac:dyDescent="0.3">
      <c r="A5010">
        <v>0.98058557602777796</v>
      </c>
      <c r="B5010">
        <v>32.843333333333341</v>
      </c>
      <c r="C5010">
        <v>850.03166666666641</v>
      </c>
      <c r="D5010">
        <v>27.29333333333334</v>
      </c>
      <c r="E5010" s="1">
        <v>41483.708333333336</v>
      </c>
    </row>
    <row r="5011" spans="1:5" x14ac:dyDescent="0.3">
      <c r="A5011">
        <v>0.98676780151024901</v>
      </c>
      <c r="B5011">
        <v>37.346666666666678</v>
      </c>
      <c r="C5011">
        <v>850.84333333333313</v>
      </c>
      <c r="D5011">
        <v>25.646666666666682</v>
      </c>
      <c r="E5011" s="1">
        <v>41483.75</v>
      </c>
    </row>
    <row r="5012" spans="1:5" x14ac:dyDescent="0.3">
      <c r="A5012">
        <v>0.99020711306863796</v>
      </c>
      <c r="B5012">
        <v>39.880000000000003</v>
      </c>
      <c r="C5012">
        <v>851.88000000000022</v>
      </c>
      <c r="D5012">
        <v>24.935000000000002</v>
      </c>
      <c r="E5012" s="1">
        <v>41483.791666666664</v>
      </c>
    </row>
    <row r="5013" spans="1:5" x14ac:dyDescent="0.3">
      <c r="A5013">
        <v>0.99240448123831004</v>
      </c>
      <c r="B5013">
        <v>40.359999999999992</v>
      </c>
      <c r="C5013">
        <v>852.37666666666678</v>
      </c>
      <c r="D5013">
        <v>24.475000000000001</v>
      </c>
      <c r="E5013" s="1">
        <v>41483.833333333336</v>
      </c>
    </row>
    <row r="5014" spans="1:5" x14ac:dyDescent="0.3">
      <c r="A5014">
        <v>0.99602840911316903</v>
      </c>
      <c r="B5014">
        <v>45.28166666666668</v>
      </c>
      <c r="C5014">
        <v>853.14166666666665</v>
      </c>
      <c r="D5014">
        <v>23.55833333333333</v>
      </c>
      <c r="E5014" s="1">
        <v>41483.875</v>
      </c>
    </row>
    <row r="5015" spans="1:5" x14ac:dyDescent="0.3">
      <c r="A5015">
        <v>0.99887914535259104</v>
      </c>
      <c r="B5015">
        <v>50.153333333333336</v>
      </c>
      <c r="C5015">
        <v>853.41833333333329</v>
      </c>
      <c r="D5015">
        <v>22.716666666666683</v>
      </c>
      <c r="E5015" s="1">
        <v>41483.916666666664</v>
      </c>
    </row>
    <row r="5016" spans="1:5" x14ac:dyDescent="0.3">
      <c r="A5016">
        <v>1.00006344317444</v>
      </c>
      <c r="B5016">
        <v>50.328333333333354</v>
      </c>
      <c r="C5016">
        <v>853.51833333333354</v>
      </c>
      <c r="D5016">
        <v>22.426666666666673</v>
      </c>
      <c r="E5016" s="1">
        <v>41483.958333333336</v>
      </c>
    </row>
    <row r="5017" spans="1:5" x14ac:dyDescent="0.3">
      <c r="A5017">
        <v>1.0018396814457</v>
      </c>
      <c r="B5017">
        <v>52.603333333333332</v>
      </c>
      <c r="C5017">
        <v>853.14833333333297</v>
      </c>
      <c r="D5017">
        <v>21.766666666666655</v>
      </c>
      <c r="E5017" s="1">
        <v>41484</v>
      </c>
    </row>
    <row r="5018" spans="1:5" x14ac:dyDescent="0.3">
      <c r="A5018">
        <v>1.0027054794125001</v>
      </c>
      <c r="B5018">
        <v>55.301666666666662</v>
      </c>
      <c r="C5018">
        <v>852.21333333333291</v>
      </c>
      <c r="D5018">
        <v>21.163333333333334</v>
      </c>
      <c r="E5018" s="1">
        <v>41484.041666666664</v>
      </c>
    </row>
    <row r="5019" spans="1:5" x14ac:dyDescent="0.3">
      <c r="A5019">
        <v>1.0026560922415699</v>
      </c>
      <c r="B5019">
        <v>53.576666666666668</v>
      </c>
      <c r="C5019">
        <v>852.18333333333317</v>
      </c>
      <c r="D5019">
        <v>21.218333333333337</v>
      </c>
      <c r="E5019" s="1">
        <v>41484.083333333336</v>
      </c>
    </row>
    <row r="5020" spans="1:5" x14ac:dyDescent="0.3">
      <c r="A5020">
        <v>1.0047124349458401</v>
      </c>
      <c r="B5020">
        <v>55.646666666666647</v>
      </c>
      <c r="C5020">
        <v>852.04666666666651</v>
      </c>
      <c r="D5020">
        <v>20.571666666666662</v>
      </c>
      <c r="E5020" s="1">
        <v>41484.125</v>
      </c>
    </row>
    <row r="5021" spans="1:5" x14ac:dyDescent="0.3">
      <c r="A5021">
        <v>1.00602273741274</v>
      </c>
      <c r="B5021">
        <v>56.239999999999988</v>
      </c>
      <c r="C5021">
        <v>852.29833333333352</v>
      </c>
      <c r="D5021">
        <v>20.288333333333334</v>
      </c>
      <c r="E5021" s="1">
        <v>41484.166666666664</v>
      </c>
    </row>
    <row r="5022" spans="1:5" x14ac:dyDescent="0.3">
      <c r="A5022">
        <v>1.00654888382958</v>
      </c>
      <c r="B5022">
        <v>55.04500000000003</v>
      </c>
      <c r="C5022">
        <v>852.81500000000005</v>
      </c>
      <c r="D5022">
        <v>20.344999999999992</v>
      </c>
      <c r="E5022" s="1">
        <v>41484.208333333336</v>
      </c>
    </row>
    <row r="5023" spans="1:5" x14ac:dyDescent="0.3">
      <c r="A5023">
        <v>1.0083112686281299</v>
      </c>
      <c r="B5023">
        <v>57.483333333333334</v>
      </c>
      <c r="C5023">
        <v>853.35833333333312</v>
      </c>
      <c r="D5023">
        <v>19.983333333333331</v>
      </c>
      <c r="E5023" s="1">
        <v>41484.25</v>
      </c>
    </row>
    <row r="5024" spans="1:5" x14ac:dyDescent="0.3">
      <c r="A5024">
        <v>1.00389925978317</v>
      </c>
      <c r="B5024">
        <v>51.511666666666677</v>
      </c>
      <c r="C5024">
        <v>853.81166666666718</v>
      </c>
      <c r="D5024">
        <v>21.461666666666666</v>
      </c>
      <c r="E5024" s="1">
        <v>41484.291666666664</v>
      </c>
    </row>
    <row r="5025" spans="1:5" x14ac:dyDescent="0.3">
      <c r="A5025">
        <v>0.999774385224242</v>
      </c>
      <c r="B5025">
        <v>46.723333333333336</v>
      </c>
      <c r="C5025">
        <v>854</v>
      </c>
      <c r="D5025">
        <v>22.773333333333333</v>
      </c>
      <c r="E5025" s="1">
        <v>41484.333333333336</v>
      </c>
    </row>
    <row r="5026" spans="1:5" x14ac:dyDescent="0.3">
      <c r="A5026">
        <v>0.99362092515883405</v>
      </c>
      <c r="B5026">
        <v>39.745000000000012</v>
      </c>
      <c r="C5026">
        <v>853.88666666666677</v>
      </c>
      <c r="D5026">
        <v>24.648333333333326</v>
      </c>
      <c r="E5026" s="1">
        <v>41484.375</v>
      </c>
    </row>
    <row r="5027" spans="1:5" x14ac:dyDescent="0.3">
      <c r="A5027">
        <v>0.98782726297875101</v>
      </c>
      <c r="B5027">
        <v>33.74166666666666</v>
      </c>
      <c r="C5027">
        <v>853.51166666666722</v>
      </c>
      <c r="D5027">
        <v>26.361666666666661</v>
      </c>
      <c r="E5027" s="1">
        <v>41484.416666666664</v>
      </c>
    </row>
    <row r="5028" spans="1:5" x14ac:dyDescent="0.3">
      <c r="A5028">
        <v>0.982917585964033</v>
      </c>
      <c r="B5028">
        <v>30.195</v>
      </c>
      <c r="C5028">
        <v>852.7166666666667</v>
      </c>
      <c r="D5028">
        <v>27.631666666666661</v>
      </c>
      <c r="E5028" s="1">
        <v>41484.458333333336</v>
      </c>
    </row>
    <row r="5029" spans="1:5" x14ac:dyDescent="0.3">
      <c r="A5029">
        <v>0.97922028007401196</v>
      </c>
      <c r="B5029">
        <v>28.258333333333333</v>
      </c>
      <c r="C5029">
        <v>851.94499999999948</v>
      </c>
      <c r="D5029">
        <v>28.514999999999997</v>
      </c>
      <c r="E5029" s="1">
        <v>41484.5</v>
      </c>
    </row>
    <row r="5030" spans="1:5" x14ac:dyDescent="0.3">
      <c r="A5030">
        <v>0.97712551210323495</v>
      </c>
      <c r="B5030">
        <v>27.836666666666666</v>
      </c>
      <c r="C5030">
        <v>851.37333333333288</v>
      </c>
      <c r="D5030">
        <v>28.943333333333328</v>
      </c>
      <c r="E5030" s="1">
        <v>41484.541666666664</v>
      </c>
    </row>
    <row r="5031" spans="1:5" x14ac:dyDescent="0.3">
      <c r="A5031">
        <v>0.977046793010796</v>
      </c>
      <c r="B5031">
        <v>28.186666666666657</v>
      </c>
      <c r="C5031">
        <v>850.97166666666737</v>
      </c>
      <c r="D5031">
        <v>28.816666666666666</v>
      </c>
      <c r="E5031" s="1">
        <v>41484.583333333336</v>
      </c>
    </row>
    <row r="5032" spans="1:5" x14ac:dyDescent="0.3">
      <c r="A5032">
        <v>0.97846632726350302</v>
      </c>
      <c r="B5032">
        <v>29.00847457627119</v>
      </c>
      <c r="C5032">
        <v>850.73559322033861</v>
      </c>
      <c r="D5032">
        <v>28.296610169491533</v>
      </c>
      <c r="E5032" s="1">
        <v>41484.625</v>
      </c>
    </row>
    <row r="5033" spans="1:5" x14ac:dyDescent="0.3">
      <c r="A5033">
        <v>0.97946414348609401</v>
      </c>
      <c r="B5033">
        <v>29.851666666666663</v>
      </c>
      <c r="C5033">
        <v>850.72166666666658</v>
      </c>
      <c r="D5033">
        <v>27.969999999999995</v>
      </c>
      <c r="E5033" s="1">
        <v>41484.666666666664</v>
      </c>
    </row>
    <row r="5034" spans="1:5" x14ac:dyDescent="0.3">
      <c r="A5034">
        <v>0.98133565991844995</v>
      </c>
      <c r="B5034">
        <v>32.141666666666673</v>
      </c>
      <c r="C5034">
        <v>850.96666666666636</v>
      </c>
      <c r="D5034">
        <v>27.418333333333329</v>
      </c>
      <c r="E5034" s="1">
        <v>41484.708333333336</v>
      </c>
    </row>
    <row r="5035" spans="1:5" x14ac:dyDescent="0.3">
      <c r="A5035">
        <v>0.98646978406019403</v>
      </c>
      <c r="B5035">
        <v>37.716666666666654</v>
      </c>
      <c r="C5035">
        <v>851.87333333333322</v>
      </c>
      <c r="D5035">
        <v>26.044999999999984</v>
      </c>
      <c r="E5035" s="1">
        <v>41484.75</v>
      </c>
    </row>
    <row r="5036" spans="1:5" x14ac:dyDescent="0.3">
      <c r="A5036">
        <v>0.99065034180668499</v>
      </c>
      <c r="B5036">
        <v>40.81666666666667</v>
      </c>
      <c r="C5036">
        <v>853.16500000000042</v>
      </c>
      <c r="D5036">
        <v>25.188333333333333</v>
      </c>
      <c r="E5036" s="1">
        <v>41484.791666666664</v>
      </c>
    </row>
    <row r="5037" spans="1:5" x14ac:dyDescent="0.3">
      <c r="A5037">
        <v>0.99381664632151301</v>
      </c>
      <c r="B5037">
        <v>43.551666666666662</v>
      </c>
      <c r="C5037">
        <v>853.89000000000055</v>
      </c>
      <c r="D5037">
        <v>24.45500000000002</v>
      </c>
      <c r="E5037" s="1">
        <v>41484.833333333336</v>
      </c>
    </row>
    <row r="5038" spans="1:5" x14ac:dyDescent="0.3">
      <c r="A5038">
        <v>0.99541514226725203</v>
      </c>
      <c r="B5038">
        <v>42.933333333333344</v>
      </c>
      <c r="C5038">
        <v>854.52166666666596</v>
      </c>
      <c r="D5038">
        <v>24.245000000000005</v>
      </c>
      <c r="E5038" s="1">
        <v>41484.875</v>
      </c>
    </row>
    <row r="5039" spans="1:5" x14ac:dyDescent="0.3">
      <c r="A5039">
        <v>0.99820767305128</v>
      </c>
      <c r="B5039">
        <v>46.290000000000006</v>
      </c>
      <c r="C5039">
        <v>854.77000000000066</v>
      </c>
      <c r="D5039">
        <v>23.451666666666647</v>
      </c>
      <c r="E5039" s="1">
        <v>41484.916666666664</v>
      </c>
    </row>
    <row r="5040" spans="1:5" x14ac:dyDescent="0.3">
      <c r="A5040">
        <v>1.00060434661949</v>
      </c>
      <c r="B5040">
        <v>49.061666666666689</v>
      </c>
      <c r="C5040">
        <v>854.95500000000038</v>
      </c>
      <c r="D5040">
        <v>22.775000000000013</v>
      </c>
      <c r="E5040" s="1">
        <v>41484.958333333336</v>
      </c>
    </row>
    <row r="5041" spans="1:5" x14ac:dyDescent="0.3">
      <c r="A5041">
        <v>1.0018559823646001</v>
      </c>
      <c r="B5041">
        <v>50.053333333333349</v>
      </c>
      <c r="C5041">
        <v>854.65499999999986</v>
      </c>
      <c r="D5041">
        <v>22.314999999999976</v>
      </c>
      <c r="E5041" s="1">
        <v>41485</v>
      </c>
    </row>
    <row r="5042" spans="1:5" x14ac:dyDescent="0.3">
      <c r="A5042">
        <v>1.0030921938234301</v>
      </c>
      <c r="B5042">
        <v>52.103333333333332</v>
      </c>
      <c r="C5042">
        <v>854.25499999999897</v>
      </c>
      <c r="D5042">
        <v>21.79666666666667</v>
      </c>
      <c r="E5042" s="1">
        <v>41485.041666666664</v>
      </c>
    </row>
    <row r="5043" spans="1:5" x14ac:dyDescent="0.3">
      <c r="A5043">
        <v>1.0042687430239801</v>
      </c>
      <c r="B5043">
        <v>52.856666666666669</v>
      </c>
      <c r="C5043">
        <v>853.8016666666656</v>
      </c>
      <c r="D5043">
        <v>21.319999999999975</v>
      </c>
      <c r="E5043" s="1">
        <v>41485.083333333336</v>
      </c>
    </row>
    <row r="5044" spans="1:5" x14ac:dyDescent="0.3">
      <c r="A5044">
        <v>1.0054303740752299</v>
      </c>
      <c r="B5044">
        <v>54.613333333333316</v>
      </c>
      <c r="C5044">
        <v>853.82000000000039</v>
      </c>
      <c r="D5044">
        <v>20.966666666666654</v>
      </c>
      <c r="E5044" s="1">
        <v>41485.125</v>
      </c>
    </row>
    <row r="5045" spans="1:5" x14ac:dyDescent="0.3">
      <c r="A5045">
        <v>1.0069620276195801</v>
      </c>
      <c r="B5045">
        <v>55.763333333333335</v>
      </c>
      <c r="C5045">
        <v>853.92166666666662</v>
      </c>
      <c r="D5045">
        <v>20.561666666666675</v>
      </c>
      <c r="E5045" s="1">
        <v>41485.166666666664</v>
      </c>
    </row>
    <row r="5046" spans="1:5" x14ac:dyDescent="0.3">
      <c r="A5046">
        <v>1.0095983984441099</v>
      </c>
      <c r="B5046">
        <v>59.041666666666664</v>
      </c>
      <c r="C5046">
        <v>854.23000000000059</v>
      </c>
      <c r="D5046">
        <v>19.874999999999993</v>
      </c>
      <c r="E5046" s="1">
        <v>41485.208333333336</v>
      </c>
    </row>
    <row r="5047" spans="1:5" x14ac:dyDescent="0.3">
      <c r="A5047">
        <v>1.0105003354837301</v>
      </c>
      <c r="B5047">
        <v>58.161666666666676</v>
      </c>
      <c r="C5047">
        <v>854.76666666666688</v>
      </c>
      <c r="D5047">
        <v>19.829999999999981</v>
      </c>
      <c r="E5047" s="1">
        <v>41485.25</v>
      </c>
    </row>
    <row r="5048" spans="1:5" x14ac:dyDescent="0.3">
      <c r="A5048">
        <v>1.0097153300027799</v>
      </c>
      <c r="B5048">
        <v>56.616666666666667</v>
      </c>
      <c r="C5048">
        <v>855.61333333333391</v>
      </c>
      <c r="D5048">
        <v>20.341666666666661</v>
      </c>
      <c r="E5048" s="1">
        <v>41485.291666666664</v>
      </c>
    </row>
    <row r="5049" spans="1:5" x14ac:dyDescent="0.3">
      <c r="A5049">
        <v>1.0064483479108499</v>
      </c>
      <c r="B5049">
        <v>52.486666666666672</v>
      </c>
      <c r="C5049">
        <v>855.90666666666755</v>
      </c>
      <c r="D5049">
        <v>21.41333333333333</v>
      </c>
      <c r="E5049" s="1">
        <v>41485.333333333336</v>
      </c>
    </row>
    <row r="5050" spans="1:5" x14ac:dyDescent="0.3">
      <c r="A5050">
        <v>0.99975460145714401</v>
      </c>
      <c r="B5050">
        <v>45.605000000000011</v>
      </c>
      <c r="C5050">
        <v>855.53166666666732</v>
      </c>
      <c r="D5050">
        <v>23.300000000000004</v>
      </c>
      <c r="E5050" s="1">
        <v>41485.375</v>
      </c>
    </row>
    <row r="5051" spans="1:5" x14ac:dyDescent="0.3">
      <c r="A5051">
        <v>0.99347220431043504</v>
      </c>
      <c r="B5051">
        <v>40.63000000000001</v>
      </c>
      <c r="C5051">
        <v>854.85166666666635</v>
      </c>
      <c r="D5051">
        <v>24.963333333333335</v>
      </c>
      <c r="E5051" s="1">
        <v>41485.416666666664</v>
      </c>
    </row>
    <row r="5052" spans="1:5" x14ac:dyDescent="0.3">
      <c r="A5052">
        <v>0.98969740941231599</v>
      </c>
      <c r="B5052">
        <v>39.419999999999995</v>
      </c>
      <c r="C5052">
        <v>854.04666666666708</v>
      </c>
      <c r="D5052">
        <v>25.784999999999993</v>
      </c>
      <c r="E5052" s="1">
        <v>41485.458333333336</v>
      </c>
    </row>
    <row r="5053" spans="1:5" x14ac:dyDescent="0.3">
      <c r="A5053">
        <v>0.98537692270451305</v>
      </c>
      <c r="B5053">
        <v>35.88666666666667</v>
      </c>
      <c r="C5053">
        <v>853.28833333333307</v>
      </c>
      <c r="D5053">
        <v>26.878333333333327</v>
      </c>
      <c r="E5053" s="1">
        <v>41485.5</v>
      </c>
    </row>
    <row r="5054" spans="1:5" x14ac:dyDescent="0.3">
      <c r="A5054">
        <v>0.985234565112866</v>
      </c>
      <c r="B5054">
        <v>33.235000000000007</v>
      </c>
      <c r="C5054">
        <v>852.77</v>
      </c>
      <c r="D5054">
        <v>26.864999999999988</v>
      </c>
      <c r="E5054" s="1">
        <v>41485.541666666664</v>
      </c>
    </row>
    <row r="5055" spans="1:5" x14ac:dyDescent="0.3">
      <c r="A5055">
        <v>0.98506305219157297</v>
      </c>
      <c r="B5055">
        <v>39.29666666666666</v>
      </c>
      <c r="C5055">
        <v>851.99166666666656</v>
      </c>
      <c r="D5055">
        <v>26.405000000000008</v>
      </c>
      <c r="E5055" s="1">
        <v>41485.583333333336</v>
      </c>
    </row>
    <row r="5056" spans="1:5" x14ac:dyDescent="0.3">
      <c r="A5056">
        <v>0.98446559533480604</v>
      </c>
      <c r="B5056">
        <v>40.083333333333336</v>
      </c>
      <c r="C5056">
        <v>851.33499999999935</v>
      </c>
      <c r="D5056">
        <v>26.326666666666657</v>
      </c>
      <c r="E5056" s="1">
        <v>41485.625</v>
      </c>
    </row>
    <row r="5057" spans="1:5" x14ac:dyDescent="0.3">
      <c r="A5057">
        <v>0.98584645323116404</v>
      </c>
      <c r="B5057">
        <v>44.598333333333329</v>
      </c>
      <c r="C5057">
        <v>851.05499999999961</v>
      </c>
      <c r="D5057">
        <v>25.678333333333324</v>
      </c>
      <c r="E5057" s="1">
        <v>41485.666666666664</v>
      </c>
    </row>
    <row r="5058" spans="1:5" x14ac:dyDescent="0.3">
      <c r="A5058">
        <v>0.98887912508341402</v>
      </c>
      <c r="B5058">
        <v>50.00333333333333</v>
      </c>
      <c r="C5058">
        <v>851.43999999999971</v>
      </c>
      <c r="D5058">
        <v>24.775000000000013</v>
      </c>
      <c r="E5058" s="1">
        <v>41485.708333333336</v>
      </c>
    </row>
    <row r="5059" spans="1:5" x14ac:dyDescent="0.3">
      <c r="A5059">
        <v>0.99224396060477704</v>
      </c>
      <c r="B5059">
        <v>56.724999999999987</v>
      </c>
      <c r="C5059">
        <v>852.00833333333333</v>
      </c>
      <c r="D5059">
        <v>23.816666666666652</v>
      </c>
      <c r="E5059" s="1">
        <v>41485.75</v>
      </c>
    </row>
    <row r="5060" spans="1:5" x14ac:dyDescent="0.3">
      <c r="A5060">
        <v>0.99463077634781805</v>
      </c>
      <c r="B5060">
        <v>59.54166666666665</v>
      </c>
      <c r="C5060">
        <v>852.76499999999965</v>
      </c>
      <c r="D5060">
        <v>23.32666666666665</v>
      </c>
      <c r="E5060" s="1">
        <v>41485.791666666664</v>
      </c>
    </row>
    <row r="5061" spans="1:5" x14ac:dyDescent="0.3">
      <c r="A5061">
        <v>0.99726532325502204</v>
      </c>
      <c r="B5061">
        <v>63.114999999999995</v>
      </c>
      <c r="C5061">
        <v>853.54166666666708</v>
      </c>
      <c r="D5061">
        <v>22.759999999999991</v>
      </c>
      <c r="E5061" s="1">
        <v>41485.833333333336</v>
      </c>
    </row>
    <row r="5062" spans="1:5" x14ac:dyDescent="0.3">
      <c r="A5062">
        <v>0.99949007643023902</v>
      </c>
      <c r="B5062">
        <v>65.72833333333331</v>
      </c>
      <c r="C5062">
        <v>854.42499999999916</v>
      </c>
      <c r="D5062">
        <v>22.369999999999983</v>
      </c>
      <c r="E5062" s="1">
        <v>41485.875</v>
      </c>
    </row>
    <row r="5063" spans="1:5" x14ac:dyDescent="0.3">
      <c r="A5063">
        <v>1.00180420528587</v>
      </c>
      <c r="B5063">
        <v>70.49166666666666</v>
      </c>
      <c r="C5063">
        <v>854.56666666666626</v>
      </c>
      <c r="D5063">
        <v>21.671666666666678</v>
      </c>
      <c r="E5063" s="1">
        <v>41485.916666666664</v>
      </c>
    </row>
    <row r="5064" spans="1:5" x14ac:dyDescent="0.3">
      <c r="A5064">
        <v>1.00709525250813</v>
      </c>
      <c r="B5064">
        <v>72.386666666666699</v>
      </c>
      <c r="C5064">
        <v>854.78000000000043</v>
      </c>
      <c r="D5064">
        <v>20.326666666666661</v>
      </c>
      <c r="E5064" s="1">
        <v>41485.958333333336</v>
      </c>
    </row>
    <row r="5065" spans="1:5" x14ac:dyDescent="0.3">
      <c r="A5065">
        <v>1.00996622389751</v>
      </c>
      <c r="B5065">
        <v>75.301666666666705</v>
      </c>
      <c r="C5065">
        <v>854.62166666666599</v>
      </c>
      <c r="D5065">
        <v>19.46833333333333</v>
      </c>
      <c r="E5065" s="1">
        <v>41486</v>
      </c>
    </row>
    <row r="5066" spans="1:5" x14ac:dyDescent="0.3">
      <c r="A5066">
        <v>1.00958616702737</v>
      </c>
      <c r="B5066">
        <v>76.966666666666683</v>
      </c>
      <c r="C5066">
        <v>854.35666666666737</v>
      </c>
      <c r="D5066">
        <v>19.441666666666666</v>
      </c>
      <c r="E5066" s="1">
        <v>41486.041666666664</v>
      </c>
    </row>
    <row r="5067" spans="1:5" x14ac:dyDescent="0.3">
      <c r="A5067">
        <v>1.0108262777886501</v>
      </c>
      <c r="B5067">
        <v>81.964999999999975</v>
      </c>
      <c r="C5067">
        <v>854.06000000000029</v>
      </c>
      <c r="D5067">
        <v>18.911666666666648</v>
      </c>
      <c r="E5067" s="1">
        <v>41486.083333333336</v>
      </c>
    </row>
    <row r="5068" spans="1:5" x14ac:dyDescent="0.3">
      <c r="A5068">
        <v>1.0112472643508299</v>
      </c>
      <c r="B5068">
        <v>80.498333333333363</v>
      </c>
      <c r="C5068">
        <v>853.99333333333323</v>
      </c>
      <c r="D5068">
        <v>18.821666666666644</v>
      </c>
      <c r="E5068" s="1">
        <v>41486.125</v>
      </c>
    </row>
    <row r="5069" spans="1:5" x14ac:dyDescent="0.3">
      <c r="A5069">
        <v>1.01118030203872</v>
      </c>
      <c r="B5069">
        <v>80.851666666666702</v>
      </c>
      <c r="C5069">
        <v>853.77833333333297</v>
      </c>
      <c r="D5069">
        <v>18.765000000000001</v>
      </c>
      <c r="E5069" s="1">
        <v>41486.166666666664</v>
      </c>
    </row>
    <row r="5070" spans="1:5" x14ac:dyDescent="0.3">
      <c r="A5070">
        <v>1.0118379939428499</v>
      </c>
      <c r="B5070">
        <v>79.438333333333304</v>
      </c>
      <c r="C5070">
        <v>853.88833333333378</v>
      </c>
      <c r="D5070">
        <v>18.666666666666675</v>
      </c>
      <c r="E5070" s="1">
        <v>41486.208333333336</v>
      </c>
    </row>
    <row r="5071" spans="1:5" x14ac:dyDescent="0.3">
      <c r="A5071">
        <v>1.0118250989466699</v>
      </c>
      <c r="B5071">
        <v>78.62833333333333</v>
      </c>
      <c r="C5071">
        <v>854.4066666666663</v>
      </c>
      <c r="D5071">
        <v>18.846666666666657</v>
      </c>
      <c r="E5071" s="1">
        <v>41486.25</v>
      </c>
    </row>
    <row r="5072" spans="1:5" x14ac:dyDescent="0.3">
      <c r="A5072">
        <v>1.0055542559401101</v>
      </c>
      <c r="B5072">
        <v>67.015000000000001</v>
      </c>
      <c r="C5072">
        <v>854.75499999999909</v>
      </c>
      <c r="D5072">
        <v>20.865000000000006</v>
      </c>
      <c r="E5072" s="1">
        <v>41486.291666666664</v>
      </c>
    </row>
    <row r="5073" spans="1:5" x14ac:dyDescent="0.3">
      <c r="A5073">
        <v>0.99995612475187701</v>
      </c>
      <c r="B5073">
        <v>55.681355932203388</v>
      </c>
      <c r="C5073">
        <v>854.4847457627119</v>
      </c>
      <c r="D5073">
        <v>22.584745762711862</v>
      </c>
      <c r="E5073" s="1">
        <v>41486.333333333336</v>
      </c>
    </row>
    <row r="5074" spans="1:5" x14ac:dyDescent="0.3">
      <c r="A5074">
        <v>0.99504637806639595</v>
      </c>
      <c r="B5074">
        <v>47.943333333333349</v>
      </c>
      <c r="C5074">
        <v>853.96333333333416</v>
      </c>
      <c r="D5074">
        <v>23.98833333333334</v>
      </c>
      <c r="E5074" s="1">
        <v>41486.375</v>
      </c>
    </row>
    <row r="5075" spans="1:5" x14ac:dyDescent="0.3">
      <c r="A5075">
        <v>0.99014964878484601</v>
      </c>
      <c r="B5075">
        <v>44.06166666666666</v>
      </c>
      <c r="C5075">
        <v>853.41333333333353</v>
      </c>
      <c r="D5075">
        <v>25.278333333333332</v>
      </c>
      <c r="E5075" s="1">
        <v>41486.416666666664</v>
      </c>
    </row>
    <row r="5076" spans="1:5" x14ac:dyDescent="0.3">
      <c r="A5076">
        <v>0.98387052979775602</v>
      </c>
      <c r="B5076">
        <v>38.35</v>
      </c>
      <c r="C5076">
        <v>852.59666666666681</v>
      </c>
      <c r="D5076">
        <v>26.966666666666676</v>
      </c>
      <c r="E5076" s="1">
        <v>41486.458333333336</v>
      </c>
    </row>
    <row r="5077" spans="1:5" x14ac:dyDescent="0.3">
      <c r="A5077">
        <v>0.97896364656330703</v>
      </c>
      <c r="B5077">
        <v>34.353333333333332</v>
      </c>
      <c r="C5077">
        <v>851.70999999999981</v>
      </c>
      <c r="D5077">
        <v>28.221666666666668</v>
      </c>
      <c r="E5077" s="1">
        <v>41486.5</v>
      </c>
    </row>
    <row r="5078" spans="1:5" x14ac:dyDescent="0.3">
      <c r="A5078">
        <v>0.97612493814621804</v>
      </c>
      <c r="B5078">
        <v>30.288333333333334</v>
      </c>
      <c r="C5078">
        <v>850.85000000000014</v>
      </c>
      <c r="D5078">
        <v>28.934999999999999</v>
      </c>
      <c r="E5078" s="1">
        <v>41486.541666666664</v>
      </c>
    </row>
    <row r="5079" spans="1:5" x14ac:dyDescent="0.3">
      <c r="A5079">
        <v>0.97350663350362898</v>
      </c>
      <c r="B5079">
        <v>28.396666666666665</v>
      </c>
      <c r="C5079">
        <v>850.00500000000068</v>
      </c>
      <c r="D5079">
        <v>29.496666666666673</v>
      </c>
      <c r="E5079" s="1">
        <v>41486.583333333336</v>
      </c>
    </row>
    <row r="5080" spans="1:5" x14ac:dyDescent="0.3">
      <c r="A5080">
        <v>0.97266822339374304</v>
      </c>
      <c r="B5080">
        <v>27.38333333333334</v>
      </c>
      <c r="C5080">
        <v>849.33666666666591</v>
      </c>
      <c r="D5080">
        <v>29.568333333333321</v>
      </c>
      <c r="E5080" s="1">
        <v>41486.625</v>
      </c>
    </row>
    <row r="5081" spans="1:5" x14ac:dyDescent="0.3">
      <c r="A5081">
        <v>0.97679764879992903</v>
      </c>
      <c r="B5081">
        <v>30.003389830508471</v>
      </c>
      <c r="C5081">
        <v>849.38983050847435</v>
      </c>
      <c r="D5081">
        <v>28.281355932203393</v>
      </c>
      <c r="E5081" s="1">
        <v>41486.666666666664</v>
      </c>
    </row>
    <row r="5082" spans="1:5" x14ac:dyDescent="0.3">
      <c r="A5082">
        <v>0.97893898494171605</v>
      </c>
      <c r="B5082">
        <v>32.711666666666666</v>
      </c>
      <c r="C5082">
        <v>849.67999999999984</v>
      </c>
      <c r="D5082">
        <v>27.646666666666661</v>
      </c>
      <c r="E5082" s="1">
        <v>41486.708333333336</v>
      </c>
    </row>
    <row r="5083" spans="1:5" x14ac:dyDescent="0.3">
      <c r="A5083">
        <v>0.98328610622837298</v>
      </c>
      <c r="B5083">
        <v>49.651666666666671</v>
      </c>
      <c r="C5083">
        <v>850.3183333333335</v>
      </c>
      <c r="D5083">
        <v>25.938333333333322</v>
      </c>
      <c r="E5083" s="1">
        <v>41486.75</v>
      </c>
    </row>
    <row r="5084" spans="1:5" x14ac:dyDescent="0.3">
      <c r="A5084">
        <v>0.98912078987350804</v>
      </c>
      <c r="B5084">
        <v>59.264999999999986</v>
      </c>
      <c r="C5084">
        <v>851.35833333333335</v>
      </c>
      <c r="D5084">
        <v>24.350000000000012</v>
      </c>
      <c r="E5084" s="1">
        <v>41486.791666666664</v>
      </c>
    </row>
    <row r="5085" spans="1:5" x14ac:dyDescent="0.3">
      <c r="A5085">
        <v>0.99227252120438703</v>
      </c>
      <c r="B5085">
        <v>60.521666666666661</v>
      </c>
      <c r="C5085">
        <v>852.27166666666699</v>
      </c>
      <c r="D5085">
        <v>23.759999999999994</v>
      </c>
      <c r="E5085" s="1">
        <v>41486.833333333336</v>
      </c>
    </row>
    <row r="5086" spans="1:5" x14ac:dyDescent="0.3">
      <c r="A5086">
        <v>0.99488030844534503</v>
      </c>
      <c r="B5086">
        <v>55.995000000000012</v>
      </c>
      <c r="C5086">
        <v>852.78666666666697</v>
      </c>
      <c r="D5086">
        <v>23.38666666666666</v>
      </c>
      <c r="E5086" s="1">
        <v>41486.875</v>
      </c>
    </row>
    <row r="5087" spans="1:5" x14ac:dyDescent="0.3">
      <c r="A5087">
        <v>0.99832093608817896</v>
      </c>
      <c r="B5087">
        <v>61.983333333333327</v>
      </c>
      <c r="C5087">
        <v>852.88833333333366</v>
      </c>
      <c r="D5087">
        <v>22.319999999999983</v>
      </c>
      <c r="E5087" s="1">
        <v>41486.916666666664</v>
      </c>
    </row>
    <row r="5088" spans="1:5" x14ac:dyDescent="0.3">
      <c r="A5088">
        <v>1.00093503811186</v>
      </c>
      <c r="B5088">
        <v>61.005000000000024</v>
      </c>
      <c r="C5088">
        <v>853.09666666666601</v>
      </c>
      <c r="D5088">
        <v>21.731666666666669</v>
      </c>
      <c r="E5088" s="1">
        <v>41486.958333333336</v>
      </c>
    </row>
    <row r="5089" spans="1:5" x14ac:dyDescent="0.3">
      <c r="A5089">
        <v>1.0077563506048199</v>
      </c>
      <c r="B5089">
        <v>72.783333333333331</v>
      </c>
      <c r="C5089">
        <v>852.81833333333304</v>
      </c>
      <c r="D5089">
        <v>19.55</v>
      </c>
      <c r="E5089" s="1">
        <v>41487</v>
      </c>
    </row>
    <row r="5090" spans="1:5" x14ac:dyDescent="0.3">
      <c r="A5090">
        <v>1.01141086332765</v>
      </c>
      <c r="B5090">
        <v>77.598333333333343</v>
      </c>
      <c r="C5090">
        <v>852.43666666666661</v>
      </c>
      <c r="D5090">
        <v>18.38</v>
      </c>
      <c r="E5090" s="1">
        <v>41487.041666666664</v>
      </c>
    </row>
    <row r="5091" spans="1:5" x14ac:dyDescent="0.3">
      <c r="A5091">
        <v>1.0113257036993</v>
      </c>
      <c r="B5091">
        <v>82.77833333333335</v>
      </c>
      <c r="C5091">
        <v>851.88999999999987</v>
      </c>
      <c r="D5091">
        <v>18.111666666666672</v>
      </c>
      <c r="E5091" s="1">
        <v>41487.083333333336</v>
      </c>
    </row>
    <row r="5092" spans="1:5" x14ac:dyDescent="0.3">
      <c r="A5092">
        <v>1.0110242611256599</v>
      </c>
      <c r="B5092">
        <v>82.86999999999999</v>
      </c>
      <c r="C5092">
        <v>852.29666666666594</v>
      </c>
      <c r="D5092">
        <v>18.308333333333319</v>
      </c>
      <c r="E5092" s="1">
        <v>41487.125</v>
      </c>
    </row>
    <row r="5093" spans="1:5" x14ac:dyDescent="0.3">
      <c r="A5093">
        <v>1.0121076846662</v>
      </c>
      <c r="B5093">
        <v>81.226666666666674</v>
      </c>
      <c r="C5093">
        <v>852.78000000000122</v>
      </c>
      <c r="D5093">
        <v>18.219999999999995</v>
      </c>
      <c r="E5093" s="1">
        <v>41487.166666666664</v>
      </c>
    </row>
    <row r="5094" spans="1:5" x14ac:dyDescent="0.3">
      <c r="A5094">
        <v>1.0126053485587501</v>
      </c>
      <c r="B5094">
        <v>81.156666666666709</v>
      </c>
      <c r="C5094">
        <v>852.8433333333337</v>
      </c>
      <c r="D5094">
        <v>18.115000000000013</v>
      </c>
      <c r="E5094" s="1">
        <v>41487.208333333336</v>
      </c>
    </row>
    <row r="5095" spans="1:5" x14ac:dyDescent="0.3">
      <c r="A5095">
        <v>1.01232909904869</v>
      </c>
      <c r="B5095">
        <v>80.669999999999987</v>
      </c>
      <c r="C5095">
        <v>853.26833333333332</v>
      </c>
      <c r="D5095">
        <v>18.324999999999992</v>
      </c>
      <c r="E5095" s="1">
        <v>41487.25</v>
      </c>
    </row>
    <row r="5096" spans="1:5" x14ac:dyDescent="0.3">
      <c r="A5096">
        <v>1.0136184731851099</v>
      </c>
      <c r="B5096">
        <v>81.684999999999988</v>
      </c>
      <c r="C5096">
        <v>854.01333333333275</v>
      </c>
      <c r="D5096">
        <v>18.200000000000006</v>
      </c>
      <c r="E5096" s="1">
        <v>41487.291666666664</v>
      </c>
    </row>
    <row r="5097" spans="1:5" x14ac:dyDescent="0.3">
      <c r="A5097">
        <v>1.01096329740723</v>
      </c>
      <c r="B5097">
        <v>75.231666666666655</v>
      </c>
      <c r="C5097">
        <v>854.40333333333353</v>
      </c>
      <c r="D5097">
        <v>19.149999999999995</v>
      </c>
      <c r="E5097" s="1">
        <v>41487.333333333336</v>
      </c>
    </row>
    <row r="5098" spans="1:5" x14ac:dyDescent="0.3">
      <c r="A5098">
        <v>1.0034153619470001</v>
      </c>
      <c r="B5098">
        <v>62.489999999999988</v>
      </c>
      <c r="C5098">
        <v>854.32833333333269</v>
      </c>
      <c r="D5098">
        <v>21.419999999999995</v>
      </c>
      <c r="E5098" s="1">
        <v>41487.375</v>
      </c>
    </row>
    <row r="5099" spans="1:5" x14ac:dyDescent="0.3">
      <c r="A5099">
        <v>0.99599294227751101</v>
      </c>
      <c r="B5099">
        <v>51.659999999999989</v>
      </c>
      <c r="C5099">
        <v>853.6783333333334</v>
      </c>
      <c r="D5099">
        <v>23.516666666666666</v>
      </c>
      <c r="E5099" s="1">
        <v>41487.416666666664</v>
      </c>
    </row>
    <row r="5100" spans="1:5" x14ac:dyDescent="0.3">
      <c r="A5100">
        <v>0.98916936067319206</v>
      </c>
      <c r="B5100">
        <v>45.086666666666659</v>
      </c>
      <c r="C5100">
        <v>852.95166666666637</v>
      </c>
      <c r="D5100">
        <v>25.358333333333331</v>
      </c>
      <c r="E5100" s="1">
        <v>41487.458333333336</v>
      </c>
    </row>
    <row r="5101" spans="1:5" x14ac:dyDescent="0.3">
      <c r="A5101">
        <v>0.98332099050184296</v>
      </c>
      <c r="B5101">
        <v>40.540000000000006</v>
      </c>
      <c r="C5101">
        <v>851.90999999999985</v>
      </c>
      <c r="D5101">
        <v>26.805000000000007</v>
      </c>
      <c r="E5101" s="1">
        <v>41487.5</v>
      </c>
    </row>
    <row r="5102" spans="1:5" x14ac:dyDescent="0.3">
      <c r="A5102">
        <v>0.979094014275949</v>
      </c>
      <c r="B5102">
        <v>39.538333333333334</v>
      </c>
      <c r="C5102">
        <v>850.72166666666681</v>
      </c>
      <c r="D5102">
        <v>27.631666666666661</v>
      </c>
      <c r="E5102" s="1">
        <v>41487.541666666664</v>
      </c>
    </row>
    <row r="5103" spans="1:5" x14ac:dyDescent="0.3">
      <c r="A5103">
        <v>0.98024985448578705</v>
      </c>
      <c r="B5103">
        <v>42.428333333333327</v>
      </c>
      <c r="C5103">
        <v>850.00000000000045</v>
      </c>
      <c r="D5103">
        <v>26.958333333333329</v>
      </c>
      <c r="E5103" s="1">
        <v>41487.583333333336</v>
      </c>
    </row>
    <row r="5104" spans="1:5" x14ac:dyDescent="0.3">
      <c r="A5104">
        <v>0.98269448380959101</v>
      </c>
      <c r="B5104">
        <v>46.183333333333323</v>
      </c>
      <c r="C5104">
        <v>849.59333333333245</v>
      </c>
      <c r="D5104">
        <v>26.008333333333322</v>
      </c>
      <c r="E5104" s="1">
        <v>41487.625</v>
      </c>
    </row>
    <row r="5105" spans="1:5" x14ac:dyDescent="0.3">
      <c r="A5105">
        <v>0.98342755935066795</v>
      </c>
      <c r="B5105">
        <v>49.145000000000003</v>
      </c>
      <c r="C5105">
        <v>849.59999999999911</v>
      </c>
      <c r="D5105">
        <v>25.694999999999986</v>
      </c>
      <c r="E5105" s="1">
        <v>41487.666666666664</v>
      </c>
    </row>
    <row r="5106" spans="1:5" x14ac:dyDescent="0.3">
      <c r="A5106">
        <v>0.98330457219878098</v>
      </c>
      <c r="B5106">
        <v>52.216666666666661</v>
      </c>
      <c r="C5106">
        <v>850.04333333333318</v>
      </c>
      <c r="D5106">
        <v>25.746666666666666</v>
      </c>
      <c r="E5106" s="1">
        <v>41487.708333333336</v>
      </c>
    </row>
    <row r="5107" spans="1:5" x14ac:dyDescent="0.3">
      <c r="A5107">
        <v>0.98922461166690701</v>
      </c>
      <c r="B5107">
        <v>60.74166666666666</v>
      </c>
      <c r="C5107">
        <v>850.84666666666658</v>
      </c>
      <c r="D5107">
        <v>24.113333333333326</v>
      </c>
      <c r="E5107" s="1">
        <v>41487.75</v>
      </c>
    </row>
    <row r="5108" spans="1:5" x14ac:dyDescent="0.3">
      <c r="A5108">
        <v>0.99381906584691104</v>
      </c>
      <c r="B5108">
        <v>63.490000000000009</v>
      </c>
      <c r="C5108">
        <v>851.82166666666672</v>
      </c>
      <c r="D5108">
        <v>23.118333333333343</v>
      </c>
      <c r="E5108" s="1">
        <v>41487.791666666664</v>
      </c>
    </row>
    <row r="5109" spans="1:5" x14ac:dyDescent="0.3">
      <c r="A5109">
        <v>0.99810322121903605</v>
      </c>
      <c r="B5109">
        <v>70.594999999999985</v>
      </c>
      <c r="C5109">
        <v>852.66833333333307</v>
      </c>
      <c r="D5109">
        <v>22.043333333333344</v>
      </c>
      <c r="E5109" s="1">
        <v>41487.833333333336</v>
      </c>
    </row>
    <row r="5110" spans="1:5" x14ac:dyDescent="0.3">
      <c r="A5110">
        <v>0.99986345258915299</v>
      </c>
      <c r="B5110">
        <v>73.286666666666676</v>
      </c>
      <c r="C5110">
        <v>853.03833333333273</v>
      </c>
      <c r="D5110">
        <v>21.623333333333346</v>
      </c>
      <c r="E5110" s="1">
        <v>41487.875</v>
      </c>
    </row>
    <row r="5111" spans="1:5" x14ac:dyDescent="0.3">
      <c r="A5111">
        <v>1.0013259142951301</v>
      </c>
      <c r="B5111">
        <v>73.758333333333312</v>
      </c>
      <c r="C5111">
        <v>853.29000000000008</v>
      </c>
      <c r="D5111">
        <v>21.311666666666682</v>
      </c>
      <c r="E5111" s="1">
        <v>41487.916666666664</v>
      </c>
    </row>
    <row r="5112" spans="1:5" x14ac:dyDescent="0.3">
      <c r="A5112">
        <v>1.0039148157829501</v>
      </c>
      <c r="B5112">
        <v>76.694915254237287</v>
      </c>
      <c r="C5112">
        <v>853.75423728813621</v>
      </c>
      <c r="D5112">
        <v>20.708474576271179</v>
      </c>
      <c r="E5112" s="1">
        <v>41487.958333333336</v>
      </c>
    </row>
    <row r="5113" spans="1:5" x14ac:dyDescent="0.3">
      <c r="A5113">
        <v>1.0093301746360801</v>
      </c>
      <c r="B5113">
        <v>81.888333333333335</v>
      </c>
      <c r="C5113">
        <v>853.85166666666726</v>
      </c>
      <c r="D5113">
        <v>19.228333333333332</v>
      </c>
      <c r="E5113" s="1">
        <v>41488</v>
      </c>
    </row>
    <row r="5114" spans="1:5" x14ac:dyDescent="0.3">
      <c r="A5114">
        <v>1.01208290405546</v>
      </c>
      <c r="B5114">
        <v>84.143333333333331</v>
      </c>
      <c r="C5114">
        <v>853.55499999999972</v>
      </c>
      <c r="D5114">
        <v>18.39</v>
      </c>
      <c r="E5114" s="1">
        <v>41488.041666666664</v>
      </c>
    </row>
    <row r="5115" spans="1:5" x14ac:dyDescent="0.3">
      <c r="A5115">
        <v>1.0153333204938999</v>
      </c>
      <c r="B5115">
        <v>84.178333333333356</v>
      </c>
      <c r="C5115">
        <v>853.05833333333226</v>
      </c>
      <c r="D5115">
        <v>17.421666666666663</v>
      </c>
      <c r="E5115" s="1">
        <v>41488.083333333336</v>
      </c>
    </row>
    <row r="5116" spans="1:5" x14ac:dyDescent="0.3">
      <c r="A5116">
        <v>1.0181466898635501</v>
      </c>
      <c r="B5116">
        <v>82.816666666666663</v>
      </c>
      <c r="C5116">
        <v>853.46000000000026</v>
      </c>
      <c r="D5116">
        <v>16.864999999999995</v>
      </c>
      <c r="E5116" s="1">
        <v>41488.125</v>
      </c>
    </row>
    <row r="5117" spans="1:5" x14ac:dyDescent="0.3">
      <c r="A5117">
        <v>1.0193218655845899</v>
      </c>
      <c r="B5117">
        <v>85.233333333333363</v>
      </c>
      <c r="C5117">
        <v>854.03333333333228</v>
      </c>
      <c r="D5117">
        <v>16.690000000000001</v>
      </c>
      <c r="E5117" s="1">
        <v>41488.166666666664</v>
      </c>
    </row>
    <row r="5118" spans="1:5" x14ac:dyDescent="0.3">
      <c r="A5118">
        <v>1.0191477728564899</v>
      </c>
      <c r="B5118">
        <v>85.603333333333325</v>
      </c>
      <c r="C5118">
        <v>854.14166666666608</v>
      </c>
      <c r="D5118">
        <v>16.758333333333322</v>
      </c>
      <c r="E5118" s="1">
        <v>41488.208333333336</v>
      </c>
    </row>
    <row r="5119" spans="1:5" x14ac:dyDescent="0.3">
      <c r="A5119">
        <v>1.0191127547219401</v>
      </c>
      <c r="B5119">
        <v>83.835000000000022</v>
      </c>
      <c r="C5119">
        <v>853.91333333333307</v>
      </c>
      <c r="D5119">
        <v>16.736666666666668</v>
      </c>
      <c r="E5119" s="1">
        <v>41488.25</v>
      </c>
    </row>
    <row r="5120" spans="1:5" x14ac:dyDescent="0.3">
      <c r="A5120">
        <v>1.01718095658928</v>
      </c>
      <c r="B5120">
        <v>80.764999999999972</v>
      </c>
      <c r="C5120">
        <v>854.55166666666571</v>
      </c>
      <c r="D5120">
        <v>17.485000000000014</v>
      </c>
      <c r="E5120" s="1">
        <v>41488.291666666664</v>
      </c>
    </row>
    <row r="5121" spans="1:5" x14ac:dyDescent="0.3">
      <c r="A5121">
        <v>1.01253428027244</v>
      </c>
      <c r="B5121">
        <v>73.605000000000004</v>
      </c>
      <c r="C5121">
        <v>854.59333333333336</v>
      </c>
      <c r="D5121">
        <v>18.848333333333336</v>
      </c>
      <c r="E5121" s="1">
        <v>41488.333333333336</v>
      </c>
    </row>
    <row r="5122" spans="1:5" x14ac:dyDescent="0.3">
      <c r="A5122">
        <v>1.00592610185091</v>
      </c>
      <c r="B5122">
        <v>61.220000000000006</v>
      </c>
      <c r="C5122">
        <v>854.31833333333282</v>
      </c>
      <c r="D5122">
        <v>20.800000000000004</v>
      </c>
      <c r="E5122" s="1">
        <v>41488.375</v>
      </c>
    </row>
    <row r="5123" spans="1:5" x14ac:dyDescent="0.3">
      <c r="A5123">
        <v>0.996513021762792</v>
      </c>
      <c r="B5123">
        <v>51.499999999999986</v>
      </c>
      <c r="C5123">
        <v>853.53333333333308</v>
      </c>
      <c r="D5123">
        <v>23.338333333333331</v>
      </c>
      <c r="E5123" s="1">
        <v>41488.416666666664</v>
      </c>
    </row>
    <row r="5124" spans="1:5" x14ac:dyDescent="0.3">
      <c r="A5124">
        <v>0.98997540682329499</v>
      </c>
      <c r="B5124">
        <v>46.833333333333321</v>
      </c>
      <c r="C5124">
        <v>852.46833333333257</v>
      </c>
      <c r="D5124">
        <v>24.921666666666656</v>
      </c>
      <c r="E5124" s="1">
        <v>41488.458333333336</v>
      </c>
    </row>
    <row r="5125" spans="1:5" x14ac:dyDescent="0.3">
      <c r="A5125">
        <v>0.985591023013069</v>
      </c>
      <c r="B5125">
        <v>43.54999999999999</v>
      </c>
      <c r="C5125">
        <v>851.49333333333334</v>
      </c>
      <c r="D5125">
        <v>25.928333333333335</v>
      </c>
      <c r="E5125" s="1">
        <v>41488.5</v>
      </c>
    </row>
    <row r="5126" spans="1:5" x14ac:dyDescent="0.3">
      <c r="A5126">
        <v>0.98162496548674305</v>
      </c>
      <c r="B5126">
        <v>36.169999999999995</v>
      </c>
      <c r="C5126">
        <v>850.58666666666647</v>
      </c>
      <c r="D5126">
        <v>27.036666666666658</v>
      </c>
      <c r="E5126" s="1">
        <v>41488.541666666664</v>
      </c>
    </row>
    <row r="5127" spans="1:5" x14ac:dyDescent="0.3">
      <c r="A5127">
        <v>0.98436409689626903</v>
      </c>
      <c r="B5127">
        <v>40.911666666666655</v>
      </c>
      <c r="C5127">
        <v>850.02833333333331</v>
      </c>
      <c r="D5127">
        <v>25.903333333333347</v>
      </c>
      <c r="E5127" s="1">
        <v>41488.583333333336</v>
      </c>
    </row>
    <row r="5128" spans="1:5" x14ac:dyDescent="0.3">
      <c r="A5128">
        <v>0.98181138173466698</v>
      </c>
      <c r="B5128">
        <v>41.881666666666668</v>
      </c>
      <c r="C5128">
        <v>849.32833333333303</v>
      </c>
      <c r="D5128">
        <v>26.339999999999989</v>
      </c>
      <c r="E5128" s="1">
        <v>41488.625</v>
      </c>
    </row>
    <row r="5129" spans="1:5" x14ac:dyDescent="0.3">
      <c r="A5129">
        <v>0.98386990392940099</v>
      </c>
      <c r="B5129">
        <v>50.103389830508476</v>
      </c>
      <c r="C5129">
        <v>849.4440677966104</v>
      </c>
      <c r="D5129">
        <v>25.489830508474572</v>
      </c>
      <c r="E5129" s="1">
        <v>41488.666666666664</v>
      </c>
    </row>
    <row r="5130" spans="1:5" x14ac:dyDescent="0.3">
      <c r="A5130">
        <v>0.98840329259501702</v>
      </c>
      <c r="B5130">
        <v>56.7</v>
      </c>
      <c r="C5130">
        <v>850.06333333333237</v>
      </c>
      <c r="D5130">
        <v>24.229999999999983</v>
      </c>
      <c r="E5130" s="1">
        <v>41488.708333333336</v>
      </c>
    </row>
    <row r="5131" spans="1:5" x14ac:dyDescent="0.3">
      <c r="A5131">
        <v>0.99203054541639801</v>
      </c>
      <c r="B5131">
        <v>62.093333333333341</v>
      </c>
      <c r="C5131">
        <v>850.8666666666669</v>
      </c>
      <c r="D5131">
        <v>23.338333333333352</v>
      </c>
      <c r="E5131" s="1">
        <v>41488.75</v>
      </c>
    </row>
    <row r="5132" spans="1:5" x14ac:dyDescent="0.3">
      <c r="A5132">
        <v>0.99538481923656696</v>
      </c>
      <c r="B5132">
        <v>65.02166666666669</v>
      </c>
      <c r="C5132">
        <v>851.93166666666673</v>
      </c>
      <c r="D5132">
        <v>22.695000000000007</v>
      </c>
      <c r="E5132" s="1">
        <v>41488.791666666664</v>
      </c>
    </row>
    <row r="5133" spans="1:5" x14ac:dyDescent="0.3">
      <c r="A5133">
        <v>0.997850652010004</v>
      </c>
      <c r="B5133">
        <v>68.928333333333313</v>
      </c>
      <c r="C5133">
        <v>852.56666666666592</v>
      </c>
      <c r="D5133">
        <v>22.128333333333345</v>
      </c>
      <c r="E5133" s="1">
        <v>41488.833333333336</v>
      </c>
    </row>
    <row r="5134" spans="1:5" x14ac:dyDescent="0.3">
      <c r="A5134">
        <v>0.99977852323016503</v>
      </c>
      <c r="B5134">
        <v>74.410000000000011</v>
      </c>
      <c r="C5134">
        <v>852.90500000000031</v>
      </c>
      <c r="D5134">
        <v>21.57166666666668</v>
      </c>
      <c r="E5134" s="1">
        <v>41488.875</v>
      </c>
    </row>
    <row r="5135" spans="1:5" x14ac:dyDescent="0.3">
      <c r="A5135">
        <v>1.00112445424796</v>
      </c>
      <c r="B5135">
        <v>76.035000000000025</v>
      </c>
      <c r="C5135">
        <v>853.34333333333359</v>
      </c>
      <c r="D5135">
        <v>21.313333333333329</v>
      </c>
      <c r="E5135" s="1">
        <v>41488.916666666664</v>
      </c>
    </row>
    <row r="5136" spans="1:5" x14ac:dyDescent="0.3">
      <c r="A5136">
        <v>1.0040219948128</v>
      </c>
      <c r="B5136">
        <v>77.89500000000001</v>
      </c>
      <c r="C5136">
        <v>853.75000000000045</v>
      </c>
      <c r="D5136">
        <v>20.646666666666679</v>
      </c>
      <c r="E5136" s="1">
        <v>41488.958333333336</v>
      </c>
    </row>
    <row r="5137" spans="1:5" x14ac:dyDescent="0.3">
      <c r="A5137">
        <v>1.00994269777937</v>
      </c>
      <c r="B5137">
        <v>81.673333333333375</v>
      </c>
      <c r="C5137">
        <v>854.01499999999999</v>
      </c>
      <c r="D5137">
        <v>19.12833333333332</v>
      </c>
      <c r="E5137" s="1">
        <v>41489</v>
      </c>
    </row>
    <row r="5138" spans="1:5" x14ac:dyDescent="0.3">
      <c r="A5138">
        <v>1.01409082333428</v>
      </c>
      <c r="B5138">
        <v>82.10333333333331</v>
      </c>
      <c r="C5138">
        <v>854.3750000000008</v>
      </c>
      <c r="D5138">
        <v>18.179999999999996</v>
      </c>
      <c r="E5138" s="1">
        <v>41489.041666666664</v>
      </c>
    </row>
    <row r="5139" spans="1:5" x14ac:dyDescent="0.3">
      <c r="A5139">
        <v>1.0162932127176501</v>
      </c>
      <c r="B5139">
        <v>86.476666666666674</v>
      </c>
      <c r="C5139">
        <v>853.55499999999995</v>
      </c>
      <c r="D5139">
        <v>17.278333333333347</v>
      </c>
      <c r="E5139" s="1">
        <v>41489.083333333336</v>
      </c>
    </row>
    <row r="5140" spans="1:5" x14ac:dyDescent="0.3">
      <c r="A5140">
        <v>1.0146728708664901</v>
      </c>
      <c r="B5140">
        <v>83.914999999999992</v>
      </c>
      <c r="C5140">
        <v>852.40499999999997</v>
      </c>
      <c r="D5140">
        <v>17.396666666666668</v>
      </c>
      <c r="E5140" s="1">
        <v>41489.125</v>
      </c>
    </row>
    <row r="5141" spans="1:5" x14ac:dyDescent="0.3">
      <c r="A5141">
        <v>1.01569050656299</v>
      </c>
      <c r="B5141">
        <v>84.885000000000005</v>
      </c>
      <c r="C5141">
        <v>852.85666666666782</v>
      </c>
      <c r="D5141">
        <v>17.255000000000017</v>
      </c>
      <c r="E5141" s="1">
        <v>41489.166666666664</v>
      </c>
    </row>
    <row r="5142" spans="1:5" x14ac:dyDescent="0.3">
      <c r="A5142">
        <v>1.0175537113881501</v>
      </c>
      <c r="B5142">
        <v>86.553333333333313</v>
      </c>
      <c r="C5142">
        <v>853.22666666666703</v>
      </c>
      <c r="D5142">
        <v>16.861666666666647</v>
      </c>
      <c r="E5142" s="1">
        <v>41489.208333333336</v>
      </c>
    </row>
    <row r="5143" spans="1:5" x14ac:dyDescent="0.3">
      <c r="A5143">
        <v>1.01823857163136</v>
      </c>
      <c r="B5143">
        <v>87.384999999999977</v>
      </c>
      <c r="C5143">
        <v>853.61333333333289</v>
      </c>
      <c r="D5143">
        <v>16.788333333333313</v>
      </c>
      <c r="E5143" s="1">
        <v>41489.25</v>
      </c>
    </row>
    <row r="5144" spans="1:5" x14ac:dyDescent="0.3">
      <c r="A5144">
        <v>1.01280659372319</v>
      </c>
      <c r="B5144">
        <v>78.069999999999993</v>
      </c>
      <c r="C5144">
        <v>853.89500000000032</v>
      </c>
      <c r="D5144">
        <v>18.456666666666667</v>
      </c>
      <c r="E5144" s="1">
        <v>41489.291666666664</v>
      </c>
    </row>
    <row r="5145" spans="1:5" x14ac:dyDescent="0.3">
      <c r="A5145">
        <v>1.0051033831710701</v>
      </c>
      <c r="B5145">
        <v>63.675000000000004</v>
      </c>
      <c r="C5145">
        <v>853.93333333333396</v>
      </c>
      <c r="D5145">
        <v>20.824999999999992</v>
      </c>
      <c r="E5145" s="1">
        <v>41489.333333333336</v>
      </c>
    </row>
    <row r="5146" spans="1:5" x14ac:dyDescent="0.3">
      <c r="A5146">
        <v>1.0016823501013701</v>
      </c>
      <c r="B5146">
        <v>60.089999999999982</v>
      </c>
      <c r="C5146">
        <v>853.74166666666576</v>
      </c>
      <c r="D5146">
        <v>21.763333333333343</v>
      </c>
      <c r="E5146" s="1">
        <v>41489.375</v>
      </c>
    </row>
    <row r="5147" spans="1:5" x14ac:dyDescent="0.3">
      <c r="A5147">
        <v>0.99344381065387399</v>
      </c>
      <c r="B5147">
        <v>50.501666666666686</v>
      </c>
      <c r="C5147">
        <v>853.32666666666626</v>
      </c>
      <c r="D5147">
        <v>24.126666666666665</v>
      </c>
      <c r="E5147" s="1">
        <v>41489.416666666664</v>
      </c>
    </row>
    <row r="5148" spans="1:5" x14ac:dyDescent="0.3">
      <c r="A5148">
        <v>0.98667555672977203</v>
      </c>
      <c r="B5148">
        <v>42.593333333333355</v>
      </c>
      <c r="C5148">
        <v>852.68666666666684</v>
      </c>
      <c r="D5148">
        <v>26.049999999999997</v>
      </c>
      <c r="E5148" s="1">
        <v>41489.458333333336</v>
      </c>
    </row>
    <row r="5149" spans="1:5" x14ac:dyDescent="0.3">
      <c r="A5149">
        <v>0.98216918982593604</v>
      </c>
      <c r="B5149">
        <v>38.888333333333321</v>
      </c>
      <c r="C5149">
        <v>851.56833333333282</v>
      </c>
      <c r="D5149">
        <v>27.083333333333332</v>
      </c>
      <c r="E5149" s="1">
        <v>41489.5</v>
      </c>
    </row>
    <row r="5150" spans="1:5" x14ac:dyDescent="0.3">
      <c r="A5150">
        <v>0.97790013497886497</v>
      </c>
      <c r="B5150">
        <v>34.536666666666648</v>
      </c>
      <c r="C5150">
        <v>850.65666666666641</v>
      </c>
      <c r="D5150">
        <v>28.170000000000009</v>
      </c>
      <c r="E5150" s="1">
        <v>41489.541666666664</v>
      </c>
    </row>
    <row r="5151" spans="1:5" x14ac:dyDescent="0.3">
      <c r="A5151">
        <v>0.97591263788726401</v>
      </c>
      <c r="B5151">
        <v>31.266666666666652</v>
      </c>
      <c r="C5151">
        <v>849.94833333333327</v>
      </c>
      <c r="D5151">
        <v>28.653333333333332</v>
      </c>
      <c r="E5151" s="1">
        <v>41489.583333333336</v>
      </c>
    </row>
    <row r="5152" spans="1:5" x14ac:dyDescent="0.3">
      <c r="A5152">
        <v>0.97627362660026595</v>
      </c>
      <c r="B5152">
        <v>32.306666666666672</v>
      </c>
      <c r="C5152">
        <v>849.3383333333328</v>
      </c>
      <c r="D5152">
        <v>28.303333333333335</v>
      </c>
      <c r="E5152" s="1">
        <v>41489.625</v>
      </c>
    </row>
    <row r="5153" spans="1:5" x14ac:dyDescent="0.3">
      <c r="A5153">
        <v>0.97761512624144398</v>
      </c>
      <c r="B5153">
        <v>34.206779661016952</v>
      </c>
      <c r="C5153">
        <v>849.01016949152574</v>
      </c>
      <c r="D5153">
        <v>27.73220338983052</v>
      </c>
      <c r="E5153" s="1">
        <v>41489.666666666664</v>
      </c>
    </row>
    <row r="5154" spans="1:5" x14ac:dyDescent="0.3">
      <c r="A5154">
        <v>0.98048269919143904</v>
      </c>
      <c r="B5154">
        <v>39.344067796610176</v>
      </c>
      <c r="C5154">
        <v>849.54576271186465</v>
      </c>
      <c r="D5154">
        <v>26.881355932203398</v>
      </c>
      <c r="E5154" s="1">
        <v>41489.708333333336</v>
      </c>
    </row>
    <row r="5155" spans="1:5" x14ac:dyDescent="0.3">
      <c r="A5155">
        <v>0.98488585352041902</v>
      </c>
      <c r="B5155">
        <v>44.171666666666653</v>
      </c>
      <c r="C5155">
        <v>850.35666666666646</v>
      </c>
      <c r="D5155">
        <v>25.734999999999996</v>
      </c>
      <c r="E5155" s="1">
        <v>41489.75</v>
      </c>
    </row>
    <row r="5156" spans="1:5" x14ac:dyDescent="0.3">
      <c r="A5156">
        <v>0.98915664970802697</v>
      </c>
      <c r="B5156">
        <v>48.388333333333328</v>
      </c>
      <c r="C5156">
        <v>851.13166666666666</v>
      </c>
      <c r="D5156">
        <v>24.663333333333338</v>
      </c>
      <c r="E5156" s="1">
        <v>41489.791666666664</v>
      </c>
    </row>
    <row r="5157" spans="1:5" x14ac:dyDescent="0.3">
      <c r="A5157">
        <v>0.99309501640088005</v>
      </c>
      <c r="B5157">
        <v>51.454999999999998</v>
      </c>
      <c r="C5157">
        <v>852.4816666666668</v>
      </c>
      <c r="D5157">
        <v>23.921666666666638</v>
      </c>
      <c r="E5157" s="1">
        <v>41489.833333333336</v>
      </c>
    </row>
    <row r="5158" spans="1:5" x14ac:dyDescent="0.3">
      <c r="A5158">
        <v>0.99460239983144205</v>
      </c>
      <c r="B5158">
        <v>54.07166666666668</v>
      </c>
      <c r="C5158">
        <v>853.08499999999901</v>
      </c>
      <c r="D5158">
        <v>23.618333333333332</v>
      </c>
      <c r="E5158" s="1">
        <v>41489.875</v>
      </c>
    </row>
    <row r="5159" spans="1:5" x14ac:dyDescent="0.3">
      <c r="A5159">
        <v>0.99717315837245901</v>
      </c>
      <c r="B5159">
        <v>57.866666666666703</v>
      </c>
      <c r="C5159">
        <v>853.27500000000066</v>
      </c>
      <c r="D5159">
        <v>22.871666666666663</v>
      </c>
      <c r="E5159" s="1">
        <v>41489.916666666664</v>
      </c>
    </row>
    <row r="5160" spans="1:5" x14ac:dyDescent="0.3">
      <c r="A5160">
        <v>0.99871144385171795</v>
      </c>
      <c r="B5160">
        <v>60.089999999999996</v>
      </c>
      <c r="C5160">
        <v>853.54499999999973</v>
      </c>
      <c r="D5160">
        <v>22.479999999999983</v>
      </c>
      <c r="E5160" s="1">
        <v>41489.958333333336</v>
      </c>
    </row>
    <row r="5161" spans="1:5" x14ac:dyDescent="0.3">
      <c r="A5161">
        <v>0.99979150965526298</v>
      </c>
      <c r="B5161">
        <v>64.046666666666653</v>
      </c>
      <c r="C5161">
        <v>853.00833333333424</v>
      </c>
      <c r="D5161">
        <v>21.910000000000011</v>
      </c>
      <c r="E5161" s="1">
        <v>41490</v>
      </c>
    </row>
    <row r="5162" spans="1:5" x14ac:dyDescent="0.3">
      <c r="A5162">
        <v>1.0005875810040401</v>
      </c>
      <c r="B5162">
        <v>68.714999999999989</v>
      </c>
      <c r="C5162">
        <v>852.54333333333352</v>
      </c>
      <c r="D5162">
        <v>21.42166666666666</v>
      </c>
      <c r="E5162" s="1">
        <v>41490.041666666664</v>
      </c>
    </row>
    <row r="5163" spans="1:5" x14ac:dyDescent="0.3">
      <c r="A5163">
        <v>1.0026928347428199</v>
      </c>
      <c r="B5163">
        <v>73.388333333333335</v>
      </c>
      <c r="C5163">
        <v>852.15999999999917</v>
      </c>
      <c r="D5163">
        <v>20.630000000000003</v>
      </c>
      <c r="E5163" s="1">
        <v>41490.083333333336</v>
      </c>
    </row>
    <row r="5164" spans="1:5" x14ac:dyDescent="0.3">
      <c r="A5164">
        <v>1.0048684108008501</v>
      </c>
      <c r="B5164">
        <v>74.49499999999999</v>
      </c>
      <c r="C5164">
        <v>851.79333333333386</v>
      </c>
      <c r="D5164">
        <v>19.931666666666672</v>
      </c>
      <c r="E5164" s="1">
        <v>41490.125</v>
      </c>
    </row>
    <row r="5165" spans="1:5" x14ac:dyDescent="0.3">
      <c r="A5165">
        <v>1.00761814038967</v>
      </c>
      <c r="B5165">
        <v>76.698333333333323</v>
      </c>
      <c r="C5165">
        <v>851.71999999999935</v>
      </c>
      <c r="D5165">
        <v>19.150000000000009</v>
      </c>
      <c r="E5165" s="1">
        <v>41490.166666666664</v>
      </c>
    </row>
    <row r="5166" spans="1:5" x14ac:dyDescent="0.3">
      <c r="A5166">
        <v>1.0125784123202799</v>
      </c>
      <c r="B5166">
        <v>75.473333333333329</v>
      </c>
      <c r="C5166">
        <v>851.94833333333327</v>
      </c>
      <c r="D5166">
        <v>17.985000000000003</v>
      </c>
      <c r="E5166" s="1">
        <v>41490.208333333336</v>
      </c>
    </row>
    <row r="5167" spans="1:5" x14ac:dyDescent="0.3">
      <c r="A5167">
        <v>1.0130176276204901</v>
      </c>
      <c r="B5167">
        <v>73.636666666666642</v>
      </c>
      <c r="C5167">
        <v>852.51</v>
      </c>
      <c r="D5167">
        <v>18.088333333333328</v>
      </c>
      <c r="E5167" s="1">
        <v>41490.25</v>
      </c>
    </row>
    <row r="5168" spans="1:5" x14ac:dyDescent="0.3">
      <c r="A5168">
        <v>1.00454908459729</v>
      </c>
      <c r="B5168">
        <v>60.716666666666661</v>
      </c>
      <c r="C5168">
        <v>853.36833333333323</v>
      </c>
      <c r="D5168">
        <v>20.879999999999992</v>
      </c>
      <c r="E5168" s="1">
        <v>41490.291666666664</v>
      </c>
    </row>
    <row r="5169" spans="1:5" x14ac:dyDescent="0.3">
      <c r="A5169">
        <v>0.99990327346504004</v>
      </c>
      <c r="B5169">
        <v>53.563333333333325</v>
      </c>
      <c r="C5169">
        <v>853.59666666666658</v>
      </c>
      <c r="D5169">
        <v>22.389999999999997</v>
      </c>
      <c r="E5169" s="1">
        <v>41490.333333333336</v>
      </c>
    </row>
    <row r="5170" spans="1:5" x14ac:dyDescent="0.3">
      <c r="A5170">
        <v>0.99164978745510002</v>
      </c>
      <c r="B5170">
        <v>42.831666666666656</v>
      </c>
      <c r="C5170">
        <v>853.30333333333374</v>
      </c>
      <c r="D5170">
        <v>24.883333333333336</v>
      </c>
      <c r="E5170" s="1">
        <v>41490.375</v>
      </c>
    </row>
    <row r="5171" spans="1:5" x14ac:dyDescent="0.3">
      <c r="A5171">
        <v>0.98489486094927003</v>
      </c>
      <c r="B5171">
        <v>34.660000000000011</v>
      </c>
      <c r="C5171">
        <v>852.83833333333325</v>
      </c>
      <c r="D5171">
        <v>26.920000000000009</v>
      </c>
      <c r="E5171" s="1">
        <v>41490.416666666664</v>
      </c>
    </row>
    <row r="5172" spans="1:5" x14ac:dyDescent="0.3">
      <c r="A5172">
        <v>0.979004333543253</v>
      </c>
      <c r="B5172">
        <v>29.193333333333324</v>
      </c>
      <c r="C5172">
        <v>851.86499999999955</v>
      </c>
      <c r="D5172">
        <v>28.504999999999995</v>
      </c>
      <c r="E5172" s="1">
        <v>41490.458333333336</v>
      </c>
    </row>
    <row r="5173" spans="1:5" x14ac:dyDescent="0.3">
      <c r="A5173">
        <v>0.97714952607620997</v>
      </c>
      <c r="B5173">
        <v>27.595000000000006</v>
      </c>
      <c r="C5173">
        <v>851.28666666666641</v>
      </c>
      <c r="D5173">
        <v>28.919999999999998</v>
      </c>
      <c r="E5173" s="1">
        <v>41490.5</v>
      </c>
    </row>
    <row r="5174" spans="1:5" x14ac:dyDescent="0.3">
      <c r="A5174">
        <v>0.975732003150516</v>
      </c>
      <c r="B5174">
        <v>26.643333333333334</v>
      </c>
      <c r="C5174">
        <v>850.12166666666644</v>
      </c>
      <c r="D5174">
        <v>28.98833333333334</v>
      </c>
      <c r="E5174" s="1">
        <v>41490.541666666664</v>
      </c>
    </row>
    <row r="5175" spans="1:5" x14ac:dyDescent="0.3">
      <c r="A5175">
        <v>0.974646669795455</v>
      </c>
      <c r="B5175">
        <v>27.805</v>
      </c>
      <c r="C5175">
        <v>849.13833333333355</v>
      </c>
      <c r="D5175">
        <v>28.916666666666668</v>
      </c>
      <c r="E5175" s="1">
        <v>41490.583333333336</v>
      </c>
    </row>
    <row r="5176" spans="1:5" x14ac:dyDescent="0.3">
      <c r="A5176">
        <v>0.97513590033654896</v>
      </c>
      <c r="B5176">
        <v>28.108333333333341</v>
      </c>
      <c r="C5176">
        <v>848.63999999999919</v>
      </c>
      <c r="D5176">
        <v>28.598333333333326</v>
      </c>
      <c r="E5176" s="1">
        <v>41490.625</v>
      </c>
    </row>
    <row r="5177" spans="1:5" x14ac:dyDescent="0.3">
      <c r="A5177">
        <v>0.97598919006840301</v>
      </c>
      <c r="B5177">
        <v>29.162499999999998</v>
      </c>
      <c r="C5177">
        <v>848.6125000000003</v>
      </c>
      <c r="D5177">
        <v>28.295833333333324</v>
      </c>
      <c r="E5177" s="1">
        <v>41490.666666666664</v>
      </c>
    </row>
    <row r="5178" spans="1:5" x14ac:dyDescent="0.3">
      <c r="A5178">
        <v>0.97894813278956705</v>
      </c>
      <c r="B5178">
        <v>32.555</v>
      </c>
      <c r="C5178">
        <v>849</v>
      </c>
      <c r="D5178">
        <v>27.429999999999989</v>
      </c>
      <c r="E5178" s="1">
        <v>41490.708333333336</v>
      </c>
    </row>
    <row r="5179" spans="1:5" x14ac:dyDescent="0.3">
      <c r="A5179">
        <v>0.98338570354668897</v>
      </c>
      <c r="B5179">
        <v>38.831666666666678</v>
      </c>
      <c r="C5179">
        <v>849.89666666666687</v>
      </c>
      <c r="D5179">
        <v>26.215</v>
      </c>
      <c r="E5179" s="1">
        <v>41490.75</v>
      </c>
    </row>
    <row r="5180" spans="1:5" x14ac:dyDescent="0.3">
      <c r="A5180">
        <v>0.98798506859458202</v>
      </c>
      <c r="B5180">
        <v>48.519999999999975</v>
      </c>
      <c r="C5180">
        <v>851.05666666666673</v>
      </c>
      <c r="D5180">
        <v>24.950000000000006</v>
      </c>
      <c r="E5180" s="1">
        <v>41490.791666666664</v>
      </c>
    </row>
    <row r="5181" spans="1:5" x14ac:dyDescent="0.3">
      <c r="A5181">
        <v>0.99147263758999804</v>
      </c>
      <c r="B5181">
        <v>51.776666666666671</v>
      </c>
      <c r="C5181">
        <v>851.87500000000034</v>
      </c>
      <c r="D5181">
        <v>24.15333333333334</v>
      </c>
      <c r="E5181" s="1">
        <v>41490.833333333336</v>
      </c>
    </row>
    <row r="5182" spans="1:5" x14ac:dyDescent="0.3">
      <c r="A5182">
        <v>0.99625346393388203</v>
      </c>
      <c r="B5182">
        <v>63.226666666666681</v>
      </c>
      <c r="C5182">
        <v>852.87333333333311</v>
      </c>
      <c r="D5182">
        <v>22.814999999999994</v>
      </c>
      <c r="E5182" s="1">
        <v>41490.875</v>
      </c>
    </row>
    <row r="5183" spans="1:5" x14ac:dyDescent="0.3">
      <c r="A5183">
        <v>1.0008784733324001</v>
      </c>
      <c r="B5183">
        <v>70.398333333333312</v>
      </c>
      <c r="C5183">
        <v>853.57666666666626</v>
      </c>
      <c r="D5183">
        <v>21.611666666666675</v>
      </c>
      <c r="E5183" s="1">
        <v>41490.916666666664</v>
      </c>
    </row>
    <row r="5184" spans="1:5" x14ac:dyDescent="0.3">
      <c r="A5184">
        <v>1.0040679705847</v>
      </c>
      <c r="B5184">
        <v>74.901666666666657</v>
      </c>
      <c r="C5184">
        <v>853.67333333333329</v>
      </c>
      <c r="D5184">
        <v>20.695</v>
      </c>
      <c r="E5184" s="1">
        <v>41490.958333333336</v>
      </c>
    </row>
    <row r="5185" spans="1:5" x14ac:dyDescent="0.3">
      <c r="A5185">
        <v>1.0076505694126701</v>
      </c>
      <c r="B5185">
        <v>77.380000000000038</v>
      </c>
      <c r="C5185">
        <v>853.05833333333396</v>
      </c>
      <c r="D5185">
        <v>19.529999999999994</v>
      </c>
      <c r="E5185" s="1">
        <v>41491</v>
      </c>
    </row>
    <row r="5186" spans="1:5" x14ac:dyDescent="0.3">
      <c r="A5186">
        <v>1.0081801349775901</v>
      </c>
      <c r="B5186">
        <v>78.20166666666664</v>
      </c>
      <c r="C5186">
        <v>852.40000000000134</v>
      </c>
      <c r="D5186">
        <v>19.175000000000018</v>
      </c>
      <c r="E5186" s="1">
        <v>41491.041666666664</v>
      </c>
    </row>
    <row r="5187" spans="1:5" x14ac:dyDescent="0.3">
      <c r="A5187">
        <v>1.00811424976583</v>
      </c>
      <c r="B5187">
        <v>78.806666666666672</v>
      </c>
      <c r="C5187">
        <v>852.39000000000021</v>
      </c>
      <c r="D5187">
        <v>19.173333333333346</v>
      </c>
      <c r="E5187" s="1">
        <v>41491.083333333336</v>
      </c>
    </row>
    <row r="5188" spans="1:5" x14ac:dyDescent="0.3">
      <c r="A5188">
        <v>1.00886986430998</v>
      </c>
      <c r="B5188">
        <v>80.001666666666679</v>
      </c>
      <c r="C5188">
        <v>852.58333333333326</v>
      </c>
      <c r="D5188">
        <v>19.010000000000002</v>
      </c>
      <c r="E5188" s="1">
        <v>41491.125</v>
      </c>
    </row>
    <row r="5189" spans="1:5" x14ac:dyDescent="0.3">
      <c r="A5189">
        <v>1.00946990979494</v>
      </c>
      <c r="B5189">
        <v>80.10499999999999</v>
      </c>
      <c r="C5189">
        <v>852.93500000000017</v>
      </c>
      <c r="D5189">
        <v>18.961666666666662</v>
      </c>
      <c r="E5189" s="1">
        <v>41491.166666666664</v>
      </c>
    </row>
    <row r="5190" spans="1:5" x14ac:dyDescent="0.3">
      <c r="A5190">
        <v>1.0099665684916299</v>
      </c>
      <c r="B5190">
        <v>80.506666666666675</v>
      </c>
      <c r="C5190">
        <v>852.96500000000003</v>
      </c>
      <c r="D5190">
        <v>18.83499999999999</v>
      </c>
      <c r="E5190" s="1">
        <v>41491.208333333336</v>
      </c>
    </row>
    <row r="5191" spans="1:5" x14ac:dyDescent="0.3">
      <c r="A5191">
        <v>1.01027905181771</v>
      </c>
      <c r="B5191">
        <v>79.541666666666686</v>
      </c>
      <c r="C5191">
        <v>853.26333333333366</v>
      </c>
      <c r="D5191">
        <v>18.86999999999999</v>
      </c>
      <c r="E5191" s="1">
        <v>41491.25</v>
      </c>
    </row>
    <row r="5192" spans="1:5" x14ac:dyDescent="0.3">
      <c r="A5192">
        <v>1.00611506505238</v>
      </c>
      <c r="B5192">
        <v>71.706666666666663</v>
      </c>
      <c r="C5192">
        <v>853.76166666666722</v>
      </c>
      <c r="D5192">
        <v>20.286666666666665</v>
      </c>
      <c r="E5192" s="1">
        <v>41491.291666666664</v>
      </c>
    </row>
    <row r="5193" spans="1:5" x14ac:dyDescent="0.3">
      <c r="A5193">
        <v>1.00032759205207</v>
      </c>
      <c r="B5193">
        <v>58.669999999999987</v>
      </c>
      <c r="C5193">
        <v>854.00999999999988</v>
      </c>
      <c r="D5193">
        <v>22.245000000000001</v>
      </c>
      <c r="E5193" s="1">
        <v>41491.333333333336</v>
      </c>
    </row>
    <row r="5194" spans="1:5" x14ac:dyDescent="0.3">
      <c r="A5194">
        <v>0.99296363946272304</v>
      </c>
      <c r="B5194">
        <v>45.940677966101703</v>
      </c>
      <c r="C5194">
        <v>853.65593220338951</v>
      </c>
      <c r="D5194">
        <v>24.52372881355932</v>
      </c>
      <c r="E5194" s="1">
        <v>41491.375</v>
      </c>
    </row>
    <row r="5195" spans="1:5" x14ac:dyDescent="0.3">
      <c r="A5195">
        <v>0.98857086185236698</v>
      </c>
      <c r="B5195">
        <v>42.118333333333325</v>
      </c>
      <c r="C5195">
        <v>853.23999999999944</v>
      </c>
      <c r="D5195">
        <v>25.728333333333328</v>
      </c>
      <c r="E5195" s="1">
        <v>41491.416666666664</v>
      </c>
    </row>
    <row r="5196" spans="1:5" x14ac:dyDescent="0.3">
      <c r="A5196">
        <v>0.98383969366012702</v>
      </c>
      <c r="B5196">
        <v>36.896666666666675</v>
      </c>
      <c r="C5196">
        <v>852.69666666666649</v>
      </c>
      <c r="D5196">
        <v>27.06999999999999</v>
      </c>
      <c r="E5196" s="1">
        <v>41491.458333333336</v>
      </c>
    </row>
    <row r="5197" spans="1:5" x14ac:dyDescent="0.3">
      <c r="A5197">
        <v>0.97958931418055795</v>
      </c>
      <c r="B5197">
        <v>35.774999999999991</v>
      </c>
      <c r="C5197">
        <v>849.91000000000031</v>
      </c>
      <c r="D5197">
        <v>27.401666666666674</v>
      </c>
      <c r="E5197" s="1">
        <v>41491.5</v>
      </c>
    </row>
    <row r="5198" spans="1:5" x14ac:dyDescent="0.3">
      <c r="A5198">
        <v>0.97892827159069495</v>
      </c>
      <c r="B5198">
        <v>30.305</v>
      </c>
      <c r="C5198">
        <v>850.98666666666691</v>
      </c>
      <c r="D5198">
        <v>28.18666666666666</v>
      </c>
      <c r="E5198" s="1">
        <v>41491.541666666664</v>
      </c>
    </row>
    <row r="5199" spans="1:5" x14ac:dyDescent="0.3">
      <c r="A5199">
        <v>0.97528390017161903</v>
      </c>
      <c r="B5199">
        <v>27.00333333333333</v>
      </c>
      <c r="C5199">
        <v>849.99999999999955</v>
      </c>
      <c r="D5199">
        <v>29.058333333333344</v>
      </c>
      <c r="E5199" s="1">
        <v>41491.583333333336</v>
      </c>
    </row>
    <row r="5200" spans="1:5" x14ac:dyDescent="0.3">
      <c r="A5200">
        <v>0.97438283282732496</v>
      </c>
      <c r="B5200">
        <v>28.946666666666658</v>
      </c>
      <c r="C5200">
        <v>849.09166666666704</v>
      </c>
      <c r="D5200">
        <v>28.92</v>
      </c>
      <c r="E5200" s="1">
        <v>41491.625</v>
      </c>
    </row>
    <row r="5201" spans="1:5" x14ac:dyDescent="0.3">
      <c r="A5201">
        <v>0.97526275319606404</v>
      </c>
      <c r="B5201">
        <v>36.284999999999997</v>
      </c>
      <c r="C5201">
        <v>848.7883333333333</v>
      </c>
      <c r="D5201">
        <v>28.22166666666666</v>
      </c>
      <c r="E5201" s="1">
        <v>41491.666666666664</v>
      </c>
    </row>
    <row r="5202" spans="1:5" x14ac:dyDescent="0.3">
      <c r="A5202">
        <v>0.98115364409108996</v>
      </c>
      <c r="B5202">
        <v>46.564999999999991</v>
      </c>
      <c r="C5202">
        <v>849.37499999999966</v>
      </c>
      <c r="D5202">
        <v>26.341666666666651</v>
      </c>
      <c r="E5202" s="1">
        <v>41491.708333333336</v>
      </c>
    </row>
    <row r="5203" spans="1:5" x14ac:dyDescent="0.3">
      <c r="A5203">
        <v>0.98650945088573605</v>
      </c>
      <c r="B5203">
        <v>49.82166666666668</v>
      </c>
      <c r="C5203">
        <v>850.3850000000001</v>
      </c>
      <c r="D5203">
        <v>25.086666666666677</v>
      </c>
      <c r="E5203" s="1">
        <v>41491.75</v>
      </c>
    </row>
    <row r="5204" spans="1:5" x14ac:dyDescent="0.3">
      <c r="A5204">
        <v>0.990295035171052</v>
      </c>
      <c r="B5204">
        <v>55.17499999999999</v>
      </c>
      <c r="C5204">
        <v>851.22999999999979</v>
      </c>
      <c r="D5204">
        <v>24.145</v>
      </c>
      <c r="E5204" s="1">
        <v>41491.791666666664</v>
      </c>
    </row>
    <row r="5205" spans="1:5" x14ac:dyDescent="0.3">
      <c r="A5205">
        <v>0.99353064536419899</v>
      </c>
      <c r="B5205">
        <v>57.616666666666688</v>
      </c>
      <c r="C5205">
        <v>852.08333333333292</v>
      </c>
      <c r="D5205">
        <v>23.469999999999981</v>
      </c>
      <c r="E5205" s="1">
        <v>41491.833333333336</v>
      </c>
    </row>
    <row r="5206" spans="1:5" x14ac:dyDescent="0.3">
      <c r="A5206">
        <v>0.99696461435882799</v>
      </c>
      <c r="B5206">
        <v>60.028333333333372</v>
      </c>
      <c r="C5206">
        <v>852.69333333333395</v>
      </c>
      <c r="D5206">
        <v>22.67666666666668</v>
      </c>
      <c r="E5206" s="1">
        <v>41491.875</v>
      </c>
    </row>
    <row r="5207" spans="1:5" x14ac:dyDescent="0.3">
      <c r="A5207">
        <v>0.99970718347739396</v>
      </c>
      <c r="B5207">
        <v>64.003333333333359</v>
      </c>
      <c r="C5207">
        <v>853.06833333333248</v>
      </c>
      <c r="D5207">
        <v>21.951666666666657</v>
      </c>
      <c r="E5207" s="1">
        <v>41491.916666666664</v>
      </c>
    </row>
    <row r="5208" spans="1:5" x14ac:dyDescent="0.3">
      <c r="A5208">
        <v>1.0019189329563201</v>
      </c>
      <c r="B5208">
        <v>67.515000000000015</v>
      </c>
      <c r="C5208">
        <v>852.95333333333406</v>
      </c>
      <c r="D5208">
        <v>21.23833333333334</v>
      </c>
      <c r="E5208" s="1">
        <v>41491.958333333336</v>
      </c>
    </row>
    <row r="5209" spans="1:5" x14ac:dyDescent="0.3">
      <c r="A5209">
        <v>1.0031949888470499</v>
      </c>
      <c r="B5209">
        <v>69.951666666666725</v>
      </c>
      <c r="C5209">
        <v>852.70999999999935</v>
      </c>
      <c r="D5209">
        <v>20.765000000000008</v>
      </c>
      <c r="E5209" s="1">
        <v>41492</v>
      </c>
    </row>
    <row r="5210" spans="1:5" x14ac:dyDescent="0.3">
      <c r="A5210">
        <v>1.0049246079341101</v>
      </c>
      <c r="B5210">
        <v>69.099999999999994</v>
      </c>
      <c r="C5210">
        <v>852.3450000000006</v>
      </c>
      <c r="D5210">
        <v>20.231666666666669</v>
      </c>
      <c r="E5210" s="1">
        <v>41492.041666666664</v>
      </c>
    </row>
    <row r="5211" spans="1:5" x14ac:dyDescent="0.3">
      <c r="A5211">
        <v>1.0059977351887499</v>
      </c>
      <c r="B5211">
        <v>69.716666666666683</v>
      </c>
      <c r="C5211">
        <v>851.69166666666592</v>
      </c>
      <c r="D5211">
        <v>19.73833333333334</v>
      </c>
      <c r="E5211" s="1">
        <v>41492.083333333336</v>
      </c>
    </row>
    <row r="5212" spans="1:5" x14ac:dyDescent="0.3">
      <c r="A5212">
        <v>1.0071287691231701</v>
      </c>
      <c r="B5212">
        <v>69.60499999999999</v>
      </c>
      <c r="C5212">
        <v>851.58333333333269</v>
      </c>
      <c r="D5212">
        <v>19.41666666666665</v>
      </c>
      <c r="E5212" s="1">
        <v>41492.125</v>
      </c>
    </row>
    <row r="5213" spans="1:5" x14ac:dyDescent="0.3">
      <c r="A5213">
        <v>1.0079882001160601</v>
      </c>
      <c r="B5213">
        <v>71.819999999999993</v>
      </c>
      <c r="C5213">
        <v>851.78499999999985</v>
      </c>
      <c r="D5213">
        <v>19.2</v>
      </c>
      <c r="E5213" s="1">
        <v>41492.166666666664</v>
      </c>
    </row>
    <row r="5214" spans="1:5" x14ac:dyDescent="0.3">
      <c r="A5214">
        <v>1.0083135972347601</v>
      </c>
      <c r="B5214">
        <v>71.191666666666663</v>
      </c>
      <c r="C5214">
        <v>851.88000000000022</v>
      </c>
      <c r="D5214">
        <v>19.161666666666672</v>
      </c>
      <c r="E5214" s="1">
        <v>41492.208333333336</v>
      </c>
    </row>
    <row r="5215" spans="1:5" x14ac:dyDescent="0.3">
      <c r="A5215">
        <v>1.0096343634645799</v>
      </c>
      <c r="B5215">
        <v>73.218333333333376</v>
      </c>
      <c r="C5215">
        <v>852.29500000000019</v>
      </c>
      <c r="D5215">
        <v>18.898333333333316</v>
      </c>
      <c r="E5215" s="1">
        <v>41492.25</v>
      </c>
    </row>
    <row r="5216" spans="1:5" x14ac:dyDescent="0.3">
      <c r="A5216">
        <v>1.0035910565978099</v>
      </c>
      <c r="B5216">
        <v>62.509999999999991</v>
      </c>
      <c r="C5216">
        <v>853.14833333333411</v>
      </c>
      <c r="D5216">
        <v>21.009999999999998</v>
      </c>
      <c r="E5216" s="1">
        <v>41492.291666666664</v>
      </c>
    </row>
    <row r="5217" spans="1:5" x14ac:dyDescent="0.3">
      <c r="A5217">
        <v>1.0000602784452399</v>
      </c>
      <c r="B5217">
        <v>57.139999999999986</v>
      </c>
      <c r="C5217">
        <v>853.29000000000099</v>
      </c>
      <c r="D5217">
        <v>22.139999999999986</v>
      </c>
      <c r="E5217" s="1">
        <v>41492.333333333336</v>
      </c>
    </row>
    <row r="5218" spans="1:5" x14ac:dyDescent="0.3">
      <c r="A5218">
        <v>0.99515118053656204</v>
      </c>
      <c r="B5218">
        <v>52.459999999999972</v>
      </c>
      <c r="C5218">
        <v>853.19333333333236</v>
      </c>
      <c r="D5218">
        <v>23.561666666666664</v>
      </c>
      <c r="E5218" s="1">
        <v>41492.375</v>
      </c>
    </row>
    <row r="5219" spans="1:5" x14ac:dyDescent="0.3">
      <c r="A5219">
        <v>0.99179815739145805</v>
      </c>
      <c r="B5219">
        <v>49.508695652173913</v>
      </c>
      <c r="C5219">
        <v>852.86086956521717</v>
      </c>
      <c r="D5219">
        <v>24.456521739130434</v>
      </c>
      <c r="E5219" s="1">
        <v>41492.416666666664</v>
      </c>
    </row>
    <row r="5220" spans="1:5" x14ac:dyDescent="0.3">
      <c r="A5220">
        <v>0.99063579510134703</v>
      </c>
      <c r="B5220">
        <v>54.25</v>
      </c>
      <c r="C5220">
        <v>852.03437500000018</v>
      </c>
      <c r="D5220">
        <v>24.337499999999995</v>
      </c>
      <c r="E5220" s="1">
        <v>41492.458333333336</v>
      </c>
    </row>
    <row r="5221" spans="1:5" x14ac:dyDescent="0.3">
      <c r="A5221">
        <v>0.99032941608053904</v>
      </c>
      <c r="B5221">
        <v>54.165000000000013</v>
      </c>
      <c r="C5221">
        <v>851.45499999999981</v>
      </c>
      <c r="D5221">
        <v>24.241666666666664</v>
      </c>
      <c r="E5221" s="1">
        <v>41492.5</v>
      </c>
    </row>
    <row r="5222" spans="1:5" x14ac:dyDescent="0.3">
      <c r="A5222">
        <v>0.98518226686329602</v>
      </c>
      <c r="B5222">
        <v>45.385000000000005</v>
      </c>
      <c r="C5222">
        <v>850.6149999999999</v>
      </c>
      <c r="D5222">
        <v>25.688333333333329</v>
      </c>
      <c r="E5222" s="1">
        <v>41492.541666666664</v>
      </c>
    </row>
    <row r="5223" spans="1:5" x14ac:dyDescent="0.3">
      <c r="A5223">
        <v>0.98091073616443003</v>
      </c>
      <c r="B5223">
        <v>43.411666666666662</v>
      </c>
      <c r="C5223">
        <v>849.51333333333309</v>
      </c>
      <c r="D5223">
        <v>26.58166666666666</v>
      </c>
      <c r="E5223" s="1">
        <v>41492.583333333336</v>
      </c>
    </row>
    <row r="5224" spans="1:5" x14ac:dyDescent="0.3">
      <c r="A5224">
        <v>0.97730595055972003</v>
      </c>
      <c r="B5224">
        <v>41.931666666666658</v>
      </c>
      <c r="C5224">
        <v>848.8049999999995</v>
      </c>
      <c r="D5224">
        <v>27.40666666666667</v>
      </c>
      <c r="E5224" s="1">
        <v>41492.625</v>
      </c>
    </row>
    <row r="5225" spans="1:5" x14ac:dyDescent="0.3">
      <c r="A5225">
        <v>0.97844097688314402</v>
      </c>
      <c r="B5225">
        <v>42.601785714285711</v>
      </c>
      <c r="C5225">
        <v>849.02321428571315</v>
      </c>
      <c r="D5225">
        <v>27.135714285714283</v>
      </c>
      <c r="E5225" s="1">
        <v>41492.666666666664</v>
      </c>
    </row>
    <row r="5226" spans="1:5" x14ac:dyDescent="0.3">
      <c r="A5226">
        <v>0.983677249200827</v>
      </c>
      <c r="B5226">
        <v>49.393333333333345</v>
      </c>
      <c r="C5226">
        <v>849.47333333333336</v>
      </c>
      <c r="D5226">
        <v>25.57833333333334</v>
      </c>
      <c r="E5226" s="1">
        <v>41492.708333333336</v>
      </c>
    </row>
    <row r="5227" spans="1:5" x14ac:dyDescent="0.3">
      <c r="A5227">
        <v>0.98976201727457203</v>
      </c>
      <c r="B5227">
        <v>54.860344827586189</v>
      </c>
      <c r="C5227">
        <v>850.51724137931001</v>
      </c>
      <c r="D5227">
        <v>24.075862068965503</v>
      </c>
      <c r="E5227" s="1">
        <v>41492.75</v>
      </c>
    </row>
    <row r="5228" spans="1:5" x14ac:dyDescent="0.3">
      <c r="A5228">
        <v>0.992395030619034</v>
      </c>
      <c r="B5228">
        <v>57.748333333333335</v>
      </c>
      <c r="C5228">
        <v>851.2116666666667</v>
      </c>
      <c r="D5228">
        <v>23.494999999999994</v>
      </c>
      <c r="E5228" s="1">
        <v>41492.791666666664</v>
      </c>
    </row>
    <row r="5229" spans="1:5" x14ac:dyDescent="0.3">
      <c r="A5229">
        <v>0.995464787940332</v>
      </c>
      <c r="B5229">
        <v>61.756666666666661</v>
      </c>
      <c r="C5229">
        <v>851.93000000000006</v>
      </c>
      <c r="D5229">
        <v>22.778333333333322</v>
      </c>
      <c r="E5229" s="1">
        <v>41492.833333333336</v>
      </c>
    </row>
    <row r="5230" spans="1:5" x14ac:dyDescent="0.3">
      <c r="A5230">
        <v>0.99854556075244705</v>
      </c>
      <c r="B5230">
        <v>64.668333333333351</v>
      </c>
      <c r="C5230">
        <v>852.60166666666692</v>
      </c>
      <c r="D5230">
        <v>22.09</v>
      </c>
      <c r="E5230" s="1">
        <v>41492.875</v>
      </c>
    </row>
    <row r="5231" spans="1:5" x14ac:dyDescent="0.3">
      <c r="A5231">
        <v>1.0012557103838799</v>
      </c>
      <c r="B5231">
        <v>69.82999999999997</v>
      </c>
      <c r="C5231">
        <v>853.11166666666622</v>
      </c>
      <c r="D5231">
        <v>21.389999999999997</v>
      </c>
      <c r="E5231" s="1">
        <v>41492.916666666664</v>
      </c>
    </row>
    <row r="5232" spans="1:5" x14ac:dyDescent="0.3">
      <c r="A5232">
        <v>1.0009896567232099</v>
      </c>
      <c r="B5232">
        <v>71.186666666666667</v>
      </c>
      <c r="C5232">
        <v>852.76499999999987</v>
      </c>
      <c r="D5232">
        <v>21.313333333333329</v>
      </c>
      <c r="E5232" s="1">
        <v>41492.958333333336</v>
      </c>
    </row>
    <row r="5233" spans="1:5" x14ac:dyDescent="0.3">
      <c r="A5233">
        <v>1.0026112856401199</v>
      </c>
      <c r="B5233">
        <v>75.048333333333332</v>
      </c>
      <c r="C5233">
        <v>852.40333333333308</v>
      </c>
      <c r="D5233">
        <v>20.678333333333335</v>
      </c>
      <c r="E5233" s="1">
        <v>41493</v>
      </c>
    </row>
    <row r="5234" spans="1:5" x14ac:dyDescent="0.3">
      <c r="A5234">
        <v>1.0030412189278299</v>
      </c>
      <c r="B5234">
        <v>75.493333333333325</v>
      </c>
      <c r="C5234">
        <v>852.13500000000045</v>
      </c>
      <c r="D5234">
        <v>20.474999999999991</v>
      </c>
      <c r="E5234" s="1">
        <v>41493.041666666664</v>
      </c>
    </row>
    <row r="5235" spans="1:5" x14ac:dyDescent="0.3">
      <c r="A5235">
        <v>1.0036571459789301</v>
      </c>
      <c r="B5235">
        <v>75.081666666666692</v>
      </c>
      <c r="C5235">
        <v>851.62166666666576</v>
      </c>
      <c r="D5235">
        <v>20.173333333333339</v>
      </c>
      <c r="E5235" s="1">
        <v>41493.083333333336</v>
      </c>
    </row>
    <row r="5236" spans="1:5" x14ac:dyDescent="0.3">
      <c r="A5236">
        <v>1.0032926843647201</v>
      </c>
      <c r="B5236">
        <v>75.826666666666696</v>
      </c>
      <c r="C5236">
        <v>851.45833333333371</v>
      </c>
      <c r="D5236">
        <v>20.196666666666665</v>
      </c>
      <c r="E5236" s="1">
        <v>41493.125</v>
      </c>
    </row>
    <row r="5237" spans="1:5" x14ac:dyDescent="0.3">
      <c r="A5237">
        <v>1.0045638063807301</v>
      </c>
      <c r="B5237">
        <v>77.126666666666651</v>
      </c>
      <c r="C5237">
        <v>851.56499999999926</v>
      </c>
      <c r="D5237">
        <v>19.869999999999983</v>
      </c>
      <c r="E5237" s="1">
        <v>41493.166666666664</v>
      </c>
    </row>
    <row r="5238" spans="1:5" x14ac:dyDescent="0.3">
      <c r="A5238">
        <v>1.0049475651928701</v>
      </c>
      <c r="B5238">
        <v>74.371666666666684</v>
      </c>
      <c r="C5238">
        <v>852.02999999999918</v>
      </c>
      <c r="D5238">
        <v>19.986666666666672</v>
      </c>
      <c r="E5238" s="1">
        <v>41493.208333333336</v>
      </c>
    </row>
    <row r="5239" spans="1:5" x14ac:dyDescent="0.3">
      <c r="A5239">
        <v>1.0065435814255901</v>
      </c>
      <c r="B5239">
        <v>79.005084745762701</v>
      </c>
      <c r="C5239">
        <v>852.28644067796688</v>
      </c>
      <c r="D5239">
        <v>19.535593220338988</v>
      </c>
      <c r="E5239" s="1">
        <v>41493.25</v>
      </c>
    </row>
    <row r="5240" spans="1:5" x14ac:dyDescent="0.3">
      <c r="A5240">
        <v>1.00785057078264</v>
      </c>
      <c r="B5240">
        <v>80.933333333333337</v>
      </c>
      <c r="C5240">
        <v>852.81166666666707</v>
      </c>
      <c r="D5240">
        <v>19.313333333333329</v>
      </c>
      <c r="E5240" s="1">
        <v>41493.291666666664</v>
      </c>
    </row>
    <row r="5241" spans="1:5" x14ac:dyDescent="0.3">
      <c r="A5241">
        <v>1.0048853242794</v>
      </c>
      <c r="B5241">
        <v>72.993333333333339</v>
      </c>
      <c r="C5241">
        <v>853.14333333333423</v>
      </c>
      <c r="D5241">
        <v>20.378333333333327</v>
      </c>
      <c r="E5241" s="1">
        <v>41493.333333333336</v>
      </c>
    </row>
    <row r="5242" spans="1:5" x14ac:dyDescent="0.3">
      <c r="A5242">
        <v>0.99835695083100195</v>
      </c>
      <c r="B5242">
        <v>61.831666666666671</v>
      </c>
      <c r="C5242">
        <v>853.11999999999978</v>
      </c>
      <c r="D5242">
        <v>22.386666666666667</v>
      </c>
      <c r="E5242" s="1">
        <v>41493.375</v>
      </c>
    </row>
    <row r="5243" spans="1:5" x14ac:dyDescent="0.3">
      <c r="A5243">
        <v>0.99402709039551096</v>
      </c>
      <c r="B5243">
        <v>54.931666666666658</v>
      </c>
      <c r="C5243">
        <v>852.54500000000019</v>
      </c>
      <c r="D5243">
        <v>23.573333333333334</v>
      </c>
      <c r="E5243" s="1">
        <v>41493.416666666664</v>
      </c>
    </row>
    <row r="5244" spans="1:5" x14ac:dyDescent="0.3">
      <c r="A5244">
        <v>0.98940582772250396</v>
      </c>
      <c r="B5244">
        <v>47.986666666666679</v>
      </c>
      <c r="C5244">
        <v>851.88</v>
      </c>
      <c r="D5244">
        <v>24.846666666666668</v>
      </c>
      <c r="E5244" s="1">
        <v>41493.458333333336</v>
      </c>
    </row>
    <row r="5245" spans="1:5" x14ac:dyDescent="0.3">
      <c r="A5245">
        <v>0.98590580341112199</v>
      </c>
      <c r="B5245">
        <v>46.611666666666672</v>
      </c>
      <c r="C5245">
        <v>851.01833333333332</v>
      </c>
      <c r="D5245">
        <v>25.571666666666673</v>
      </c>
      <c r="E5245" s="1">
        <v>41493.5</v>
      </c>
    </row>
    <row r="5246" spans="1:5" x14ac:dyDescent="0.3">
      <c r="A5246">
        <v>0.99280134710264301</v>
      </c>
      <c r="B5246">
        <v>59.92166666666666</v>
      </c>
      <c r="C5246">
        <v>850.84999999999991</v>
      </c>
      <c r="D5246">
        <v>23.203333333333326</v>
      </c>
      <c r="E5246" s="1">
        <v>41493.541666666664</v>
      </c>
    </row>
    <row r="5247" spans="1:5" x14ac:dyDescent="0.3">
      <c r="A5247">
        <v>0.99289560489672501</v>
      </c>
      <c r="B5247">
        <v>57.935000000000024</v>
      </c>
      <c r="C5247">
        <v>850.356666666666</v>
      </c>
      <c r="D5247">
        <v>23.091666666666665</v>
      </c>
      <c r="E5247" s="1">
        <v>41493.583333333336</v>
      </c>
    </row>
    <row r="5248" spans="1:5" x14ac:dyDescent="0.3">
      <c r="A5248">
        <v>0.98998712328584504</v>
      </c>
      <c r="B5248">
        <v>53.793333333333322</v>
      </c>
      <c r="C5248">
        <v>849.78999999999962</v>
      </c>
      <c r="D5248">
        <v>23.826666666666657</v>
      </c>
      <c r="E5248" s="1">
        <v>41493.625</v>
      </c>
    </row>
    <row r="5249" spans="1:5" x14ac:dyDescent="0.3">
      <c r="A5249">
        <v>0.99308094485137999</v>
      </c>
      <c r="B5249">
        <v>63.63</v>
      </c>
      <c r="C5249">
        <v>849.56499999999915</v>
      </c>
      <c r="D5249">
        <v>22.613333333333333</v>
      </c>
      <c r="E5249" s="1">
        <v>41493.666666666664</v>
      </c>
    </row>
    <row r="5250" spans="1:5" x14ac:dyDescent="0.3">
      <c r="A5250">
        <v>0.99234285652416399</v>
      </c>
      <c r="B5250">
        <v>63.198333333333345</v>
      </c>
      <c r="C5250">
        <v>849.99833333333231</v>
      </c>
      <c r="D5250">
        <v>22.953333333333322</v>
      </c>
      <c r="E5250" s="1">
        <v>41493.708333333336</v>
      </c>
    </row>
    <row r="5251" spans="1:5" x14ac:dyDescent="0.3">
      <c r="A5251">
        <v>0.99829640909783401</v>
      </c>
      <c r="B5251">
        <v>77.02000000000001</v>
      </c>
      <c r="C5251">
        <v>850.35166666666657</v>
      </c>
      <c r="D5251">
        <v>21.103333333333328</v>
      </c>
      <c r="E5251" s="1">
        <v>41493.75</v>
      </c>
    </row>
    <row r="5252" spans="1:5" x14ac:dyDescent="0.3">
      <c r="A5252">
        <v>0.99912776656859803</v>
      </c>
      <c r="B5252">
        <v>78.576666666666654</v>
      </c>
      <c r="C5252">
        <v>850.98499999999933</v>
      </c>
      <c r="D5252">
        <v>21.038333333333338</v>
      </c>
      <c r="E5252" s="1">
        <v>41493.791666666664</v>
      </c>
    </row>
    <row r="5253" spans="1:5" x14ac:dyDescent="0.3">
      <c r="A5253">
        <v>0.99991434428696602</v>
      </c>
      <c r="B5253">
        <v>78.539999999999978</v>
      </c>
      <c r="C5253">
        <v>851.50166666666598</v>
      </c>
      <c r="D5253">
        <v>20.995000000000019</v>
      </c>
      <c r="E5253" s="1">
        <v>41493.833333333336</v>
      </c>
    </row>
    <row r="5254" spans="1:5" x14ac:dyDescent="0.3">
      <c r="A5254">
        <v>1.0017826713859099</v>
      </c>
      <c r="B5254">
        <v>79.615000000000009</v>
      </c>
      <c r="C5254">
        <v>852.27500000000043</v>
      </c>
      <c r="D5254">
        <v>20.723333333333322</v>
      </c>
      <c r="E5254" s="1">
        <v>41493.875</v>
      </c>
    </row>
    <row r="5255" spans="1:5" x14ac:dyDescent="0.3">
      <c r="A5255">
        <v>1.00276751636759</v>
      </c>
      <c r="B5255">
        <v>78.841666666666669</v>
      </c>
      <c r="C5255">
        <v>852.71833333333427</v>
      </c>
      <c r="D5255">
        <v>20.628333333333327</v>
      </c>
      <c r="E5255" s="1">
        <v>41493.916666666664</v>
      </c>
    </row>
    <row r="5256" spans="1:5" x14ac:dyDescent="0.3">
      <c r="A5256">
        <v>1.0030091101429699</v>
      </c>
      <c r="B5256">
        <v>78.765000000000029</v>
      </c>
      <c r="C5256">
        <v>852.4166666666672</v>
      </c>
      <c r="D5256">
        <v>20.478333333333335</v>
      </c>
      <c r="E5256" s="1">
        <v>41493.958333333336</v>
      </c>
    </row>
    <row r="5257" spans="1:5" x14ac:dyDescent="0.3">
      <c r="A5257">
        <v>1.0040120473358201</v>
      </c>
      <c r="B5257">
        <v>80.891666666666708</v>
      </c>
      <c r="C5257">
        <v>852.08999999999969</v>
      </c>
      <c r="D5257">
        <v>20.068333333333353</v>
      </c>
      <c r="E5257" s="1">
        <v>41494</v>
      </c>
    </row>
    <row r="5258" spans="1:5" x14ac:dyDescent="0.3">
      <c r="A5258">
        <v>1.00416590586904</v>
      </c>
      <c r="B5258">
        <v>80.866666666666717</v>
      </c>
      <c r="C5258">
        <v>851.66333333333353</v>
      </c>
      <c r="D5258">
        <v>19.90166666666665</v>
      </c>
      <c r="E5258" s="1">
        <v>41494.041666666664</v>
      </c>
    </row>
    <row r="5259" spans="1:5" x14ac:dyDescent="0.3">
      <c r="A5259">
        <v>1.0047268800961</v>
      </c>
      <c r="B5259">
        <v>80.838333333333367</v>
      </c>
      <c r="C5259">
        <v>851.2749999999993</v>
      </c>
      <c r="D5259">
        <v>19.643333333333349</v>
      </c>
      <c r="E5259" s="1">
        <v>41494.083333333336</v>
      </c>
    </row>
    <row r="5260" spans="1:5" x14ac:dyDescent="0.3">
      <c r="A5260">
        <v>1.0045868208927899</v>
      </c>
      <c r="B5260">
        <v>79.97999999999999</v>
      </c>
      <c r="C5260">
        <v>851.22666666666601</v>
      </c>
      <c r="D5260">
        <v>19.686666666666671</v>
      </c>
      <c r="E5260" s="1">
        <v>41494.125</v>
      </c>
    </row>
    <row r="5261" spans="1:5" x14ac:dyDescent="0.3">
      <c r="A5261">
        <v>1.0051163525762301</v>
      </c>
      <c r="B5261">
        <v>81.091666666666683</v>
      </c>
      <c r="C5261">
        <v>850.90000000000077</v>
      </c>
      <c r="D5261">
        <v>19.424999999999979</v>
      </c>
      <c r="E5261" s="1">
        <v>41494.166666666664</v>
      </c>
    </row>
    <row r="5262" spans="1:5" x14ac:dyDescent="0.3">
      <c r="A5262">
        <v>1.0050927526810101</v>
      </c>
      <c r="B5262">
        <v>81.4316666666667</v>
      </c>
      <c r="C5262">
        <v>851.07499999999902</v>
      </c>
      <c r="D5262">
        <v>19.475000000000009</v>
      </c>
      <c r="E5262" s="1">
        <v>41494.208333333336</v>
      </c>
    </row>
    <row r="5263" spans="1:5" x14ac:dyDescent="0.3">
      <c r="A5263">
        <v>1.00709964278257</v>
      </c>
      <c r="B5263">
        <v>81.474999999999994</v>
      </c>
      <c r="C5263">
        <v>851.45333333333281</v>
      </c>
      <c r="D5263">
        <v>19.079999999999991</v>
      </c>
      <c r="E5263" s="1">
        <v>41494.25</v>
      </c>
    </row>
    <row r="5264" spans="1:5" x14ac:dyDescent="0.3">
      <c r="A5264">
        <v>1.00929809933454</v>
      </c>
      <c r="B5264">
        <v>83.364406779661039</v>
      </c>
      <c r="C5264">
        <v>852.23050847457591</v>
      </c>
      <c r="D5264">
        <v>18.711864406779686</v>
      </c>
      <c r="E5264" s="1">
        <v>41494.291666666664</v>
      </c>
    </row>
    <row r="5265" spans="1:5" x14ac:dyDescent="0.3">
      <c r="A5265">
        <v>1.0115263217699999</v>
      </c>
      <c r="B5265">
        <v>84.753658536585348</v>
      </c>
      <c r="C5265">
        <v>853.0658536585363</v>
      </c>
      <c r="D5265">
        <v>18.368292682926825</v>
      </c>
      <c r="E5265" s="1">
        <v>41494.333333333336</v>
      </c>
    </row>
    <row r="5266" spans="1:5" x14ac:dyDescent="0.3">
      <c r="A5266">
        <v>1.0119452945409799</v>
      </c>
      <c r="B5266">
        <v>84.72</v>
      </c>
      <c r="C5266">
        <v>853.10333333333256</v>
      </c>
      <c r="D5266">
        <v>18.275000000000002</v>
      </c>
      <c r="E5266" s="1">
        <v>41494.375</v>
      </c>
    </row>
    <row r="5267" spans="1:5" x14ac:dyDescent="0.3">
      <c r="A5267">
        <v>1.00651833464745</v>
      </c>
      <c r="B5267">
        <v>77.296666666666667</v>
      </c>
      <c r="C5267">
        <v>853.11333333333232</v>
      </c>
      <c r="D5267">
        <v>19.836666666666662</v>
      </c>
      <c r="E5267" s="1">
        <v>41494.416666666664</v>
      </c>
    </row>
    <row r="5268" spans="1:5" x14ac:dyDescent="0.3">
      <c r="A5268">
        <v>1.0004018997523101</v>
      </c>
      <c r="B5268">
        <v>61.616666666666653</v>
      </c>
      <c r="C5268">
        <v>852.92166666666628</v>
      </c>
      <c r="D5268">
        <v>21.798333333333332</v>
      </c>
      <c r="E5268" s="1">
        <v>41494.458333333336</v>
      </c>
    </row>
    <row r="5269" spans="1:5" x14ac:dyDescent="0.3">
      <c r="A5269">
        <v>0.99678165172232502</v>
      </c>
      <c r="B5269">
        <v>58.796666666666674</v>
      </c>
      <c r="C5269">
        <v>851.96833333333336</v>
      </c>
      <c r="D5269">
        <v>22.54000000000001</v>
      </c>
      <c r="E5269" s="1">
        <v>41494.5</v>
      </c>
    </row>
    <row r="5270" spans="1:5" x14ac:dyDescent="0.3">
      <c r="A5270">
        <v>0.99136430307392698</v>
      </c>
      <c r="B5270">
        <v>53.376666666666672</v>
      </c>
      <c r="C5270">
        <v>850.93333333333351</v>
      </c>
      <c r="D5270">
        <v>23.831666666666663</v>
      </c>
      <c r="E5270" s="1">
        <v>41494.541666666664</v>
      </c>
    </row>
    <row r="5271" spans="1:5" x14ac:dyDescent="0.3">
      <c r="A5271">
        <v>0.99388870724372802</v>
      </c>
      <c r="B5271">
        <v>61.081355932203394</v>
      </c>
      <c r="C5271">
        <v>850.39322033898361</v>
      </c>
      <c r="D5271">
        <v>22.738983050847455</v>
      </c>
      <c r="E5271" s="1">
        <v>41494.583333333336</v>
      </c>
    </row>
    <row r="5272" spans="1:5" x14ac:dyDescent="0.3">
      <c r="A5272">
        <v>0.99856524001071201</v>
      </c>
      <c r="B5272">
        <v>72.789999999999978</v>
      </c>
      <c r="C5272">
        <v>849.84999999999923</v>
      </c>
      <c r="D5272">
        <v>21.003333333333334</v>
      </c>
      <c r="E5272" s="1">
        <v>41494.625</v>
      </c>
    </row>
    <row r="5273" spans="1:5" x14ac:dyDescent="0.3">
      <c r="A5273">
        <v>0.99224141372784302</v>
      </c>
      <c r="B5273">
        <v>64.09166666666664</v>
      </c>
      <c r="C5273">
        <v>849.58333333333258</v>
      </c>
      <c r="D5273">
        <v>22.823333333333323</v>
      </c>
      <c r="E5273" s="1">
        <v>41494.666666666664</v>
      </c>
    </row>
    <row r="5274" spans="1:5" x14ac:dyDescent="0.3">
      <c r="A5274">
        <v>0.99226024971604998</v>
      </c>
      <c r="B5274">
        <v>62.546666666666646</v>
      </c>
      <c r="C5274">
        <v>849.84833333333336</v>
      </c>
      <c r="D5274">
        <v>22.949999999999996</v>
      </c>
      <c r="E5274" s="1">
        <v>41494.708333333336</v>
      </c>
    </row>
    <row r="5275" spans="1:5" x14ac:dyDescent="0.3">
      <c r="A5275">
        <v>0.99620644115019596</v>
      </c>
      <c r="B5275">
        <v>63.653333333333343</v>
      </c>
      <c r="C5275">
        <v>850.2416666666669</v>
      </c>
      <c r="D5275">
        <v>22.005000000000027</v>
      </c>
      <c r="E5275" s="1">
        <v>41494.75</v>
      </c>
    </row>
    <row r="5276" spans="1:5" x14ac:dyDescent="0.3">
      <c r="A5276">
        <v>1.00146722953137</v>
      </c>
      <c r="B5276">
        <v>72.203333333333347</v>
      </c>
      <c r="C5276">
        <v>851.23666666666622</v>
      </c>
      <c r="D5276">
        <v>20.696666666666669</v>
      </c>
      <c r="E5276" s="1">
        <v>41494.791666666664</v>
      </c>
    </row>
    <row r="5277" spans="1:5" x14ac:dyDescent="0.3">
      <c r="A5277">
        <v>1.0090925914934501</v>
      </c>
      <c r="B5277">
        <v>81.948275862068954</v>
      </c>
      <c r="C5277">
        <v>852.33793103448238</v>
      </c>
      <c r="D5277">
        <v>18.831034482758636</v>
      </c>
      <c r="E5277" s="1">
        <v>41494.833333333336</v>
      </c>
    </row>
    <row r="5278" spans="1:5" x14ac:dyDescent="0.3">
      <c r="A5278">
        <v>1.01273808584519</v>
      </c>
      <c r="B5278">
        <v>86.911999999999949</v>
      </c>
      <c r="C5278">
        <v>853.69</v>
      </c>
      <c r="D5278">
        <v>18.200000000000006</v>
      </c>
      <c r="E5278" s="1">
        <v>41494.875</v>
      </c>
    </row>
    <row r="5279" spans="1:5" x14ac:dyDescent="0.3">
      <c r="A5279">
        <v>1.0156831877161301</v>
      </c>
      <c r="B5279">
        <v>88.085714285714289</v>
      </c>
      <c r="C5279">
        <v>855.08571428571418</v>
      </c>
      <c r="D5279">
        <v>17.853571428571428</v>
      </c>
      <c r="E5279" s="1">
        <v>41494.916666666664</v>
      </c>
    </row>
    <row r="5280" spans="1:5" x14ac:dyDescent="0.3">
      <c r="A5280">
        <v>1.0171265730514201</v>
      </c>
      <c r="B5280">
        <v>88.23921568627452</v>
      </c>
      <c r="C5280">
        <v>855.20588235294099</v>
      </c>
      <c r="D5280">
        <v>17.525490196078422</v>
      </c>
      <c r="E5280" s="1">
        <v>41494.958333333336</v>
      </c>
    </row>
    <row r="5281" spans="1:5" x14ac:dyDescent="0.3">
      <c r="A5281">
        <v>1.02017460748552</v>
      </c>
      <c r="B5281">
        <v>87.116666666666646</v>
      </c>
      <c r="C5281">
        <v>854.36833333333357</v>
      </c>
      <c r="D5281">
        <v>16.536666666666669</v>
      </c>
      <c r="E5281" s="1">
        <v>41495</v>
      </c>
    </row>
    <row r="5282" spans="1:5" x14ac:dyDescent="0.3">
      <c r="A5282">
        <v>1.01902912369054</v>
      </c>
      <c r="B5282">
        <v>85.59666666666665</v>
      </c>
      <c r="C5282">
        <v>853.68333333333317</v>
      </c>
      <c r="D5282">
        <v>16.650000000000016</v>
      </c>
      <c r="E5282" s="1">
        <v>41495.041666666664</v>
      </c>
    </row>
    <row r="5283" spans="1:5" x14ac:dyDescent="0.3">
      <c r="A5283">
        <v>1.0192994062274701</v>
      </c>
      <c r="B5283">
        <v>85.279999999999959</v>
      </c>
      <c r="C5283">
        <v>853.06333333333384</v>
      </c>
      <c r="D5283">
        <v>16.401666666666657</v>
      </c>
      <c r="E5283" s="1">
        <v>41495.083333333336</v>
      </c>
    </row>
    <row r="5284" spans="1:5" x14ac:dyDescent="0.3">
      <c r="A5284">
        <v>1.0194521065173201</v>
      </c>
      <c r="B5284">
        <v>85.640000000000029</v>
      </c>
      <c r="C5284">
        <v>852.70833333333258</v>
      </c>
      <c r="D5284">
        <v>16.248333333333346</v>
      </c>
      <c r="E5284" s="1">
        <v>41495.125</v>
      </c>
    </row>
    <row r="5285" spans="1:5" x14ac:dyDescent="0.3">
      <c r="A5285">
        <v>1.01949487368644</v>
      </c>
      <c r="B5285">
        <v>85.384999999999991</v>
      </c>
      <c r="C5285">
        <v>852.46166666666693</v>
      </c>
      <c r="D5285">
        <v>16.168333333333354</v>
      </c>
      <c r="E5285" s="1">
        <v>41495.166666666664</v>
      </c>
    </row>
    <row r="5286" spans="1:5" x14ac:dyDescent="0.3">
      <c r="A5286">
        <v>1.01979470912543</v>
      </c>
      <c r="B5286">
        <v>85.466666666666669</v>
      </c>
      <c r="C5286">
        <v>851.9566666666675</v>
      </c>
      <c r="D5286">
        <v>15.93833333333332</v>
      </c>
      <c r="E5286" s="1">
        <v>41495.208333333336</v>
      </c>
    </row>
    <row r="5287" spans="1:5" x14ac:dyDescent="0.3">
      <c r="A5287">
        <v>1.0192231837975101</v>
      </c>
      <c r="B5287">
        <v>85.226666666666659</v>
      </c>
      <c r="C5287">
        <v>852.60500000000036</v>
      </c>
      <c r="D5287">
        <v>16.283333333333331</v>
      </c>
      <c r="E5287" s="1">
        <v>41495.25</v>
      </c>
    </row>
    <row r="5288" spans="1:5" x14ac:dyDescent="0.3">
      <c r="A5288">
        <v>1.0163944196958199</v>
      </c>
      <c r="B5288">
        <v>78.181666666666672</v>
      </c>
      <c r="C5288">
        <v>853.29499999999996</v>
      </c>
      <c r="D5288">
        <v>17.361666666666668</v>
      </c>
      <c r="E5288" s="1">
        <v>41495.291666666664</v>
      </c>
    </row>
    <row r="5289" spans="1:5" x14ac:dyDescent="0.3">
      <c r="A5289">
        <v>1.01120081354244</v>
      </c>
      <c r="B5289">
        <v>66.614999999999995</v>
      </c>
      <c r="C5289">
        <v>853.91833333333352</v>
      </c>
      <c r="D5289">
        <v>19.161666666666676</v>
      </c>
      <c r="E5289" s="1">
        <v>41495.333333333336</v>
      </c>
    </row>
    <row r="5290" spans="1:5" x14ac:dyDescent="0.3">
      <c r="A5290">
        <v>1.00592606419953</v>
      </c>
      <c r="B5290">
        <v>58.111666666666657</v>
      </c>
      <c r="C5290">
        <v>854.00833333333367</v>
      </c>
      <c r="D5290">
        <v>20.793333333333326</v>
      </c>
      <c r="E5290" s="1">
        <v>41495.375</v>
      </c>
    </row>
    <row r="5291" spans="1:5" x14ac:dyDescent="0.3">
      <c r="A5291">
        <v>1.0005808273764401</v>
      </c>
      <c r="B5291">
        <v>53.673333333333339</v>
      </c>
      <c r="C5291">
        <v>853.61666666666645</v>
      </c>
      <c r="D5291">
        <v>22.213333333333328</v>
      </c>
      <c r="E5291" s="1">
        <v>41495.416666666664</v>
      </c>
    </row>
    <row r="5292" spans="1:5" x14ac:dyDescent="0.3">
      <c r="A5292">
        <v>0.99586671996927401</v>
      </c>
      <c r="B5292">
        <v>47.61</v>
      </c>
      <c r="C5292">
        <v>853.02166666666722</v>
      </c>
      <c r="D5292">
        <v>23.483333333333338</v>
      </c>
      <c r="E5292" s="1">
        <v>41495.458333333336</v>
      </c>
    </row>
    <row r="5293" spans="1:5" x14ac:dyDescent="0.3">
      <c r="A5293">
        <v>0.99195403601506804</v>
      </c>
      <c r="B5293">
        <v>45.015000000000015</v>
      </c>
      <c r="C5293">
        <v>852.26333333333355</v>
      </c>
      <c r="D5293">
        <v>24.390000000000004</v>
      </c>
      <c r="E5293" s="1">
        <v>41495.5</v>
      </c>
    </row>
    <row r="5294" spans="1:5" x14ac:dyDescent="0.3">
      <c r="A5294">
        <v>0.98919542215491796</v>
      </c>
      <c r="B5294">
        <v>46.056666666666679</v>
      </c>
      <c r="C5294">
        <v>851.02833333333319</v>
      </c>
      <c r="D5294">
        <v>24.706666666666671</v>
      </c>
      <c r="E5294" s="1">
        <v>41495.541666666664</v>
      </c>
    </row>
    <row r="5295" spans="1:5" x14ac:dyDescent="0.3">
      <c r="A5295">
        <v>0.98559368061629404</v>
      </c>
      <c r="B5295">
        <v>43.393333333333345</v>
      </c>
      <c r="C5295">
        <v>849.94333333333327</v>
      </c>
      <c r="D5295">
        <v>25.441666666666663</v>
      </c>
      <c r="E5295" s="1">
        <v>41495.583333333336</v>
      </c>
    </row>
    <row r="5296" spans="1:5" x14ac:dyDescent="0.3">
      <c r="A5296">
        <v>0.98203257650556897</v>
      </c>
      <c r="B5296">
        <v>41.17833333333332</v>
      </c>
      <c r="C5296">
        <v>849.01499999999953</v>
      </c>
      <c r="D5296">
        <v>26.208333333333329</v>
      </c>
      <c r="E5296" s="1">
        <v>41495.625</v>
      </c>
    </row>
    <row r="5297" spans="1:5" x14ac:dyDescent="0.3">
      <c r="A5297">
        <v>0.97961132476547297</v>
      </c>
      <c r="B5297">
        <v>39.473333333333343</v>
      </c>
      <c r="C5297">
        <v>848.37166666666724</v>
      </c>
      <c r="D5297">
        <v>26.739999999999977</v>
      </c>
      <c r="E5297" s="1">
        <v>41495.666666666664</v>
      </c>
    </row>
    <row r="5298" spans="1:5" x14ac:dyDescent="0.3">
      <c r="A5298">
        <v>0.983774709889086</v>
      </c>
      <c r="B5298">
        <v>46.994827586206888</v>
      </c>
      <c r="C5298">
        <v>848.65689655172514</v>
      </c>
      <c r="D5298">
        <v>25.387931034482751</v>
      </c>
      <c r="E5298" s="1">
        <v>41495.708333333336</v>
      </c>
    </row>
    <row r="5299" spans="1:5" x14ac:dyDescent="0.3">
      <c r="A5299">
        <v>0.98964566129756903</v>
      </c>
      <c r="B5299">
        <v>54.190384615384602</v>
      </c>
      <c r="C5299">
        <v>849.2423076923078</v>
      </c>
      <c r="D5299">
        <v>23.732692307692307</v>
      </c>
      <c r="E5299" s="1">
        <v>41495.75</v>
      </c>
    </row>
    <row r="5300" spans="1:5" x14ac:dyDescent="0.3">
      <c r="A5300">
        <v>0.992556581454622</v>
      </c>
      <c r="B5300">
        <v>60.995000000000005</v>
      </c>
      <c r="C5300">
        <v>850.10333333333369</v>
      </c>
      <c r="D5300">
        <v>23.001666666666662</v>
      </c>
      <c r="E5300" s="1">
        <v>41495.791666666664</v>
      </c>
    </row>
    <row r="5301" spans="1:5" x14ac:dyDescent="0.3">
      <c r="A5301">
        <v>0.99568398415306703</v>
      </c>
      <c r="B5301">
        <v>68.213333333333324</v>
      </c>
      <c r="C5301">
        <v>850.99166666666656</v>
      </c>
      <c r="D5301">
        <v>22.230000000000008</v>
      </c>
      <c r="E5301" s="1">
        <v>41495.833333333336</v>
      </c>
    </row>
    <row r="5302" spans="1:5" x14ac:dyDescent="0.3">
      <c r="A5302">
        <v>1.0012065860546799</v>
      </c>
      <c r="B5302">
        <v>70.288333333333327</v>
      </c>
      <c r="C5302">
        <v>851.96499999999992</v>
      </c>
      <c r="D5302">
        <v>21.04000000000001</v>
      </c>
      <c r="E5302" s="1">
        <v>41495.875</v>
      </c>
    </row>
    <row r="5303" spans="1:5" x14ac:dyDescent="0.3">
      <c r="A5303">
        <v>1.0071384198469899</v>
      </c>
      <c r="B5303">
        <v>72.880701754385939</v>
      </c>
      <c r="C5303">
        <v>853.12807017543878</v>
      </c>
      <c r="D5303">
        <v>19.799999999999994</v>
      </c>
      <c r="E5303" s="1">
        <v>41495.916666666664</v>
      </c>
    </row>
    <row r="5304" spans="1:5" x14ac:dyDescent="0.3">
      <c r="A5304">
        <v>1.0122710342213099</v>
      </c>
      <c r="B5304">
        <v>80.502173913043478</v>
      </c>
      <c r="C5304">
        <v>853.56956521739119</v>
      </c>
      <c r="D5304">
        <v>18.434782608695663</v>
      </c>
      <c r="E5304" s="1">
        <v>41495.958333333336</v>
      </c>
    </row>
    <row r="5305" spans="1:5" x14ac:dyDescent="0.3">
      <c r="A5305">
        <v>1.01399814529501</v>
      </c>
      <c r="B5305">
        <v>83.465000000000018</v>
      </c>
      <c r="C5305">
        <v>853.31499999999983</v>
      </c>
      <c r="D5305">
        <v>17.851666666666681</v>
      </c>
      <c r="E5305" s="1">
        <v>41496</v>
      </c>
    </row>
    <row r="5306" spans="1:5" x14ac:dyDescent="0.3">
      <c r="A5306">
        <v>1.0137500119001801</v>
      </c>
      <c r="B5306">
        <v>85.921666666666667</v>
      </c>
      <c r="C5306">
        <v>852.58833333333359</v>
      </c>
      <c r="D5306">
        <v>17.638333333333346</v>
      </c>
      <c r="E5306" s="1">
        <v>41496.041666666664</v>
      </c>
    </row>
    <row r="5307" spans="1:5" x14ac:dyDescent="0.3">
      <c r="A5307">
        <v>1.01363632527058</v>
      </c>
      <c r="B5307">
        <v>86.320000000000007</v>
      </c>
      <c r="C5307">
        <v>852.70666666666568</v>
      </c>
      <c r="D5307">
        <v>17.693333333333339</v>
      </c>
      <c r="E5307" s="1">
        <v>41496.083333333336</v>
      </c>
    </row>
    <row r="5308" spans="1:5" x14ac:dyDescent="0.3">
      <c r="A5308">
        <v>1.0142525999988301</v>
      </c>
      <c r="B5308">
        <v>85.851666666666659</v>
      </c>
      <c r="C5308">
        <v>852.58166666666682</v>
      </c>
      <c r="D5308">
        <v>17.51166666666667</v>
      </c>
      <c r="E5308" s="1">
        <v>41496.125</v>
      </c>
    </row>
    <row r="5309" spans="1:5" x14ac:dyDescent="0.3">
      <c r="A5309">
        <v>1.01444999758621</v>
      </c>
      <c r="B5309">
        <v>86.655000000000001</v>
      </c>
      <c r="C5309">
        <v>852.56333333333328</v>
      </c>
      <c r="D5309">
        <v>17.438333333333325</v>
      </c>
      <c r="E5309" s="1">
        <v>41496.166666666664</v>
      </c>
    </row>
    <row r="5310" spans="1:5" x14ac:dyDescent="0.3">
      <c r="A5310">
        <v>1.01467889710111</v>
      </c>
      <c r="B5310">
        <v>86.23666666666665</v>
      </c>
      <c r="C5310">
        <v>852.71166666666659</v>
      </c>
      <c r="D5310">
        <v>17.434999999999999</v>
      </c>
      <c r="E5310" s="1">
        <v>41496.208333333336</v>
      </c>
    </row>
    <row r="5311" spans="1:5" x14ac:dyDescent="0.3">
      <c r="A5311">
        <v>1.01488730230868</v>
      </c>
      <c r="B5311">
        <v>85.723333333333343</v>
      </c>
      <c r="C5311">
        <v>853.03499999999985</v>
      </c>
      <c r="D5311">
        <v>17.491666666666667</v>
      </c>
      <c r="E5311" s="1">
        <v>41496.25</v>
      </c>
    </row>
    <row r="5312" spans="1:5" x14ac:dyDescent="0.3">
      <c r="A5312">
        <v>1.0116967904309599</v>
      </c>
      <c r="B5312">
        <v>81.973333333333358</v>
      </c>
      <c r="C5312">
        <v>853.28500000000065</v>
      </c>
      <c r="D5312">
        <v>18.458333333333332</v>
      </c>
      <c r="E5312" s="1">
        <v>41496.291666666664</v>
      </c>
    </row>
    <row r="5313" spans="1:5" x14ac:dyDescent="0.3">
      <c r="A5313">
        <v>1.00655383158588</v>
      </c>
      <c r="B5313">
        <v>71.694999999999979</v>
      </c>
      <c r="C5313">
        <v>853.35833333333437</v>
      </c>
      <c r="D5313">
        <v>20.051666666666669</v>
      </c>
      <c r="E5313" s="1">
        <v>41496.333333333336</v>
      </c>
    </row>
    <row r="5314" spans="1:5" x14ac:dyDescent="0.3">
      <c r="A5314">
        <v>0.999805059085902</v>
      </c>
      <c r="B5314">
        <v>58.250000000000014</v>
      </c>
      <c r="C5314">
        <v>853.20166666666626</v>
      </c>
      <c r="D5314">
        <v>22.145</v>
      </c>
      <c r="E5314" s="1">
        <v>41496.375</v>
      </c>
    </row>
    <row r="5315" spans="1:5" x14ac:dyDescent="0.3">
      <c r="A5315">
        <v>0.99271787551199198</v>
      </c>
      <c r="B5315">
        <v>48.668333333333337</v>
      </c>
      <c r="C5315">
        <v>852.45666666666727</v>
      </c>
      <c r="D5315">
        <v>24.11333333333334</v>
      </c>
      <c r="E5315" s="1">
        <v>41496.416666666664</v>
      </c>
    </row>
    <row r="5316" spans="1:5" x14ac:dyDescent="0.3">
      <c r="A5316">
        <v>0.98608425895435003</v>
      </c>
      <c r="B5316">
        <v>42.243333333333339</v>
      </c>
      <c r="C5316">
        <v>851.68333333333362</v>
      </c>
      <c r="D5316">
        <v>25.906666666666673</v>
      </c>
      <c r="E5316" s="1">
        <v>41496.458333333336</v>
      </c>
    </row>
    <row r="5317" spans="1:5" x14ac:dyDescent="0.3">
      <c r="A5317">
        <v>0.97992546474834497</v>
      </c>
      <c r="B5317">
        <v>38.868333333333347</v>
      </c>
      <c r="C5317">
        <v>850.59</v>
      </c>
      <c r="D5317">
        <v>27.390000000000004</v>
      </c>
      <c r="E5317" s="1">
        <v>41496.5</v>
      </c>
    </row>
    <row r="5318" spans="1:5" x14ac:dyDescent="0.3">
      <c r="A5318">
        <v>0.97595303686575097</v>
      </c>
      <c r="B5318">
        <v>37.993333333333332</v>
      </c>
      <c r="C5318">
        <v>849.48166666666646</v>
      </c>
      <c r="D5318">
        <v>28.173333333333339</v>
      </c>
      <c r="E5318" s="1">
        <v>41496.541666666664</v>
      </c>
    </row>
    <row r="5319" spans="1:5" x14ac:dyDescent="0.3">
      <c r="A5319">
        <v>0.977590275473189</v>
      </c>
      <c r="B5319">
        <v>43.206666666666663</v>
      </c>
      <c r="C5319">
        <v>848.6166666666669</v>
      </c>
      <c r="D5319">
        <v>27.213333333333335</v>
      </c>
      <c r="E5319" s="1">
        <v>41496.583333333336</v>
      </c>
    </row>
    <row r="5320" spans="1:5" x14ac:dyDescent="0.3">
      <c r="A5320">
        <v>0.99199799181487802</v>
      </c>
      <c r="B5320">
        <v>62.171111111111109</v>
      </c>
      <c r="C5320">
        <v>849.02</v>
      </c>
      <c r="D5320">
        <v>22.775555555555556</v>
      </c>
      <c r="E5320" s="1">
        <v>41496.625</v>
      </c>
    </row>
    <row r="5321" spans="1:5" x14ac:dyDescent="0.3">
      <c r="A5321">
        <v>1.00775177034095</v>
      </c>
      <c r="B5321">
        <v>81.728260869565219</v>
      </c>
      <c r="C5321">
        <v>850.08695652173924</v>
      </c>
      <c r="D5321">
        <v>18.495652173913037</v>
      </c>
      <c r="E5321" s="1">
        <v>41496.666666666664</v>
      </c>
    </row>
    <row r="5322" spans="1:5" x14ac:dyDescent="0.3">
      <c r="A5322">
        <v>1.01100725612625</v>
      </c>
      <c r="B5322">
        <v>81.203333333333362</v>
      </c>
      <c r="C5322">
        <v>850.50499999999954</v>
      </c>
      <c r="D5322">
        <v>17.809999999999995</v>
      </c>
      <c r="E5322" s="1">
        <v>41496.708333333336</v>
      </c>
    </row>
    <row r="5323" spans="1:5" x14ac:dyDescent="0.3">
      <c r="A5323">
        <v>1.0122164420789399</v>
      </c>
      <c r="B5323">
        <v>83.881666666666689</v>
      </c>
      <c r="C5323">
        <v>851.17499999999973</v>
      </c>
      <c r="D5323">
        <v>17.644999999999992</v>
      </c>
      <c r="E5323" s="1">
        <v>41496.75</v>
      </c>
    </row>
    <row r="5324" spans="1:5" x14ac:dyDescent="0.3">
      <c r="A5324">
        <v>1.0116936295763299</v>
      </c>
      <c r="B5324">
        <v>85.506666666666646</v>
      </c>
      <c r="C5324">
        <v>851.91333333333375</v>
      </c>
      <c r="D5324">
        <v>17.961666666666662</v>
      </c>
      <c r="E5324" s="1">
        <v>41496.791666666664</v>
      </c>
    </row>
    <row r="5325" spans="1:5" x14ac:dyDescent="0.3">
      <c r="A5325">
        <v>1.0132164078103101</v>
      </c>
      <c r="B5325">
        <v>85.054999999999993</v>
      </c>
      <c r="C5325">
        <v>852.63000000000045</v>
      </c>
      <c r="D5325">
        <v>17.804999999999996</v>
      </c>
      <c r="E5325" s="1">
        <v>41496.833333333336</v>
      </c>
    </row>
    <row r="5326" spans="1:5" x14ac:dyDescent="0.3">
      <c r="A5326">
        <v>1.0137004362304001</v>
      </c>
      <c r="B5326">
        <v>84.630000000000024</v>
      </c>
      <c r="C5326">
        <v>853.22833333333335</v>
      </c>
      <c r="D5326">
        <v>17.873333333333328</v>
      </c>
      <c r="E5326" s="1">
        <v>41496.875</v>
      </c>
    </row>
    <row r="5327" spans="1:5" x14ac:dyDescent="0.3">
      <c r="A5327">
        <v>1.01446100461085</v>
      </c>
      <c r="B5327">
        <v>82.251666666666694</v>
      </c>
      <c r="C5327">
        <v>853.61333333333266</v>
      </c>
      <c r="D5327">
        <v>17.853333333333318</v>
      </c>
      <c r="E5327" s="1">
        <v>41496.916666666664</v>
      </c>
    </row>
    <row r="5328" spans="1:5" x14ac:dyDescent="0.3">
      <c r="A5328">
        <v>1.0156664440777801</v>
      </c>
      <c r="B5328">
        <v>83.140000000000015</v>
      </c>
      <c r="C5328">
        <v>853.45666666666705</v>
      </c>
      <c r="D5328">
        <v>17.481666666666651</v>
      </c>
      <c r="E5328" s="1">
        <v>41496.958333333336</v>
      </c>
    </row>
    <row r="5329" spans="1:5" x14ac:dyDescent="0.3">
      <c r="A5329">
        <v>1.01587536149445</v>
      </c>
      <c r="B5329">
        <v>86.15333333333335</v>
      </c>
      <c r="C5329">
        <v>853.29333333333284</v>
      </c>
      <c r="D5329">
        <v>17.311666666666657</v>
      </c>
      <c r="E5329" s="1">
        <v>41497</v>
      </c>
    </row>
    <row r="5330" spans="1:5" x14ac:dyDescent="0.3">
      <c r="A5330">
        <v>1.0156020346746499</v>
      </c>
      <c r="B5330">
        <v>86.723333333333343</v>
      </c>
      <c r="C5330">
        <v>852.6816666666665</v>
      </c>
      <c r="D5330">
        <v>17.183333333333348</v>
      </c>
      <c r="E5330" s="1">
        <v>41497.041666666664</v>
      </c>
    </row>
    <row r="5331" spans="1:5" x14ac:dyDescent="0.3">
      <c r="A5331">
        <v>1.01480647915273</v>
      </c>
      <c r="B5331">
        <v>87.120000000000019</v>
      </c>
      <c r="C5331">
        <v>852.30833333333362</v>
      </c>
      <c r="D5331">
        <v>17.261666666666674</v>
      </c>
      <c r="E5331" s="1">
        <v>41497.083333333336</v>
      </c>
    </row>
    <row r="5332" spans="1:5" x14ac:dyDescent="0.3">
      <c r="A5332">
        <v>1.0152397804156701</v>
      </c>
      <c r="B5332">
        <v>87.178333333333342</v>
      </c>
      <c r="C5332">
        <v>852.30833333333374</v>
      </c>
      <c r="D5332">
        <v>17.151666666666685</v>
      </c>
      <c r="E5332" s="1">
        <v>41497.125</v>
      </c>
    </row>
    <row r="5333" spans="1:5" x14ac:dyDescent="0.3">
      <c r="A5333">
        <v>1.0157134890869499</v>
      </c>
      <c r="B5333">
        <v>87.526666666666685</v>
      </c>
      <c r="C5333">
        <v>852.33000000000027</v>
      </c>
      <c r="D5333">
        <v>17.03166666666667</v>
      </c>
      <c r="E5333" s="1">
        <v>41497.166666666664</v>
      </c>
    </row>
    <row r="5334" spans="1:5" x14ac:dyDescent="0.3">
      <c r="A5334">
        <v>1.0161290066616</v>
      </c>
      <c r="B5334">
        <v>87.726666666666645</v>
      </c>
      <c r="C5334">
        <v>852.75166666666746</v>
      </c>
      <c r="D5334">
        <v>17.050000000000004</v>
      </c>
      <c r="E5334" s="1">
        <v>41497.208333333336</v>
      </c>
    </row>
    <row r="5335" spans="1:5" x14ac:dyDescent="0.3">
      <c r="A5335">
        <v>1.0161312793589601</v>
      </c>
      <c r="B5335">
        <v>87.35499999999999</v>
      </c>
      <c r="C5335">
        <v>853.17500000000041</v>
      </c>
      <c r="D5335">
        <v>17.184999999999999</v>
      </c>
      <c r="E5335" s="1">
        <v>41497.25</v>
      </c>
    </row>
    <row r="5336" spans="1:5" x14ac:dyDescent="0.3">
      <c r="A5336">
        <v>1.0135192632834999</v>
      </c>
      <c r="B5336">
        <v>85.779999999999987</v>
      </c>
      <c r="C5336">
        <v>853.88166666666689</v>
      </c>
      <c r="D5336">
        <v>18.088333333333328</v>
      </c>
      <c r="E5336" s="1">
        <v>41497.291666666664</v>
      </c>
    </row>
    <row r="5337" spans="1:5" x14ac:dyDescent="0.3">
      <c r="A5337">
        <v>1.01126223053535</v>
      </c>
      <c r="B5337">
        <v>81.080000000000055</v>
      </c>
      <c r="C5337">
        <v>854.11999999999921</v>
      </c>
      <c r="D5337">
        <v>18.841666666666661</v>
      </c>
      <c r="E5337" s="1">
        <v>41497.333333333336</v>
      </c>
    </row>
    <row r="5338" spans="1:5" x14ac:dyDescent="0.3">
      <c r="A5338">
        <v>1.01106169977907</v>
      </c>
      <c r="B5338">
        <v>74.230000000000032</v>
      </c>
      <c r="C5338">
        <v>853.98000000000059</v>
      </c>
      <c r="D5338">
        <v>19.021666666666668</v>
      </c>
      <c r="E5338" s="1">
        <v>41497.375</v>
      </c>
    </row>
    <row r="5339" spans="1:5" x14ac:dyDescent="0.3">
      <c r="A5339">
        <v>1.0067173738395101</v>
      </c>
      <c r="B5339">
        <v>68.191666666666677</v>
      </c>
      <c r="C5339">
        <v>853.81666666666626</v>
      </c>
      <c r="D5339">
        <v>20.245000000000005</v>
      </c>
      <c r="E5339" s="1">
        <v>41497.416666666664</v>
      </c>
    </row>
    <row r="5340" spans="1:5" x14ac:dyDescent="0.3">
      <c r="A5340">
        <v>0.99989428430474803</v>
      </c>
      <c r="B5340">
        <v>56.265000000000001</v>
      </c>
      <c r="C5340">
        <v>853.16833333333352</v>
      </c>
      <c r="D5340">
        <v>22.173333333333343</v>
      </c>
      <c r="E5340" s="1">
        <v>41497.458333333336</v>
      </c>
    </row>
    <row r="5341" spans="1:5" x14ac:dyDescent="0.3">
      <c r="A5341">
        <v>0.99177124632534497</v>
      </c>
      <c r="B5341">
        <v>46.836666666666673</v>
      </c>
      <c r="C5341">
        <v>851.95833333333337</v>
      </c>
      <c r="D5341">
        <v>24.276666666666678</v>
      </c>
      <c r="E5341" s="1">
        <v>41497.5</v>
      </c>
    </row>
    <row r="5342" spans="1:5" x14ac:dyDescent="0.3">
      <c r="A5342">
        <v>0.98522940525722902</v>
      </c>
      <c r="B5342">
        <v>42.116666666666667</v>
      </c>
      <c r="C5342">
        <v>850.59333333333336</v>
      </c>
      <c r="D5342">
        <v>25.798333333333328</v>
      </c>
      <c r="E5342" s="1">
        <v>41497.541666666664</v>
      </c>
    </row>
    <row r="5343" spans="1:5" x14ac:dyDescent="0.3">
      <c r="A5343">
        <v>0.98340353086404997</v>
      </c>
      <c r="B5343">
        <v>42.086666666666673</v>
      </c>
      <c r="C5343">
        <v>849.68166666666616</v>
      </c>
      <c r="D5343">
        <v>26.008333333333336</v>
      </c>
      <c r="E5343" s="1">
        <v>41497.583333333336</v>
      </c>
    </row>
    <row r="5344" spans="1:5" x14ac:dyDescent="0.3">
      <c r="A5344">
        <v>0.98454616551291196</v>
      </c>
      <c r="B5344">
        <v>45.439999999999984</v>
      </c>
      <c r="C5344">
        <v>849.25499999999897</v>
      </c>
      <c r="D5344">
        <v>25.428333333333331</v>
      </c>
      <c r="E5344" s="1">
        <v>41497.625</v>
      </c>
    </row>
    <row r="5345" spans="1:5" x14ac:dyDescent="0.3">
      <c r="A5345">
        <v>0.98773729544974298</v>
      </c>
      <c r="B5345">
        <v>48.73666666666665</v>
      </c>
      <c r="C5345">
        <v>849.42499999999905</v>
      </c>
      <c r="D5345">
        <v>24.495000000000008</v>
      </c>
      <c r="E5345" s="1">
        <v>41497.666666666664</v>
      </c>
    </row>
    <row r="5346" spans="1:5" x14ac:dyDescent="0.3">
      <c r="A5346">
        <v>0.99640235459673299</v>
      </c>
      <c r="B5346">
        <v>61.936666666666653</v>
      </c>
      <c r="C5346">
        <v>850.19833333333315</v>
      </c>
      <c r="D5346">
        <v>21.993333333333336</v>
      </c>
      <c r="E5346" s="1">
        <v>41497.708333333336</v>
      </c>
    </row>
    <row r="5347" spans="1:5" x14ac:dyDescent="0.3">
      <c r="A5347">
        <v>1.0034394524402399</v>
      </c>
      <c r="B5347">
        <v>73.611666666666679</v>
      </c>
      <c r="C5347">
        <v>851.14833333333377</v>
      </c>
      <c r="D5347">
        <v>20.124999999999996</v>
      </c>
      <c r="E5347" s="1">
        <v>41497.75</v>
      </c>
    </row>
    <row r="5348" spans="1:5" x14ac:dyDescent="0.3">
      <c r="A5348">
        <v>1.0048696647592501</v>
      </c>
      <c r="B5348">
        <v>75.38000000000001</v>
      </c>
      <c r="C5348">
        <v>851.73499999999979</v>
      </c>
      <c r="D5348">
        <v>19.89</v>
      </c>
      <c r="E5348" s="1">
        <v>41497.791666666664</v>
      </c>
    </row>
    <row r="5349" spans="1:5" x14ac:dyDescent="0.3">
      <c r="A5349">
        <v>1.00579434040059</v>
      </c>
      <c r="B5349">
        <v>76.424999999999997</v>
      </c>
      <c r="C5349">
        <v>852.7750000000002</v>
      </c>
      <c r="D5349">
        <v>19.941666666666666</v>
      </c>
      <c r="E5349" s="1">
        <v>41497.833333333336</v>
      </c>
    </row>
    <row r="5350" spans="1:5" x14ac:dyDescent="0.3">
      <c r="A5350">
        <v>1.00806951990111</v>
      </c>
      <c r="B5350">
        <v>77.011666666666628</v>
      </c>
      <c r="C5350">
        <v>853.53833333333228</v>
      </c>
      <c r="D5350">
        <v>19.578333333333344</v>
      </c>
      <c r="E5350" s="1">
        <v>41497.875</v>
      </c>
    </row>
    <row r="5351" spans="1:5" x14ac:dyDescent="0.3">
      <c r="A5351">
        <v>1.00990032203664</v>
      </c>
      <c r="B5351">
        <v>79.296666666666667</v>
      </c>
      <c r="C5351">
        <v>853.86333333333391</v>
      </c>
      <c r="D5351">
        <v>19.15333333333335</v>
      </c>
      <c r="E5351" s="1">
        <v>41497.916666666664</v>
      </c>
    </row>
    <row r="5352" spans="1:5" x14ac:dyDescent="0.3">
      <c r="A5352">
        <v>1.0113480867746201</v>
      </c>
      <c r="B5352">
        <v>81.673333333333346</v>
      </c>
      <c r="C5352">
        <v>853.9916666666669</v>
      </c>
      <c r="D5352">
        <v>18.766666666666683</v>
      </c>
      <c r="E5352" s="1">
        <v>41497.958333333336</v>
      </c>
    </row>
    <row r="5353" spans="1:5" x14ac:dyDescent="0.3">
      <c r="A5353">
        <v>1.0116799681053701</v>
      </c>
      <c r="B5353">
        <v>83.644999999999996</v>
      </c>
      <c r="C5353">
        <v>853.66000000000008</v>
      </c>
      <c r="D5353">
        <v>18.534999999999989</v>
      </c>
      <c r="E5353" s="1">
        <v>41498</v>
      </c>
    </row>
    <row r="5354" spans="1:5" x14ac:dyDescent="0.3">
      <c r="A5354">
        <v>1.0128893416346201</v>
      </c>
      <c r="B5354">
        <v>86.256666666666646</v>
      </c>
      <c r="C5354">
        <v>853.08166666666716</v>
      </c>
      <c r="D5354">
        <v>17.994999999999987</v>
      </c>
      <c r="E5354" s="1">
        <v>41498.041666666664</v>
      </c>
    </row>
    <row r="5355" spans="1:5" x14ac:dyDescent="0.3">
      <c r="A5355">
        <v>1.01315830116058</v>
      </c>
      <c r="B5355">
        <v>86.791666666666686</v>
      </c>
      <c r="C5355">
        <v>852.54333333333386</v>
      </c>
      <c r="D5355">
        <v>17.753333333333352</v>
      </c>
      <c r="E5355" s="1">
        <v>41498.083333333336</v>
      </c>
    </row>
    <row r="5356" spans="1:5" x14ac:dyDescent="0.3">
      <c r="A5356">
        <v>1.0130686598029699</v>
      </c>
      <c r="B5356">
        <v>87.193333333333328</v>
      </c>
      <c r="C5356">
        <v>852.42166666666719</v>
      </c>
      <c r="D5356">
        <v>17.730000000000004</v>
      </c>
      <c r="E5356" s="1">
        <v>41498.125</v>
      </c>
    </row>
    <row r="5357" spans="1:5" x14ac:dyDescent="0.3">
      <c r="A5357">
        <v>1.01338263442063</v>
      </c>
      <c r="B5357">
        <v>87.634999999999977</v>
      </c>
      <c r="C5357">
        <v>852.53999999999894</v>
      </c>
      <c r="D5357">
        <v>17.676666666666677</v>
      </c>
      <c r="E5357" s="1">
        <v>41498.166666666664</v>
      </c>
    </row>
    <row r="5358" spans="1:5" x14ac:dyDescent="0.3">
      <c r="A5358">
        <v>1.0138167078911799</v>
      </c>
      <c r="B5358">
        <v>87.114999999999981</v>
      </c>
      <c r="C5358">
        <v>852.71833333333268</v>
      </c>
      <c r="D5358">
        <v>17.63333333333334</v>
      </c>
      <c r="E5358" s="1">
        <v>41498.208333333336</v>
      </c>
    </row>
    <row r="5359" spans="1:5" x14ac:dyDescent="0.3">
      <c r="A5359">
        <v>1.0140565863770401</v>
      </c>
      <c r="B5359">
        <v>86.609999999999957</v>
      </c>
      <c r="C5359">
        <v>852.89666666666744</v>
      </c>
      <c r="D5359">
        <v>17.638333333333343</v>
      </c>
      <c r="E5359" s="1">
        <v>41498.25</v>
      </c>
    </row>
    <row r="5360" spans="1:5" x14ac:dyDescent="0.3">
      <c r="A5360">
        <v>1.0116717307716101</v>
      </c>
      <c r="B5360">
        <v>83.606666666666655</v>
      </c>
      <c r="C5360">
        <v>853.25666666666757</v>
      </c>
      <c r="D5360">
        <v>18.416666666666671</v>
      </c>
      <c r="E5360" s="1">
        <v>41498.291666666664</v>
      </c>
    </row>
    <row r="5361" spans="1:5" x14ac:dyDescent="0.3">
      <c r="A5361">
        <v>1.00443772153938</v>
      </c>
      <c r="B5361">
        <v>68.91</v>
      </c>
      <c r="C5361">
        <v>853.24166666666554</v>
      </c>
      <c r="D5361">
        <v>20.63666666666667</v>
      </c>
      <c r="E5361" s="1">
        <v>41498.333333333336</v>
      </c>
    </row>
    <row r="5362" spans="1:5" x14ac:dyDescent="0.3">
      <c r="A5362">
        <v>0.99756794084531497</v>
      </c>
      <c r="B5362">
        <v>55.559999999999988</v>
      </c>
      <c r="C5362">
        <v>852.93333333333374</v>
      </c>
      <c r="D5362">
        <v>22.736666666666672</v>
      </c>
      <c r="E5362" s="1">
        <v>41498.375</v>
      </c>
    </row>
    <row r="5363" spans="1:5" x14ac:dyDescent="0.3">
      <c r="A5363">
        <v>0.99296360636236902</v>
      </c>
      <c r="B5363">
        <v>49.466666666666647</v>
      </c>
      <c r="C5363">
        <v>852.37999999999954</v>
      </c>
      <c r="D5363">
        <v>23.995000000000005</v>
      </c>
      <c r="E5363" s="1">
        <v>41498.416666666664</v>
      </c>
    </row>
    <row r="5364" spans="1:5" x14ac:dyDescent="0.3">
      <c r="A5364">
        <v>0.98690405191654096</v>
      </c>
      <c r="B5364">
        <v>43.088333333333317</v>
      </c>
      <c r="C5364">
        <v>851.62166666666644</v>
      </c>
      <c r="D5364">
        <v>25.630000000000003</v>
      </c>
      <c r="E5364" s="1">
        <v>41498.458333333336</v>
      </c>
    </row>
    <row r="5365" spans="1:5" x14ac:dyDescent="0.3">
      <c r="A5365">
        <v>0.98357508649845604</v>
      </c>
      <c r="B5365">
        <v>43.583333333333336</v>
      </c>
      <c r="C5365">
        <v>850.45499999999959</v>
      </c>
      <c r="D5365">
        <v>26.146666666666665</v>
      </c>
      <c r="E5365" s="1">
        <v>41498.5</v>
      </c>
    </row>
    <row r="5366" spans="1:5" x14ac:dyDescent="0.3">
      <c r="A5366">
        <v>0.98474666992044801</v>
      </c>
      <c r="B5366">
        <v>50.316666666666677</v>
      </c>
      <c r="C5366">
        <v>849.57333333333384</v>
      </c>
      <c r="D5366">
        <v>25.286666666666676</v>
      </c>
      <c r="E5366" s="1">
        <v>41498.541666666664</v>
      </c>
    </row>
    <row r="5367" spans="1:5" x14ac:dyDescent="0.3">
      <c r="A5367">
        <v>0.99386322571195695</v>
      </c>
      <c r="B5367">
        <v>67.576271186440678</v>
      </c>
      <c r="C5367">
        <v>849.58474576271135</v>
      </c>
      <c r="D5367">
        <v>22.291525423728828</v>
      </c>
      <c r="E5367" s="1">
        <v>41498.583333333336</v>
      </c>
    </row>
    <row r="5368" spans="1:5" x14ac:dyDescent="0.3">
      <c r="A5368">
        <v>0.99787794054749301</v>
      </c>
      <c r="B5368">
        <v>73.73</v>
      </c>
      <c r="C5368">
        <v>849.68166666666627</v>
      </c>
      <c r="D5368">
        <v>21.101666666666677</v>
      </c>
      <c r="E5368" s="1">
        <v>41498.625</v>
      </c>
    </row>
    <row r="5369" spans="1:5" x14ac:dyDescent="0.3">
      <c r="A5369">
        <v>0.99817389057592298</v>
      </c>
      <c r="B5369">
        <v>70.34</v>
      </c>
      <c r="C5369">
        <v>849.57833333333338</v>
      </c>
      <c r="D5369">
        <v>21.091666666666672</v>
      </c>
      <c r="E5369" s="1">
        <v>41498.666666666664</v>
      </c>
    </row>
    <row r="5370" spans="1:5" x14ac:dyDescent="0.3">
      <c r="A5370">
        <v>0.997194760764196</v>
      </c>
      <c r="B5370">
        <v>71.709999999999994</v>
      </c>
      <c r="C5370">
        <v>849.84333333333416</v>
      </c>
      <c r="D5370">
        <v>21.384999999999998</v>
      </c>
      <c r="E5370" s="1">
        <v>41498.708333333336</v>
      </c>
    </row>
    <row r="5371" spans="1:5" x14ac:dyDescent="0.3">
      <c r="A5371">
        <v>0.99863654854919903</v>
      </c>
      <c r="B5371">
        <v>72.863333333333316</v>
      </c>
      <c r="C5371">
        <v>850.35</v>
      </c>
      <c r="D5371">
        <v>21.135000000000012</v>
      </c>
      <c r="E5371" s="1">
        <v>41498.75</v>
      </c>
    </row>
    <row r="5372" spans="1:5" x14ac:dyDescent="0.3">
      <c r="A5372">
        <v>1.00032422567087</v>
      </c>
      <c r="B5372">
        <v>75.210000000000036</v>
      </c>
      <c r="C5372">
        <v>851.15500000000009</v>
      </c>
      <c r="D5372">
        <v>20.880000000000003</v>
      </c>
      <c r="E5372" s="1">
        <v>41498.791666666664</v>
      </c>
    </row>
    <row r="5373" spans="1:5" x14ac:dyDescent="0.3">
      <c r="A5373">
        <v>1.0015592976705801</v>
      </c>
      <c r="B5373">
        <v>77.386666666666684</v>
      </c>
      <c r="C5373">
        <v>852.01333333333321</v>
      </c>
      <c r="D5373">
        <v>20.763333333333328</v>
      </c>
      <c r="E5373" s="1">
        <v>41498.833333333336</v>
      </c>
    </row>
    <row r="5374" spans="1:5" x14ac:dyDescent="0.3">
      <c r="A5374">
        <v>1.0040016226750901</v>
      </c>
      <c r="B5374">
        <v>79.336666666666687</v>
      </c>
      <c r="C5374">
        <v>852.72333333333438</v>
      </c>
      <c r="D5374">
        <v>20.30333333333331</v>
      </c>
      <c r="E5374" s="1">
        <v>41498.875</v>
      </c>
    </row>
    <row r="5375" spans="1:5" x14ac:dyDescent="0.3">
      <c r="A5375">
        <v>1.00673857317749</v>
      </c>
      <c r="B5375">
        <v>77.772727272727266</v>
      </c>
      <c r="C5375">
        <v>853.13454545454533</v>
      </c>
      <c r="D5375">
        <v>19.774545454545454</v>
      </c>
      <c r="E5375" s="1">
        <v>41498.916666666664</v>
      </c>
    </row>
    <row r="5376" spans="1:5" x14ac:dyDescent="0.3">
      <c r="A5376">
        <v>1.00965938820998</v>
      </c>
      <c r="B5376">
        <v>83.914545454545447</v>
      </c>
      <c r="C5376">
        <v>853.03454545454497</v>
      </c>
      <c r="D5376">
        <v>18.849090909090886</v>
      </c>
      <c r="E5376" s="1">
        <v>41498.958333333336</v>
      </c>
    </row>
    <row r="5377" spans="1:5" x14ac:dyDescent="0.3">
      <c r="A5377">
        <v>1.0112553344036299</v>
      </c>
      <c r="B5377">
        <v>85.624137931034497</v>
      </c>
      <c r="C5377">
        <v>852.83620689655208</v>
      </c>
      <c r="D5377">
        <v>18.346551724137932</v>
      </c>
      <c r="E5377" s="1">
        <v>41499</v>
      </c>
    </row>
    <row r="5378" spans="1:5" x14ac:dyDescent="0.3">
      <c r="A5378">
        <v>1.0112638311109901</v>
      </c>
      <c r="B5378">
        <v>87.228333333333296</v>
      </c>
      <c r="C5378">
        <v>852.27666666666664</v>
      </c>
      <c r="D5378">
        <v>18.138333333333332</v>
      </c>
      <c r="E5378" s="1">
        <v>41499.041666666664</v>
      </c>
    </row>
    <row r="5379" spans="1:5" x14ac:dyDescent="0.3">
      <c r="A5379">
        <v>1.0113912042690001</v>
      </c>
      <c r="B5379">
        <v>87.591666666666683</v>
      </c>
      <c r="C5379">
        <v>852.07833333333258</v>
      </c>
      <c r="D5379">
        <v>18.038333333333338</v>
      </c>
      <c r="E5379" s="1">
        <v>41499.083333333336</v>
      </c>
    </row>
    <row r="5380" spans="1:5" x14ac:dyDescent="0.3">
      <c r="A5380">
        <v>1.0126198389858201</v>
      </c>
      <c r="B5380">
        <v>86.798333333333346</v>
      </c>
      <c r="C5380">
        <v>852.28833333333398</v>
      </c>
      <c r="D5380">
        <v>17.81166666666666</v>
      </c>
      <c r="E5380" s="1">
        <v>41499.125</v>
      </c>
    </row>
    <row r="5381" spans="1:5" x14ac:dyDescent="0.3">
      <c r="A5381">
        <v>1.0133607212109099</v>
      </c>
      <c r="B5381">
        <v>87.794999999999945</v>
      </c>
      <c r="C5381">
        <v>852.61166666666691</v>
      </c>
      <c r="D5381">
        <v>17.700000000000014</v>
      </c>
      <c r="E5381" s="1">
        <v>41499.166666666664</v>
      </c>
    </row>
    <row r="5382" spans="1:5" x14ac:dyDescent="0.3">
      <c r="A5382">
        <v>1.0138297567996799</v>
      </c>
      <c r="B5382">
        <v>88.047368421052667</v>
      </c>
      <c r="C5382">
        <v>853.46140350877181</v>
      </c>
      <c r="D5382">
        <v>17.831578947368406</v>
      </c>
      <c r="E5382" s="1">
        <v>41499.208333333336</v>
      </c>
    </row>
    <row r="5383" spans="1:5" x14ac:dyDescent="0.3">
      <c r="A5383">
        <v>1.0170916495442699</v>
      </c>
      <c r="B5383">
        <v>89.00967741935483</v>
      </c>
      <c r="C5383">
        <v>854.53548387096794</v>
      </c>
      <c r="D5383">
        <v>17.316129032258058</v>
      </c>
      <c r="E5383" s="1">
        <v>41499.25</v>
      </c>
    </row>
    <row r="5384" spans="1:5" x14ac:dyDescent="0.3">
      <c r="A5384">
        <v>1.01800158130346</v>
      </c>
      <c r="B5384">
        <v>88.4166666666667</v>
      </c>
      <c r="C5384">
        <v>854.94000000000017</v>
      </c>
      <c r="D5384">
        <v>17.223333333333336</v>
      </c>
      <c r="E5384" s="1">
        <v>41499.291666666664</v>
      </c>
    </row>
    <row r="5385" spans="1:5" x14ac:dyDescent="0.3">
      <c r="A5385">
        <v>1.01655169008838</v>
      </c>
      <c r="B5385">
        <v>86.121666666666655</v>
      </c>
      <c r="C5385">
        <v>855.34166666666692</v>
      </c>
      <c r="D5385">
        <v>17.758333333333333</v>
      </c>
      <c r="E5385" s="1">
        <v>41499.333333333336</v>
      </c>
    </row>
    <row r="5386" spans="1:5" x14ac:dyDescent="0.3">
      <c r="A5386">
        <v>1.01374941111318</v>
      </c>
      <c r="B5386">
        <v>82.174999999999997</v>
      </c>
      <c r="C5386">
        <v>855.47333333333336</v>
      </c>
      <c r="D5386">
        <v>18.594999999999995</v>
      </c>
      <c r="E5386" s="1">
        <v>41499.375</v>
      </c>
    </row>
    <row r="5387" spans="1:5" x14ac:dyDescent="0.3">
      <c r="A5387">
        <v>1.01112274570644</v>
      </c>
      <c r="B5387">
        <v>79.103333333333325</v>
      </c>
      <c r="C5387">
        <v>855.16000000000008</v>
      </c>
      <c r="D5387">
        <v>19.240000000000006</v>
      </c>
      <c r="E5387" s="1">
        <v>41499.416666666664</v>
      </c>
    </row>
    <row r="5388" spans="1:5" x14ac:dyDescent="0.3">
      <c r="A5388">
        <v>1.0087730594479101</v>
      </c>
      <c r="B5388">
        <v>74.693333333333328</v>
      </c>
      <c r="C5388">
        <v>854.30333333333363</v>
      </c>
      <c r="D5388">
        <v>19.691666666666663</v>
      </c>
      <c r="E5388" s="1">
        <v>41499.458333333336</v>
      </c>
    </row>
    <row r="5389" spans="1:5" x14ac:dyDescent="0.3">
      <c r="A5389">
        <v>1.00303866276961</v>
      </c>
      <c r="B5389">
        <v>73.015000000000001</v>
      </c>
      <c r="C5389">
        <v>853.12000000000012</v>
      </c>
      <c r="D5389">
        <v>20.843333333333316</v>
      </c>
      <c r="E5389" s="1">
        <v>41499.5</v>
      </c>
    </row>
    <row r="5390" spans="1:5" x14ac:dyDescent="0.3">
      <c r="A5390">
        <v>1.00078892689593</v>
      </c>
      <c r="B5390">
        <v>64.366666666666688</v>
      </c>
      <c r="C5390">
        <v>852.00166666666667</v>
      </c>
      <c r="D5390">
        <v>21.331666666666667</v>
      </c>
      <c r="E5390" s="1">
        <v>41499.541666666664</v>
      </c>
    </row>
    <row r="5391" spans="1:5" x14ac:dyDescent="0.3">
      <c r="A5391">
        <v>0.99603728872318598</v>
      </c>
      <c r="B5391">
        <v>55.779999999999994</v>
      </c>
      <c r="C5391">
        <v>850.91833333333363</v>
      </c>
      <c r="D5391">
        <v>22.506666666666671</v>
      </c>
      <c r="E5391" s="1">
        <v>41499.583333333336</v>
      </c>
    </row>
    <row r="5392" spans="1:5" x14ac:dyDescent="0.3">
      <c r="A5392">
        <v>0.99044488620043303</v>
      </c>
      <c r="B5392">
        <v>53.751666666666665</v>
      </c>
      <c r="C5392">
        <v>849.84999999999911</v>
      </c>
      <c r="D5392">
        <v>23.725000000000001</v>
      </c>
      <c r="E5392" s="1">
        <v>41499.625</v>
      </c>
    </row>
    <row r="5393" spans="1:5" x14ac:dyDescent="0.3">
      <c r="A5393">
        <v>0.98745808731894102</v>
      </c>
      <c r="B5393">
        <v>52.009999999999984</v>
      </c>
      <c r="C5393">
        <v>849.51333333333366</v>
      </c>
      <c r="D5393">
        <v>24.478333333333339</v>
      </c>
      <c r="E5393" s="1">
        <v>41499.666666666664</v>
      </c>
    </row>
    <row r="5394" spans="1:5" x14ac:dyDescent="0.3">
      <c r="A5394">
        <v>0.98872277366740402</v>
      </c>
      <c r="B5394">
        <v>56.728333333333332</v>
      </c>
      <c r="C5394">
        <v>849.36166666666713</v>
      </c>
      <c r="D5394">
        <v>23.926666666666673</v>
      </c>
      <c r="E5394" s="1">
        <v>41499.708333333336</v>
      </c>
    </row>
    <row r="5395" spans="1:5" x14ac:dyDescent="0.3">
      <c r="A5395">
        <v>0.99538282353134899</v>
      </c>
      <c r="B5395">
        <v>66.928333333333313</v>
      </c>
      <c r="C5395">
        <v>849.87666666666655</v>
      </c>
      <c r="D5395">
        <v>22.006666666666668</v>
      </c>
      <c r="E5395" s="1">
        <v>41499.75</v>
      </c>
    </row>
    <row r="5396" spans="1:5" x14ac:dyDescent="0.3">
      <c r="A5396">
        <v>0.99805628968928495</v>
      </c>
      <c r="B5396">
        <v>73.438333333333333</v>
      </c>
      <c r="C5396">
        <v>850.50166666666678</v>
      </c>
      <c r="D5396">
        <v>21.313333333333354</v>
      </c>
      <c r="E5396" s="1">
        <v>41499.791666666664</v>
      </c>
    </row>
    <row r="5397" spans="1:5" x14ac:dyDescent="0.3">
      <c r="A5397">
        <v>1.00011614541279</v>
      </c>
      <c r="B5397">
        <v>77.106666666666655</v>
      </c>
      <c r="C5397">
        <v>851.66999999999962</v>
      </c>
      <c r="D5397">
        <v>21.034999999999993</v>
      </c>
      <c r="E5397" s="1">
        <v>41499.833333333336</v>
      </c>
    </row>
    <row r="5398" spans="1:5" x14ac:dyDescent="0.3">
      <c r="A5398">
        <v>1.00329779285669</v>
      </c>
      <c r="B5398">
        <v>77.034999999999982</v>
      </c>
      <c r="C5398">
        <v>852.72333333333302</v>
      </c>
      <c r="D5398">
        <v>20.545000000000009</v>
      </c>
      <c r="E5398" s="1">
        <v>41499.875</v>
      </c>
    </row>
    <row r="5399" spans="1:5" x14ac:dyDescent="0.3">
      <c r="A5399">
        <v>1.0052965222188901</v>
      </c>
      <c r="B5399">
        <v>76.8</v>
      </c>
      <c r="C5399">
        <v>853.25999999999897</v>
      </c>
      <c r="D5399">
        <v>20.204999999999998</v>
      </c>
      <c r="E5399" s="1">
        <v>41499.916666666664</v>
      </c>
    </row>
    <row r="5400" spans="1:5" x14ac:dyDescent="0.3">
      <c r="A5400">
        <v>1.0059850179644501</v>
      </c>
      <c r="B5400">
        <v>76.188333333333347</v>
      </c>
      <c r="C5400">
        <v>853.04666666666651</v>
      </c>
      <c r="D5400">
        <v>19.981666666666673</v>
      </c>
      <c r="E5400" s="1">
        <v>41499.958333333336</v>
      </c>
    </row>
    <row r="5401" spans="1:5" x14ac:dyDescent="0.3">
      <c r="A5401">
        <v>1.0069778288620801</v>
      </c>
      <c r="B5401">
        <v>77.454999999999998</v>
      </c>
      <c r="C5401">
        <v>852.90166666666732</v>
      </c>
      <c r="D5401">
        <v>19.651666666666674</v>
      </c>
      <c r="E5401" s="1">
        <v>41500</v>
      </c>
    </row>
    <row r="5402" spans="1:5" x14ac:dyDescent="0.3">
      <c r="A5402">
        <v>1.00775798602848</v>
      </c>
      <c r="B5402">
        <v>79.25833333333334</v>
      </c>
      <c r="C5402">
        <v>852.65833333333296</v>
      </c>
      <c r="D5402">
        <v>19.333333333333332</v>
      </c>
      <c r="E5402" s="1">
        <v>41500.041666666664</v>
      </c>
    </row>
    <row r="5403" spans="1:5" x14ac:dyDescent="0.3">
      <c r="A5403">
        <v>1.00810345719838</v>
      </c>
      <c r="B5403">
        <v>80.638333333333321</v>
      </c>
      <c r="C5403">
        <v>852.20333333333303</v>
      </c>
      <c r="D5403">
        <v>19.073333333333334</v>
      </c>
      <c r="E5403" s="1">
        <v>41500.083333333336</v>
      </c>
    </row>
    <row r="5404" spans="1:5" x14ac:dyDescent="0.3">
      <c r="A5404">
        <v>1.0076959564314401</v>
      </c>
      <c r="B5404">
        <v>80.441666666666649</v>
      </c>
      <c r="C5404">
        <v>851.78999999999962</v>
      </c>
      <c r="D5404">
        <v>19.056666666666668</v>
      </c>
      <c r="E5404" s="1">
        <v>41500.125</v>
      </c>
    </row>
    <row r="5405" spans="1:5" x14ac:dyDescent="0.3">
      <c r="A5405">
        <v>1.00796544883532</v>
      </c>
      <c r="B5405">
        <v>81.511666666666699</v>
      </c>
      <c r="C5405">
        <v>851.4700000000006</v>
      </c>
      <c r="D5405">
        <v>18.864999999999974</v>
      </c>
      <c r="E5405" s="1">
        <v>41500.166666666664</v>
      </c>
    </row>
    <row r="5406" spans="1:5" x14ac:dyDescent="0.3">
      <c r="A5406">
        <v>1.0079345239753701</v>
      </c>
      <c r="B5406">
        <v>79.743333333333311</v>
      </c>
      <c r="C5406">
        <v>851.31500000000074</v>
      </c>
      <c r="D5406">
        <v>18.86999999999999</v>
      </c>
      <c r="E5406" s="1">
        <v>41500.208333333336</v>
      </c>
    </row>
    <row r="5407" spans="1:5" x14ac:dyDescent="0.3">
      <c r="A5407">
        <v>1.0086071967372201</v>
      </c>
      <c r="B5407">
        <v>81.114999999999952</v>
      </c>
      <c r="C5407">
        <v>851.52833333333263</v>
      </c>
      <c r="D5407">
        <v>18.730000000000008</v>
      </c>
      <c r="E5407" s="1">
        <v>41500.25</v>
      </c>
    </row>
    <row r="5408" spans="1:5" x14ac:dyDescent="0.3">
      <c r="A5408">
        <v>1.0038889543768199</v>
      </c>
      <c r="B5408">
        <v>70.21333333333331</v>
      </c>
      <c r="C5408">
        <v>852.22166666666737</v>
      </c>
      <c r="D5408">
        <v>20.429999999999996</v>
      </c>
      <c r="E5408" s="1">
        <v>41500.291666666664</v>
      </c>
    </row>
    <row r="5409" spans="1:5" x14ac:dyDescent="0.3">
      <c r="A5409">
        <v>0.99767361530121401</v>
      </c>
      <c r="B5409">
        <v>58.973333333333308</v>
      </c>
      <c r="C5409">
        <v>852.27499999999964</v>
      </c>
      <c r="D5409">
        <v>22.395000000000003</v>
      </c>
      <c r="E5409" s="1">
        <v>41500.333333333336</v>
      </c>
    </row>
    <row r="5410" spans="1:5" x14ac:dyDescent="0.3">
      <c r="A5410">
        <v>0.99332318318474899</v>
      </c>
      <c r="B5410">
        <v>51.736666666666672</v>
      </c>
      <c r="C5410">
        <v>851.8499999999998</v>
      </c>
      <c r="D5410">
        <v>23.653333333333325</v>
      </c>
      <c r="E5410" s="1">
        <v>41500.375</v>
      </c>
    </row>
    <row r="5411" spans="1:5" x14ac:dyDescent="0.3">
      <c r="A5411">
        <v>0.98606522326951696</v>
      </c>
      <c r="B5411">
        <v>46.331666666666656</v>
      </c>
      <c r="C5411">
        <v>851.05166666666639</v>
      </c>
      <c r="D5411">
        <v>25.550000000000004</v>
      </c>
      <c r="E5411" s="1">
        <v>41500.416666666664</v>
      </c>
    </row>
    <row r="5412" spans="1:5" x14ac:dyDescent="0.3">
      <c r="A5412">
        <v>0.98079097337787902</v>
      </c>
      <c r="B5412">
        <v>41.898333333333333</v>
      </c>
      <c r="C5412">
        <v>850.1800000000004</v>
      </c>
      <c r="D5412">
        <v>26.88999999999999</v>
      </c>
      <c r="E5412" s="1">
        <v>41500.458333333336</v>
      </c>
    </row>
    <row r="5413" spans="1:5" x14ac:dyDescent="0.3">
      <c r="A5413">
        <v>0.97701993682339605</v>
      </c>
      <c r="B5413">
        <v>39.735000000000007</v>
      </c>
      <c r="C5413">
        <v>849.31333333333339</v>
      </c>
      <c r="D5413">
        <v>27.745000000000005</v>
      </c>
      <c r="E5413" s="1">
        <v>41500.5</v>
      </c>
    </row>
    <row r="5414" spans="1:5" x14ac:dyDescent="0.3">
      <c r="A5414">
        <v>0.97285852962413899</v>
      </c>
      <c r="B5414">
        <v>36.084745762711862</v>
      </c>
      <c r="C5414">
        <v>848.33050847457639</v>
      </c>
      <c r="D5414">
        <v>28.754237288135592</v>
      </c>
      <c r="E5414" s="1">
        <v>41500.541666666664</v>
      </c>
    </row>
    <row r="5415" spans="1:5" x14ac:dyDescent="0.3">
      <c r="A5415">
        <v>0.971016037333019</v>
      </c>
      <c r="B5415">
        <v>36.145000000000003</v>
      </c>
      <c r="C5415">
        <v>847.60333333333358</v>
      </c>
      <c r="D5415">
        <v>29.031666666666673</v>
      </c>
      <c r="E5415" s="1">
        <v>41500.583333333336</v>
      </c>
    </row>
    <row r="5416" spans="1:5" x14ac:dyDescent="0.3">
      <c r="A5416">
        <v>0.97068514220542101</v>
      </c>
      <c r="B5416">
        <v>32.718333333333334</v>
      </c>
      <c r="C5416">
        <v>847.27333333333331</v>
      </c>
      <c r="D5416">
        <v>29.186666666666657</v>
      </c>
      <c r="E5416" s="1">
        <v>41500.625</v>
      </c>
    </row>
    <row r="5417" spans="1:5" x14ac:dyDescent="0.3">
      <c r="A5417">
        <v>0.97192764767171103</v>
      </c>
      <c r="B5417">
        <v>29.241666666666674</v>
      </c>
      <c r="C5417">
        <v>847.39833333333365</v>
      </c>
      <c r="D5417">
        <v>29.048333333333343</v>
      </c>
      <c r="E5417" s="1">
        <v>41500.666666666664</v>
      </c>
    </row>
    <row r="5418" spans="1:5" x14ac:dyDescent="0.3">
      <c r="A5418">
        <v>0.97496526243393</v>
      </c>
      <c r="B5418">
        <v>31.288333333333316</v>
      </c>
      <c r="C5418">
        <v>847.88999999999953</v>
      </c>
      <c r="D5418">
        <v>28.248333333333335</v>
      </c>
      <c r="E5418" s="1">
        <v>41500.708333333336</v>
      </c>
    </row>
    <row r="5419" spans="1:5" x14ac:dyDescent="0.3">
      <c r="A5419">
        <v>0.98247690767489304</v>
      </c>
      <c r="B5419">
        <v>56.315000000000005</v>
      </c>
      <c r="C5419">
        <v>848.69833333333304</v>
      </c>
      <c r="D5419">
        <v>25.391666666666669</v>
      </c>
      <c r="E5419" s="1">
        <v>41500.75</v>
      </c>
    </row>
    <row r="5420" spans="1:5" x14ac:dyDescent="0.3">
      <c r="A5420">
        <v>0.98895716635286801</v>
      </c>
      <c r="B5420">
        <v>65.718333333333348</v>
      </c>
      <c r="C5420">
        <v>849.68</v>
      </c>
      <c r="D5420">
        <v>23.655000000000022</v>
      </c>
      <c r="E5420" s="1">
        <v>41500.791666666664</v>
      </c>
    </row>
    <row r="5421" spans="1:5" x14ac:dyDescent="0.3">
      <c r="A5421">
        <v>0.99260248784259397</v>
      </c>
      <c r="B5421">
        <v>69.069999999999993</v>
      </c>
      <c r="C5421">
        <v>851.00500000000034</v>
      </c>
      <c r="D5421">
        <v>23.003333333333334</v>
      </c>
      <c r="E5421" s="1">
        <v>41500.833333333336</v>
      </c>
    </row>
    <row r="5422" spans="1:5" x14ac:dyDescent="0.3">
      <c r="A5422">
        <v>0.99536696647253597</v>
      </c>
      <c r="B5422">
        <v>72.734999999999985</v>
      </c>
      <c r="C5422">
        <v>851.63833333333287</v>
      </c>
      <c r="D5422">
        <v>22.368333333333304</v>
      </c>
      <c r="E5422" s="1">
        <v>41500.875</v>
      </c>
    </row>
    <row r="5423" spans="1:5" x14ac:dyDescent="0.3">
      <c r="A5423">
        <v>0.99759466998587498</v>
      </c>
      <c r="B5423">
        <v>74.608333333333334</v>
      </c>
      <c r="C5423">
        <v>852.10333333333278</v>
      </c>
      <c r="D5423">
        <v>21.881666666666657</v>
      </c>
      <c r="E5423" s="1">
        <v>41500.916666666664</v>
      </c>
    </row>
    <row r="5424" spans="1:5" x14ac:dyDescent="0.3">
      <c r="A5424">
        <v>0.99930960995321705</v>
      </c>
      <c r="B5424">
        <v>77.884999999999991</v>
      </c>
      <c r="C5424">
        <v>851.8316666666658</v>
      </c>
      <c r="D5424">
        <v>21.266666666666669</v>
      </c>
      <c r="E5424" s="1">
        <v>41500.958333333336</v>
      </c>
    </row>
    <row r="5425" spans="1:5" x14ac:dyDescent="0.3">
      <c r="A5425">
        <v>1.0004545607515101</v>
      </c>
      <c r="B5425">
        <v>78.934999999999988</v>
      </c>
      <c r="C5425">
        <v>851.91166666666663</v>
      </c>
      <c r="D5425">
        <v>20.969999999999981</v>
      </c>
      <c r="E5425" s="1">
        <v>41501</v>
      </c>
    </row>
    <row r="5426" spans="1:5" x14ac:dyDescent="0.3">
      <c r="A5426">
        <v>0.99965271659073696</v>
      </c>
      <c r="B5426">
        <v>75.586666666666645</v>
      </c>
      <c r="C5426">
        <v>851.34499999999969</v>
      </c>
      <c r="D5426">
        <v>21.09833333333335</v>
      </c>
      <c r="E5426" s="1">
        <v>41501.041666666664</v>
      </c>
    </row>
    <row r="5427" spans="1:5" x14ac:dyDescent="0.3">
      <c r="A5427">
        <v>1.0008455251245301</v>
      </c>
      <c r="B5427">
        <v>77.999999999999972</v>
      </c>
      <c r="C5427">
        <v>850.75000000000057</v>
      </c>
      <c r="D5427">
        <v>20.546666666666674</v>
      </c>
      <c r="E5427" s="1">
        <v>41501.083333333336</v>
      </c>
    </row>
    <row r="5428" spans="1:5" x14ac:dyDescent="0.3">
      <c r="A5428">
        <v>1.00249389128098</v>
      </c>
      <c r="B5428">
        <v>80.228333333333296</v>
      </c>
      <c r="C5428">
        <v>850.27833333333331</v>
      </c>
      <c r="D5428">
        <v>19.924999999999979</v>
      </c>
      <c r="E5428" s="1">
        <v>41501.125</v>
      </c>
    </row>
    <row r="5429" spans="1:5" x14ac:dyDescent="0.3">
      <c r="A5429">
        <v>1.0040426722700999</v>
      </c>
      <c r="B5429">
        <v>79.578333333333347</v>
      </c>
      <c r="C5429">
        <v>850.52500000000009</v>
      </c>
      <c r="D5429">
        <v>19.623333333333346</v>
      </c>
      <c r="E5429" s="1">
        <v>41501.166666666664</v>
      </c>
    </row>
    <row r="5430" spans="1:5" x14ac:dyDescent="0.3">
      <c r="A5430">
        <v>1.00610329591498</v>
      </c>
      <c r="B5430">
        <v>78.086666666666673</v>
      </c>
      <c r="C5430">
        <v>851.28000000000009</v>
      </c>
      <c r="D5430">
        <v>19.366666666666649</v>
      </c>
      <c r="E5430" s="1">
        <v>41501.208333333336</v>
      </c>
    </row>
    <row r="5431" spans="1:5" x14ac:dyDescent="0.3">
      <c r="A5431">
        <v>1.00666805271201</v>
      </c>
      <c r="B5431">
        <v>79.793333333333294</v>
      </c>
      <c r="C5431">
        <v>851.69500000000016</v>
      </c>
      <c r="D5431">
        <v>19.304999999999996</v>
      </c>
      <c r="E5431" s="1">
        <v>41501.25</v>
      </c>
    </row>
    <row r="5432" spans="1:5" x14ac:dyDescent="0.3">
      <c r="A5432">
        <v>1.00390227752799</v>
      </c>
      <c r="B5432">
        <v>75.563333333333347</v>
      </c>
      <c r="C5432">
        <v>852.35499999999979</v>
      </c>
      <c r="D5432">
        <v>20.319999999999997</v>
      </c>
      <c r="E5432" s="1">
        <v>41501.291666666664</v>
      </c>
    </row>
    <row r="5433" spans="1:5" x14ac:dyDescent="0.3">
      <c r="A5433">
        <v>0.99736945681117695</v>
      </c>
      <c r="B5433">
        <v>61.116666666666674</v>
      </c>
      <c r="C5433">
        <v>853.03666666666618</v>
      </c>
      <c r="D5433">
        <v>22.641666666666669</v>
      </c>
      <c r="E5433" s="1">
        <v>41501.333333333336</v>
      </c>
    </row>
    <row r="5434" spans="1:5" x14ac:dyDescent="0.3">
      <c r="A5434">
        <v>0.99366242446099495</v>
      </c>
      <c r="B5434">
        <v>53.625</v>
      </c>
      <c r="C5434">
        <v>852.66833333333363</v>
      </c>
      <c r="D5434">
        <v>23.753333333333341</v>
      </c>
      <c r="E5434" s="1">
        <v>41501.375</v>
      </c>
    </row>
    <row r="5435" spans="1:5" x14ac:dyDescent="0.3">
      <c r="A5435">
        <v>0.98819385528431103</v>
      </c>
      <c r="B5435">
        <v>46.341666666666669</v>
      </c>
      <c r="C5435">
        <v>851.97333333333313</v>
      </c>
      <c r="D5435">
        <v>25.264999999999993</v>
      </c>
      <c r="E5435" s="1">
        <v>41501.416666666664</v>
      </c>
    </row>
    <row r="5436" spans="1:5" x14ac:dyDescent="0.3">
      <c r="A5436">
        <v>0.98321055992356998</v>
      </c>
      <c r="B5436">
        <v>41.421666666666667</v>
      </c>
      <c r="C5436">
        <v>851.15166666666687</v>
      </c>
      <c r="D5436">
        <v>26.556666666666668</v>
      </c>
      <c r="E5436" s="1">
        <v>41501.458333333336</v>
      </c>
    </row>
    <row r="5437" spans="1:5" x14ac:dyDescent="0.3">
      <c r="A5437">
        <v>0.98056450235083104</v>
      </c>
      <c r="B5437">
        <v>39.545000000000002</v>
      </c>
      <c r="C5437">
        <v>850.36833333333277</v>
      </c>
      <c r="D5437">
        <v>27.11333333333333</v>
      </c>
      <c r="E5437" s="1">
        <v>41501.5</v>
      </c>
    </row>
    <row r="5438" spans="1:5" x14ac:dyDescent="0.3">
      <c r="A5438">
        <v>0.97762334015972696</v>
      </c>
      <c r="B5438">
        <v>38.39</v>
      </c>
      <c r="C5438">
        <v>849.50999999999988</v>
      </c>
      <c r="D5438">
        <v>27.701666666666675</v>
      </c>
      <c r="E5438" s="1">
        <v>41501.541666666664</v>
      </c>
    </row>
    <row r="5439" spans="1:5" x14ac:dyDescent="0.3">
      <c r="A5439">
        <v>0.97481467564166902</v>
      </c>
      <c r="B5439">
        <v>33.628333333333337</v>
      </c>
      <c r="C5439">
        <v>848.89500000000021</v>
      </c>
      <c r="D5439">
        <v>28.506666666666682</v>
      </c>
      <c r="E5439" s="1">
        <v>41501.583333333336</v>
      </c>
    </row>
    <row r="5440" spans="1:5" x14ac:dyDescent="0.3">
      <c r="A5440">
        <v>0.97514117265517697</v>
      </c>
      <c r="B5440">
        <v>33.366666666666667</v>
      </c>
      <c r="C5440">
        <v>848.47666666666771</v>
      </c>
      <c r="D5440">
        <v>28.291666666666671</v>
      </c>
      <c r="E5440" s="1">
        <v>41501.625</v>
      </c>
    </row>
    <row r="5441" spans="1:5" x14ac:dyDescent="0.3">
      <c r="A5441">
        <v>0.97507627648532402</v>
      </c>
      <c r="B5441">
        <v>31.786666666666655</v>
      </c>
      <c r="C5441">
        <v>848.44666666666649</v>
      </c>
      <c r="D5441">
        <v>28.375000000000007</v>
      </c>
      <c r="E5441" s="1">
        <v>41501.666666666664</v>
      </c>
    </row>
    <row r="5442" spans="1:5" x14ac:dyDescent="0.3">
      <c r="A5442">
        <v>0.97872980508180796</v>
      </c>
      <c r="B5442">
        <v>33.511666666666663</v>
      </c>
      <c r="C5442">
        <v>848.86166666666691</v>
      </c>
      <c r="D5442">
        <v>27.403333333333332</v>
      </c>
      <c r="E5442" s="1">
        <v>41501.708333333336</v>
      </c>
    </row>
    <row r="5443" spans="1:5" x14ac:dyDescent="0.3">
      <c r="A5443">
        <v>0.98454218405193805</v>
      </c>
      <c r="B5443">
        <v>39.018333333333324</v>
      </c>
      <c r="C5443">
        <v>849.88500000000045</v>
      </c>
      <c r="D5443">
        <v>25.884999999999991</v>
      </c>
      <c r="E5443" s="1">
        <v>41501.75</v>
      </c>
    </row>
    <row r="5444" spans="1:5" x14ac:dyDescent="0.3">
      <c r="A5444">
        <v>0.98861602818702898</v>
      </c>
      <c r="B5444">
        <v>43.946666666666665</v>
      </c>
      <c r="C5444">
        <v>850.57333333333338</v>
      </c>
      <c r="D5444">
        <v>24.798333333333346</v>
      </c>
      <c r="E5444" s="1">
        <v>41501.791666666664</v>
      </c>
    </row>
    <row r="5445" spans="1:5" x14ac:dyDescent="0.3">
      <c r="A5445">
        <v>0.99329449183778795</v>
      </c>
      <c r="B5445">
        <v>56.588333333333317</v>
      </c>
      <c r="C5445">
        <v>851.62499999999989</v>
      </c>
      <c r="D5445">
        <v>23.425000000000001</v>
      </c>
      <c r="E5445" s="1">
        <v>41501.833333333336</v>
      </c>
    </row>
    <row r="5446" spans="1:5" x14ac:dyDescent="0.3">
      <c r="A5446">
        <v>0.99776259648267696</v>
      </c>
      <c r="B5446">
        <v>66.581666666666649</v>
      </c>
      <c r="C5446">
        <v>852.44666666666637</v>
      </c>
      <c r="D5446">
        <v>22.18666666666666</v>
      </c>
      <c r="E5446" s="1">
        <v>41501.875</v>
      </c>
    </row>
    <row r="5447" spans="1:5" x14ac:dyDescent="0.3">
      <c r="A5447">
        <v>1.0000981937253</v>
      </c>
      <c r="B5447">
        <v>66.006666666666661</v>
      </c>
      <c r="C5447">
        <v>852.71666666666772</v>
      </c>
      <c r="D5447">
        <v>21.681666666666665</v>
      </c>
      <c r="E5447" s="1">
        <v>41501.916666666664</v>
      </c>
    </row>
    <row r="5448" spans="1:5" x14ac:dyDescent="0.3">
      <c r="A5448">
        <v>1.00261034928026</v>
      </c>
      <c r="B5448">
        <v>70.626666666666651</v>
      </c>
      <c r="C5448">
        <v>852.65666666666573</v>
      </c>
      <c r="D5448">
        <v>20.879999999999988</v>
      </c>
      <c r="E5448" s="1">
        <v>41501.958333333336</v>
      </c>
    </row>
    <row r="5449" spans="1:5" x14ac:dyDescent="0.3">
      <c r="A5449">
        <v>1.0032227003874601</v>
      </c>
      <c r="B5449">
        <v>71.048333333333332</v>
      </c>
      <c r="C5449">
        <v>852.50666666666643</v>
      </c>
      <c r="D5449">
        <v>20.665000000000006</v>
      </c>
      <c r="E5449" s="1">
        <v>41502</v>
      </c>
    </row>
    <row r="5450" spans="1:5" x14ac:dyDescent="0.3">
      <c r="A5450">
        <v>1.0045682053662099</v>
      </c>
      <c r="B5450">
        <v>73.826666666666668</v>
      </c>
      <c r="C5450">
        <v>851.93666666666695</v>
      </c>
      <c r="D5450">
        <v>20.070000000000011</v>
      </c>
      <c r="E5450" s="1">
        <v>41502.041666666664</v>
      </c>
    </row>
    <row r="5451" spans="1:5" x14ac:dyDescent="0.3">
      <c r="A5451">
        <v>1.0041732455990899</v>
      </c>
      <c r="B5451">
        <v>72.579999999999984</v>
      </c>
      <c r="C5451">
        <v>851.72333333333381</v>
      </c>
      <c r="D5451">
        <v>20.140000000000008</v>
      </c>
      <c r="E5451" s="1">
        <v>41502.083333333336</v>
      </c>
    </row>
    <row r="5452" spans="1:5" x14ac:dyDescent="0.3">
      <c r="A5452">
        <v>1.00488444390412</v>
      </c>
      <c r="B5452">
        <v>73.293333333333337</v>
      </c>
      <c r="C5452">
        <v>851.99666666666644</v>
      </c>
      <c r="D5452">
        <v>20.021666666666668</v>
      </c>
      <c r="E5452" s="1">
        <v>41502.125</v>
      </c>
    </row>
    <row r="5453" spans="1:5" x14ac:dyDescent="0.3">
      <c r="A5453">
        <v>1.0051941012928201</v>
      </c>
      <c r="B5453">
        <v>72.736666666666665</v>
      </c>
      <c r="C5453">
        <v>852.07666666666591</v>
      </c>
      <c r="D5453">
        <v>19.98166666666668</v>
      </c>
      <c r="E5453" s="1">
        <v>41502.166666666664</v>
      </c>
    </row>
    <row r="5454" spans="1:5" x14ac:dyDescent="0.3">
      <c r="A5454">
        <v>1.00593024897135</v>
      </c>
      <c r="B5454">
        <v>74.398333333333355</v>
      </c>
      <c r="C5454">
        <v>852.02</v>
      </c>
      <c r="D5454">
        <v>19.731666666666662</v>
      </c>
      <c r="E5454" s="1">
        <v>41502.208333333336</v>
      </c>
    </row>
    <row r="5455" spans="1:5" x14ac:dyDescent="0.3">
      <c r="A5455">
        <v>1.0069958222044399</v>
      </c>
      <c r="B5455">
        <v>76.668333333333322</v>
      </c>
      <c r="C5455">
        <v>852.3483333333337</v>
      </c>
      <c r="D5455">
        <v>19.499999999999993</v>
      </c>
      <c r="E5455" s="1">
        <v>41502.25</v>
      </c>
    </row>
    <row r="5456" spans="1:5" x14ac:dyDescent="0.3">
      <c r="A5456">
        <v>1.00493777914539</v>
      </c>
      <c r="B5456">
        <v>72.416666666666686</v>
      </c>
      <c r="C5456">
        <v>852.73000000000116</v>
      </c>
      <c r="D5456">
        <v>20.255000000000003</v>
      </c>
      <c r="E5456" s="1">
        <v>41502.291666666664</v>
      </c>
    </row>
    <row r="5457" spans="1:5" x14ac:dyDescent="0.3">
      <c r="A5457">
        <v>1.00000049609248</v>
      </c>
      <c r="B5457">
        <v>63.976666666666659</v>
      </c>
      <c r="C5457">
        <v>852.9666666666667</v>
      </c>
      <c r="D5457">
        <v>21.845000000000006</v>
      </c>
      <c r="E5457" s="1">
        <v>41502.333333333336</v>
      </c>
    </row>
    <row r="5458" spans="1:5" x14ac:dyDescent="0.3">
      <c r="A5458">
        <v>0.99414260405882204</v>
      </c>
      <c r="B5458">
        <v>55.27666666666665</v>
      </c>
      <c r="C5458">
        <v>852.85833333333369</v>
      </c>
      <c r="D5458">
        <v>23.628333333333341</v>
      </c>
      <c r="E5458" s="1">
        <v>41502.375</v>
      </c>
    </row>
    <row r="5459" spans="1:5" x14ac:dyDescent="0.3">
      <c r="A5459">
        <v>0.98713404943927197</v>
      </c>
      <c r="B5459">
        <v>44.689999999999991</v>
      </c>
      <c r="C5459">
        <v>851.89666666666676</v>
      </c>
      <c r="D5459">
        <v>25.591666666666672</v>
      </c>
      <c r="E5459" s="1">
        <v>41502.416666666664</v>
      </c>
    </row>
    <row r="5460" spans="1:5" x14ac:dyDescent="0.3">
      <c r="A5460">
        <v>0.98255537084109101</v>
      </c>
      <c r="B5460">
        <v>39.314999999999984</v>
      </c>
      <c r="C5460">
        <v>850.93666666666638</v>
      </c>
      <c r="D5460">
        <v>26.756666666666664</v>
      </c>
      <c r="E5460" s="1">
        <v>41502.458333333336</v>
      </c>
    </row>
    <row r="5461" spans="1:5" x14ac:dyDescent="0.3">
      <c r="A5461">
        <v>0.97871210206855497</v>
      </c>
      <c r="B5461">
        <v>37.108333333333341</v>
      </c>
      <c r="C5461">
        <v>849.89166666666699</v>
      </c>
      <c r="D5461">
        <v>27.579999999999991</v>
      </c>
      <c r="E5461" s="1">
        <v>41502.5</v>
      </c>
    </row>
    <row r="5462" spans="1:5" x14ac:dyDescent="0.3">
      <c r="A5462">
        <v>0.97540926289990504</v>
      </c>
      <c r="B5462">
        <v>39.583333333333336</v>
      </c>
      <c r="C5462">
        <v>848.7816666666663</v>
      </c>
      <c r="D5462">
        <v>28.026666666666674</v>
      </c>
      <c r="E5462" s="1">
        <v>41502.541666666664</v>
      </c>
    </row>
    <row r="5463" spans="1:5" x14ac:dyDescent="0.3">
      <c r="A5463">
        <v>0.97595020973080204</v>
      </c>
      <c r="B5463">
        <v>40.780000000000015</v>
      </c>
      <c r="C5463">
        <v>848.30666666666616</v>
      </c>
      <c r="D5463">
        <v>27.671666666666667</v>
      </c>
      <c r="E5463" s="1">
        <v>41502.583333333336</v>
      </c>
    </row>
    <row r="5464" spans="1:5" x14ac:dyDescent="0.3">
      <c r="A5464">
        <v>0.98165683291954797</v>
      </c>
      <c r="B5464">
        <v>48.430000000000021</v>
      </c>
      <c r="C5464">
        <v>848.13499999999897</v>
      </c>
      <c r="D5464">
        <v>25.740000000000006</v>
      </c>
      <c r="E5464" s="1">
        <v>41502.625</v>
      </c>
    </row>
    <row r="5465" spans="1:5" x14ac:dyDescent="0.3">
      <c r="A5465">
        <v>0.98029645158299195</v>
      </c>
      <c r="B5465">
        <v>49.580000000000005</v>
      </c>
      <c r="C5465">
        <v>848.263333333334</v>
      </c>
      <c r="D5465">
        <v>26.101666666666652</v>
      </c>
      <c r="E5465" s="1">
        <v>41502.666666666664</v>
      </c>
    </row>
    <row r="5466" spans="1:5" x14ac:dyDescent="0.3">
      <c r="A5466">
        <v>0.98216157556581696</v>
      </c>
      <c r="B5466">
        <v>50.391666666666673</v>
      </c>
      <c r="C5466">
        <v>848.78666666666652</v>
      </c>
      <c r="D5466">
        <v>25.731666666666644</v>
      </c>
      <c r="E5466" s="1">
        <v>41502.708333333336</v>
      </c>
    </row>
    <row r="5467" spans="1:5" x14ac:dyDescent="0.3">
      <c r="A5467">
        <v>0.986540002851924</v>
      </c>
      <c r="B5467">
        <v>55.884999999999998</v>
      </c>
      <c r="C5467">
        <v>849.8066666666665</v>
      </c>
      <c r="D5467">
        <v>24.673333333333332</v>
      </c>
      <c r="E5467" s="1">
        <v>41502.75</v>
      </c>
    </row>
    <row r="5468" spans="1:5" x14ac:dyDescent="0.3">
      <c r="A5468">
        <v>0.99128460222586201</v>
      </c>
      <c r="B5468">
        <v>63.815000000000012</v>
      </c>
      <c r="C5468">
        <v>851.07666666666694</v>
      </c>
      <c r="D5468">
        <v>23.54</v>
      </c>
      <c r="E5468" s="1">
        <v>41502.791666666664</v>
      </c>
    </row>
    <row r="5469" spans="1:5" x14ac:dyDescent="0.3">
      <c r="A5469">
        <v>0.99577532903934396</v>
      </c>
      <c r="B5469">
        <v>68.820000000000022</v>
      </c>
      <c r="C5469">
        <v>851.87499999999966</v>
      </c>
      <c r="D5469">
        <v>22.456666666666649</v>
      </c>
      <c r="E5469" s="1">
        <v>41502.833333333336</v>
      </c>
    </row>
    <row r="5470" spans="1:5" x14ac:dyDescent="0.3">
      <c r="A5470">
        <v>0.99856669536829501</v>
      </c>
      <c r="B5470">
        <v>71.260000000000005</v>
      </c>
      <c r="C5470">
        <v>852.58333333333405</v>
      </c>
      <c r="D5470">
        <v>21.878333333333334</v>
      </c>
      <c r="E5470" s="1">
        <v>41502.875</v>
      </c>
    </row>
    <row r="5471" spans="1:5" x14ac:dyDescent="0.3">
      <c r="A5471">
        <v>1.0000600036090399</v>
      </c>
      <c r="B5471">
        <v>74.723333333333315</v>
      </c>
      <c r="C5471">
        <v>852.67666666666582</v>
      </c>
      <c r="D5471">
        <v>21.421666666666663</v>
      </c>
      <c r="E5471" s="1">
        <v>41502.916666666664</v>
      </c>
    </row>
    <row r="5472" spans="1:5" x14ac:dyDescent="0.3">
      <c r="A5472">
        <v>1.0015376031411301</v>
      </c>
      <c r="B5472">
        <v>77.447457627118609</v>
      </c>
      <c r="C5472">
        <v>852.66779661016892</v>
      </c>
      <c r="D5472">
        <v>20.964406779661022</v>
      </c>
      <c r="E5472" s="1">
        <v>41502.958333333336</v>
      </c>
    </row>
    <row r="5473" spans="1:5" x14ac:dyDescent="0.3">
      <c r="A5473">
        <v>1.0037043408629001</v>
      </c>
      <c r="B5473">
        <v>83.118644067796609</v>
      </c>
      <c r="C5473">
        <v>852.24745762711859</v>
      </c>
      <c r="D5473">
        <v>20.13389830508476</v>
      </c>
      <c r="E5473" s="1">
        <v>41503</v>
      </c>
    </row>
    <row r="5474" spans="1:5" x14ac:dyDescent="0.3">
      <c r="A5474">
        <v>1.00354365952814</v>
      </c>
      <c r="B5474">
        <v>82.961666666666659</v>
      </c>
      <c r="C5474">
        <v>851.76833333333298</v>
      </c>
      <c r="D5474">
        <v>20.035000000000004</v>
      </c>
      <c r="E5474" s="1">
        <v>41503.041666666664</v>
      </c>
    </row>
    <row r="5475" spans="1:5" x14ac:dyDescent="0.3">
      <c r="A5475">
        <v>1.0039659390329601</v>
      </c>
      <c r="B5475">
        <v>83.880000000000024</v>
      </c>
      <c r="C5475">
        <v>851.31499999999926</v>
      </c>
      <c r="D5475">
        <v>19.768333333333334</v>
      </c>
      <c r="E5475" s="1">
        <v>41503.083333333336</v>
      </c>
    </row>
    <row r="5476" spans="1:5" x14ac:dyDescent="0.3">
      <c r="A5476">
        <v>1.0040669135573701</v>
      </c>
      <c r="B5476">
        <v>81.383333333333354</v>
      </c>
      <c r="C5476">
        <v>851.24333333333436</v>
      </c>
      <c r="D5476">
        <v>19.786666666666665</v>
      </c>
      <c r="E5476" s="1">
        <v>41503.125</v>
      </c>
    </row>
    <row r="5477" spans="1:5" x14ac:dyDescent="0.3">
      <c r="A5477">
        <v>1.00531962109774</v>
      </c>
      <c r="B5477">
        <v>83.901666666666699</v>
      </c>
      <c r="C5477">
        <v>851.69333333333395</v>
      </c>
      <c r="D5477">
        <v>19.54000000000001</v>
      </c>
      <c r="E5477" s="1">
        <v>41503.166666666664</v>
      </c>
    </row>
    <row r="5478" spans="1:5" x14ac:dyDescent="0.3">
      <c r="A5478">
        <v>1.0053998800944901</v>
      </c>
      <c r="B5478">
        <v>81.113333333333316</v>
      </c>
      <c r="C5478">
        <v>852.13000000000068</v>
      </c>
      <c r="D5478">
        <v>19.723333333333358</v>
      </c>
      <c r="E5478" s="1">
        <v>41503.208333333336</v>
      </c>
    </row>
    <row r="5479" spans="1:5" x14ac:dyDescent="0.3">
      <c r="A5479">
        <v>1.0060353496204499</v>
      </c>
      <c r="B5479">
        <v>81.549999999999983</v>
      </c>
      <c r="C5479">
        <v>852.63000000000022</v>
      </c>
      <c r="D5479">
        <v>19.701666666666679</v>
      </c>
      <c r="E5479" s="1">
        <v>41503.25</v>
      </c>
    </row>
    <row r="5480" spans="1:5" x14ac:dyDescent="0.3">
      <c r="A5480">
        <v>1.00483788168737</v>
      </c>
      <c r="B5480">
        <v>78.128333333333345</v>
      </c>
      <c r="C5480">
        <v>853.31333333333328</v>
      </c>
      <c r="D5480">
        <v>20.301666666666677</v>
      </c>
      <c r="E5480" s="1">
        <v>41503.291666666664</v>
      </c>
    </row>
    <row r="5481" spans="1:5" x14ac:dyDescent="0.3">
      <c r="A5481">
        <v>0.99979459737931298</v>
      </c>
      <c r="B5481">
        <v>65.523333333333326</v>
      </c>
      <c r="C5481">
        <v>853.73499999999922</v>
      </c>
      <c r="D5481">
        <v>22.086666666666662</v>
      </c>
      <c r="E5481" s="1">
        <v>41503.333333333336</v>
      </c>
    </row>
    <row r="5482" spans="1:5" x14ac:dyDescent="0.3">
      <c r="A5482">
        <v>0.99472668937267705</v>
      </c>
      <c r="B5482">
        <v>54.83000000000002</v>
      </c>
      <c r="C5482">
        <v>853.65</v>
      </c>
      <c r="D5482">
        <v>23.735000000000003</v>
      </c>
      <c r="E5482" s="1">
        <v>41503.375</v>
      </c>
    </row>
    <row r="5483" spans="1:5" x14ac:dyDescent="0.3">
      <c r="A5483">
        <v>0.99060258743794205</v>
      </c>
      <c r="B5483">
        <v>49.776666666666685</v>
      </c>
      <c r="C5483">
        <v>852.99333333333414</v>
      </c>
      <c r="D5483">
        <v>24.808333333333334</v>
      </c>
      <c r="E5483" s="1">
        <v>41503.416666666664</v>
      </c>
    </row>
    <row r="5484" spans="1:5" x14ac:dyDescent="0.3">
      <c r="A5484">
        <v>0.98565746834958501</v>
      </c>
      <c r="B5484">
        <v>45.051666666666655</v>
      </c>
      <c r="C5484">
        <v>852.24166666666713</v>
      </c>
      <c r="D5484">
        <v>26.086666666666677</v>
      </c>
      <c r="E5484" s="1">
        <v>41503.458333333336</v>
      </c>
    </row>
    <row r="5485" spans="1:5" x14ac:dyDescent="0.3">
      <c r="A5485">
        <v>0.98142003554559598</v>
      </c>
      <c r="B5485">
        <v>42.326666666666668</v>
      </c>
      <c r="C5485">
        <v>851.11499999999967</v>
      </c>
      <c r="D5485">
        <v>26.996666666666666</v>
      </c>
      <c r="E5485" s="1">
        <v>41503.5</v>
      </c>
    </row>
    <row r="5486" spans="1:5" x14ac:dyDescent="0.3">
      <c r="A5486">
        <v>0.97834055662636199</v>
      </c>
      <c r="B5486">
        <v>42.124137931034483</v>
      </c>
      <c r="C5486">
        <v>849.96896551724126</v>
      </c>
      <c r="D5486">
        <v>27.484482758620683</v>
      </c>
      <c r="E5486" s="1">
        <v>41503.541666666664</v>
      </c>
    </row>
    <row r="5487" spans="1:5" x14ac:dyDescent="0.3">
      <c r="A5487">
        <v>0.976605794222281</v>
      </c>
      <c r="B5487">
        <v>41.763333333333321</v>
      </c>
      <c r="C5487">
        <v>849.14666666666642</v>
      </c>
      <c r="D5487">
        <v>27.715000000000007</v>
      </c>
      <c r="E5487" s="1">
        <v>41503.583333333336</v>
      </c>
    </row>
    <row r="5488" spans="1:5" x14ac:dyDescent="0.3">
      <c r="A5488">
        <v>0.97549732949985302</v>
      </c>
      <c r="B5488">
        <v>42.023333333333355</v>
      </c>
      <c r="C5488">
        <v>848.74499999999955</v>
      </c>
      <c r="D5488">
        <v>27.879999999999995</v>
      </c>
      <c r="E5488" s="1">
        <v>41503.625</v>
      </c>
    </row>
    <row r="5489" spans="1:5" x14ac:dyDescent="0.3">
      <c r="A5489">
        <v>0.97793788298391404</v>
      </c>
      <c r="B5489">
        <v>46.715000000000011</v>
      </c>
      <c r="C5489">
        <v>848.74333333333402</v>
      </c>
      <c r="D5489">
        <v>27.008333333333344</v>
      </c>
      <c r="E5489" s="1">
        <v>41503.666666666664</v>
      </c>
    </row>
    <row r="5490" spans="1:5" x14ac:dyDescent="0.3">
      <c r="A5490">
        <v>0.98400285445690505</v>
      </c>
      <c r="B5490">
        <v>52.296610169491537</v>
      </c>
      <c r="C5490">
        <v>849.27966101694972</v>
      </c>
      <c r="D5490">
        <v>25.318644067796608</v>
      </c>
      <c r="E5490" s="1">
        <v>41503.708333333336</v>
      </c>
    </row>
    <row r="5491" spans="1:5" x14ac:dyDescent="0.3">
      <c r="A5491">
        <v>0.99643846921839097</v>
      </c>
      <c r="B5491">
        <v>56.977358490566047</v>
      </c>
      <c r="C5491">
        <v>850.87547169811364</v>
      </c>
      <c r="D5491">
        <v>22.34905660377358</v>
      </c>
      <c r="E5491" s="1">
        <v>41503.75</v>
      </c>
    </row>
    <row r="5492" spans="1:5" x14ac:dyDescent="0.3">
      <c r="A5492">
        <v>1.00502088374037</v>
      </c>
      <c r="B5492">
        <v>68.468333333333334</v>
      </c>
      <c r="C5492">
        <v>852.19000000000028</v>
      </c>
      <c r="D5492">
        <v>20.176666666666659</v>
      </c>
      <c r="E5492" s="1">
        <v>41503.791666666664</v>
      </c>
    </row>
    <row r="5493" spans="1:5" x14ac:dyDescent="0.3">
      <c r="A5493">
        <v>1.0086868178462101</v>
      </c>
      <c r="B5493">
        <v>76.627586206896567</v>
      </c>
      <c r="C5493">
        <v>853.54310344827559</v>
      </c>
      <c r="D5493">
        <v>19.432758620689643</v>
      </c>
      <c r="E5493" s="1">
        <v>41503.833333333336</v>
      </c>
    </row>
    <row r="5494" spans="1:5" x14ac:dyDescent="0.3">
      <c r="A5494">
        <v>1.0134885612951099</v>
      </c>
      <c r="B5494">
        <v>86.092307692307713</v>
      </c>
      <c r="C5494">
        <v>854.66346153846212</v>
      </c>
      <c r="D5494">
        <v>18.323076923076918</v>
      </c>
      <c r="E5494" s="1">
        <v>41503.875</v>
      </c>
    </row>
    <row r="5495" spans="1:5" x14ac:dyDescent="0.3">
      <c r="A5495">
        <v>1.01475742134736</v>
      </c>
      <c r="B5495">
        <v>86.17619047619047</v>
      </c>
      <c r="C5495">
        <v>854.90714285714353</v>
      </c>
      <c r="D5495">
        <v>18.076190476190483</v>
      </c>
      <c r="E5495" s="1">
        <v>41503.916666666664</v>
      </c>
    </row>
    <row r="5496" spans="1:5" x14ac:dyDescent="0.3">
      <c r="A5496">
        <v>1.0153197895006201</v>
      </c>
      <c r="B5496">
        <v>86.247457627118649</v>
      </c>
      <c r="C5496">
        <v>854.6254237288141</v>
      </c>
      <c r="D5496">
        <v>17.849152542372881</v>
      </c>
      <c r="E5496" s="1">
        <v>41503.958333333336</v>
      </c>
    </row>
    <row r="5497" spans="1:5" x14ac:dyDescent="0.3">
      <c r="A5497">
        <v>1.0157347649841999</v>
      </c>
      <c r="B5497">
        <v>86.373333333333306</v>
      </c>
      <c r="C5497">
        <v>854.05166666666662</v>
      </c>
      <c r="D5497">
        <v>17.569999999999997</v>
      </c>
      <c r="E5497" s="1">
        <v>41504</v>
      </c>
    </row>
    <row r="5498" spans="1:5" x14ac:dyDescent="0.3">
      <c r="A5498">
        <v>1.01526218617669</v>
      </c>
      <c r="B5498">
        <v>86.754999999999981</v>
      </c>
      <c r="C5498">
        <v>853.47000000000094</v>
      </c>
      <c r="D5498">
        <v>17.505000000000003</v>
      </c>
      <c r="E5498" s="1">
        <v>41504.041666666664</v>
      </c>
    </row>
    <row r="5499" spans="1:5" x14ac:dyDescent="0.3">
      <c r="A5499">
        <v>1.01402865896179</v>
      </c>
      <c r="B5499">
        <v>87.11333333333333</v>
      </c>
      <c r="C5499">
        <v>852.96166666666795</v>
      </c>
      <c r="D5499">
        <v>17.65333333333334</v>
      </c>
      <c r="E5499" s="1">
        <v>41504.083333333336</v>
      </c>
    </row>
    <row r="5500" spans="1:5" x14ac:dyDescent="0.3">
      <c r="A5500">
        <v>1.0145656883615899</v>
      </c>
      <c r="B5500">
        <v>85.603333333333339</v>
      </c>
      <c r="C5500">
        <v>852.86833333333391</v>
      </c>
      <c r="D5500">
        <v>17.524999999999995</v>
      </c>
      <c r="E5500" s="1">
        <v>41504.125</v>
      </c>
    </row>
    <row r="5501" spans="1:5" x14ac:dyDescent="0.3">
      <c r="A5501">
        <v>1.0152645230705499</v>
      </c>
      <c r="B5501">
        <v>85.936666666666682</v>
      </c>
      <c r="C5501">
        <v>852.94500000000016</v>
      </c>
      <c r="D5501">
        <v>17.364999999999988</v>
      </c>
      <c r="E5501" s="1">
        <v>41504.166666666664</v>
      </c>
    </row>
    <row r="5502" spans="1:5" x14ac:dyDescent="0.3">
      <c r="A5502">
        <v>1.0164282443255099</v>
      </c>
      <c r="B5502">
        <v>85.965000000000018</v>
      </c>
      <c r="C5502">
        <v>853.32500000000061</v>
      </c>
      <c r="D5502">
        <v>17.186666666666678</v>
      </c>
      <c r="E5502" s="1">
        <v>41504.208333333336</v>
      </c>
    </row>
    <row r="5503" spans="1:5" x14ac:dyDescent="0.3">
      <c r="A5503">
        <v>1.0166653668844501</v>
      </c>
      <c r="B5503">
        <v>84.934999999999988</v>
      </c>
      <c r="C5503">
        <v>853.81666666666672</v>
      </c>
      <c r="D5503">
        <v>17.298333333333339</v>
      </c>
      <c r="E5503" s="1">
        <v>41504.25</v>
      </c>
    </row>
    <row r="5504" spans="1:5" x14ac:dyDescent="0.3">
      <c r="A5504">
        <v>1.0132316716329299</v>
      </c>
      <c r="B5504">
        <v>79.793333333333322</v>
      </c>
      <c r="C5504">
        <v>854.64833333333343</v>
      </c>
      <c r="D5504">
        <v>18.535000000000007</v>
      </c>
      <c r="E5504" s="1">
        <v>41504.291666666664</v>
      </c>
    </row>
    <row r="5505" spans="1:5" x14ac:dyDescent="0.3">
      <c r="A5505">
        <v>1.00883939308071</v>
      </c>
      <c r="B5505">
        <v>69.981666666666712</v>
      </c>
      <c r="C5505">
        <v>855.0150000000001</v>
      </c>
      <c r="D5505">
        <v>20.016666666666662</v>
      </c>
      <c r="E5505" s="1">
        <v>41504.333333333336</v>
      </c>
    </row>
    <row r="5506" spans="1:5" x14ac:dyDescent="0.3">
      <c r="A5506">
        <v>1.00440817505258</v>
      </c>
      <c r="B5506">
        <v>61.110000000000007</v>
      </c>
      <c r="C5506">
        <v>854.70499999999959</v>
      </c>
      <c r="D5506">
        <v>21.318333333333335</v>
      </c>
      <c r="E5506" s="1">
        <v>41504.375</v>
      </c>
    </row>
    <row r="5507" spans="1:5" x14ac:dyDescent="0.3">
      <c r="A5507">
        <v>1.00001899539038</v>
      </c>
      <c r="B5507">
        <v>55.936666666666653</v>
      </c>
      <c r="C5507">
        <v>854.24333333333357</v>
      </c>
      <c r="D5507">
        <v>22.48500000000001</v>
      </c>
      <c r="E5507" s="1">
        <v>41504.416666666664</v>
      </c>
    </row>
    <row r="5508" spans="1:5" x14ac:dyDescent="0.3">
      <c r="A5508">
        <v>0.99457428170451401</v>
      </c>
      <c r="B5508">
        <v>52.043333333333358</v>
      </c>
      <c r="C5508">
        <v>853.27499999999998</v>
      </c>
      <c r="D5508">
        <v>23.754999999999992</v>
      </c>
      <c r="E5508" s="1">
        <v>41504.458333333336</v>
      </c>
    </row>
    <row r="5509" spans="1:5" x14ac:dyDescent="0.3">
      <c r="A5509">
        <v>0.99109794573960597</v>
      </c>
      <c r="B5509">
        <v>50.203389830508463</v>
      </c>
      <c r="C5509">
        <v>852.35762711864368</v>
      </c>
      <c r="D5509">
        <v>24.46101694915254</v>
      </c>
      <c r="E5509" s="1">
        <v>41504.5</v>
      </c>
    </row>
    <row r="5510" spans="1:5" x14ac:dyDescent="0.3">
      <c r="A5510">
        <v>0.99679341504627905</v>
      </c>
      <c r="B5510">
        <v>64.832692307692298</v>
      </c>
      <c r="C5510">
        <v>851.61730769230826</v>
      </c>
      <c r="D5510">
        <v>22.238461538461536</v>
      </c>
      <c r="E5510" s="1">
        <v>41504.541666666664</v>
      </c>
    </row>
    <row r="5511" spans="1:5" x14ac:dyDescent="0.3">
      <c r="A5511">
        <v>0.99772374848742096</v>
      </c>
      <c r="B5511">
        <v>65.348333333333315</v>
      </c>
      <c r="C5511">
        <v>851.07166666666672</v>
      </c>
      <c r="D5511">
        <v>21.81333333333334</v>
      </c>
      <c r="E5511" s="1">
        <v>41504.583333333336</v>
      </c>
    </row>
    <row r="5512" spans="1:5" x14ac:dyDescent="0.3">
      <c r="A5512">
        <v>0.998778946189535</v>
      </c>
      <c r="B5512">
        <v>68.593333333333348</v>
      </c>
      <c r="C5512">
        <v>850.50666666666632</v>
      </c>
      <c r="D5512">
        <v>21.27</v>
      </c>
      <c r="E5512" s="1">
        <v>41504.625</v>
      </c>
    </row>
    <row r="5513" spans="1:5" x14ac:dyDescent="0.3">
      <c r="A5513">
        <v>0.99248173708035803</v>
      </c>
      <c r="B5513">
        <v>61.783333333333353</v>
      </c>
      <c r="C5513">
        <v>850.16666666666572</v>
      </c>
      <c r="D5513">
        <v>23.014999999999997</v>
      </c>
      <c r="E5513" s="1">
        <v>41504.666666666664</v>
      </c>
    </row>
    <row r="5514" spans="1:5" x14ac:dyDescent="0.3">
      <c r="A5514">
        <v>0.99603115430516098</v>
      </c>
      <c r="B5514">
        <v>68.976666666666659</v>
      </c>
      <c r="C5514">
        <v>850.46666666666636</v>
      </c>
      <c r="D5514">
        <v>21.95666666666666</v>
      </c>
      <c r="E5514" s="1">
        <v>41504.708333333336</v>
      </c>
    </row>
    <row r="5515" spans="1:5" x14ac:dyDescent="0.3">
      <c r="A5515">
        <v>1.0002039430275</v>
      </c>
      <c r="B5515">
        <v>73.22833333333331</v>
      </c>
      <c r="C5515">
        <v>851.11000000000035</v>
      </c>
      <c r="D5515">
        <v>20.953333333333319</v>
      </c>
      <c r="E5515" s="1">
        <v>41504.75</v>
      </c>
    </row>
    <row r="5516" spans="1:5" x14ac:dyDescent="0.3">
      <c r="A5516">
        <v>1.00245940917728</v>
      </c>
      <c r="B5516">
        <v>72.536666666666676</v>
      </c>
      <c r="C5516">
        <v>851.96166666666625</v>
      </c>
      <c r="D5516">
        <v>20.653333333333332</v>
      </c>
      <c r="E5516" s="1">
        <v>41504.791666666664</v>
      </c>
    </row>
    <row r="5517" spans="1:5" x14ac:dyDescent="0.3">
      <c r="A5517">
        <v>1.0042094828474799</v>
      </c>
      <c r="B5517">
        <v>76.321666666666658</v>
      </c>
      <c r="C5517">
        <v>852.87500000000023</v>
      </c>
      <c r="D5517">
        <v>20.378333333333327</v>
      </c>
      <c r="E5517" s="1">
        <v>41504.833333333336</v>
      </c>
    </row>
    <row r="5518" spans="1:5" x14ac:dyDescent="0.3">
      <c r="A5518">
        <v>1.00596151613138</v>
      </c>
      <c r="B5518">
        <v>78.506666666666646</v>
      </c>
      <c r="C5518">
        <v>853.52999999999929</v>
      </c>
      <c r="D5518">
        <v>20.071666666666683</v>
      </c>
      <c r="E5518" s="1">
        <v>41504.875</v>
      </c>
    </row>
    <row r="5519" spans="1:5" x14ac:dyDescent="0.3">
      <c r="A5519">
        <v>1.00710428135273</v>
      </c>
      <c r="B5519">
        <v>82.381666666666675</v>
      </c>
      <c r="C5519">
        <v>853.54500000000007</v>
      </c>
      <c r="D5519">
        <v>19.685000000000002</v>
      </c>
      <c r="E5519" s="1">
        <v>41504.916666666664</v>
      </c>
    </row>
    <row r="5520" spans="1:5" x14ac:dyDescent="0.3">
      <c r="A5520">
        <v>1.0081303081856301</v>
      </c>
      <c r="B5520">
        <v>81.160000000000011</v>
      </c>
      <c r="C5520">
        <v>853.24833333333333</v>
      </c>
      <c r="D5520">
        <v>19.368333333333307</v>
      </c>
      <c r="E5520" s="1">
        <v>41504.958333333336</v>
      </c>
    </row>
    <row r="5521" spans="1:5" x14ac:dyDescent="0.3">
      <c r="A5521">
        <v>1.0087682030989</v>
      </c>
      <c r="B5521">
        <v>81.958333333333357</v>
      </c>
      <c r="C5521">
        <v>852.8266666666666</v>
      </c>
      <c r="D5521">
        <v>19.060000000000016</v>
      </c>
      <c r="E5521" s="1">
        <v>41505</v>
      </c>
    </row>
    <row r="5522" spans="1:5" x14ac:dyDescent="0.3">
      <c r="A5522">
        <v>1.00862308522193</v>
      </c>
      <c r="B5522">
        <v>81.866666666666703</v>
      </c>
      <c r="C5522">
        <v>852.34333333333234</v>
      </c>
      <c r="D5522">
        <v>18.95333333333333</v>
      </c>
      <c r="E5522" s="1">
        <v>41505.041666666664</v>
      </c>
    </row>
    <row r="5523" spans="1:5" x14ac:dyDescent="0.3">
      <c r="A5523">
        <v>1.0084329917144399</v>
      </c>
      <c r="B5523">
        <v>82.406666666666652</v>
      </c>
      <c r="C5523">
        <v>851.93000000000109</v>
      </c>
      <c r="D5523">
        <v>18.86333333333333</v>
      </c>
      <c r="E5523" s="1">
        <v>41505.083333333336</v>
      </c>
    </row>
    <row r="5524" spans="1:5" x14ac:dyDescent="0.3">
      <c r="A5524">
        <v>1.00827831085806</v>
      </c>
      <c r="B5524">
        <v>80.858333333333348</v>
      </c>
      <c r="C5524">
        <v>851.7666666666654</v>
      </c>
      <c r="D5524">
        <v>18.891666666666644</v>
      </c>
      <c r="E5524" s="1">
        <v>41505.125</v>
      </c>
    </row>
    <row r="5525" spans="1:5" x14ac:dyDescent="0.3">
      <c r="A5525">
        <v>1.0091291097530799</v>
      </c>
      <c r="B5525">
        <v>79.74499999999999</v>
      </c>
      <c r="C5525">
        <v>851.83166666666739</v>
      </c>
      <c r="D5525">
        <v>18.723333333333343</v>
      </c>
      <c r="E5525" s="1">
        <v>41505.166666666664</v>
      </c>
    </row>
    <row r="5526" spans="1:5" x14ac:dyDescent="0.3">
      <c r="A5526">
        <v>1.00950938026374</v>
      </c>
      <c r="B5526">
        <v>78.745000000000033</v>
      </c>
      <c r="C5526">
        <v>851.93666666666707</v>
      </c>
      <c r="D5526">
        <v>18.683333333333355</v>
      </c>
      <c r="E5526" s="1">
        <v>41505.208333333336</v>
      </c>
    </row>
    <row r="5527" spans="1:5" x14ac:dyDescent="0.3">
      <c r="A5527">
        <v>1.00996475437153</v>
      </c>
      <c r="B5527">
        <v>79.61</v>
      </c>
      <c r="C5527">
        <v>852.22333333333461</v>
      </c>
      <c r="D5527">
        <v>18.633333333333358</v>
      </c>
      <c r="E5527" s="1">
        <v>41505.25</v>
      </c>
    </row>
    <row r="5528" spans="1:5" x14ac:dyDescent="0.3">
      <c r="A5528">
        <v>1.0075452685291899</v>
      </c>
      <c r="B5528">
        <v>76.341666666666683</v>
      </c>
      <c r="C5528">
        <v>852.594999999999</v>
      </c>
      <c r="D5528">
        <v>19.443333333333342</v>
      </c>
      <c r="E5528" s="1">
        <v>41505.291666666664</v>
      </c>
    </row>
    <row r="5529" spans="1:5" x14ac:dyDescent="0.3">
      <c r="A5529">
        <v>1.0017888883594801</v>
      </c>
      <c r="B5529">
        <v>66.23333333333332</v>
      </c>
      <c r="C5529">
        <v>852.83000000000095</v>
      </c>
      <c r="D5529">
        <v>21.271666666666668</v>
      </c>
      <c r="E5529" s="1">
        <v>41505.333333333336</v>
      </c>
    </row>
    <row r="5530" spans="1:5" x14ac:dyDescent="0.3">
      <c r="A5530">
        <v>0.99558940154675402</v>
      </c>
      <c r="B5530">
        <v>55.656666666666645</v>
      </c>
      <c r="C5530">
        <v>852.69333333333293</v>
      </c>
      <c r="D5530">
        <v>23.181666666666679</v>
      </c>
      <c r="E5530" s="1">
        <v>41505.375</v>
      </c>
    </row>
    <row r="5531" spans="1:5" x14ac:dyDescent="0.3">
      <c r="A5531">
        <v>0.99138330291696097</v>
      </c>
      <c r="B5531">
        <v>49.936666666666646</v>
      </c>
      <c r="C5531">
        <v>852.11</v>
      </c>
      <c r="D5531">
        <v>24.316666666666666</v>
      </c>
      <c r="E5531" s="1">
        <v>41505.416666666664</v>
      </c>
    </row>
    <row r="5532" spans="1:5" x14ac:dyDescent="0.3">
      <c r="A5532">
        <v>0.99251097444201997</v>
      </c>
      <c r="B5532">
        <v>56.547368421052653</v>
      </c>
      <c r="C5532">
        <v>851.54561403508717</v>
      </c>
      <c r="D5532">
        <v>23.608771929824545</v>
      </c>
      <c r="E5532" s="1">
        <v>41505.458333333336</v>
      </c>
    </row>
    <row r="5533" spans="1:5" x14ac:dyDescent="0.3">
      <c r="A5533">
        <v>0.99318142262093501</v>
      </c>
      <c r="B5533">
        <v>58.724137931034448</v>
      </c>
      <c r="C5533">
        <v>850.92241379310417</v>
      </c>
      <c r="D5533">
        <v>23.165517241379305</v>
      </c>
      <c r="E5533" s="1">
        <v>41505.5</v>
      </c>
    </row>
    <row r="5534" spans="1:5" x14ac:dyDescent="0.3">
      <c r="A5534">
        <v>0.99234828518425999</v>
      </c>
      <c r="B5534">
        <v>56.445000000000007</v>
      </c>
      <c r="C5534">
        <v>850.62166666666712</v>
      </c>
      <c r="D5534">
        <v>23.368333333333329</v>
      </c>
      <c r="E5534" s="1">
        <v>41505.541666666664</v>
      </c>
    </row>
    <row r="5535" spans="1:5" x14ac:dyDescent="0.3">
      <c r="A5535">
        <v>0.99318788800005198</v>
      </c>
      <c r="B5535">
        <v>54.878333333333316</v>
      </c>
      <c r="C5535">
        <v>850.03333333333319</v>
      </c>
      <c r="D5535">
        <v>23.015000000000004</v>
      </c>
      <c r="E5535" s="1">
        <v>41505.583333333336</v>
      </c>
    </row>
    <row r="5536" spans="1:5" x14ac:dyDescent="0.3">
      <c r="A5536">
        <v>0.98950595958586995</v>
      </c>
      <c r="B5536">
        <v>51.779999999999994</v>
      </c>
      <c r="C5536">
        <v>849.06500000000096</v>
      </c>
      <c r="D5536">
        <v>23.798333333333336</v>
      </c>
      <c r="E5536" s="1">
        <v>41505.625</v>
      </c>
    </row>
    <row r="5537" spans="1:5" x14ac:dyDescent="0.3">
      <c r="A5537">
        <v>0.98630439535422298</v>
      </c>
      <c r="B5537">
        <v>50.074999999999996</v>
      </c>
      <c r="C5537">
        <v>848.7166666666659</v>
      </c>
      <c r="D5537">
        <v>24.608333333333324</v>
      </c>
      <c r="E5537" s="1">
        <v>41505.666666666664</v>
      </c>
    </row>
    <row r="5538" spans="1:5" x14ac:dyDescent="0.3">
      <c r="A5538">
        <v>0.98821977970574904</v>
      </c>
      <c r="B5538">
        <v>53.080000000000005</v>
      </c>
      <c r="C5538">
        <v>848.95999999999958</v>
      </c>
      <c r="D5538">
        <v>24.063333333333315</v>
      </c>
      <c r="E5538" s="1">
        <v>41505.708333333336</v>
      </c>
    </row>
    <row r="5539" spans="1:5" x14ac:dyDescent="0.3">
      <c r="A5539">
        <v>0.99111464260005799</v>
      </c>
      <c r="B5539">
        <v>60.17166666666666</v>
      </c>
      <c r="C5539">
        <v>849.57166666666706</v>
      </c>
      <c r="D5539">
        <v>23.243333333333347</v>
      </c>
      <c r="E5539" s="1">
        <v>41505.75</v>
      </c>
    </row>
    <row r="5540" spans="1:5" x14ac:dyDescent="0.3">
      <c r="A5540">
        <v>0.99470339340013703</v>
      </c>
      <c r="B5540">
        <v>61.848333333333343</v>
      </c>
      <c r="C5540">
        <v>850.38999999999953</v>
      </c>
      <c r="D5540">
        <v>22.499999999999996</v>
      </c>
      <c r="E5540" s="1">
        <v>41505.791666666664</v>
      </c>
    </row>
    <row r="5541" spans="1:5" x14ac:dyDescent="0.3">
      <c r="A5541">
        <v>0.99884128250476101</v>
      </c>
      <c r="B5541">
        <v>57.161666666666676</v>
      </c>
      <c r="C5541">
        <v>850.94166666666695</v>
      </c>
      <c r="D5541">
        <v>21.73</v>
      </c>
      <c r="E5541" s="1">
        <v>41505.833333333336</v>
      </c>
    </row>
    <row r="5542" spans="1:5" x14ac:dyDescent="0.3">
      <c r="A5542">
        <v>1.0002859609685399</v>
      </c>
      <c r="B5542">
        <v>61.925000000000004</v>
      </c>
      <c r="C5542">
        <v>851.69833333333338</v>
      </c>
      <c r="D5542">
        <v>21.441666666666666</v>
      </c>
      <c r="E5542" s="1">
        <v>41505.875</v>
      </c>
    </row>
    <row r="5543" spans="1:5" x14ac:dyDescent="0.3">
      <c r="A5543">
        <v>1.0003754421415001</v>
      </c>
      <c r="B5543">
        <v>76.226666666666659</v>
      </c>
      <c r="C5543">
        <v>851.97166666666681</v>
      </c>
      <c r="D5543">
        <v>21.085000000000004</v>
      </c>
      <c r="E5543" s="1">
        <v>41505.916666666664</v>
      </c>
    </row>
    <row r="5544" spans="1:5" x14ac:dyDescent="0.3">
      <c r="A5544">
        <v>1.0044661094556999</v>
      </c>
      <c r="B5544">
        <v>80.931666666666672</v>
      </c>
      <c r="C5544">
        <v>852.05999999999983</v>
      </c>
      <c r="D5544">
        <v>19.943333333333324</v>
      </c>
      <c r="E5544" s="1">
        <v>41505.958333333336</v>
      </c>
    </row>
    <row r="5545" spans="1:5" x14ac:dyDescent="0.3">
      <c r="A5545">
        <v>1.00789213577798</v>
      </c>
      <c r="B5545">
        <v>85.666666666666686</v>
      </c>
      <c r="C5545">
        <v>851.80196078431322</v>
      </c>
      <c r="D5545">
        <v>18.880392156862751</v>
      </c>
      <c r="E5545" s="1">
        <v>41506</v>
      </c>
    </row>
    <row r="5546" spans="1:5" x14ac:dyDescent="0.3">
      <c r="A5546">
        <v>1.0091372450028899</v>
      </c>
      <c r="B5546">
        <v>87.295000000000016</v>
      </c>
      <c r="C5546">
        <v>851.47000000000094</v>
      </c>
      <c r="D5546">
        <v>18.428333333333335</v>
      </c>
      <c r="E5546" s="1">
        <v>41506.041666666664</v>
      </c>
    </row>
    <row r="5547" spans="1:5" x14ac:dyDescent="0.3">
      <c r="A5547">
        <v>1.0090204109713099</v>
      </c>
      <c r="B5547">
        <v>85.223333333333358</v>
      </c>
      <c r="C5547">
        <v>851.07333333333315</v>
      </c>
      <c r="D5547">
        <v>18.388333333333339</v>
      </c>
      <c r="E5547" s="1">
        <v>41506.083333333336</v>
      </c>
    </row>
    <row r="5548" spans="1:5" x14ac:dyDescent="0.3">
      <c r="A5548">
        <v>1.0101275142105199</v>
      </c>
      <c r="B5548">
        <v>85.118333333333325</v>
      </c>
      <c r="C5548">
        <v>851.06666666666649</v>
      </c>
      <c r="D5548">
        <v>18.110000000000021</v>
      </c>
      <c r="E5548" s="1">
        <v>41506.125</v>
      </c>
    </row>
    <row r="5549" spans="1:5" x14ac:dyDescent="0.3">
      <c r="A5549">
        <v>1.0096594312891201</v>
      </c>
      <c r="B5549">
        <v>86.320000000000007</v>
      </c>
      <c r="C5549">
        <v>851.36833333333345</v>
      </c>
      <c r="D5549">
        <v>18.289999999999981</v>
      </c>
      <c r="E5549" s="1">
        <v>41506.166666666664</v>
      </c>
    </row>
    <row r="5550" spans="1:5" x14ac:dyDescent="0.3">
      <c r="A5550">
        <v>1.01027999531843</v>
      </c>
      <c r="B5550">
        <v>86.493333333333339</v>
      </c>
      <c r="C5550">
        <v>851.95666666666614</v>
      </c>
      <c r="D5550">
        <v>18.306666666666658</v>
      </c>
      <c r="E5550" s="1">
        <v>41506.208333333336</v>
      </c>
    </row>
    <row r="5551" spans="1:5" x14ac:dyDescent="0.3">
      <c r="A5551">
        <v>1.0106055462458099</v>
      </c>
      <c r="B5551">
        <v>86.541666666666657</v>
      </c>
      <c r="C5551">
        <v>852.38833333333389</v>
      </c>
      <c r="D5551">
        <v>18.353333333333318</v>
      </c>
      <c r="E5551" s="1">
        <v>41506.25</v>
      </c>
    </row>
    <row r="5552" spans="1:5" x14ac:dyDescent="0.3">
      <c r="A5552">
        <v>1.0113222933299799</v>
      </c>
      <c r="B5552">
        <v>86.023333333333312</v>
      </c>
      <c r="C5552">
        <v>852.88</v>
      </c>
      <c r="D5552">
        <v>18.333333333333321</v>
      </c>
      <c r="E5552" s="1">
        <v>41506.291666666664</v>
      </c>
    </row>
    <row r="5553" spans="1:5" x14ac:dyDescent="0.3">
      <c r="A5553">
        <v>1.00840683733597</v>
      </c>
      <c r="B5553">
        <v>79.130000000000024</v>
      </c>
      <c r="C5553">
        <v>853.34666666666703</v>
      </c>
      <c r="D5553">
        <v>19.379999999999995</v>
      </c>
      <c r="E5553" s="1">
        <v>41506.333333333336</v>
      </c>
    </row>
    <row r="5554" spans="1:5" x14ac:dyDescent="0.3">
      <c r="A5554">
        <v>1.0033182563278999</v>
      </c>
      <c r="B5554">
        <v>70.853333333333367</v>
      </c>
      <c r="C5554">
        <v>853.52166666666676</v>
      </c>
      <c r="D5554">
        <v>20.954999999999998</v>
      </c>
      <c r="E5554" s="1">
        <v>41506.375</v>
      </c>
    </row>
    <row r="5555" spans="1:5" x14ac:dyDescent="0.3">
      <c r="A5555">
        <v>0.99719576016465405</v>
      </c>
      <c r="B5555">
        <v>58.058333333333323</v>
      </c>
      <c r="C5555">
        <v>853.06666666666706</v>
      </c>
      <c r="D5555">
        <v>22.794999999999991</v>
      </c>
      <c r="E5555" s="1">
        <v>41506.416666666664</v>
      </c>
    </row>
    <row r="5556" spans="1:5" x14ac:dyDescent="0.3">
      <c r="A5556">
        <v>0.98985156307406996</v>
      </c>
      <c r="B5556">
        <v>48.886666666666663</v>
      </c>
      <c r="C5556">
        <v>852.20333333333338</v>
      </c>
      <c r="D5556">
        <v>24.794999999999998</v>
      </c>
      <c r="E5556" s="1">
        <v>41506.458333333336</v>
      </c>
    </row>
    <row r="5557" spans="1:5" x14ac:dyDescent="0.3">
      <c r="A5557">
        <v>0.983837097946898</v>
      </c>
      <c r="B5557">
        <v>45.241666666666667</v>
      </c>
      <c r="C5557">
        <v>850.81333333333362</v>
      </c>
      <c r="D5557">
        <v>26.121666666666663</v>
      </c>
      <c r="E5557" s="1">
        <v>41506.5</v>
      </c>
    </row>
    <row r="5558" spans="1:5" x14ac:dyDescent="0.3">
      <c r="A5558">
        <v>0.97820027881820404</v>
      </c>
      <c r="B5558">
        <v>42.72499999999998</v>
      </c>
      <c r="C5558">
        <v>849.63333333333333</v>
      </c>
      <c r="D5558">
        <v>27.390000000000004</v>
      </c>
      <c r="E5558" s="1">
        <v>41506.541666666664</v>
      </c>
    </row>
    <row r="5559" spans="1:5" x14ac:dyDescent="0.3">
      <c r="A5559">
        <v>0.97473509487086396</v>
      </c>
      <c r="B5559">
        <v>39.500000000000014</v>
      </c>
      <c r="C5559">
        <v>848.58833333333337</v>
      </c>
      <c r="D5559">
        <v>28.155000000000008</v>
      </c>
      <c r="E5559" s="1">
        <v>41506.583333333336</v>
      </c>
    </row>
    <row r="5560" spans="1:5" x14ac:dyDescent="0.3">
      <c r="A5560">
        <v>0.97277965847960901</v>
      </c>
      <c r="B5560">
        <v>38.723333333333315</v>
      </c>
      <c r="C5560">
        <v>847.73666666666713</v>
      </c>
      <c r="D5560">
        <v>28.459999999999997</v>
      </c>
      <c r="E5560" s="1">
        <v>41506.625</v>
      </c>
    </row>
    <row r="5561" spans="1:5" x14ac:dyDescent="0.3">
      <c r="A5561">
        <v>0.973985375176462</v>
      </c>
      <c r="B5561">
        <v>42.823333333333331</v>
      </c>
      <c r="C5561">
        <v>847.54166666666617</v>
      </c>
      <c r="D5561">
        <v>27.876666666666665</v>
      </c>
      <c r="E5561" s="1">
        <v>41506.666666666664</v>
      </c>
    </row>
    <row r="5562" spans="1:5" x14ac:dyDescent="0.3">
      <c r="A5562">
        <v>0.97773994086060001</v>
      </c>
      <c r="B5562">
        <v>46.775000000000006</v>
      </c>
      <c r="C5562">
        <v>848.07833333333394</v>
      </c>
      <c r="D5562">
        <v>26.849999999999991</v>
      </c>
      <c r="E5562" s="1">
        <v>41506.708333333336</v>
      </c>
    </row>
    <row r="5563" spans="1:5" x14ac:dyDescent="0.3">
      <c r="A5563">
        <v>0.985971967430607</v>
      </c>
      <c r="B5563">
        <v>66.823333333333352</v>
      </c>
      <c r="C5563">
        <v>848.81666666666672</v>
      </c>
      <c r="D5563">
        <v>24.130000000000006</v>
      </c>
      <c r="E5563" s="1">
        <v>41506.75</v>
      </c>
    </row>
    <row r="5564" spans="1:5" x14ac:dyDescent="0.3">
      <c r="A5564">
        <v>0.990408626504094</v>
      </c>
      <c r="B5564">
        <v>73.279999999999973</v>
      </c>
      <c r="C5564">
        <v>849.7750000000002</v>
      </c>
      <c r="D5564">
        <v>23.060000000000002</v>
      </c>
      <c r="E5564" s="1">
        <v>41506.791666666664</v>
      </c>
    </row>
    <row r="5565" spans="1:5" x14ac:dyDescent="0.3">
      <c r="A5565">
        <v>0.99431723393863902</v>
      </c>
      <c r="B5565">
        <v>76.389999999999972</v>
      </c>
      <c r="C5565">
        <v>850.73333333333369</v>
      </c>
      <c r="D5565">
        <v>22.251666666666679</v>
      </c>
      <c r="E5565" s="1">
        <v>41506.833333333336</v>
      </c>
    </row>
    <row r="5566" spans="1:5" x14ac:dyDescent="0.3">
      <c r="A5566">
        <v>0.99646888713458504</v>
      </c>
      <c r="B5566">
        <v>76.17</v>
      </c>
      <c r="C5566">
        <v>851.44333333333293</v>
      </c>
      <c r="D5566">
        <v>21.923333333333332</v>
      </c>
      <c r="E5566" s="1">
        <v>41506.875</v>
      </c>
    </row>
    <row r="5567" spans="1:5" x14ac:dyDescent="0.3">
      <c r="A5567">
        <v>0.99775631468464798</v>
      </c>
      <c r="B5567">
        <v>76.515000000000015</v>
      </c>
      <c r="C5567">
        <v>851.95833333333348</v>
      </c>
      <c r="D5567">
        <v>21.739999999999995</v>
      </c>
      <c r="E5567" s="1">
        <v>41506.916666666664</v>
      </c>
    </row>
    <row r="5568" spans="1:5" x14ac:dyDescent="0.3">
      <c r="A5568">
        <v>0.99831307228083099</v>
      </c>
      <c r="B5568">
        <v>74.151666666666657</v>
      </c>
      <c r="C5568">
        <v>851.88833333333355</v>
      </c>
      <c r="D5568">
        <v>21.64666666666669</v>
      </c>
      <c r="E5568" s="1">
        <v>41506.958333333336</v>
      </c>
    </row>
    <row r="5569" spans="1:5" x14ac:dyDescent="0.3">
      <c r="A5569">
        <v>0.99934051099929899</v>
      </c>
      <c r="B5569">
        <v>71.658333333333331</v>
      </c>
      <c r="C5569">
        <v>851.60833333333346</v>
      </c>
      <c r="D5569">
        <v>21.371666666666655</v>
      </c>
      <c r="E5569" s="1">
        <v>41507</v>
      </c>
    </row>
    <row r="5570" spans="1:5" x14ac:dyDescent="0.3">
      <c r="A5570">
        <v>1.00129962505853</v>
      </c>
      <c r="B5570">
        <v>77.254999999999981</v>
      </c>
      <c r="C5570">
        <v>851.49499999999966</v>
      </c>
      <c r="D5570">
        <v>20.67666666666668</v>
      </c>
      <c r="E5570" s="1">
        <v>41507.041666666664</v>
      </c>
    </row>
    <row r="5571" spans="1:5" x14ac:dyDescent="0.3">
      <c r="A5571">
        <v>1.00402982634528</v>
      </c>
      <c r="B5571">
        <v>82.19655172413789</v>
      </c>
      <c r="C5571">
        <v>851.5224137931034</v>
      </c>
      <c r="D5571">
        <v>19.858620689655176</v>
      </c>
      <c r="E5571" s="1">
        <v>41507.083333333336</v>
      </c>
    </row>
    <row r="5572" spans="1:5" x14ac:dyDescent="0.3">
      <c r="A5572">
        <v>1.0049388376425701</v>
      </c>
      <c r="B5572">
        <v>84.663333333333327</v>
      </c>
      <c r="C5572">
        <v>851.46666666666692</v>
      </c>
      <c r="D5572">
        <v>19.548333333333336</v>
      </c>
      <c r="E5572" s="1">
        <v>41507.125</v>
      </c>
    </row>
    <row r="5573" spans="1:5" x14ac:dyDescent="0.3">
      <c r="A5573">
        <v>1.0057194106559499</v>
      </c>
      <c r="B5573">
        <v>80.683333333333351</v>
      </c>
      <c r="C5573">
        <v>851.35500000000013</v>
      </c>
      <c r="D5573">
        <v>19.419999999999998</v>
      </c>
      <c r="E5573" s="1">
        <v>41507.166666666664</v>
      </c>
    </row>
    <row r="5574" spans="1:5" x14ac:dyDescent="0.3">
      <c r="A5574">
        <v>1.0077778460470499</v>
      </c>
      <c r="B5574">
        <v>76.01666666666668</v>
      </c>
      <c r="C5574">
        <v>851.85166666666623</v>
      </c>
      <c r="D5574">
        <v>19.166666666666679</v>
      </c>
      <c r="E5574" s="1">
        <v>41507.208333333336</v>
      </c>
    </row>
    <row r="5575" spans="1:5" x14ac:dyDescent="0.3">
      <c r="A5575">
        <v>1.0091191844391301</v>
      </c>
      <c r="B5575">
        <v>75.416666666666671</v>
      </c>
      <c r="C5575">
        <v>852.28000000000043</v>
      </c>
      <c r="D5575">
        <v>18.969999999999992</v>
      </c>
      <c r="E5575" s="1">
        <v>41507.25</v>
      </c>
    </row>
    <row r="5576" spans="1:5" x14ac:dyDescent="0.3">
      <c r="A5576">
        <v>1.0089739956881401</v>
      </c>
      <c r="B5576">
        <v>75.365000000000023</v>
      </c>
      <c r="C5576">
        <v>852.96500000000003</v>
      </c>
      <c r="D5576">
        <v>19.216666666666672</v>
      </c>
      <c r="E5576" s="1">
        <v>41507.291666666664</v>
      </c>
    </row>
    <row r="5577" spans="1:5" x14ac:dyDescent="0.3">
      <c r="A5577">
        <v>1.0059970263473199</v>
      </c>
      <c r="B5577">
        <v>68.213333333333324</v>
      </c>
      <c r="C5577">
        <v>853.63666666666666</v>
      </c>
      <c r="D5577">
        <v>20.375000000000007</v>
      </c>
      <c r="E5577" s="1">
        <v>41507.333333333336</v>
      </c>
    </row>
    <row r="5578" spans="1:5" x14ac:dyDescent="0.3">
      <c r="A5578">
        <v>1.0033672581016599</v>
      </c>
      <c r="B5578">
        <v>63.954999999999998</v>
      </c>
      <c r="C5578">
        <v>853.76166666666575</v>
      </c>
      <c r="D5578">
        <v>21.215</v>
      </c>
      <c r="E5578" s="1">
        <v>41507.375</v>
      </c>
    </row>
    <row r="5579" spans="1:5" x14ac:dyDescent="0.3">
      <c r="A5579">
        <v>0.99651771499146502</v>
      </c>
      <c r="B5579">
        <v>56.496666666666663</v>
      </c>
      <c r="C5579">
        <v>853.36333333333334</v>
      </c>
      <c r="D5579">
        <v>23.116666666666664</v>
      </c>
      <c r="E5579" s="1">
        <v>41507.416666666664</v>
      </c>
    </row>
    <row r="5580" spans="1:5" x14ac:dyDescent="0.3">
      <c r="A5580">
        <v>0.99071477262358099</v>
      </c>
      <c r="B5580">
        <v>50.153333333333315</v>
      </c>
      <c r="C5580">
        <v>852.5533333333334</v>
      </c>
      <c r="D5580">
        <v>24.626666666666672</v>
      </c>
      <c r="E5580" s="1">
        <v>41507.458333333336</v>
      </c>
    </row>
    <row r="5581" spans="1:5" x14ac:dyDescent="0.3">
      <c r="A5581">
        <v>0.98712127439758901</v>
      </c>
      <c r="B5581">
        <v>44.749999999999993</v>
      </c>
      <c r="C5581">
        <v>851.63500000000033</v>
      </c>
      <c r="D5581">
        <v>25.510000000000012</v>
      </c>
      <c r="E5581" s="1">
        <v>41507.5</v>
      </c>
    </row>
    <row r="5582" spans="1:5" x14ac:dyDescent="0.3">
      <c r="A5582">
        <v>0.98335808692023297</v>
      </c>
      <c r="B5582">
        <v>41.190000000000012</v>
      </c>
      <c r="C5582">
        <v>850.61000000000024</v>
      </c>
      <c r="D5582">
        <v>26.353333333333328</v>
      </c>
      <c r="E5582" s="1">
        <v>41507.541666666664</v>
      </c>
    </row>
    <row r="5583" spans="1:5" x14ac:dyDescent="0.3">
      <c r="A5583">
        <v>0.98100877740661097</v>
      </c>
      <c r="B5583">
        <v>39.14</v>
      </c>
      <c r="C5583">
        <v>849.69666666666672</v>
      </c>
      <c r="D5583">
        <v>26.793333333333337</v>
      </c>
      <c r="E5583" s="1">
        <v>41507.583333333336</v>
      </c>
    </row>
    <row r="5584" spans="1:5" x14ac:dyDescent="0.3">
      <c r="A5584">
        <v>0.97833298954884196</v>
      </c>
      <c r="B5584">
        <v>35.863333333333337</v>
      </c>
      <c r="C5584">
        <v>848.83333333333269</v>
      </c>
      <c r="D5584">
        <v>27.399999999999995</v>
      </c>
      <c r="E5584" s="1">
        <v>41507.625</v>
      </c>
    </row>
    <row r="5585" spans="1:5" x14ac:dyDescent="0.3">
      <c r="A5585">
        <v>0.97489255474167003</v>
      </c>
      <c r="B5585">
        <v>32.06</v>
      </c>
      <c r="C5585">
        <v>848.43500000000097</v>
      </c>
      <c r="D5585">
        <v>28.41</v>
      </c>
      <c r="E5585" s="1">
        <v>41507.666666666664</v>
      </c>
    </row>
    <row r="5586" spans="1:5" x14ac:dyDescent="0.3">
      <c r="A5586">
        <v>0.979722078040138</v>
      </c>
      <c r="B5586">
        <v>35.38666666666667</v>
      </c>
      <c r="C5586">
        <v>848.67666666666707</v>
      </c>
      <c r="D5586">
        <v>26.983333333333324</v>
      </c>
      <c r="E5586" s="1">
        <v>41507.708333333336</v>
      </c>
    </row>
    <row r="5587" spans="1:5" x14ac:dyDescent="0.3">
      <c r="A5587">
        <v>0.98652250893397897</v>
      </c>
      <c r="B5587">
        <v>53.931666666666679</v>
      </c>
      <c r="C5587">
        <v>849.24166666666633</v>
      </c>
      <c r="D5587">
        <v>24.573333333333327</v>
      </c>
      <c r="E5587" s="1">
        <v>41507.75</v>
      </c>
    </row>
    <row r="5588" spans="1:5" x14ac:dyDescent="0.3">
      <c r="A5588">
        <v>0.99033776438139098</v>
      </c>
      <c r="B5588">
        <v>63.055</v>
      </c>
      <c r="C5588">
        <v>850.1816666666665</v>
      </c>
      <c r="D5588">
        <v>23.538333333333338</v>
      </c>
      <c r="E5588" s="1">
        <v>41507.791666666664</v>
      </c>
    </row>
    <row r="5589" spans="1:5" x14ac:dyDescent="0.3">
      <c r="A5589">
        <v>0.99413629908982704</v>
      </c>
      <c r="B5589">
        <v>72.27833333333335</v>
      </c>
      <c r="C5589">
        <v>851.18666666666707</v>
      </c>
      <c r="D5589">
        <v>22.561666666666667</v>
      </c>
      <c r="E5589" s="1">
        <v>41507.833333333336</v>
      </c>
    </row>
    <row r="5590" spans="1:5" x14ac:dyDescent="0.3">
      <c r="A5590">
        <v>0.99687708189050805</v>
      </c>
      <c r="B5590">
        <v>75.111666666666679</v>
      </c>
      <c r="C5590">
        <v>852.00999999999954</v>
      </c>
      <c r="D5590">
        <v>22.021666666666679</v>
      </c>
      <c r="E5590" s="1">
        <v>41507.875</v>
      </c>
    </row>
    <row r="5591" spans="1:5" x14ac:dyDescent="0.3">
      <c r="A5591">
        <v>0.99984035051016795</v>
      </c>
      <c r="B5591">
        <v>75.994999999999976</v>
      </c>
      <c r="C5591">
        <v>852.22666666666635</v>
      </c>
      <c r="D5591">
        <v>21.305000000000014</v>
      </c>
      <c r="E5591" s="1">
        <v>41507.916666666664</v>
      </c>
    </row>
    <row r="5592" spans="1:5" x14ac:dyDescent="0.3">
      <c r="A5592">
        <v>1.0039093784244999</v>
      </c>
      <c r="B5592">
        <v>78.635000000000034</v>
      </c>
      <c r="C5592">
        <v>852.29499999999985</v>
      </c>
      <c r="D5592">
        <v>20.216666666666658</v>
      </c>
      <c r="E5592" s="1">
        <v>41507.958333333336</v>
      </c>
    </row>
    <row r="5593" spans="1:5" x14ac:dyDescent="0.3">
      <c r="A5593">
        <v>1.0092982123504901</v>
      </c>
      <c r="B5593">
        <v>82.448214285714315</v>
      </c>
      <c r="C5593">
        <v>852.33571428571361</v>
      </c>
      <c r="D5593">
        <v>18.766071428571419</v>
      </c>
      <c r="E5593" s="1">
        <v>41508</v>
      </c>
    </row>
    <row r="5594" spans="1:5" x14ac:dyDescent="0.3">
      <c r="A5594">
        <v>1.0111489794570601</v>
      </c>
      <c r="B5594">
        <v>85.221666666666621</v>
      </c>
      <c r="C5594">
        <v>851.85666666666623</v>
      </c>
      <c r="D5594">
        <v>18.088333333333352</v>
      </c>
      <c r="E5594" s="1">
        <v>41508.041666666664</v>
      </c>
    </row>
    <row r="5595" spans="1:5" x14ac:dyDescent="0.3">
      <c r="A5595">
        <v>1.0109264140382399</v>
      </c>
      <c r="B5595">
        <v>83.811666666666667</v>
      </c>
      <c r="C5595">
        <v>851.38333333333367</v>
      </c>
      <c r="D5595">
        <v>18.035000000000011</v>
      </c>
      <c r="E5595" s="1">
        <v>41508.083333333336</v>
      </c>
    </row>
    <row r="5596" spans="1:5" x14ac:dyDescent="0.3">
      <c r="A5596">
        <v>1.0120862079862101</v>
      </c>
      <c r="B5596">
        <v>84.398333333333355</v>
      </c>
      <c r="C5596">
        <v>851.2933333333342</v>
      </c>
      <c r="D5596">
        <v>17.701666666666675</v>
      </c>
      <c r="E5596" s="1">
        <v>41508.125</v>
      </c>
    </row>
    <row r="5597" spans="1:5" x14ac:dyDescent="0.3">
      <c r="A5597">
        <v>1.01186411241706</v>
      </c>
      <c r="B5597">
        <v>84.956666666666678</v>
      </c>
      <c r="C5597">
        <v>851.26666666666563</v>
      </c>
      <c r="D5597">
        <v>17.736666666666661</v>
      </c>
      <c r="E5597" s="1">
        <v>41508.166666666664</v>
      </c>
    </row>
    <row r="5598" spans="1:5" x14ac:dyDescent="0.3">
      <c r="A5598">
        <v>1.01211284051685</v>
      </c>
      <c r="B5598">
        <v>86.181666666666672</v>
      </c>
      <c r="C5598">
        <v>851.41333333333262</v>
      </c>
      <c r="D5598">
        <v>17.690000000000012</v>
      </c>
      <c r="E5598" s="1">
        <v>41508.208333333336</v>
      </c>
    </row>
    <row r="5599" spans="1:5" x14ac:dyDescent="0.3">
      <c r="A5599">
        <v>1.01249396885124</v>
      </c>
      <c r="B5599">
        <v>85.081666666666649</v>
      </c>
      <c r="C5599">
        <v>852.00666666666609</v>
      </c>
      <c r="D5599">
        <v>17.798333333333339</v>
      </c>
      <c r="E5599" s="1">
        <v>41508.25</v>
      </c>
    </row>
    <row r="5600" spans="1:5" x14ac:dyDescent="0.3">
      <c r="A5600">
        <v>1.00913498621958</v>
      </c>
      <c r="B5600">
        <v>79.088333333333352</v>
      </c>
      <c r="C5600">
        <v>852.57000000000073</v>
      </c>
      <c r="D5600">
        <v>18.96166666666667</v>
      </c>
      <c r="E5600" s="1">
        <v>41508.291666666664</v>
      </c>
    </row>
    <row r="5601" spans="1:5" x14ac:dyDescent="0.3">
      <c r="A5601">
        <v>1.0045587851152999</v>
      </c>
      <c r="B5601">
        <v>67.618333333333339</v>
      </c>
      <c r="C5601">
        <v>852.83333333333405</v>
      </c>
      <c r="D5601">
        <v>20.516666666666659</v>
      </c>
      <c r="E5601" s="1">
        <v>41508.333333333336</v>
      </c>
    </row>
    <row r="5602" spans="1:5" x14ac:dyDescent="0.3">
      <c r="A5602">
        <v>0.99839604188713005</v>
      </c>
      <c r="B5602">
        <v>59.370000000000005</v>
      </c>
      <c r="C5602">
        <v>852.53500000000054</v>
      </c>
      <c r="D5602">
        <v>22.273333333333337</v>
      </c>
      <c r="E5602" s="1">
        <v>41508.375</v>
      </c>
    </row>
    <row r="5603" spans="1:5" x14ac:dyDescent="0.3">
      <c r="A5603">
        <v>0.99182436766114401</v>
      </c>
      <c r="B5603">
        <v>50.89</v>
      </c>
      <c r="C5603">
        <v>852.03166666666721</v>
      </c>
      <c r="D5603">
        <v>24.140000000000004</v>
      </c>
      <c r="E5603" s="1">
        <v>41508.416666666664</v>
      </c>
    </row>
    <row r="5604" spans="1:5" x14ac:dyDescent="0.3">
      <c r="A5604">
        <v>0.98581210494217897</v>
      </c>
      <c r="B5604">
        <v>45.098333333333336</v>
      </c>
      <c r="C5604">
        <v>851.35666666666657</v>
      </c>
      <c r="D5604">
        <v>25.763333333333332</v>
      </c>
      <c r="E5604" s="1">
        <v>41508.458333333336</v>
      </c>
    </row>
    <row r="5605" spans="1:5" x14ac:dyDescent="0.3">
      <c r="A5605">
        <v>0.98199273531832598</v>
      </c>
      <c r="B5605">
        <v>40.528333333333336</v>
      </c>
      <c r="C5605">
        <v>850.41500000000008</v>
      </c>
      <c r="D5605">
        <v>26.693333333333339</v>
      </c>
      <c r="E5605" s="1">
        <v>41508.5</v>
      </c>
    </row>
    <row r="5606" spans="1:5" x14ac:dyDescent="0.3">
      <c r="A5606">
        <v>0.97861827591863504</v>
      </c>
      <c r="B5606">
        <v>38.101666666666667</v>
      </c>
      <c r="C5606">
        <v>849.21666666666704</v>
      </c>
      <c r="D5606">
        <v>27.345000000000002</v>
      </c>
      <c r="E5606" s="1">
        <v>41508.541666666664</v>
      </c>
    </row>
    <row r="5607" spans="1:5" x14ac:dyDescent="0.3">
      <c r="A5607">
        <v>0.97917252704692803</v>
      </c>
      <c r="B5607">
        <v>41.889795918367334</v>
      </c>
      <c r="C5607">
        <v>848.25306122449012</v>
      </c>
      <c r="D5607">
        <v>26.720408163265297</v>
      </c>
      <c r="E5607" s="1">
        <v>41508.583333333336</v>
      </c>
    </row>
    <row r="5608" spans="1:5" x14ac:dyDescent="0.3">
      <c r="A5608">
        <v>0.97759977591873004</v>
      </c>
      <c r="B5608">
        <v>38.914285714285711</v>
      </c>
      <c r="C5608">
        <v>847.56964285714332</v>
      </c>
      <c r="D5608">
        <v>27.0625</v>
      </c>
      <c r="E5608" s="1">
        <v>41508.625</v>
      </c>
    </row>
    <row r="5609" spans="1:5" x14ac:dyDescent="0.3">
      <c r="A5609">
        <v>0.975801037097066</v>
      </c>
      <c r="B5609">
        <v>38.335000000000008</v>
      </c>
      <c r="C5609">
        <v>847.26999999999907</v>
      </c>
      <c r="D5609">
        <v>27.490000000000013</v>
      </c>
      <c r="E5609" s="1">
        <v>41508.666666666664</v>
      </c>
    </row>
    <row r="5610" spans="1:5" x14ac:dyDescent="0.3">
      <c r="A5610">
        <v>0.97911232033558804</v>
      </c>
      <c r="B5610">
        <v>41.438333333333325</v>
      </c>
      <c r="C5610">
        <v>847.33666666666682</v>
      </c>
      <c r="D5610">
        <v>26.463333333333335</v>
      </c>
      <c r="E5610" s="1">
        <v>41508.708333333336</v>
      </c>
    </row>
    <row r="5611" spans="1:5" x14ac:dyDescent="0.3">
      <c r="A5611">
        <v>0.98520005056877502</v>
      </c>
      <c r="B5611">
        <v>54.16333333333332</v>
      </c>
      <c r="C5611">
        <v>847.84499999999991</v>
      </c>
      <c r="D5611">
        <v>24.481666666666669</v>
      </c>
      <c r="E5611" s="1">
        <v>41508.75</v>
      </c>
    </row>
    <row r="5612" spans="1:5" x14ac:dyDescent="0.3">
      <c r="A5612">
        <v>0.98886175394422104</v>
      </c>
      <c r="B5612">
        <v>62.448333333333331</v>
      </c>
      <c r="C5612">
        <v>848.83666666666682</v>
      </c>
      <c r="D5612">
        <v>23.531666666666663</v>
      </c>
      <c r="E5612" s="1">
        <v>41508.791666666664</v>
      </c>
    </row>
    <row r="5613" spans="1:5" x14ac:dyDescent="0.3">
      <c r="A5613">
        <v>0.99270147831845901</v>
      </c>
      <c r="B5613">
        <v>67.706666666666678</v>
      </c>
      <c r="C5613">
        <v>850.01499999999999</v>
      </c>
      <c r="D5613">
        <v>22.72000000000001</v>
      </c>
      <c r="E5613" s="1">
        <v>41508.833333333336</v>
      </c>
    </row>
    <row r="5614" spans="1:5" x14ac:dyDescent="0.3">
      <c r="A5614">
        <v>0.99677537368309599</v>
      </c>
      <c r="B5614">
        <v>70.031666666666666</v>
      </c>
      <c r="C5614">
        <v>850.96666666666704</v>
      </c>
      <c r="D5614">
        <v>21.885000000000005</v>
      </c>
      <c r="E5614" s="1">
        <v>41508.875</v>
      </c>
    </row>
    <row r="5615" spans="1:5" x14ac:dyDescent="0.3">
      <c r="A5615">
        <v>1.0010791248064701</v>
      </c>
      <c r="B5615">
        <v>58.048333333333325</v>
      </c>
      <c r="C5615">
        <v>851.4749999999998</v>
      </c>
      <c r="D5615">
        <v>21.280000000000005</v>
      </c>
      <c r="E5615" s="1">
        <v>41508.916666666664</v>
      </c>
    </row>
    <row r="5616" spans="1:5" x14ac:dyDescent="0.3">
      <c r="A5616">
        <v>1.0045602538138201</v>
      </c>
      <c r="B5616">
        <v>63.888333333333321</v>
      </c>
      <c r="C5616">
        <v>851.44166666666763</v>
      </c>
      <c r="D5616">
        <v>20.191666666666663</v>
      </c>
      <c r="E5616" s="1">
        <v>41508.958333333336</v>
      </c>
    </row>
    <row r="5617" spans="1:5" x14ac:dyDescent="0.3">
      <c r="A5617">
        <v>1.0052675800798101</v>
      </c>
      <c r="B5617">
        <v>65.623333333333363</v>
      </c>
      <c r="C5617">
        <v>851.27833333333285</v>
      </c>
      <c r="D5617">
        <v>19.909999999999989</v>
      </c>
      <c r="E5617" s="1">
        <v>41509</v>
      </c>
    </row>
    <row r="5618" spans="1:5" x14ac:dyDescent="0.3">
      <c r="A5618">
        <v>1.0058670835275501</v>
      </c>
      <c r="B5618">
        <v>68.851666666666645</v>
      </c>
      <c r="C5618">
        <v>851.10499999999979</v>
      </c>
      <c r="D5618">
        <v>19.614999999999995</v>
      </c>
      <c r="E5618" s="1">
        <v>41509.041666666664</v>
      </c>
    </row>
    <row r="5619" spans="1:5" x14ac:dyDescent="0.3">
      <c r="A5619">
        <v>1.00660734779408</v>
      </c>
      <c r="B5619">
        <v>73.083333333333329</v>
      </c>
      <c r="C5619">
        <v>850.37833333333288</v>
      </c>
      <c r="D5619">
        <v>19.091666666666676</v>
      </c>
      <c r="E5619" s="1">
        <v>41509.083333333336</v>
      </c>
    </row>
    <row r="5620" spans="1:5" x14ac:dyDescent="0.3">
      <c r="A5620">
        <v>1.0057356584400701</v>
      </c>
      <c r="B5620">
        <v>70.981666666666655</v>
      </c>
      <c r="C5620">
        <v>849.66166666666697</v>
      </c>
      <c r="D5620">
        <v>19.150000000000002</v>
      </c>
      <c r="E5620" s="1">
        <v>41509.125</v>
      </c>
    </row>
    <row r="5621" spans="1:5" x14ac:dyDescent="0.3">
      <c r="A5621">
        <v>1.0071645926567201</v>
      </c>
      <c r="B5621">
        <v>73.484999999999985</v>
      </c>
      <c r="C5621">
        <v>849.89833333333399</v>
      </c>
      <c r="D5621">
        <v>18.791666666666689</v>
      </c>
      <c r="E5621" s="1">
        <v>41509.166666666664</v>
      </c>
    </row>
    <row r="5622" spans="1:5" x14ac:dyDescent="0.3">
      <c r="A5622">
        <v>1.00868680637681</v>
      </c>
      <c r="B5622">
        <v>74.595000000000013</v>
      </c>
      <c r="C5622">
        <v>850.18999999999994</v>
      </c>
      <c r="D5622">
        <v>18.46333333333332</v>
      </c>
      <c r="E5622" s="1">
        <v>41509.208333333336</v>
      </c>
    </row>
    <row r="5623" spans="1:5" x14ac:dyDescent="0.3">
      <c r="A5623">
        <v>1.00947174292992</v>
      </c>
      <c r="B5623">
        <v>75.403333333333279</v>
      </c>
      <c r="C5623">
        <v>850.88999999999987</v>
      </c>
      <c r="D5623">
        <v>18.456666666666667</v>
      </c>
      <c r="E5623" s="1">
        <v>41509.25</v>
      </c>
    </row>
    <row r="5624" spans="1:5" x14ac:dyDescent="0.3">
      <c r="A5624">
        <v>1.00618457503943</v>
      </c>
      <c r="B5624">
        <v>68.498333333333292</v>
      </c>
      <c r="C5624">
        <v>851.79166666666674</v>
      </c>
      <c r="D5624">
        <v>19.753333333333337</v>
      </c>
      <c r="E5624" s="1">
        <v>41509.291666666664</v>
      </c>
    </row>
    <row r="5625" spans="1:5" x14ac:dyDescent="0.3">
      <c r="A5625">
        <v>1.00379565810363</v>
      </c>
      <c r="B5625">
        <v>62.716666666666647</v>
      </c>
      <c r="C5625">
        <v>852.52499999999952</v>
      </c>
      <c r="D5625">
        <v>20.758333333333336</v>
      </c>
      <c r="E5625" s="1">
        <v>41509.333333333336</v>
      </c>
    </row>
    <row r="5626" spans="1:5" x14ac:dyDescent="0.3">
      <c r="A5626">
        <v>0.99828319824001399</v>
      </c>
      <c r="B5626">
        <v>54.943333333333349</v>
      </c>
      <c r="C5626">
        <v>852.35833333333392</v>
      </c>
      <c r="D5626">
        <v>22.388333333333335</v>
      </c>
      <c r="E5626" s="1">
        <v>41509.375</v>
      </c>
    </row>
    <row r="5627" spans="1:5" x14ac:dyDescent="0.3">
      <c r="A5627">
        <v>0.99218647035562202</v>
      </c>
      <c r="B5627">
        <v>47.708333333333336</v>
      </c>
      <c r="C5627">
        <v>851.78333333333319</v>
      </c>
      <c r="D5627">
        <v>24.078333333333337</v>
      </c>
      <c r="E5627" s="1">
        <v>41509.416666666664</v>
      </c>
    </row>
    <row r="5628" spans="1:5" x14ac:dyDescent="0.3">
      <c r="A5628">
        <v>0.98700461880880297</v>
      </c>
      <c r="B5628">
        <v>43.439999999999976</v>
      </c>
      <c r="C5628">
        <v>850.84333333333348</v>
      </c>
      <c r="D5628">
        <v>25.341666666666676</v>
      </c>
      <c r="E5628" s="1">
        <v>41509.458333333336</v>
      </c>
    </row>
    <row r="5629" spans="1:5" x14ac:dyDescent="0.3">
      <c r="A5629">
        <v>0.98222913880847595</v>
      </c>
      <c r="B5629">
        <v>40.228333333333325</v>
      </c>
      <c r="C5629">
        <v>849.92666666666673</v>
      </c>
      <c r="D5629">
        <v>26.485000000000003</v>
      </c>
      <c r="E5629" s="1">
        <v>41509.5</v>
      </c>
    </row>
    <row r="5630" spans="1:5" x14ac:dyDescent="0.3">
      <c r="A5630">
        <v>0.97851549123072301</v>
      </c>
      <c r="B5630">
        <v>37.805</v>
      </c>
      <c r="C5630">
        <v>848.93166666666627</v>
      </c>
      <c r="D5630">
        <v>27.294999999999995</v>
      </c>
      <c r="E5630" s="1">
        <v>41509.541666666664</v>
      </c>
    </row>
    <row r="5631" spans="1:5" x14ac:dyDescent="0.3">
      <c r="A5631">
        <v>0.97511624602551505</v>
      </c>
      <c r="B5631">
        <v>34.913333333333327</v>
      </c>
      <c r="C5631">
        <v>847.84000000000026</v>
      </c>
      <c r="D5631">
        <v>28.020000000000007</v>
      </c>
      <c r="E5631" s="1">
        <v>41509.583333333336</v>
      </c>
    </row>
    <row r="5632" spans="1:5" x14ac:dyDescent="0.3">
      <c r="A5632">
        <v>0.97421763187019605</v>
      </c>
      <c r="B5632">
        <v>31.530000000000008</v>
      </c>
      <c r="C5632">
        <v>847.19666666666626</v>
      </c>
      <c r="D5632">
        <v>28.221666666666678</v>
      </c>
      <c r="E5632" s="1">
        <v>41509.625</v>
      </c>
    </row>
    <row r="5633" spans="1:5" x14ac:dyDescent="0.3">
      <c r="A5633">
        <v>0.97468325053474503</v>
      </c>
      <c r="B5633">
        <v>31.506666666666675</v>
      </c>
      <c r="C5633">
        <v>847.12666666666644</v>
      </c>
      <c r="D5633">
        <v>28.068333333333335</v>
      </c>
      <c r="E5633" s="1">
        <v>41509.666666666664</v>
      </c>
    </row>
    <row r="5634" spans="1:5" x14ac:dyDescent="0.3">
      <c r="A5634">
        <v>0.97921405127921402</v>
      </c>
      <c r="B5634">
        <v>35.758333333333333</v>
      </c>
      <c r="C5634">
        <v>847.58333333333428</v>
      </c>
      <c r="D5634">
        <v>26.754999999999985</v>
      </c>
      <c r="E5634" s="1">
        <v>41509.708333333336</v>
      </c>
    </row>
    <row r="5635" spans="1:5" x14ac:dyDescent="0.3">
      <c r="A5635">
        <v>0.98518843719846405</v>
      </c>
      <c r="B5635">
        <v>56.291666666666657</v>
      </c>
      <c r="C5635">
        <v>848.42000000000041</v>
      </c>
      <c r="D5635">
        <v>24.586666666666652</v>
      </c>
      <c r="E5635" s="1">
        <v>41509.75</v>
      </c>
    </row>
    <row r="5636" spans="1:5" x14ac:dyDescent="0.3">
      <c r="A5636">
        <v>0.99021266824148602</v>
      </c>
      <c r="B5636">
        <v>65.741666666666646</v>
      </c>
      <c r="C5636">
        <v>849.51333333333343</v>
      </c>
      <c r="D5636">
        <v>23.276666666666664</v>
      </c>
      <c r="E5636" s="1">
        <v>41509.791666666664</v>
      </c>
    </row>
    <row r="5637" spans="1:5" x14ac:dyDescent="0.3">
      <c r="A5637">
        <v>0.99428394749178794</v>
      </c>
      <c r="B5637">
        <v>70.801666666666662</v>
      </c>
      <c r="C5637">
        <v>850.66500000000019</v>
      </c>
      <c r="D5637">
        <v>22.411666666666669</v>
      </c>
      <c r="E5637" s="1">
        <v>41509.833333333336</v>
      </c>
    </row>
    <row r="5638" spans="1:5" x14ac:dyDescent="0.3">
      <c r="A5638">
        <v>0.99707133846197604</v>
      </c>
      <c r="B5638">
        <v>72.529999999999987</v>
      </c>
      <c r="C5638">
        <v>851.70166666666671</v>
      </c>
      <c r="D5638">
        <v>21.956666666666671</v>
      </c>
      <c r="E5638" s="1">
        <v>41509.875</v>
      </c>
    </row>
    <row r="5639" spans="1:5" x14ac:dyDescent="0.3">
      <c r="A5639">
        <v>0.99856049670122904</v>
      </c>
      <c r="B5639">
        <v>72.678333333333342</v>
      </c>
      <c r="C5639">
        <v>852.15166666666562</v>
      </c>
      <c r="D5639">
        <v>21.706666666666681</v>
      </c>
      <c r="E5639" s="1">
        <v>41509.916666666664</v>
      </c>
    </row>
    <row r="5640" spans="1:5" x14ac:dyDescent="0.3">
      <c r="A5640">
        <v>1.0005706769293301</v>
      </c>
      <c r="B5640">
        <v>77.656666666666666</v>
      </c>
      <c r="C5640">
        <v>852.25499999999954</v>
      </c>
      <c r="D5640">
        <v>21.080000000000009</v>
      </c>
      <c r="E5640" s="1">
        <v>41509.958333333336</v>
      </c>
    </row>
    <row r="5641" spans="1:5" x14ac:dyDescent="0.3">
      <c r="A5641">
        <v>1.00081992389194</v>
      </c>
      <c r="B5641">
        <v>78.271666666666661</v>
      </c>
      <c r="C5641">
        <v>851.71499999999969</v>
      </c>
      <c r="D5641">
        <v>20.836666666666662</v>
      </c>
      <c r="E5641" s="1">
        <v>41510</v>
      </c>
    </row>
    <row r="5642" spans="1:5" x14ac:dyDescent="0.3">
      <c r="A5642">
        <v>1.00198652004279</v>
      </c>
      <c r="B5642">
        <v>78.838333333333338</v>
      </c>
      <c r="C5642">
        <v>851.66666666666595</v>
      </c>
      <c r="D5642">
        <v>20.509999999999994</v>
      </c>
      <c r="E5642" s="1">
        <v>41510.041666666664</v>
      </c>
    </row>
    <row r="5643" spans="1:5" x14ac:dyDescent="0.3">
      <c r="A5643">
        <v>1.00401406770028</v>
      </c>
      <c r="B5643">
        <v>75.498214285714283</v>
      </c>
      <c r="C5643">
        <v>851.48214285714243</v>
      </c>
      <c r="D5643">
        <v>20.028571428571418</v>
      </c>
      <c r="E5643" s="1">
        <v>41510.083333333336</v>
      </c>
    </row>
    <row r="5644" spans="1:5" x14ac:dyDescent="0.3">
      <c r="A5644">
        <v>1.00829254844061</v>
      </c>
      <c r="B5644">
        <v>76.484999999999985</v>
      </c>
      <c r="C5644">
        <v>852.00999999999976</v>
      </c>
      <c r="D5644">
        <v>19.071666666666662</v>
      </c>
      <c r="E5644" s="1">
        <v>41510.125</v>
      </c>
    </row>
    <row r="5645" spans="1:5" x14ac:dyDescent="0.3">
      <c r="A5645">
        <v>1.0095283208146699</v>
      </c>
      <c r="B5645">
        <v>74.50833333333334</v>
      </c>
      <c r="C5645">
        <v>852.12666666666655</v>
      </c>
      <c r="D5645">
        <v>18.841666666666647</v>
      </c>
      <c r="E5645" s="1">
        <v>41510.166666666664</v>
      </c>
    </row>
    <row r="5646" spans="1:5" x14ac:dyDescent="0.3">
      <c r="A5646">
        <v>1.0111368627741499</v>
      </c>
      <c r="B5646">
        <v>76.239999999999981</v>
      </c>
      <c r="C5646">
        <v>852.32333333333349</v>
      </c>
      <c r="D5646">
        <v>18.448333333333338</v>
      </c>
      <c r="E5646" s="1">
        <v>41510.208333333336</v>
      </c>
    </row>
    <row r="5647" spans="1:5" x14ac:dyDescent="0.3">
      <c r="A5647">
        <v>1.01095597284414</v>
      </c>
      <c r="B5647">
        <v>76.821666666666658</v>
      </c>
      <c r="C5647">
        <v>852.11999999999978</v>
      </c>
      <c r="D5647">
        <v>18.418333333333326</v>
      </c>
      <c r="E5647" s="1">
        <v>41510.25</v>
      </c>
    </row>
    <row r="5648" spans="1:5" x14ac:dyDescent="0.3">
      <c r="A5648">
        <v>1.0097105381645599</v>
      </c>
      <c r="B5648">
        <v>73.939999999999984</v>
      </c>
      <c r="C5648">
        <v>853.59999999999991</v>
      </c>
      <c r="D5648">
        <v>19.258333333333336</v>
      </c>
      <c r="E5648" s="1">
        <v>41510.291666666664</v>
      </c>
    </row>
    <row r="5649" spans="1:5" x14ac:dyDescent="0.3">
      <c r="A5649">
        <v>1.00632020841314</v>
      </c>
      <c r="B5649">
        <v>65.96833333333332</v>
      </c>
      <c r="C5649">
        <v>854.34666666666681</v>
      </c>
      <c r="D5649">
        <v>20.571666666666658</v>
      </c>
      <c r="E5649" s="1">
        <v>41510.333333333336</v>
      </c>
    </row>
    <row r="5650" spans="1:5" x14ac:dyDescent="0.3">
      <c r="A5650">
        <v>1.00217622389056</v>
      </c>
      <c r="B5650">
        <v>57.309999999999988</v>
      </c>
      <c r="C5650">
        <v>854.38000000000056</v>
      </c>
      <c r="D5650">
        <v>21.916666666666671</v>
      </c>
      <c r="E5650" s="1">
        <v>41510.375</v>
      </c>
    </row>
    <row r="5651" spans="1:5" x14ac:dyDescent="0.3">
      <c r="A5651">
        <v>1.0004008779412801</v>
      </c>
      <c r="B5651">
        <v>50.36666666666666</v>
      </c>
      <c r="C5651">
        <v>854.06333333333384</v>
      </c>
      <c r="D5651">
        <v>22.506666666666678</v>
      </c>
      <c r="E5651" s="1">
        <v>41510.416666666664</v>
      </c>
    </row>
    <row r="5652" spans="1:5" x14ac:dyDescent="0.3">
      <c r="A5652">
        <v>0.99542982673065605</v>
      </c>
      <c r="B5652">
        <v>45.480000000000004</v>
      </c>
      <c r="C5652">
        <v>853.40666666666652</v>
      </c>
      <c r="D5652">
        <v>23.796666666666685</v>
      </c>
      <c r="E5652" s="1">
        <v>41510.458333333336</v>
      </c>
    </row>
    <row r="5653" spans="1:5" x14ac:dyDescent="0.3">
      <c r="A5653">
        <v>0.99227147383561298</v>
      </c>
      <c r="B5653">
        <v>47.265000000000008</v>
      </c>
      <c r="C5653">
        <v>852.44499999999971</v>
      </c>
      <c r="D5653">
        <v>24.280000000000008</v>
      </c>
      <c r="E5653" s="1">
        <v>41510.5</v>
      </c>
    </row>
    <row r="5654" spans="1:5" x14ac:dyDescent="0.3">
      <c r="A5654">
        <v>0.98939188562093205</v>
      </c>
      <c r="B5654">
        <v>47.994999999999997</v>
      </c>
      <c r="C5654">
        <v>851.49833333333368</v>
      </c>
      <c r="D5654">
        <v>24.730000000000011</v>
      </c>
      <c r="E5654" s="1">
        <v>41510.541666666664</v>
      </c>
    </row>
    <row r="5655" spans="1:5" x14ac:dyDescent="0.3">
      <c r="A5655">
        <v>0.98794035908802103</v>
      </c>
      <c r="B5655">
        <v>48.058333333333316</v>
      </c>
      <c r="C5655">
        <v>850.96333333333371</v>
      </c>
      <c r="D5655">
        <v>24.949999999999978</v>
      </c>
      <c r="E5655" s="1">
        <v>41510.583333333336</v>
      </c>
    </row>
    <row r="5656" spans="1:5" x14ac:dyDescent="0.3">
      <c r="A5656">
        <v>0.98515657918319399</v>
      </c>
      <c r="B5656">
        <v>46.42166666666666</v>
      </c>
      <c r="C5656">
        <v>850.40000000000111</v>
      </c>
      <c r="D5656">
        <v>25.58666666666667</v>
      </c>
      <c r="E5656" s="1">
        <v>41510.625</v>
      </c>
    </row>
    <row r="5657" spans="1:5" x14ac:dyDescent="0.3">
      <c r="A5657">
        <v>0.98906838713731005</v>
      </c>
      <c r="B5657">
        <v>56.086440677966095</v>
      </c>
      <c r="C5657">
        <v>850.34406779661072</v>
      </c>
      <c r="D5657">
        <v>24.162711864406784</v>
      </c>
      <c r="E5657" s="1">
        <v>41510.666666666664</v>
      </c>
    </row>
    <row r="5658" spans="1:5" x14ac:dyDescent="0.3">
      <c r="A5658">
        <v>0.99753761779043704</v>
      </c>
      <c r="B5658">
        <v>70.317241379310332</v>
      </c>
      <c r="C5658">
        <v>851.01551724137948</v>
      </c>
      <c r="D5658">
        <v>21.694827586206912</v>
      </c>
      <c r="E5658" s="1">
        <v>41510.708333333336</v>
      </c>
    </row>
    <row r="5659" spans="1:5" x14ac:dyDescent="0.3">
      <c r="A5659">
        <v>0.99805939462438198</v>
      </c>
      <c r="B5659">
        <v>70.538333333333327</v>
      </c>
      <c r="C5659">
        <v>851.8300000000005</v>
      </c>
      <c r="D5659">
        <v>21.801666666666652</v>
      </c>
      <c r="E5659" s="1">
        <v>41510.75</v>
      </c>
    </row>
    <row r="5660" spans="1:5" x14ac:dyDescent="0.3">
      <c r="A5660">
        <v>0.99910839337198198</v>
      </c>
      <c r="B5660">
        <v>71.451666666666654</v>
      </c>
      <c r="C5660">
        <v>852.02833333333331</v>
      </c>
      <c r="D5660">
        <v>21.565000000000005</v>
      </c>
      <c r="E5660" s="1">
        <v>41510.791666666664</v>
      </c>
    </row>
    <row r="5661" spans="1:5" x14ac:dyDescent="0.3">
      <c r="A5661">
        <v>1.0012084225048301</v>
      </c>
      <c r="B5661">
        <v>73.534999999999982</v>
      </c>
      <c r="C5661">
        <v>852.55833333333328</v>
      </c>
      <c r="D5661">
        <v>21.126666666666658</v>
      </c>
      <c r="E5661" s="1">
        <v>41510.833333333336</v>
      </c>
    </row>
    <row r="5662" spans="1:5" x14ac:dyDescent="0.3">
      <c r="A5662">
        <v>1.00314581782458</v>
      </c>
      <c r="B5662">
        <v>74.661666666666648</v>
      </c>
      <c r="C5662">
        <v>853.2700000000001</v>
      </c>
      <c r="D5662">
        <v>20.814999999999984</v>
      </c>
      <c r="E5662" s="1">
        <v>41510.875</v>
      </c>
    </row>
    <row r="5663" spans="1:5" x14ac:dyDescent="0.3">
      <c r="A5663">
        <v>1.0051860538461499</v>
      </c>
      <c r="B5663">
        <v>77.243333333333339</v>
      </c>
      <c r="C5663">
        <v>853.87500000000011</v>
      </c>
      <c r="D5663">
        <v>20.406666666666645</v>
      </c>
      <c r="E5663" s="1">
        <v>41510.916666666664</v>
      </c>
    </row>
    <row r="5664" spans="1:5" x14ac:dyDescent="0.3">
      <c r="A5664">
        <v>1.0063292415662299</v>
      </c>
      <c r="B5664">
        <v>78.361666666666665</v>
      </c>
      <c r="C5664">
        <v>853.80999999999972</v>
      </c>
      <c r="D5664">
        <v>20.066666666666666</v>
      </c>
      <c r="E5664" s="1">
        <v>41510.958333333336</v>
      </c>
    </row>
    <row r="5665" spans="1:5" x14ac:dyDescent="0.3">
      <c r="A5665">
        <v>1.0068197192320401</v>
      </c>
      <c r="B5665">
        <v>75.326666666666668</v>
      </c>
      <c r="C5665">
        <v>853.51333333333389</v>
      </c>
      <c r="D5665">
        <v>19.933333333333323</v>
      </c>
      <c r="E5665" s="1">
        <v>41511</v>
      </c>
    </row>
    <row r="5666" spans="1:5" x14ac:dyDescent="0.3">
      <c r="A5666">
        <v>1.00740394640105</v>
      </c>
      <c r="B5666">
        <v>77.223333333333315</v>
      </c>
      <c r="C5666">
        <v>853.20666666666625</v>
      </c>
      <c r="D5666">
        <v>19.641666666666687</v>
      </c>
      <c r="E5666" s="1">
        <v>41511.041666666664</v>
      </c>
    </row>
    <row r="5667" spans="1:5" x14ac:dyDescent="0.3">
      <c r="A5667">
        <v>1.0090652310207699</v>
      </c>
      <c r="B5667">
        <v>80.844999999999999</v>
      </c>
      <c r="C5667">
        <v>852.91666666666742</v>
      </c>
      <c r="D5667">
        <v>19.039999999999988</v>
      </c>
      <c r="E5667" s="1">
        <v>41511.083333333336</v>
      </c>
    </row>
    <row r="5668" spans="1:5" x14ac:dyDescent="0.3">
      <c r="A5668">
        <v>1.0111764893027</v>
      </c>
      <c r="B5668">
        <v>83.916666666666686</v>
      </c>
      <c r="C5668">
        <v>852.99999999999977</v>
      </c>
      <c r="D5668">
        <v>18.456666666666667</v>
      </c>
      <c r="E5668" s="1">
        <v>41511.125</v>
      </c>
    </row>
    <row r="5669" spans="1:5" x14ac:dyDescent="0.3">
      <c r="A5669">
        <v>1.0133108834200599</v>
      </c>
      <c r="B5669">
        <v>84.646666666666675</v>
      </c>
      <c r="C5669">
        <v>852.99833333333413</v>
      </c>
      <c r="D5669">
        <v>17.901666666666664</v>
      </c>
      <c r="E5669" s="1">
        <v>41511.166666666664</v>
      </c>
    </row>
    <row r="5670" spans="1:5" x14ac:dyDescent="0.3">
      <c r="A5670">
        <v>1.0152667335951799</v>
      </c>
      <c r="B5670">
        <v>83.414999999999992</v>
      </c>
      <c r="C5670">
        <v>852.92333333333386</v>
      </c>
      <c r="D5670">
        <v>17.415000000000006</v>
      </c>
      <c r="E5670" s="1">
        <v>41511.208333333336</v>
      </c>
    </row>
    <row r="5671" spans="1:5" x14ac:dyDescent="0.3">
      <c r="A5671">
        <v>1.0156237926036999</v>
      </c>
      <c r="B5671">
        <v>82.573333333333338</v>
      </c>
      <c r="C5671">
        <v>853.16333333333364</v>
      </c>
      <c r="D5671">
        <v>17.416666666666668</v>
      </c>
      <c r="E5671" s="1">
        <v>41511.25</v>
      </c>
    </row>
    <row r="5672" spans="1:5" x14ac:dyDescent="0.3">
      <c r="A5672">
        <v>1.0094277060069401</v>
      </c>
      <c r="B5672">
        <v>75.020000000000024</v>
      </c>
      <c r="C5672">
        <v>853.93666666666627</v>
      </c>
      <c r="D5672">
        <v>19.404999999999998</v>
      </c>
      <c r="E5672" s="1">
        <v>41511.291666666664</v>
      </c>
    </row>
    <row r="5673" spans="1:5" x14ac:dyDescent="0.3">
      <c r="A5673">
        <v>1.00608669311458</v>
      </c>
      <c r="B5673">
        <v>66.453333333333333</v>
      </c>
      <c r="C5673">
        <v>854.18333333333283</v>
      </c>
      <c r="D5673">
        <v>20.568333333333335</v>
      </c>
      <c r="E5673" s="1">
        <v>41511.333333333336</v>
      </c>
    </row>
    <row r="5674" spans="1:5" x14ac:dyDescent="0.3">
      <c r="A5674">
        <v>1.0001716776960801</v>
      </c>
      <c r="B5674">
        <v>57.60499999999999</v>
      </c>
      <c r="C5674">
        <v>853.74833333333333</v>
      </c>
      <c r="D5674">
        <v>22.238333333333337</v>
      </c>
      <c r="E5674" s="1">
        <v>41511.375</v>
      </c>
    </row>
    <row r="5675" spans="1:5" x14ac:dyDescent="0.3">
      <c r="A5675">
        <v>0.99389744267624203</v>
      </c>
      <c r="B5675">
        <v>49.400000000000006</v>
      </c>
      <c r="C5675">
        <v>853.21666666666636</v>
      </c>
      <c r="D5675">
        <v>24.01</v>
      </c>
      <c r="E5675" s="1">
        <v>41511.416666666664</v>
      </c>
    </row>
    <row r="5676" spans="1:5" x14ac:dyDescent="0.3">
      <c r="A5676">
        <v>0.98775953765815405</v>
      </c>
      <c r="B5676">
        <v>45.838333333333338</v>
      </c>
      <c r="C5676">
        <v>852.57000000000085</v>
      </c>
      <c r="D5676">
        <v>25.589999999999989</v>
      </c>
      <c r="E5676" s="1">
        <v>41511.458333333336</v>
      </c>
    </row>
    <row r="5677" spans="1:5" x14ac:dyDescent="0.3">
      <c r="A5677">
        <v>0.98554838488165497</v>
      </c>
      <c r="B5677">
        <v>46.939999999999984</v>
      </c>
      <c r="C5677">
        <v>851.79000000000053</v>
      </c>
      <c r="D5677">
        <v>25.898333333333344</v>
      </c>
      <c r="E5677" s="1">
        <v>41511.5</v>
      </c>
    </row>
    <row r="5678" spans="1:5" x14ac:dyDescent="0.3">
      <c r="A5678">
        <v>0.98327619647689202</v>
      </c>
      <c r="B5678">
        <v>47.047368421052639</v>
      </c>
      <c r="C5678">
        <v>850.6385964912281</v>
      </c>
      <c r="D5678">
        <v>26.145614035087736</v>
      </c>
      <c r="E5678" s="1">
        <v>41511.541666666664</v>
      </c>
    </row>
    <row r="5679" spans="1:5" x14ac:dyDescent="0.3">
      <c r="A5679">
        <v>0.98098387384656505</v>
      </c>
      <c r="B5679">
        <v>46.196078431372548</v>
      </c>
      <c r="C5679">
        <v>849.59607843137303</v>
      </c>
      <c r="D5679">
        <v>26.47254901960785</v>
      </c>
      <c r="E5679" s="1">
        <v>41511.583333333336</v>
      </c>
    </row>
    <row r="5680" spans="1:5" x14ac:dyDescent="0.3">
      <c r="A5680">
        <v>0.97798639237957996</v>
      </c>
      <c r="B5680">
        <v>43.362500000000011</v>
      </c>
      <c r="C5680">
        <v>848.90357142857113</v>
      </c>
      <c r="D5680">
        <v>27.189285714285717</v>
      </c>
      <c r="E5680" s="1">
        <v>41511.625</v>
      </c>
    </row>
    <row r="5681" spans="1:5" x14ac:dyDescent="0.3">
      <c r="A5681">
        <v>0.97769194697665895</v>
      </c>
      <c r="B5681">
        <v>44.153571428571425</v>
      </c>
      <c r="C5681">
        <v>848.5714285714281</v>
      </c>
      <c r="D5681">
        <v>27.130357142857132</v>
      </c>
      <c r="E5681" s="1">
        <v>41511.666666666664</v>
      </c>
    </row>
    <row r="5682" spans="1:5" x14ac:dyDescent="0.3">
      <c r="A5682">
        <v>0.98339290010581903</v>
      </c>
      <c r="B5682">
        <v>54.275925925925911</v>
      </c>
      <c r="C5682">
        <v>849.21851851851852</v>
      </c>
      <c r="D5682">
        <v>25.387037037037057</v>
      </c>
      <c r="E5682" s="1">
        <v>41511.708333333336</v>
      </c>
    </row>
    <row r="5683" spans="1:5" x14ac:dyDescent="0.3">
      <c r="A5683">
        <v>0.99653017602437599</v>
      </c>
      <c r="B5683">
        <v>63.87419354838709</v>
      </c>
      <c r="C5683">
        <v>851.03548387096794</v>
      </c>
      <c r="D5683">
        <v>22.158064516129024</v>
      </c>
      <c r="E5683" s="1">
        <v>41511.75</v>
      </c>
    </row>
    <row r="5684" spans="1:5" x14ac:dyDescent="0.3">
      <c r="A5684">
        <v>1.0013452853754501</v>
      </c>
      <c r="B5684">
        <v>72.293333333333337</v>
      </c>
      <c r="C5684">
        <v>852.26</v>
      </c>
      <c r="D5684">
        <v>21.036666666666669</v>
      </c>
      <c r="E5684" s="1">
        <v>41511.791666666664</v>
      </c>
    </row>
    <row r="5685" spans="1:5" x14ac:dyDescent="0.3">
      <c r="A5685">
        <v>1.00282166695399</v>
      </c>
      <c r="B5685">
        <v>76.461666666666645</v>
      </c>
      <c r="C5685">
        <v>852.77166666666642</v>
      </c>
      <c r="D5685">
        <v>20.696666666666655</v>
      </c>
      <c r="E5685" s="1">
        <v>41511.833333333336</v>
      </c>
    </row>
    <row r="5686" spans="1:5" x14ac:dyDescent="0.3">
      <c r="A5686">
        <v>1.00637446170815</v>
      </c>
      <c r="B5686">
        <v>78.608333333333334</v>
      </c>
      <c r="C5686">
        <v>853.9916666666669</v>
      </c>
      <c r="D5686">
        <v>20.103333333333332</v>
      </c>
      <c r="E5686" s="1">
        <v>41511.875</v>
      </c>
    </row>
    <row r="5687" spans="1:5" x14ac:dyDescent="0.3">
      <c r="A5687">
        <v>1.0122914451771201</v>
      </c>
      <c r="B5687">
        <v>83.379245283018875</v>
      </c>
      <c r="C5687">
        <v>854.95094339622608</v>
      </c>
      <c r="D5687">
        <v>18.775471698113215</v>
      </c>
      <c r="E5687" s="1">
        <v>41511.916666666664</v>
      </c>
    </row>
    <row r="5688" spans="1:5" x14ac:dyDescent="0.3">
      <c r="A5688">
        <v>1.01427018743881</v>
      </c>
      <c r="B5688">
        <v>86.145762711864393</v>
      </c>
      <c r="C5688">
        <v>854.33389830508395</v>
      </c>
      <c r="D5688">
        <v>18.027118644067791</v>
      </c>
      <c r="E5688" s="1">
        <v>41511.958333333336</v>
      </c>
    </row>
    <row r="5689" spans="1:5" x14ac:dyDescent="0.3">
      <c r="A5689">
        <v>1.0137468878500899</v>
      </c>
      <c r="B5689">
        <v>86.789999999999992</v>
      </c>
      <c r="C5689">
        <v>854.12333333333356</v>
      </c>
      <c r="D5689">
        <v>18.080000000000009</v>
      </c>
      <c r="E5689" s="1">
        <v>41512</v>
      </c>
    </row>
    <row r="5690" spans="1:5" x14ac:dyDescent="0.3">
      <c r="A5690">
        <v>1.0132074509606499</v>
      </c>
      <c r="B5690">
        <v>87.748333333333306</v>
      </c>
      <c r="C5690">
        <v>853.54166666666708</v>
      </c>
      <c r="D5690">
        <v>18.018333333333331</v>
      </c>
      <c r="E5690" s="1">
        <v>41512.041666666664</v>
      </c>
    </row>
    <row r="5691" spans="1:5" x14ac:dyDescent="0.3">
      <c r="A5691">
        <v>1.0144666406003799</v>
      </c>
      <c r="B5691">
        <v>85.636666666666684</v>
      </c>
      <c r="C5691">
        <v>853.06500000000017</v>
      </c>
      <c r="D5691">
        <v>17.608333333333334</v>
      </c>
      <c r="E5691" s="1">
        <v>41512.083333333336</v>
      </c>
    </row>
    <row r="5692" spans="1:5" x14ac:dyDescent="0.3">
      <c r="A5692">
        <v>1.0167705620876399</v>
      </c>
      <c r="B5692">
        <v>86.565000000000026</v>
      </c>
      <c r="C5692">
        <v>852.83000000000072</v>
      </c>
      <c r="D5692">
        <v>16.938333333333336</v>
      </c>
      <c r="E5692" s="1">
        <v>41512.125</v>
      </c>
    </row>
    <row r="5693" spans="1:5" x14ac:dyDescent="0.3">
      <c r="A5693">
        <v>1.0186906682824799</v>
      </c>
      <c r="B5693">
        <v>86.169999999999987</v>
      </c>
      <c r="C5693">
        <v>852.49333333333379</v>
      </c>
      <c r="D5693">
        <v>16.363333333333333</v>
      </c>
      <c r="E5693" s="1">
        <v>41512.166666666664</v>
      </c>
    </row>
    <row r="5694" spans="1:5" x14ac:dyDescent="0.3">
      <c r="A5694">
        <v>1.01945082717672</v>
      </c>
      <c r="B5694">
        <v>86.13833333333335</v>
      </c>
      <c r="C5694">
        <v>852.95166666666705</v>
      </c>
      <c r="D5694">
        <v>16.31166666666665</v>
      </c>
      <c r="E5694" s="1">
        <v>41512.208333333336</v>
      </c>
    </row>
    <row r="5695" spans="1:5" x14ac:dyDescent="0.3">
      <c r="A5695">
        <v>1.0193564539911699</v>
      </c>
      <c r="B5695">
        <v>84.813333333333333</v>
      </c>
      <c r="C5695">
        <v>853.90499999999906</v>
      </c>
      <c r="D5695">
        <v>16.651666666666664</v>
      </c>
      <c r="E5695" s="1">
        <v>41512.25</v>
      </c>
    </row>
    <row r="5696" spans="1:5" x14ac:dyDescent="0.3">
      <c r="A5696">
        <v>1.0151866044598199</v>
      </c>
      <c r="B5696">
        <v>79.676666666666662</v>
      </c>
      <c r="C5696">
        <v>854.59833333333313</v>
      </c>
      <c r="D5696">
        <v>18.028333333333343</v>
      </c>
      <c r="E5696" s="1">
        <v>41512.291666666664</v>
      </c>
    </row>
    <row r="5697" spans="1:5" x14ac:dyDescent="0.3">
      <c r="A5697">
        <v>1.0106379814106199</v>
      </c>
      <c r="B5697">
        <v>69.02</v>
      </c>
      <c r="C5697">
        <v>855.14999999999975</v>
      </c>
      <c r="D5697">
        <v>19.62166666666667</v>
      </c>
      <c r="E5697" s="1">
        <v>41512.333333333336</v>
      </c>
    </row>
    <row r="5698" spans="1:5" x14ac:dyDescent="0.3">
      <c r="A5698">
        <v>1.0050264861974201</v>
      </c>
      <c r="B5698">
        <v>62.015000000000008</v>
      </c>
      <c r="C5698">
        <v>854.66499999999985</v>
      </c>
      <c r="D5698">
        <v>21.118333333333332</v>
      </c>
      <c r="E5698" s="1">
        <v>41512.375</v>
      </c>
    </row>
    <row r="5699" spans="1:5" x14ac:dyDescent="0.3">
      <c r="A5699">
        <v>0.998803790142748</v>
      </c>
      <c r="B5699">
        <v>54.994999999999997</v>
      </c>
      <c r="C5699">
        <v>854.04166666666663</v>
      </c>
      <c r="D5699">
        <v>22.773333333333326</v>
      </c>
      <c r="E5699" s="1">
        <v>41512.416666666664</v>
      </c>
    </row>
    <row r="5700" spans="1:5" x14ac:dyDescent="0.3">
      <c r="A5700">
        <v>0.99162172422716399</v>
      </c>
      <c r="B5700">
        <v>47.710000000000008</v>
      </c>
      <c r="C5700">
        <v>853.11666666666667</v>
      </c>
      <c r="D5700">
        <v>24.649999999999991</v>
      </c>
      <c r="E5700" s="1">
        <v>41512.458333333336</v>
      </c>
    </row>
    <row r="5701" spans="1:5" x14ac:dyDescent="0.3">
      <c r="A5701">
        <v>0.98502531912615798</v>
      </c>
      <c r="B5701">
        <v>42.140000000000008</v>
      </c>
      <c r="C5701">
        <v>851.8200000000005</v>
      </c>
      <c r="D5701">
        <v>26.243333333333332</v>
      </c>
      <c r="E5701" s="1">
        <v>41512.5</v>
      </c>
    </row>
    <row r="5702" spans="1:5" x14ac:dyDescent="0.3">
      <c r="A5702">
        <v>0.97930294780022098</v>
      </c>
      <c r="B5702">
        <v>34.765000000000001</v>
      </c>
      <c r="C5702">
        <v>850.77666666666653</v>
      </c>
      <c r="D5702">
        <v>27.806666666666661</v>
      </c>
      <c r="E5702" s="1">
        <v>41512.541666666664</v>
      </c>
    </row>
    <row r="5703" spans="1:5" x14ac:dyDescent="0.3">
      <c r="A5703">
        <v>0.97774203636415702</v>
      </c>
      <c r="B5703">
        <v>29.159999999999989</v>
      </c>
      <c r="C5703">
        <v>850.25833333333298</v>
      </c>
      <c r="D5703">
        <v>28.338333333333335</v>
      </c>
      <c r="E5703" s="1">
        <v>41512.583333333336</v>
      </c>
    </row>
    <row r="5704" spans="1:5" x14ac:dyDescent="0.3">
      <c r="A5704">
        <v>0.97705646263692603</v>
      </c>
      <c r="B5704">
        <v>29.638333333333335</v>
      </c>
      <c r="C5704">
        <v>849.46500000000003</v>
      </c>
      <c r="D5704">
        <v>28.249999999999989</v>
      </c>
      <c r="E5704" s="1">
        <v>41512.625</v>
      </c>
    </row>
    <row r="5705" spans="1:5" x14ac:dyDescent="0.3">
      <c r="A5705">
        <v>0.97777243205000197</v>
      </c>
      <c r="B5705">
        <v>32.094999999999999</v>
      </c>
      <c r="C5705">
        <v>849.10333333333244</v>
      </c>
      <c r="D5705">
        <v>27.814999999999994</v>
      </c>
      <c r="E5705" s="1">
        <v>41512.666666666664</v>
      </c>
    </row>
    <row r="5706" spans="1:5" x14ac:dyDescent="0.3">
      <c r="A5706">
        <v>0.98041995072672605</v>
      </c>
      <c r="B5706">
        <v>41.401666666666657</v>
      </c>
      <c r="C5706">
        <v>849.24500000000035</v>
      </c>
      <c r="D5706">
        <v>26.714999999999996</v>
      </c>
      <c r="E5706" s="1">
        <v>41512.708333333336</v>
      </c>
    </row>
    <row r="5707" spans="1:5" x14ac:dyDescent="0.3">
      <c r="A5707">
        <v>0.986796467946642</v>
      </c>
      <c r="B5707">
        <v>58.128333333333337</v>
      </c>
      <c r="C5707">
        <v>849.84666666666715</v>
      </c>
      <c r="D5707">
        <v>24.536666666666676</v>
      </c>
      <c r="E5707" s="1">
        <v>41512.75</v>
      </c>
    </row>
    <row r="5708" spans="1:5" x14ac:dyDescent="0.3">
      <c r="A5708">
        <v>0.99153749307513805</v>
      </c>
      <c r="B5708">
        <v>64.188333333333318</v>
      </c>
      <c r="C5708">
        <v>850.60333333333369</v>
      </c>
      <c r="D5708">
        <v>23.316666666666666</v>
      </c>
      <c r="E5708" s="1">
        <v>41512.791666666664</v>
      </c>
    </row>
    <row r="5709" spans="1:5" x14ac:dyDescent="0.3">
      <c r="A5709">
        <v>0.99850848641964196</v>
      </c>
      <c r="B5709">
        <v>64.679310344827584</v>
      </c>
      <c r="C5709">
        <v>851.96896551724149</v>
      </c>
      <c r="D5709">
        <v>21.905172413793103</v>
      </c>
      <c r="E5709" s="1">
        <v>41512.833333333336</v>
      </c>
    </row>
    <row r="5710" spans="1:5" x14ac:dyDescent="0.3">
      <c r="A5710">
        <v>1.0069036885149001</v>
      </c>
      <c r="B5710">
        <v>72.077966101694912</v>
      </c>
      <c r="C5710">
        <v>852.80508474576266</v>
      </c>
      <c r="D5710">
        <v>19.783050847457613</v>
      </c>
      <c r="E5710" s="1">
        <v>41512.875</v>
      </c>
    </row>
    <row r="5711" spans="1:5" x14ac:dyDescent="0.3">
      <c r="A5711">
        <v>1.0108852617252799</v>
      </c>
      <c r="B5711">
        <v>80.059649122807031</v>
      </c>
      <c r="C5711">
        <v>853.37894736842145</v>
      </c>
      <c r="D5711">
        <v>18.738596491228062</v>
      </c>
      <c r="E5711" s="1">
        <v>41512.916666666664</v>
      </c>
    </row>
    <row r="5712" spans="1:5" x14ac:dyDescent="0.3">
      <c r="A5712">
        <v>1.0128062724120099</v>
      </c>
      <c r="B5712">
        <v>86.008474576271198</v>
      </c>
      <c r="C5712">
        <v>853.51186440677975</v>
      </c>
      <c r="D5712">
        <v>18.150847457627126</v>
      </c>
      <c r="E5712" s="1">
        <v>41512.958333333336</v>
      </c>
    </row>
    <row r="5713" spans="1:5" x14ac:dyDescent="0.3">
      <c r="A5713">
        <v>1.0124646813123599</v>
      </c>
      <c r="B5713">
        <v>84.123333333333363</v>
      </c>
      <c r="C5713">
        <v>852.9366666666665</v>
      </c>
      <c r="D5713">
        <v>18.108333333333348</v>
      </c>
      <c r="E5713" s="1">
        <v>41513</v>
      </c>
    </row>
    <row r="5714" spans="1:5" x14ac:dyDescent="0.3">
      <c r="A5714">
        <v>1.01178860830529</v>
      </c>
      <c r="B5714">
        <v>82.869999999999976</v>
      </c>
      <c r="C5714">
        <v>852.4166666666664</v>
      </c>
      <c r="D5714">
        <v>18.151666666666678</v>
      </c>
      <c r="E5714" s="1">
        <v>41513.041666666664</v>
      </c>
    </row>
    <row r="5715" spans="1:5" x14ac:dyDescent="0.3">
      <c r="A5715">
        <v>1.01195466426188</v>
      </c>
      <c r="B5715">
        <v>84.94</v>
      </c>
      <c r="C5715">
        <v>852.11499999999955</v>
      </c>
      <c r="D5715">
        <v>17.969999999999995</v>
      </c>
      <c r="E5715" s="1">
        <v>41513.083333333336</v>
      </c>
    </row>
    <row r="5716" spans="1:5" x14ac:dyDescent="0.3">
      <c r="A5716">
        <v>1.0124040221661801</v>
      </c>
      <c r="B5716">
        <v>86.493333333333339</v>
      </c>
      <c r="C5716">
        <v>851.93500000000063</v>
      </c>
      <c r="D5716">
        <v>17.766666666666644</v>
      </c>
      <c r="E5716" s="1">
        <v>41513.125</v>
      </c>
    </row>
    <row r="5717" spans="1:5" x14ac:dyDescent="0.3">
      <c r="A5717">
        <v>1.0122222331942099</v>
      </c>
      <c r="B5717">
        <v>86.621666666666684</v>
      </c>
      <c r="C5717">
        <v>852.1533333333324</v>
      </c>
      <c r="D5717">
        <v>17.874999999999989</v>
      </c>
      <c r="E5717" s="1">
        <v>41513.166666666664</v>
      </c>
    </row>
    <row r="5718" spans="1:5" x14ac:dyDescent="0.3">
      <c r="A5718">
        <v>1.0136319720096101</v>
      </c>
      <c r="B5718">
        <v>86.598333333333358</v>
      </c>
      <c r="C5718">
        <v>852.44166666666615</v>
      </c>
      <c r="D5718">
        <v>17.608333333333348</v>
      </c>
      <c r="E5718" s="1">
        <v>41513.208333333336</v>
      </c>
    </row>
    <row r="5719" spans="1:5" x14ac:dyDescent="0.3">
      <c r="A5719">
        <v>1.0135210195514199</v>
      </c>
      <c r="B5719">
        <v>84.508333333333354</v>
      </c>
      <c r="C5719">
        <v>853.11333333333334</v>
      </c>
      <c r="D5719">
        <v>17.886666666666663</v>
      </c>
      <c r="E5719" s="1">
        <v>41513.25</v>
      </c>
    </row>
    <row r="5720" spans="1:5" x14ac:dyDescent="0.3">
      <c r="A5720">
        <v>1.01233166480921</v>
      </c>
      <c r="B5720">
        <v>80.336666666666673</v>
      </c>
      <c r="C5720">
        <v>853.75666666666677</v>
      </c>
      <c r="D5720">
        <v>18.48</v>
      </c>
      <c r="E5720" s="1">
        <v>41513.291666666664</v>
      </c>
    </row>
    <row r="5721" spans="1:5" x14ac:dyDescent="0.3">
      <c r="A5721">
        <v>1.00815402465641</v>
      </c>
      <c r="B5721">
        <v>71.598333333333329</v>
      </c>
      <c r="C5721">
        <v>854.33500000000106</v>
      </c>
      <c r="D5721">
        <v>19.94166666666667</v>
      </c>
      <c r="E5721" s="1">
        <v>41513.333333333336</v>
      </c>
    </row>
    <row r="5722" spans="1:5" x14ac:dyDescent="0.3">
      <c r="A5722">
        <v>1.00151866801844</v>
      </c>
      <c r="B5722">
        <v>62.103333333333346</v>
      </c>
      <c r="C5722">
        <v>853.97999999999968</v>
      </c>
      <c r="D5722">
        <v>21.818333333333342</v>
      </c>
      <c r="E5722" s="1">
        <v>41513.375</v>
      </c>
    </row>
    <row r="5723" spans="1:5" x14ac:dyDescent="0.3">
      <c r="A5723">
        <v>0.99466473388910304</v>
      </c>
      <c r="B5723">
        <v>51.471666666666671</v>
      </c>
      <c r="C5723">
        <v>853.15</v>
      </c>
      <c r="D5723">
        <v>23.711666666666662</v>
      </c>
      <c r="E5723" s="1">
        <v>41513.416666666664</v>
      </c>
    </row>
    <row r="5724" spans="1:5" x14ac:dyDescent="0.3">
      <c r="A5724">
        <v>0.99037299883481</v>
      </c>
      <c r="B5724">
        <v>46.12</v>
      </c>
      <c r="C5724">
        <v>852.50166666666667</v>
      </c>
      <c r="D5724">
        <v>24.85166666666667</v>
      </c>
      <c r="E5724" s="1">
        <v>41513.458333333336</v>
      </c>
    </row>
    <row r="5725" spans="1:5" x14ac:dyDescent="0.3">
      <c r="A5725">
        <v>0.98408115332468804</v>
      </c>
      <c r="B5725">
        <v>39.976666666666667</v>
      </c>
      <c r="C5725">
        <v>851.29333333333375</v>
      </c>
      <c r="D5725">
        <v>26.423333333333336</v>
      </c>
      <c r="E5725" s="1">
        <v>41513.5</v>
      </c>
    </row>
    <row r="5726" spans="1:5" x14ac:dyDescent="0.3">
      <c r="A5726">
        <v>0.98059341698532798</v>
      </c>
      <c r="B5726">
        <v>38.70000000000001</v>
      </c>
      <c r="C5726">
        <v>850.22666666666669</v>
      </c>
      <c r="D5726">
        <v>27.096666666666653</v>
      </c>
      <c r="E5726" s="1">
        <v>41513.541666666664</v>
      </c>
    </row>
    <row r="5727" spans="1:5" x14ac:dyDescent="0.3">
      <c r="A5727">
        <v>0.97933091334292999</v>
      </c>
      <c r="B5727">
        <v>39.695000000000007</v>
      </c>
      <c r="C5727">
        <v>849.35166666666612</v>
      </c>
      <c r="D5727">
        <v>27.121666666666663</v>
      </c>
      <c r="E5727" s="1">
        <v>41513.583333333336</v>
      </c>
    </row>
    <row r="5728" spans="1:5" x14ac:dyDescent="0.3">
      <c r="A5728">
        <v>0.97762177702600395</v>
      </c>
      <c r="B5728">
        <v>34.15</v>
      </c>
      <c r="C5728">
        <v>849.13999999999953</v>
      </c>
      <c r="D5728">
        <v>27.774999999999999</v>
      </c>
      <c r="E5728" s="1">
        <v>41513.625</v>
      </c>
    </row>
    <row r="5729" spans="1:5" x14ac:dyDescent="0.3">
      <c r="A5729">
        <v>0.97888745725800397</v>
      </c>
      <c r="B5729">
        <v>39.29666666666666</v>
      </c>
      <c r="C5729">
        <v>849.24333333333345</v>
      </c>
      <c r="D5729">
        <v>27.22666666666667</v>
      </c>
      <c r="E5729" s="1">
        <v>41513.666666666664</v>
      </c>
    </row>
    <row r="5730" spans="1:5" x14ac:dyDescent="0.3">
      <c r="A5730">
        <v>0.98574212854488497</v>
      </c>
      <c r="B5730">
        <v>44.573333333333338</v>
      </c>
      <c r="C5730">
        <v>850.13666666666643</v>
      </c>
      <c r="D5730">
        <v>25.416666666666668</v>
      </c>
      <c r="E5730" s="1">
        <v>41513.708333333336</v>
      </c>
    </row>
    <row r="5731" spans="1:5" x14ac:dyDescent="0.3">
      <c r="A5731">
        <v>0.99409224804987795</v>
      </c>
      <c r="B5731">
        <v>52.201666666666661</v>
      </c>
      <c r="C5731">
        <v>851.03333333333319</v>
      </c>
      <c r="D5731">
        <v>23.17666666666668</v>
      </c>
      <c r="E5731" s="1">
        <v>41513.75</v>
      </c>
    </row>
    <row r="5732" spans="1:5" x14ac:dyDescent="0.3">
      <c r="A5732">
        <v>0.99752034434318904</v>
      </c>
      <c r="B5732">
        <v>53.488333333333344</v>
      </c>
      <c r="C5732">
        <v>851.95666666666568</v>
      </c>
      <c r="D5732">
        <v>22.51166666666666</v>
      </c>
      <c r="E5732" s="1">
        <v>41513.791666666664</v>
      </c>
    </row>
    <row r="5733" spans="1:5" x14ac:dyDescent="0.3">
      <c r="A5733">
        <v>0.99966782738865301</v>
      </c>
      <c r="B5733">
        <v>55.16</v>
      </c>
      <c r="C5733">
        <v>852.63499999999988</v>
      </c>
      <c r="D5733">
        <v>22.101666666666684</v>
      </c>
      <c r="E5733" s="1">
        <v>41513.833333333336</v>
      </c>
    </row>
    <row r="5734" spans="1:5" x14ac:dyDescent="0.3">
      <c r="A5734">
        <v>1.0022967681877999</v>
      </c>
      <c r="B5734">
        <v>62.701666666666675</v>
      </c>
      <c r="C5734">
        <v>853.56000000000006</v>
      </c>
      <c r="D5734">
        <v>21.468333333333327</v>
      </c>
      <c r="E5734" s="1">
        <v>41513.875</v>
      </c>
    </row>
    <row r="5735" spans="1:5" x14ac:dyDescent="0.3">
      <c r="A5735">
        <v>1.0032126784950299</v>
      </c>
      <c r="B5735">
        <v>74.680000000000007</v>
      </c>
      <c r="C5735">
        <v>854.02833333333297</v>
      </c>
      <c r="D5735">
        <v>21.026666666666657</v>
      </c>
      <c r="E5735" s="1">
        <v>41513.916666666664</v>
      </c>
    </row>
    <row r="5736" spans="1:5" x14ac:dyDescent="0.3">
      <c r="A5736">
        <v>1.00314952445526</v>
      </c>
      <c r="B5736">
        <v>73.064999999999998</v>
      </c>
      <c r="C5736">
        <v>853.78999999999905</v>
      </c>
      <c r="D5736">
        <v>21.016666666666666</v>
      </c>
      <c r="E5736" s="1">
        <v>41513.958333333336</v>
      </c>
    </row>
    <row r="5737" spans="1:5" x14ac:dyDescent="0.3">
      <c r="A5737">
        <v>1.0043094191539299</v>
      </c>
      <c r="B5737">
        <v>74.881666666666675</v>
      </c>
      <c r="C5737">
        <v>853.42333333333295</v>
      </c>
      <c r="D5737">
        <v>20.558333333333323</v>
      </c>
      <c r="E5737" s="1">
        <v>41514</v>
      </c>
    </row>
    <row r="5738" spans="1:5" x14ac:dyDescent="0.3">
      <c r="A5738">
        <v>1.0048883402856601</v>
      </c>
      <c r="B5738">
        <v>78.140000000000015</v>
      </c>
      <c r="C5738">
        <v>852.75999999999988</v>
      </c>
      <c r="D5738">
        <v>20.12166666666667</v>
      </c>
      <c r="E5738" s="1">
        <v>41514.041666666664</v>
      </c>
    </row>
    <row r="5739" spans="1:5" x14ac:dyDescent="0.3">
      <c r="A5739">
        <v>1.0050491783050901</v>
      </c>
      <c r="B5739">
        <v>77.776666666666657</v>
      </c>
      <c r="C5739">
        <v>852.11833333333345</v>
      </c>
      <c r="D5739">
        <v>19.896666666666665</v>
      </c>
      <c r="E5739" s="1">
        <v>41514.083333333336</v>
      </c>
    </row>
    <row r="5740" spans="1:5" x14ac:dyDescent="0.3">
      <c r="A5740">
        <v>1.0070181381346299</v>
      </c>
      <c r="B5740">
        <v>80.36333333333333</v>
      </c>
      <c r="C5740">
        <v>851.83833333333359</v>
      </c>
      <c r="D5740">
        <v>19.245000000000015</v>
      </c>
      <c r="E5740" s="1">
        <v>41514.125</v>
      </c>
    </row>
    <row r="5741" spans="1:5" x14ac:dyDescent="0.3">
      <c r="A5741">
        <v>1.0078385629601601</v>
      </c>
      <c r="B5741">
        <v>75.966666666666669</v>
      </c>
      <c r="C5741">
        <v>852.02999999999918</v>
      </c>
      <c r="D5741">
        <v>19.206666666666667</v>
      </c>
      <c r="E5741" s="1">
        <v>41514.166666666664</v>
      </c>
    </row>
    <row r="5742" spans="1:5" x14ac:dyDescent="0.3">
      <c r="A5742">
        <v>1.01094958546962</v>
      </c>
      <c r="B5742">
        <v>79.446666666666673</v>
      </c>
      <c r="C5742">
        <v>852.30833333333351</v>
      </c>
      <c r="D5742">
        <v>18.413333333333338</v>
      </c>
      <c r="E5742" s="1">
        <v>41514.208333333336</v>
      </c>
    </row>
    <row r="5743" spans="1:5" x14ac:dyDescent="0.3">
      <c r="A5743">
        <v>1.01244584590898</v>
      </c>
      <c r="B5743">
        <v>78.829999999999984</v>
      </c>
      <c r="C5743">
        <v>852.66999999999985</v>
      </c>
      <c r="D5743">
        <v>18.158333333333328</v>
      </c>
      <c r="E5743" s="1">
        <v>41514.25</v>
      </c>
    </row>
    <row r="5744" spans="1:5" x14ac:dyDescent="0.3">
      <c r="A5744">
        <v>1.00576730941654</v>
      </c>
      <c r="B5744">
        <v>63.359999999999992</v>
      </c>
      <c r="C5744">
        <v>853.1933333333335</v>
      </c>
      <c r="D5744">
        <v>20.433333333333341</v>
      </c>
      <c r="E5744" s="1">
        <v>41514.291666666664</v>
      </c>
    </row>
    <row r="5745" spans="1:5" x14ac:dyDescent="0.3">
      <c r="A5745">
        <v>0.99954512688097197</v>
      </c>
      <c r="B5745">
        <v>53.313333333333325</v>
      </c>
      <c r="C5745">
        <v>853.44333333333395</v>
      </c>
      <c r="D5745">
        <v>22.444999999999997</v>
      </c>
      <c r="E5745" s="1">
        <v>41514.333333333336</v>
      </c>
    </row>
    <row r="5746" spans="1:5" x14ac:dyDescent="0.3">
      <c r="A5746">
        <v>0.99471246125037305</v>
      </c>
      <c r="B5746">
        <v>46.39333333333331</v>
      </c>
      <c r="C5746">
        <v>853.23999999999978</v>
      </c>
      <c r="D5746">
        <v>23.90499999999999</v>
      </c>
      <c r="E5746" s="1">
        <v>41514.375</v>
      </c>
    </row>
    <row r="5747" spans="1:5" x14ac:dyDescent="0.3">
      <c r="A5747">
        <v>0.98689406917309896</v>
      </c>
      <c r="B5747">
        <v>40.873333333333335</v>
      </c>
      <c r="C5747">
        <v>852.46166666666602</v>
      </c>
      <c r="D5747">
        <v>25.988333333333337</v>
      </c>
      <c r="E5747" s="1">
        <v>41514.416666666664</v>
      </c>
    </row>
    <row r="5748" spans="1:5" x14ac:dyDescent="0.3">
      <c r="A5748">
        <v>0.98029778384965605</v>
      </c>
      <c r="B5748">
        <v>33.820338983050846</v>
      </c>
      <c r="C5748">
        <v>851.46101694915239</v>
      </c>
      <c r="D5748">
        <v>27.793220338983055</v>
      </c>
      <c r="E5748" s="1">
        <v>41514.458333333336</v>
      </c>
    </row>
    <row r="5749" spans="1:5" x14ac:dyDescent="0.3">
      <c r="A5749">
        <v>0.97772030109116503</v>
      </c>
      <c r="B5749">
        <v>30.928070175438584</v>
      </c>
      <c r="C5749">
        <v>850.75614035087699</v>
      </c>
      <c r="D5749">
        <v>28.422807017543853</v>
      </c>
      <c r="E5749" s="1">
        <v>41514.5</v>
      </c>
    </row>
    <row r="5750" spans="1:5" x14ac:dyDescent="0.3">
      <c r="A5750">
        <v>0.97545390427136303</v>
      </c>
      <c r="B5750">
        <v>30.841666666666661</v>
      </c>
      <c r="C5750">
        <v>849.89666666666642</v>
      </c>
      <c r="D5750">
        <v>28.786666666666669</v>
      </c>
      <c r="E5750" s="1">
        <v>41514.541666666664</v>
      </c>
    </row>
    <row r="5751" spans="1:5" x14ac:dyDescent="0.3">
      <c r="A5751">
        <v>0.97496150693077299</v>
      </c>
      <c r="B5751">
        <v>32.156666666666666</v>
      </c>
      <c r="C5751">
        <v>849.53833333333318</v>
      </c>
      <c r="D5751">
        <v>28.745000000000005</v>
      </c>
      <c r="E5751" s="1">
        <v>41514.583333333336</v>
      </c>
    </row>
    <row r="5752" spans="1:5" x14ac:dyDescent="0.3">
      <c r="A5752">
        <v>0.97678723776565701</v>
      </c>
      <c r="B5752">
        <v>33.603333333333325</v>
      </c>
      <c r="C5752">
        <v>849.32833333333417</v>
      </c>
      <c r="D5752">
        <v>28.095000000000002</v>
      </c>
      <c r="E5752" s="1">
        <v>41514.625</v>
      </c>
    </row>
    <row r="5753" spans="1:5" x14ac:dyDescent="0.3">
      <c r="A5753">
        <v>0.97939826082933601</v>
      </c>
      <c r="B5753">
        <v>35.048333333333332</v>
      </c>
      <c r="C5753">
        <v>849.36666666666724</v>
      </c>
      <c r="D5753">
        <v>27.311666666666671</v>
      </c>
      <c r="E5753" s="1">
        <v>41514.666666666664</v>
      </c>
    </row>
    <row r="5754" spans="1:5" x14ac:dyDescent="0.3">
      <c r="A5754">
        <v>0.98133514643375996</v>
      </c>
      <c r="B5754">
        <v>35.72</v>
      </c>
      <c r="C5754">
        <v>849.86833333333323</v>
      </c>
      <c r="D5754">
        <v>26.905000000000008</v>
      </c>
      <c r="E5754" s="1">
        <v>41514.708333333336</v>
      </c>
    </row>
    <row r="5755" spans="1:5" x14ac:dyDescent="0.3">
      <c r="A5755">
        <v>0.98509693930814202</v>
      </c>
      <c r="B5755">
        <v>39.401666666666671</v>
      </c>
      <c r="C5755">
        <v>850.68</v>
      </c>
      <c r="D5755">
        <v>25.97166666666666</v>
      </c>
      <c r="E5755" s="1">
        <v>41514.75</v>
      </c>
    </row>
    <row r="5756" spans="1:5" x14ac:dyDescent="0.3">
      <c r="A5756">
        <v>0.98834609414591901</v>
      </c>
      <c r="B5756">
        <v>49.526666666666664</v>
      </c>
      <c r="C5756">
        <v>851.3050000000004</v>
      </c>
      <c r="D5756">
        <v>24.893333333333338</v>
      </c>
      <c r="E5756" s="1">
        <v>41514.791666666664</v>
      </c>
    </row>
    <row r="5757" spans="1:5" x14ac:dyDescent="0.3">
      <c r="A5757">
        <v>0.99247212423536402</v>
      </c>
      <c r="B5757">
        <v>61.034999999999997</v>
      </c>
      <c r="C5757">
        <v>852.19499999999948</v>
      </c>
      <c r="D5757">
        <v>23.666666666666664</v>
      </c>
      <c r="E5757" s="1">
        <v>41514.833333333336</v>
      </c>
    </row>
    <row r="5758" spans="1:5" x14ac:dyDescent="0.3">
      <c r="A5758">
        <v>0.99445237332672698</v>
      </c>
      <c r="B5758">
        <v>61.529999999999994</v>
      </c>
      <c r="C5758">
        <v>852.76333333333378</v>
      </c>
      <c r="D5758">
        <v>23.306666666666679</v>
      </c>
      <c r="E5758" s="1">
        <v>41514.875</v>
      </c>
    </row>
    <row r="5759" spans="1:5" x14ac:dyDescent="0.3">
      <c r="A5759">
        <v>0.99616570853834996</v>
      </c>
      <c r="B5759">
        <v>62.153333333333329</v>
      </c>
      <c r="C5759">
        <v>853.03333333333353</v>
      </c>
      <c r="D5759">
        <v>22.921666666666649</v>
      </c>
      <c r="E5759" s="1">
        <v>41514.916666666664</v>
      </c>
    </row>
    <row r="5760" spans="1:5" x14ac:dyDescent="0.3">
      <c r="A5760">
        <v>0.99953124046605002</v>
      </c>
      <c r="B5760">
        <v>69.076666666666668</v>
      </c>
      <c r="C5760">
        <v>853.238333333333</v>
      </c>
      <c r="D5760">
        <v>21.895000000000003</v>
      </c>
      <c r="E5760" s="1">
        <v>41514.958333333336</v>
      </c>
    </row>
    <row r="5761" spans="1:5" x14ac:dyDescent="0.3">
      <c r="A5761">
        <v>1.0050661917166399</v>
      </c>
      <c r="B5761">
        <v>79.655000000000015</v>
      </c>
      <c r="C5761">
        <v>852.91166666666697</v>
      </c>
      <c r="D5761">
        <v>20.081666666666671</v>
      </c>
      <c r="E5761" s="1">
        <v>41515</v>
      </c>
    </row>
    <row r="5762" spans="1:5" x14ac:dyDescent="0.3">
      <c r="A5762">
        <v>1.0075174262595901</v>
      </c>
      <c r="B5762">
        <v>83.146666666666675</v>
      </c>
      <c r="C5762">
        <v>852.70833333333314</v>
      </c>
      <c r="D5762">
        <v>19.309999999999992</v>
      </c>
      <c r="E5762" s="1">
        <v>41515.041666666664</v>
      </c>
    </row>
    <row r="5763" spans="1:5" x14ac:dyDescent="0.3">
      <c r="A5763">
        <v>1.0087488983033801</v>
      </c>
      <c r="B5763">
        <v>82.421666666666667</v>
      </c>
      <c r="C5763">
        <v>852.73833333333255</v>
      </c>
      <c r="D5763">
        <v>19.026666666666657</v>
      </c>
      <c r="E5763" s="1">
        <v>41515.083333333336</v>
      </c>
    </row>
    <row r="5764" spans="1:5" x14ac:dyDescent="0.3">
      <c r="A5764">
        <v>1.0101474845476599</v>
      </c>
      <c r="B5764">
        <v>83.00500000000001</v>
      </c>
      <c r="C5764">
        <v>852.56333333333316</v>
      </c>
      <c r="D5764">
        <v>18.606666666666676</v>
      </c>
      <c r="E5764" s="1">
        <v>41515.125</v>
      </c>
    </row>
    <row r="5765" spans="1:5" x14ac:dyDescent="0.3">
      <c r="A5765">
        <v>1.01112915324524</v>
      </c>
      <c r="B5765">
        <v>83.684999999999988</v>
      </c>
      <c r="C5765">
        <v>852.66499999999917</v>
      </c>
      <c r="D5765">
        <v>18.373333333333317</v>
      </c>
      <c r="E5765" s="1">
        <v>41515.166666666664</v>
      </c>
    </row>
    <row r="5766" spans="1:5" x14ac:dyDescent="0.3">
      <c r="A5766">
        <v>1.01145583129153</v>
      </c>
      <c r="B5766">
        <v>83.975000000000009</v>
      </c>
      <c r="C5766">
        <v>852.74000000000103</v>
      </c>
      <c r="D5766">
        <v>18.306666666666665</v>
      </c>
      <c r="E5766" s="1">
        <v>41515.208333333336</v>
      </c>
    </row>
    <row r="5767" spans="1:5" x14ac:dyDescent="0.3">
      <c r="A5767">
        <v>1.0115774648817999</v>
      </c>
      <c r="B5767">
        <v>83.958333333333357</v>
      </c>
      <c r="C5767">
        <v>853.14500000000044</v>
      </c>
      <c r="D5767">
        <v>18.398333333333326</v>
      </c>
      <c r="E5767" s="1">
        <v>41515.25</v>
      </c>
    </row>
    <row r="5768" spans="1:5" x14ac:dyDescent="0.3">
      <c r="A5768">
        <v>1.0076075130839299</v>
      </c>
      <c r="B5768">
        <v>77.360000000000042</v>
      </c>
      <c r="C5768">
        <v>854.16166666666675</v>
      </c>
      <c r="D5768">
        <v>19.875000000000007</v>
      </c>
      <c r="E5768" s="1">
        <v>41515.291666666664</v>
      </c>
    </row>
    <row r="5769" spans="1:5" x14ac:dyDescent="0.3">
      <c r="A5769">
        <v>1.0030059414071</v>
      </c>
      <c r="B5769">
        <v>69.043333333333337</v>
      </c>
      <c r="C5769">
        <v>854.58666666666647</v>
      </c>
      <c r="D5769">
        <v>21.411666666666665</v>
      </c>
      <c r="E5769" s="1">
        <v>41515.333333333336</v>
      </c>
    </row>
    <row r="5770" spans="1:5" x14ac:dyDescent="0.3">
      <c r="A5770">
        <v>0.99726878956672205</v>
      </c>
      <c r="B5770">
        <v>57.850000000000009</v>
      </c>
      <c r="C5770">
        <v>854.32999999999936</v>
      </c>
      <c r="D5770">
        <v>23.173333333333346</v>
      </c>
      <c r="E5770" s="1">
        <v>41515.375</v>
      </c>
    </row>
    <row r="5771" spans="1:5" x14ac:dyDescent="0.3">
      <c r="A5771">
        <v>0.99364361104072596</v>
      </c>
      <c r="B5771">
        <v>48.683333333333323</v>
      </c>
      <c r="C5771">
        <v>853.82666666666637</v>
      </c>
      <c r="D5771">
        <v>24.295000000000002</v>
      </c>
      <c r="E5771" s="1">
        <v>41515.416666666664</v>
      </c>
    </row>
    <row r="5772" spans="1:5" x14ac:dyDescent="0.3">
      <c r="A5772">
        <v>0.98833155308855003</v>
      </c>
      <c r="B5772">
        <v>44.128333333333323</v>
      </c>
      <c r="C5772">
        <v>852.9433333333335</v>
      </c>
      <c r="D5772">
        <v>25.619999999999994</v>
      </c>
      <c r="E5772" s="1">
        <v>41515.458333333336</v>
      </c>
    </row>
    <row r="5773" spans="1:5" x14ac:dyDescent="0.3">
      <c r="A5773">
        <v>0.98781802177001699</v>
      </c>
      <c r="B5773">
        <v>46.95333333333334</v>
      </c>
      <c r="C5773">
        <v>851.95333333333281</v>
      </c>
      <c r="D5773">
        <v>25.33666666666667</v>
      </c>
      <c r="E5773" s="1">
        <v>41515.5</v>
      </c>
    </row>
    <row r="5774" spans="1:5" x14ac:dyDescent="0.3">
      <c r="A5774">
        <v>0.98619991300280296</v>
      </c>
      <c r="B5774">
        <v>46.408333333333353</v>
      </c>
      <c r="C5774">
        <v>850.96000000000015</v>
      </c>
      <c r="D5774">
        <v>25.481666666666666</v>
      </c>
      <c r="E5774" s="1">
        <v>41515.541666666664</v>
      </c>
    </row>
    <row r="5775" spans="1:5" x14ac:dyDescent="0.3">
      <c r="A5775">
        <v>0.98059487438298898</v>
      </c>
      <c r="B5775">
        <v>40.281666666666666</v>
      </c>
      <c r="C5775">
        <v>849.99833333333436</v>
      </c>
      <c r="D5775">
        <v>26.954999999999998</v>
      </c>
      <c r="E5775" s="1">
        <v>41515.583333333336</v>
      </c>
    </row>
    <row r="5776" spans="1:5" x14ac:dyDescent="0.3">
      <c r="A5776">
        <v>0.98243156577867896</v>
      </c>
      <c r="B5776">
        <v>48.073333333333338</v>
      </c>
      <c r="C5776">
        <v>849.56000000000017</v>
      </c>
      <c r="D5776">
        <v>25.993333333333329</v>
      </c>
      <c r="E5776" s="1">
        <v>41515.625</v>
      </c>
    </row>
    <row r="5777" spans="1:5" x14ac:dyDescent="0.3">
      <c r="A5777">
        <v>0.98328497373058699</v>
      </c>
      <c r="B5777">
        <v>49.708333333333343</v>
      </c>
      <c r="C5777">
        <v>849.44166666666626</v>
      </c>
      <c r="D5777">
        <v>25.661666666666672</v>
      </c>
      <c r="E5777" s="1">
        <v>41515.666666666664</v>
      </c>
    </row>
    <row r="5778" spans="1:5" x14ac:dyDescent="0.3">
      <c r="A5778">
        <v>0.98812808760731696</v>
      </c>
      <c r="B5778">
        <v>52.085000000000001</v>
      </c>
      <c r="C5778">
        <v>850.10500000000025</v>
      </c>
      <c r="D5778">
        <v>24.481666666666666</v>
      </c>
      <c r="E5778" s="1">
        <v>41515.708333333336</v>
      </c>
    </row>
    <row r="5779" spans="1:5" x14ac:dyDescent="0.3">
      <c r="A5779">
        <v>0.99176456694667303</v>
      </c>
      <c r="B5779">
        <v>58.685000000000016</v>
      </c>
      <c r="C5779">
        <v>850.90666666666618</v>
      </c>
      <c r="D5779">
        <v>23.535000000000011</v>
      </c>
      <c r="E5779" s="1">
        <v>41515.75</v>
      </c>
    </row>
    <row r="5780" spans="1:5" x14ac:dyDescent="0.3">
      <c r="A5780">
        <v>0.99389897438043895</v>
      </c>
      <c r="B5780">
        <v>57.033333333333353</v>
      </c>
      <c r="C5780">
        <v>851.81166666666638</v>
      </c>
      <c r="D5780">
        <v>23.308333333333337</v>
      </c>
      <c r="E5780" s="1">
        <v>41515.791666666664</v>
      </c>
    </row>
    <row r="5781" spans="1:5" x14ac:dyDescent="0.3">
      <c r="A5781">
        <v>0.996995058293488</v>
      </c>
      <c r="B5781">
        <v>64.278333333333322</v>
      </c>
      <c r="C5781">
        <v>852.31833333333338</v>
      </c>
      <c r="D5781">
        <v>22.418333333333333</v>
      </c>
      <c r="E5781" s="1">
        <v>41515.833333333336</v>
      </c>
    </row>
    <row r="5782" spans="1:5" x14ac:dyDescent="0.3">
      <c r="A5782">
        <v>0.99979877606300804</v>
      </c>
      <c r="B5782">
        <v>67.243333333333311</v>
      </c>
      <c r="C5782">
        <v>853.07</v>
      </c>
      <c r="D5782">
        <v>21.829999999999981</v>
      </c>
      <c r="E5782" s="1">
        <v>41515.875</v>
      </c>
    </row>
    <row r="5783" spans="1:5" x14ac:dyDescent="0.3">
      <c r="A5783">
        <v>1.0015896908341899</v>
      </c>
      <c r="B5783">
        <v>69.47499999999998</v>
      </c>
      <c r="C5783">
        <v>853.49666666666587</v>
      </c>
      <c r="D5783">
        <v>21.431666666666661</v>
      </c>
      <c r="E5783" s="1">
        <v>41515.916666666664</v>
      </c>
    </row>
    <row r="5784" spans="1:5" x14ac:dyDescent="0.3">
      <c r="A5784">
        <v>1.0042991575742899</v>
      </c>
      <c r="B5784">
        <v>75.291666666666657</v>
      </c>
      <c r="C5784">
        <v>853.44666666666706</v>
      </c>
      <c r="D5784">
        <v>20.556666666666668</v>
      </c>
      <c r="E5784" s="1">
        <v>41515.958333333336</v>
      </c>
    </row>
    <row r="5785" spans="1:5" x14ac:dyDescent="0.3">
      <c r="A5785">
        <v>1.00524337235318</v>
      </c>
      <c r="B5785">
        <v>76.049999999999983</v>
      </c>
      <c r="C5785">
        <v>853.25833333333355</v>
      </c>
      <c r="D5785">
        <v>20.238333333333326</v>
      </c>
      <c r="E5785" s="1">
        <v>41516</v>
      </c>
    </row>
    <row r="5786" spans="1:5" x14ac:dyDescent="0.3">
      <c r="A5786">
        <v>1.00626032390822</v>
      </c>
      <c r="B5786">
        <v>79.311666666666653</v>
      </c>
      <c r="C5786">
        <v>852.81833333333316</v>
      </c>
      <c r="D5786">
        <v>19.760000000000002</v>
      </c>
      <c r="E5786" s="1">
        <v>41516.041666666664</v>
      </c>
    </row>
    <row r="5787" spans="1:5" x14ac:dyDescent="0.3">
      <c r="A5787">
        <v>1.0064388672536999</v>
      </c>
      <c r="B5787">
        <v>81.50333333333333</v>
      </c>
      <c r="C5787">
        <v>852.36666666666804</v>
      </c>
      <c r="D5787">
        <v>19.521666666666665</v>
      </c>
      <c r="E5787" s="1">
        <v>41516.083333333336</v>
      </c>
    </row>
    <row r="5788" spans="1:5" x14ac:dyDescent="0.3">
      <c r="A5788">
        <v>1.0067263611903099</v>
      </c>
      <c r="B5788">
        <v>80.564999999999998</v>
      </c>
      <c r="C5788">
        <v>852.27333333333434</v>
      </c>
      <c r="D5788">
        <v>19.44499999999999</v>
      </c>
      <c r="E5788" s="1">
        <v>41516.125</v>
      </c>
    </row>
    <row r="5789" spans="1:5" x14ac:dyDescent="0.3">
      <c r="A5789">
        <v>1.0076320975194999</v>
      </c>
      <c r="B5789">
        <v>81.046666666666681</v>
      </c>
      <c r="C5789">
        <v>852.53833333333262</v>
      </c>
      <c r="D5789">
        <v>19.283333333333346</v>
      </c>
      <c r="E5789" s="1">
        <v>41516.166666666664</v>
      </c>
    </row>
    <row r="5790" spans="1:5" x14ac:dyDescent="0.3">
      <c r="A5790">
        <v>1.0090369772240499</v>
      </c>
      <c r="B5790">
        <v>76.721666666666678</v>
      </c>
      <c r="C5790">
        <v>852.96166666666613</v>
      </c>
      <c r="D5790">
        <v>19.165000000000017</v>
      </c>
      <c r="E5790" s="1">
        <v>41516.208333333336</v>
      </c>
    </row>
    <row r="5791" spans="1:5" x14ac:dyDescent="0.3">
      <c r="A5791">
        <v>1.0091073246280899</v>
      </c>
      <c r="B5791">
        <v>77.651666666666642</v>
      </c>
      <c r="C5791">
        <v>853.56666666666649</v>
      </c>
      <c r="D5791">
        <v>19.306666666666661</v>
      </c>
      <c r="E5791" s="1">
        <v>41516.25</v>
      </c>
    </row>
    <row r="5792" spans="1:5" x14ac:dyDescent="0.3">
      <c r="A5792">
        <v>1.0081458504470999</v>
      </c>
      <c r="B5792">
        <v>75.133333333333312</v>
      </c>
      <c r="C5792">
        <v>854.11666666666554</v>
      </c>
      <c r="D5792">
        <v>19.783333333333317</v>
      </c>
      <c r="E5792" s="1">
        <v>41516.291666666664</v>
      </c>
    </row>
    <row r="5793" spans="1:5" x14ac:dyDescent="0.3">
      <c r="A5793">
        <v>1.00520554955153</v>
      </c>
      <c r="B5793">
        <v>68.545000000000016</v>
      </c>
      <c r="C5793">
        <v>854.34666666666783</v>
      </c>
      <c r="D5793">
        <v>20.786666666666669</v>
      </c>
      <c r="E5793" s="1">
        <v>41516.333333333336</v>
      </c>
    </row>
    <row r="5794" spans="1:5" x14ac:dyDescent="0.3">
      <c r="A5794">
        <v>0.99973752564037199</v>
      </c>
      <c r="B5794">
        <v>59.545000000000002</v>
      </c>
      <c r="C5794">
        <v>854.07333333333372</v>
      </c>
      <c r="D5794">
        <v>22.391666666666673</v>
      </c>
      <c r="E5794" s="1">
        <v>41516.375</v>
      </c>
    </row>
    <row r="5795" spans="1:5" x14ac:dyDescent="0.3">
      <c r="A5795">
        <v>0.99445912182046903</v>
      </c>
      <c r="B5795">
        <v>52.988333333333323</v>
      </c>
      <c r="C5795">
        <v>853.58666666666682</v>
      </c>
      <c r="D5795">
        <v>23.849999999999998</v>
      </c>
      <c r="E5795" s="1">
        <v>41516.416666666664</v>
      </c>
    </row>
    <row r="5796" spans="1:5" x14ac:dyDescent="0.3">
      <c r="A5796">
        <v>0.987403226537791</v>
      </c>
      <c r="B5796">
        <v>43.091666666666669</v>
      </c>
      <c r="C5796">
        <v>852.63333333333333</v>
      </c>
      <c r="D5796">
        <v>25.815000000000001</v>
      </c>
      <c r="E5796" s="1">
        <v>41516.458333333336</v>
      </c>
    </row>
    <row r="5797" spans="1:5" x14ac:dyDescent="0.3">
      <c r="A5797">
        <v>0.98248652678685</v>
      </c>
      <c r="B5797">
        <v>37.389999999999993</v>
      </c>
      <c r="C5797">
        <v>851.44166666666672</v>
      </c>
      <c r="D5797">
        <v>27.019999999999992</v>
      </c>
      <c r="E5797" s="1">
        <v>41516.5</v>
      </c>
    </row>
    <row r="5798" spans="1:5" x14ac:dyDescent="0.3">
      <c r="A5798">
        <v>0.97966971646504397</v>
      </c>
      <c r="B5798">
        <v>35.737931034482756</v>
      </c>
      <c r="C5798">
        <v>850.33793103448249</v>
      </c>
      <c r="D5798">
        <v>27.518965517241366</v>
      </c>
      <c r="E5798" s="1">
        <v>41516.541666666664</v>
      </c>
    </row>
    <row r="5799" spans="1:5" x14ac:dyDescent="0.3">
      <c r="A5799">
        <v>0.97937873850968304</v>
      </c>
      <c r="B5799">
        <v>41.533333333333331</v>
      </c>
      <c r="C5799">
        <v>849.81499999999949</v>
      </c>
      <c r="D5799">
        <v>27.176666666666669</v>
      </c>
      <c r="E5799" s="1">
        <v>41516.583333333336</v>
      </c>
    </row>
    <row r="5800" spans="1:5" x14ac:dyDescent="0.3">
      <c r="A5800">
        <v>0.97928083204466798</v>
      </c>
      <c r="B5800">
        <v>43.805</v>
      </c>
      <c r="C5800">
        <v>849.20833333333258</v>
      </c>
      <c r="D5800">
        <v>26.913333333333338</v>
      </c>
      <c r="E5800" s="1">
        <v>41516.625</v>
      </c>
    </row>
    <row r="5801" spans="1:5" x14ac:dyDescent="0.3">
      <c r="A5801">
        <v>0.97915289935935301</v>
      </c>
      <c r="B5801">
        <v>39.26</v>
      </c>
      <c r="C5801">
        <v>849.24333333333357</v>
      </c>
      <c r="D5801">
        <v>27.154999999999998</v>
      </c>
      <c r="E5801" s="1">
        <v>41516.666666666664</v>
      </c>
    </row>
    <row r="5802" spans="1:5" x14ac:dyDescent="0.3">
      <c r="A5802">
        <v>0.98547993074352602</v>
      </c>
      <c r="B5802">
        <v>49.106666666666676</v>
      </c>
      <c r="C5802">
        <v>850.27166666666665</v>
      </c>
      <c r="D5802">
        <v>25.355000000000004</v>
      </c>
      <c r="E5802" s="1">
        <v>41516.708333333336</v>
      </c>
    </row>
    <row r="5803" spans="1:5" x14ac:dyDescent="0.3">
      <c r="A5803">
        <v>0.99043670037265297</v>
      </c>
      <c r="B5803">
        <v>47.463333333333331</v>
      </c>
      <c r="C5803">
        <v>851.37166666666701</v>
      </c>
      <c r="D5803">
        <v>24.428333333333331</v>
      </c>
      <c r="E5803" s="1">
        <v>41516.75</v>
      </c>
    </row>
    <row r="5804" spans="1:5" x14ac:dyDescent="0.3">
      <c r="A5804">
        <v>0.99346050407585496</v>
      </c>
      <c r="B5804">
        <v>53.131666666666653</v>
      </c>
      <c r="C5804">
        <v>852.13166666666746</v>
      </c>
      <c r="D5804">
        <v>23.656666666666677</v>
      </c>
      <c r="E5804" s="1">
        <v>41516.791666666664</v>
      </c>
    </row>
    <row r="5805" spans="1:5" x14ac:dyDescent="0.3">
      <c r="A5805">
        <v>0.99640354073510395</v>
      </c>
      <c r="B5805">
        <v>57.10499999999999</v>
      </c>
      <c r="C5805">
        <v>852.81500000000005</v>
      </c>
      <c r="D5805">
        <v>22.956666666666685</v>
      </c>
      <c r="E5805" s="1">
        <v>41516.833333333336</v>
      </c>
    </row>
    <row r="5806" spans="1:5" x14ac:dyDescent="0.3">
      <c r="A5806">
        <v>0.99904871491499103</v>
      </c>
      <c r="B5806">
        <v>59.326666666666675</v>
      </c>
      <c r="C5806">
        <v>853.21333333333416</v>
      </c>
      <c r="D5806">
        <v>22.31333333333334</v>
      </c>
      <c r="E5806" s="1">
        <v>41516.875</v>
      </c>
    </row>
    <row r="5807" spans="1:5" x14ac:dyDescent="0.3">
      <c r="A5807">
        <v>1.0010356814585399</v>
      </c>
      <c r="B5807">
        <v>58.92333333333336</v>
      </c>
      <c r="C5807">
        <v>853.55833333333351</v>
      </c>
      <c r="D5807">
        <v>21.91166666666664</v>
      </c>
      <c r="E5807" s="1">
        <v>41516.916666666664</v>
      </c>
    </row>
    <row r="5808" spans="1:5" x14ac:dyDescent="0.3">
      <c r="A5808">
        <v>1.00267590073882</v>
      </c>
      <c r="B5808">
        <v>63.238333333333344</v>
      </c>
      <c r="C5808">
        <v>853.3366666666667</v>
      </c>
      <c r="D5808">
        <v>21.285</v>
      </c>
      <c r="E5808" s="1">
        <v>41516.958333333336</v>
      </c>
    </row>
    <row r="5809" spans="1:5" x14ac:dyDescent="0.3">
      <c r="A5809">
        <v>1.0053457406098401</v>
      </c>
      <c r="B5809">
        <v>71.206666666666678</v>
      </c>
      <c r="C5809">
        <v>852.92666666666798</v>
      </c>
      <c r="D5809">
        <v>20.243333333333325</v>
      </c>
      <c r="E5809" s="1">
        <v>41517</v>
      </c>
    </row>
    <row r="5810" spans="1:5" x14ac:dyDescent="0.3">
      <c r="A5810">
        <v>1.00632761149357</v>
      </c>
      <c r="B5810">
        <v>73.683333333333323</v>
      </c>
      <c r="C5810">
        <v>852.57666666666717</v>
      </c>
      <c r="D5810">
        <v>19.818333333333342</v>
      </c>
      <c r="E5810" s="1">
        <v>41517.041666666664</v>
      </c>
    </row>
    <row r="5811" spans="1:5" x14ac:dyDescent="0.3">
      <c r="A5811">
        <v>1.00744821988065</v>
      </c>
      <c r="B5811">
        <v>74.431666666666658</v>
      </c>
      <c r="C5811">
        <v>852.26833333333218</v>
      </c>
      <c r="D5811">
        <v>19.418333333333337</v>
      </c>
      <c r="E5811" s="1">
        <v>41517.083333333336</v>
      </c>
    </row>
    <row r="5812" spans="1:5" x14ac:dyDescent="0.3">
      <c r="A5812">
        <v>1.00905208336182</v>
      </c>
      <c r="B5812">
        <v>78.003333333333345</v>
      </c>
      <c r="C5812">
        <v>852.31166666666695</v>
      </c>
      <c r="D5812">
        <v>18.931666666666654</v>
      </c>
      <c r="E5812" s="1">
        <v>41517.125</v>
      </c>
    </row>
    <row r="5813" spans="1:5" x14ac:dyDescent="0.3">
      <c r="A5813">
        <v>1.0096163532993001</v>
      </c>
      <c r="B5813">
        <v>77.186666666666682</v>
      </c>
      <c r="C5813">
        <v>852.71166666666772</v>
      </c>
      <c r="D5813">
        <v>18.929999999999989</v>
      </c>
      <c r="E5813" s="1">
        <v>41517.166666666664</v>
      </c>
    </row>
    <row r="5814" spans="1:5" x14ac:dyDescent="0.3">
      <c r="A5814">
        <v>1.0114890298774699</v>
      </c>
      <c r="B5814">
        <v>77.386666666666684</v>
      </c>
      <c r="C5814">
        <v>853.02833333333263</v>
      </c>
      <c r="D5814">
        <v>18.544999999999995</v>
      </c>
      <c r="E5814" s="1">
        <v>41517.208333333336</v>
      </c>
    </row>
    <row r="5815" spans="1:5" x14ac:dyDescent="0.3">
      <c r="A5815">
        <v>1.0133615788016199</v>
      </c>
      <c r="B5815">
        <v>77.015000000000029</v>
      </c>
      <c r="C5815">
        <v>853.28166666666743</v>
      </c>
      <c r="D5815">
        <v>18.155000000000012</v>
      </c>
      <c r="E5815" s="1">
        <v>41517.25</v>
      </c>
    </row>
    <row r="5816" spans="1:5" x14ac:dyDescent="0.3">
      <c r="A5816">
        <v>1.00883639991479</v>
      </c>
      <c r="B5816">
        <v>68.053333333333327</v>
      </c>
      <c r="C5816">
        <v>853.72666666666703</v>
      </c>
      <c r="D5816">
        <v>19.675000000000001</v>
      </c>
      <c r="E5816" s="1">
        <v>41517.291666666664</v>
      </c>
    </row>
    <row r="5817" spans="1:5" x14ac:dyDescent="0.3">
      <c r="A5817">
        <v>1.0031525168340401</v>
      </c>
      <c r="B5817">
        <v>57.621666666666655</v>
      </c>
      <c r="C5817">
        <v>854.00166666666723</v>
      </c>
      <c r="D5817">
        <v>21.533333333333324</v>
      </c>
      <c r="E5817" s="1">
        <v>41517.333333333336</v>
      </c>
    </row>
    <row r="5818" spans="1:5" x14ac:dyDescent="0.3">
      <c r="A5818">
        <v>0.99657029948670905</v>
      </c>
      <c r="B5818">
        <v>47.67499999999999</v>
      </c>
      <c r="C5818">
        <v>853.63833333333321</v>
      </c>
      <c r="D5818">
        <v>23.486666666666665</v>
      </c>
      <c r="E5818" s="1">
        <v>41517.375</v>
      </c>
    </row>
    <row r="5819" spans="1:5" x14ac:dyDescent="0.3">
      <c r="A5819">
        <v>0.98927232847706403</v>
      </c>
      <c r="B5819">
        <v>37.900000000000006</v>
      </c>
      <c r="C5819">
        <v>853.10666666666691</v>
      </c>
      <c r="D5819">
        <v>25.661666666666669</v>
      </c>
      <c r="E5819" s="1">
        <v>41517.416666666664</v>
      </c>
    </row>
    <row r="5820" spans="1:5" x14ac:dyDescent="0.3">
      <c r="A5820">
        <v>0.98557284026890202</v>
      </c>
      <c r="B5820">
        <v>35.484999999999992</v>
      </c>
      <c r="C5820">
        <v>852.21333333333314</v>
      </c>
      <c r="D5820">
        <v>26.495000000000005</v>
      </c>
      <c r="E5820" s="1">
        <v>41517.458333333336</v>
      </c>
    </row>
    <row r="5821" spans="1:5" x14ac:dyDescent="0.3">
      <c r="A5821">
        <v>0.98038196037778402</v>
      </c>
      <c r="B5821">
        <v>29.559322033898297</v>
      </c>
      <c r="C5821">
        <v>851.18135593220336</v>
      </c>
      <c r="D5821">
        <v>27.874576271186434</v>
      </c>
      <c r="E5821" s="1">
        <v>41517.5</v>
      </c>
    </row>
    <row r="5822" spans="1:5" x14ac:dyDescent="0.3">
      <c r="A5822">
        <v>0.977653794920602</v>
      </c>
      <c r="B5822">
        <v>27.91</v>
      </c>
      <c r="C5822">
        <v>850.59333333333382</v>
      </c>
      <c r="D5822">
        <v>28.533333333333346</v>
      </c>
      <c r="E5822" s="1">
        <v>41517.541666666664</v>
      </c>
    </row>
    <row r="5823" spans="1:5" x14ac:dyDescent="0.3">
      <c r="A5823">
        <v>0.97756103498685598</v>
      </c>
      <c r="B5823">
        <v>28.745000000000001</v>
      </c>
      <c r="C5823">
        <v>849.95999999999958</v>
      </c>
      <c r="D5823">
        <v>28.311666666666657</v>
      </c>
      <c r="E5823" s="1">
        <v>41517.583333333336</v>
      </c>
    </row>
    <row r="5824" spans="1:5" x14ac:dyDescent="0.3">
      <c r="A5824">
        <v>0.97769190888888802</v>
      </c>
      <c r="B5824">
        <v>29.323333333333327</v>
      </c>
      <c r="C5824">
        <v>849.33333333333258</v>
      </c>
      <c r="D5824">
        <v>28.041666666666679</v>
      </c>
      <c r="E5824" s="1">
        <v>41517.625</v>
      </c>
    </row>
    <row r="5825" spans="1:5" x14ac:dyDescent="0.3">
      <c r="A5825">
        <v>0.97878269272472096</v>
      </c>
      <c r="B5825">
        <v>30.498333333333338</v>
      </c>
      <c r="C5825">
        <v>849.29666666666708</v>
      </c>
      <c r="D5825">
        <v>27.666666666666668</v>
      </c>
      <c r="E5825" s="1">
        <v>41517.666666666664</v>
      </c>
    </row>
    <row r="5826" spans="1:5" x14ac:dyDescent="0.3">
      <c r="A5826">
        <v>0.98063987051173496</v>
      </c>
      <c r="B5826">
        <v>32.03</v>
      </c>
      <c r="C5826">
        <v>849.66000000000008</v>
      </c>
      <c r="D5826">
        <v>27.193333333333335</v>
      </c>
      <c r="E5826" s="1">
        <v>41517.708333333336</v>
      </c>
    </row>
    <row r="5827" spans="1:5" x14ac:dyDescent="0.3">
      <c r="A5827">
        <v>0.98489077435577399</v>
      </c>
      <c r="B5827">
        <v>35.813333333333318</v>
      </c>
      <c r="C5827">
        <v>850.37833333333322</v>
      </c>
      <c r="D5827">
        <v>26.078333333333333</v>
      </c>
      <c r="E5827" s="1">
        <v>41517.75</v>
      </c>
    </row>
    <row r="5828" spans="1:5" x14ac:dyDescent="0.3">
      <c r="A5828">
        <v>0.98909183229300301</v>
      </c>
      <c r="B5828">
        <v>50.07500000000001</v>
      </c>
      <c r="C5828">
        <v>851.20500000000015</v>
      </c>
      <c r="D5828">
        <v>24.641666666666666</v>
      </c>
      <c r="E5828" s="1">
        <v>41517.791666666664</v>
      </c>
    </row>
    <row r="5829" spans="1:5" x14ac:dyDescent="0.3">
      <c r="A5829">
        <v>0.99231688056189404</v>
      </c>
      <c r="B5829">
        <v>57.566666666666684</v>
      </c>
      <c r="C5829">
        <v>852.03500000000099</v>
      </c>
      <c r="D5829">
        <v>23.776666666666667</v>
      </c>
      <c r="E5829" s="1">
        <v>41517.833333333336</v>
      </c>
    </row>
    <row r="5830" spans="1:5" x14ac:dyDescent="0.3">
      <c r="A5830">
        <v>0.99554708466344899</v>
      </c>
      <c r="B5830">
        <v>67.28166666666668</v>
      </c>
      <c r="C5830">
        <v>852.47999999999911</v>
      </c>
      <c r="D5830">
        <v>22.748333333333331</v>
      </c>
      <c r="E5830" s="1">
        <v>41517.875</v>
      </c>
    </row>
    <row r="5831" spans="1:5" x14ac:dyDescent="0.3">
      <c r="A5831">
        <v>0.99713851458395497</v>
      </c>
      <c r="B5831">
        <v>68.844999999999999</v>
      </c>
      <c r="C5831">
        <v>852.83666666666693</v>
      </c>
      <c r="D5831">
        <v>22.396666666666672</v>
      </c>
      <c r="E5831" s="1">
        <v>41517.916666666664</v>
      </c>
    </row>
    <row r="5832" spans="1:5" x14ac:dyDescent="0.3">
      <c r="A5832">
        <v>0.99856833431669301</v>
      </c>
      <c r="B5832">
        <v>66.745000000000005</v>
      </c>
      <c r="C5832">
        <v>852.83500000000038</v>
      </c>
      <c r="D5832">
        <v>22.091666666666676</v>
      </c>
      <c r="E5832" s="1">
        <v>41517.958333333336</v>
      </c>
    </row>
    <row r="5833" spans="1:5" x14ac:dyDescent="0.3">
      <c r="A5833">
        <v>1.0017130493406701</v>
      </c>
      <c r="B5833">
        <v>69.348333333333329</v>
      </c>
      <c r="C5833">
        <v>852.5716666666666</v>
      </c>
      <c r="D5833">
        <v>21.121666666666666</v>
      </c>
      <c r="E5833" s="1">
        <v>41518</v>
      </c>
    </row>
    <row r="5834" spans="1:5" x14ac:dyDescent="0.3">
      <c r="A5834">
        <v>1.00191014516175</v>
      </c>
      <c r="B5834">
        <v>75.723333333333329</v>
      </c>
      <c r="C5834">
        <v>852.11666666666724</v>
      </c>
      <c r="D5834">
        <v>20.751666666666662</v>
      </c>
      <c r="E5834" s="1">
        <v>41518.041666666664</v>
      </c>
    </row>
    <row r="5835" spans="1:5" x14ac:dyDescent="0.3">
      <c r="A5835">
        <v>1.00729333914701</v>
      </c>
      <c r="B5835">
        <v>81.057627118644049</v>
      </c>
      <c r="C5835">
        <v>851.79322033898359</v>
      </c>
      <c r="D5835">
        <v>19.14406779661018</v>
      </c>
      <c r="E5835" s="1">
        <v>41518.083333333336</v>
      </c>
    </row>
    <row r="5836" spans="1:5" x14ac:dyDescent="0.3">
      <c r="A5836">
        <v>1.0093526145820599</v>
      </c>
      <c r="B5836">
        <v>83.260714285714286</v>
      </c>
      <c r="C5836">
        <v>851.87857142857229</v>
      </c>
      <c r="D5836">
        <v>18.594642857142851</v>
      </c>
      <c r="E5836" s="1">
        <v>41518.125</v>
      </c>
    </row>
    <row r="5837" spans="1:5" x14ac:dyDescent="0.3">
      <c r="A5837">
        <v>1.01011689360423</v>
      </c>
      <c r="B5837">
        <v>86.27</v>
      </c>
      <c r="C5837">
        <v>852.04666666666606</v>
      </c>
      <c r="D5837">
        <v>18.38</v>
      </c>
      <c r="E5837" s="1">
        <v>41518.166666666664</v>
      </c>
    </row>
    <row r="5838" spans="1:5" x14ac:dyDescent="0.3">
      <c r="A5838">
        <v>1.01163321740107</v>
      </c>
      <c r="B5838">
        <v>86.416666666666686</v>
      </c>
      <c r="C5838">
        <v>852.47166666666612</v>
      </c>
      <c r="D5838">
        <v>18.123333333333342</v>
      </c>
      <c r="E5838" s="1">
        <v>41518.208333333336</v>
      </c>
    </row>
    <row r="5839" spans="1:5" x14ac:dyDescent="0.3">
      <c r="A5839">
        <v>1.0115880677885301</v>
      </c>
      <c r="B5839">
        <v>84.905000000000001</v>
      </c>
      <c r="C5839">
        <v>852.97999999999968</v>
      </c>
      <c r="D5839">
        <v>18.323333333333327</v>
      </c>
      <c r="E5839" s="1">
        <v>41518.25</v>
      </c>
    </row>
    <row r="5840" spans="1:5" x14ac:dyDescent="0.3">
      <c r="A5840">
        <v>1.00996743314635</v>
      </c>
      <c r="B5840">
        <v>80.155000000000015</v>
      </c>
      <c r="C5840">
        <v>853.66</v>
      </c>
      <c r="D5840">
        <v>19.053333333333331</v>
      </c>
      <c r="E5840" s="1">
        <v>41518.291666666664</v>
      </c>
    </row>
    <row r="5841" spans="1:5" x14ac:dyDescent="0.3">
      <c r="A5841">
        <v>1.0062499566780001</v>
      </c>
      <c r="B5841">
        <v>69.186666666666667</v>
      </c>
      <c r="C5841">
        <v>853.8449999999998</v>
      </c>
      <c r="D5841">
        <v>20.34666666666666</v>
      </c>
      <c r="E5841" s="1">
        <v>41518.333333333336</v>
      </c>
    </row>
    <row r="5842" spans="1:5" x14ac:dyDescent="0.3">
      <c r="A5842">
        <v>1.0006066468586099</v>
      </c>
      <c r="B5842">
        <v>58.118333333333332</v>
      </c>
      <c r="C5842">
        <v>853.66333333333273</v>
      </c>
      <c r="D5842">
        <v>22.08166666666666</v>
      </c>
      <c r="E5842" s="1">
        <v>41518.375</v>
      </c>
    </row>
    <row r="5843" spans="1:5" x14ac:dyDescent="0.3">
      <c r="A5843">
        <v>0.99536342515546505</v>
      </c>
      <c r="B5843">
        <v>50.381666666666675</v>
      </c>
      <c r="C5843">
        <v>853.43833333333362</v>
      </c>
      <c r="D5843">
        <v>23.653333333333343</v>
      </c>
      <c r="E5843" s="1">
        <v>41518.416666666664</v>
      </c>
    </row>
    <row r="5844" spans="1:5" x14ac:dyDescent="0.3">
      <c r="A5844">
        <v>0.99038565372202003</v>
      </c>
      <c r="B5844">
        <v>45.026666666666678</v>
      </c>
      <c r="C5844">
        <v>852.55666666666662</v>
      </c>
      <c r="D5844">
        <v>24.90666666666667</v>
      </c>
      <c r="E5844" s="1">
        <v>41518.458333333336</v>
      </c>
    </row>
    <row r="5845" spans="1:5" x14ac:dyDescent="0.3">
      <c r="A5845">
        <v>0.98700056269277903</v>
      </c>
      <c r="B5845">
        <v>43.32833333333334</v>
      </c>
      <c r="C5845">
        <v>851.47166666666669</v>
      </c>
      <c r="D5845">
        <v>25.54666666666667</v>
      </c>
      <c r="E5845" s="1">
        <v>41518.5</v>
      </c>
    </row>
    <row r="5846" spans="1:5" x14ac:dyDescent="0.3">
      <c r="A5846">
        <v>0.984300031613767</v>
      </c>
      <c r="B5846">
        <v>42.143333333333324</v>
      </c>
      <c r="C5846">
        <v>850.49000000000012</v>
      </c>
      <c r="D5846">
        <v>26.01833333333332</v>
      </c>
      <c r="E5846" s="1">
        <v>41518.541666666664</v>
      </c>
    </row>
    <row r="5847" spans="1:5" x14ac:dyDescent="0.3">
      <c r="A5847">
        <v>0.97981450087489297</v>
      </c>
      <c r="B5847">
        <v>38.788333333333341</v>
      </c>
      <c r="C5847">
        <v>849.80666666666593</v>
      </c>
      <c r="D5847">
        <v>27.173333333333353</v>
      </c>
      <c r="E5847" s="1">
        <v>41518.583333333336</v>
      </c>
    </row>
    <row r="5848" spans="1:5" x14ac:dyDescent="0.3">
      <c r="A5848">
        <v>0.97954384422320995</v>
      </c>
      <c r="B5848">
        <v>35.146666666666668</v>
      </c>
      <c r="C5848">
        <v>849.37166666666712</v>
      </c>
      <c r="D5848">
        <v>27.268333333333317</v>
      </c>
      <c r="E5848" s="1">
        <v>41518.625</v>
      </c>
    </row>
    <row r="5849" spans="1:5" x14ac:dyDescent="0.3">
      <c r="A5849">
        <v>0.98177662142601196</v>
      </c>
      <c r="B5849">
        <v>41.945</v>
      </c>
      <c r="C5849">
        <v>849.03999999999974</v>
      </c>
      <c r="D5849">
        <v>26.255000000000013</v>
      </c>
      <c r="E5849" s="1">
        <v>41518.666666666664</v>
      </c>
    </row>
    <row r="5850" spans="1:5" x14ac:dyDescent="0.3">
      <c r="A5850">
        <v>0.98902016811691396</v>
      </c>
      <c r="B5850">
        <v>57.424074074074078</v>
      </c>
      <c r="C5850">
        <v>849.4222222222221</v>
      </c>
      <c r="D5850">
        <v>23.842592592592585</v>
      </c>
      <c r="E5850" s="1">
        <v>41518.708333333336</v>
      </c>
    </row>
    <row r="5851" spans="1:5" x14ac:dyDescent="0.3">
      <c r="A5851">
        <v>0.99413074695256898</v>
      </c>
      <c r="B5851">
        <v>66.142372881355939</v>
      </c>
      <c r="C5851">
        <v>850.15254237288093</v>
      </c>
      <c r="D5851">
        <v>22.440677966101699</v>
      </c>
      <c r="E5851" s="1">
        <v>41518.75</v>
      </c>
    </row>
    <row r="5852" spans="1:5" x14ac:dyDescent="0.3">
      <c r="A5852">
        <v>0.99874676972033805</v>
      </c>
      <c r="B5852">
        <v>72.617647058823536</v>
      </c>
      <c r="C5852">
        <v>851.44705882352957</v>
      </c>
      <c r="D5852">
        <v>21.447058823529396</v>
      </c>
      <c r="E5852" s="1">
        <v>41518.791666666664</v>
      </c>
    </row>
    <row r="5853" spans="1:5" x14ac:dyDescent="0.3">
      <c r="A5853">
        <v>1.00116294897981</v>
      </c>
      <c r="B5853">
        <v>74.053571428571459</v>
      </c>
      <c r="C5853">
        <v>852.74642857142851</v>
      </c>
      <c r="D5853">
        <v>21.180357142857133</v>
      </c>
      <c r="E5853" s="1">
        <v>41518.833333333336</v>
      </c>
    </row>
    <row r="5854" spans="1:5" x14ac:dyDescent="0.3">
      <c r="A5854">
        <v>1.00332012448702</v>
      </c>
      <c r="B5854">
        <v>75.986666666666679</v>
      </c>
      <c r="C5854">
        <v>853.66166666666675</v>
      </c>
      <c r="D5854">
        <v>20.851666666666667</v>
      </c>
      <c r="E5854" s="1">
        <v>41518.875</v>
      </c>
    </row>
    <row r="5855" spans="1:5" x14ac:dyDescent="0.3">
      <c r="A5855">
        <v>1.00464126813851</v>
      </c>
      <c r="B5855">
        <v>76.615000000000009</v>
      </c>
      <c r="C5855">
        <v>853.84500000000048</v>
      </c>
      <c r="D5855">
        <v>20.553333333333342</v>
      </c>
      <c r="E5855" s="1">
        <v>41518.916666666664</v>
      </c>
    </row>
    <row r="5856" spans="1:5" x14ac:dyDescent="0.3">
      <c r="A5856">
        <v>1.00536359386791</v>
      </c>
      <c r="B5856">
        <v>77.423333333333346</v>
      </c>
      <c r="C5856">
        <v>853.76999999999941</v>
      </c>
      <c r="D5856">
        <v>20.324999999999989</v>
      </c>
      <c r="E5856" s="1">
        <v>41518.958333333336</v>
      </c>
    </row>
    <row r="5857" spans="1:5" x14ac:dyDescent="0.3">
      <c r="A5857">
        <v>1.00627858058208</v>
      </c>
      <c r="B5857">
        <v>80.493333333333354</v>
      </c>
      <c r="C5857">
        <v>853.50166666666712</v>
      </c>
      <c r="D5857">
        <v>19.929999999999996</v>
      </c>
      <c r="E5857" s="1">
        <v>41519</v>
      </c>
    </row>
    <row r="5858" spans="1:5" x14ac:dyDescent="0.3">
      <c r="A5858">
        <v>1.0087452670247901</v>
      </c>
      <c r="B5858">
        <v>83.950000000000045</v>
      </c>
      <c r="C5858">
        <v>853.4233333333342</v>
      </c>
      <c r="D5858">
        <v>19.194999999999997</v>
      </c>
      <c r="E5858" s="1">
        <v>41519.041666666664</v>
      </c>
    </row>
    <row r="5859" spans="1:5" x14ac:dyDescent="0.3">
      <c r="A5859">
        <v>1.0140525939051299</v>
      </c>
      <c r="B5859">
        <v>81.728333333333296</v>
      </c>
      <c r="C5859">
        <v>853.24833333333265</v>
      </c>
      <c r="D5859">
        <v>17.858333333333327</v>
      </c>
      <c r="E5859" s="1">
        <v>41519.083333333336</v>
      </c>
    </row>
    <row r="5860" spans="1:5" x14ac:dyDescent="0.3">
      <c r="A5860">
        <v>1.0147156022161301</v>
      </c>
      <c r="B5860">
        <v>85.096666666666664</v>
      </c>
      <c r="C5860">
        <v>853.0933333333337</v>
      </c>
      <c r="D5860">
        <v>17.566666666666674</v>
      </c>
      <c r="E5860" s="1">
        <v>41519.125</v>
      </c>
    </row>
    <row r="5861" spans="1:5" x14ac:dyDescent="0.3">
      <c r="A5861">
        <v>1.01504391033862</v>
      </c>
      <c r="B5861">
        <v>86.168333333333322</v>
      </c>
      <c r="C5861">
        <v>852.65666666666573</v>
      </c>
      <c r="D5861">
        <v>17.328333333333322</v>
      </c>
      <c r="E5861" s="1">
        <v>41519.166666666664</v>
      </c>
    </row>
    <row r="5862" spans="1:5" x14ac:dyDescent="0.3">
      <c r="A5862">
        <v>1.0148846100819999</v>
      </c>
      <c r="B5862">
        <v>86.751666666666623</v>
      </c>
      <c r="C5862">
        <v>853.05499999999915</v>
      </c>
      <c r="D5862">
        <v>17.475000000000005</v>
      </c>
      <c r="E5862" s="1">
        <v>41519.208333333336</v>
      </c>
    </row>
    <row r="5863" spans="1:5" x14ac:dyDescent="0.3">
      <c r="A5863">
        <v>1.0139086275353799</v>
      </c>
      <c r="B5863">
        <v>86.131666666666661</v>
      </c>
      <c r="C5863">
        <v>853.58499999999981</v>
      </c>
      <c r="D5863">
        <v>17.893333333333331</v>
      </c>
      <c r="E5863" s="1">
        <v>41519.25</v>
      </c>
    </row>
    <row r="5864" spans="1:5" x14ac:dyDescent="0.3">
      <c r="A5864">
        <v>1.0085761184620601</v>
      </c>
      <c r="B5864">
        <v>74.388333333333335</v>
      </c>
      <c r="C5864">
        <v>854.37500000000023</v>
      </c>
      <c r="D5864">
        <v>19.771666666666672</v>
      </c>
      <c r="E5864" s="1">
        <v>41519.291666666664</v>
      </c>
    </row>
    <row r="5865" spans="1:5" x14ac:dyDescent="0.3">
      <c r="A5865">
        <v>1.00426313911599</v>
      </c>
      <c r="B5865">
        <v>60.48833333333333</v>
      </c>
      <c r="C5865">
        <v>854.8466666666676</v>
      </c>
      <c r="D5865">
        <v>21.418333333333329</v>
      </c>
      <c r="E5865" s="1">
        <v>41519.333333333336</v>
      </c>
    </row>
    <row r="5866" spans="1:5" x14ac:dyDescent="0.3">
      <c r="A5866">
        <v>0.99976892035036502</v>
      </c>
      <c r="B5866">
        <v>50.894999999999989</v>
      </c>
      <c r="C5866">
        <v>854.61833333333334</v>
      </c>
      <c r="D5866">
        <v>22.831666666666681</v>
      </c>
      <c r="E5866" s="1">
        <v>41519.375</v>
      </c>
    </row>
    <row r="5867" spans="1:5" x14ac:dyDescent="0.3">
      <c r="A5867">
        <v>0.99604695732462201</v>
      </c>
      <c r="B5867">
        <v>44.958333333333321</v>
      </c>
      <c r="C5867">
        <v>854.17999999999972</v>
      </c>
      <c r="D5867">
        <v>23.893333333333334</v>
      </c>
      <c r="E5867" s="1">
        <v>41519.416666666664</v>
      </c>
    </row>
    <row r="5868" spans="1:5" x14ac:dyDescent="0.3">
      <c r="A5868">
        <v>0.99265521196566497</v>
      </c>
      <c r="B5868">
        <v>45.846666666666685</v>
      </c>
      <c r="C5868">
        <v>853.47</v>
      </c>
      <c r="D5868">
        <v>24.551666666666669</v>
      </c>
      <c r="E5868" s="1">
        <v>41519.458333333336</v>
      </c>
    </row>
    <row r="5869" spans="1:5" x14ac:dyDescent="0.3">
      <c r="A5869">
        <v>0.98647010664218804</v>
      </c>
      <c r="B5869">
        <v>43.23</v>
      </c>
      <c r="C5869">
        <v>852.19166666666706</v>
      </c>
      <c r="D5869">
        <v>25.923333333333328</v>
      </c>
      <c r="E5869" s="1">
        <v>41519.5</v>
      </c>
    </row>
    <row r="5870" spans="1:5" x14ac:dyDescent="0.3">
      <c r="A5870">
        <v>0.98223779495872698</v>
      </c>
      <c r="B5870">
        <v>40.614999999999995</v>
      </c>
      <c r="C5870">
        <v>851.04499999999985</v>
      </c>
      <c r="D5870">
        <v>26.823333333333323</v>
      </c>
      <c r="E5870" s="1">
        <v>41519.541666666664</v>
      </c>
    </row>
    <row r="5871" spans="1:5" x14ac:dyDescent="0.3">
      <c r="A5871">
        <v>0.98006703960472397</v>
      </c>
      <c r="B5871">
        <v>42.735000000000007</v>
      </c>
      <c r="C5871">
        <v>850.11999999999978</v>
      </c>
      <c r="D5871">
        <v>27.033333333333324</v>
      </c>
      <c r="E5871" s="1">
        <v>41519.583333333336</v>
      </c>
    </row>
    <row r="5872" spans="1:5" x14ac:dyDescent="0.3">
      <c r="A5872">
        <v>0.97850261586598997</v>
      </c>
      <c r="B5872">
        <v>43.252542372881351</v>
      </c>
      <c r="C5872">
        <v>849.20169491525382</v>
      </c>
      <c r="D5872">
        <v>27.147457627118644</v>
      </c>
      <c r="E5872" s="1">
        <v>41519.625</v>
      </c>
    </row>
    <row r="5873" spans="1:5" x14ac:dyDescent="0.3">
      <c r="A5873">
        <v>0.98123028347362895</v>
      </c>
      <c r="B5873">
        <v>48.959322033898317</v>
      </c>
      <c r="C5873">
        <v>848.78644067796665</v>
      </c>
      <c r="D5873">
        <v>26.038983050847481</v>
      </c>
      <c r="E5873" s="1">
        <v>41519.666666666664</v>
      </c>
    </row>
    <row r="5874" spans="1:5" x14ac:dyDescent="0.3">
      <c r="A5874">
        <v>0.98634127965031804</v>
      </c>
      <c r="B5874">
        <v>56.428070175438592</v>
      </c>
      <c r="C5874">
        <v>849.30000000000007</v>
      </c>
      <c r="D5874">
        <v>24.549122807017536</v>
      </c>
      <c r="E5874" s="1">
        <v>41519.708333333336</v>
      </c>
    </row>
    <row r="5875" spans="1:5" x14ac:dyDescent="0.3">
      <c r="A5875">
        <v>0.99073505024286102</v>
      </c>
      <c r="B5875">
        <v>62.268333333333338</v>
      </c>
      <c r="C5875">
        <v>850.04333333333409</v>
      </c>
      <c r="D5875">
        <v>23.418333333333315</v>
      </c>
      <c r="E5875" s="1">
        <v>41519.75</v>
      </c>
    </row>
    <row r="5876" spans="1:5" x14ac:dyDescent="0.3">
      <c r="A5876">
        <v>0.99358712647610603</v>
      </c>
      <c r="B5876">
        <v>64.81</v>
      </c>
      <c r="C5876">
        <v>851.12833333333276</v>
      </c>
      <c r="D5876">
        <v>22.923333333333328</v>
      </c>
      <c r="E5876" s="1">
        <v>41519.791666666664</v>
      </c>
    </row>
    <row r="5877" spans="1:5" x14ac:dyDescent="0.3">
      <c r="A5877">
        <v>0.998732293211264</v>
      </c>
      <c r="B5877">
        <v>69.77000000000001</v>
      </c>
      <c r="C5877">
        <v>852.05</v>
      </c>
      <c r="D5877">
        <v>21.718333333333327</v>
      </c>
      <c r="E5877" s="1">
        <v>41519.833333333336</v>
      </c>
    </row>
    <row r="5878" spans="1:5" x14ac:dyDescent="0.3">
      <c r="A5878">
        <v>1.00291063285652</v>
      </c>
      <c r="B5878">
        <v>65.953333333333333</v>
      </c>
      <c r="C5878">
        <v>852.67499999999984</v>
      </c>
      <c r="D5878">
        <v>20.941666666666659</v>
      </c>
      <c r="E5878" s="1">
        <v>41519.875</v>
      </c>
    </row>
    <row r="5879" spans="1:5" x14ac:dyDescent="0.3">
      <c r="A5879">
        <v>1.0055385505251699</v>
      </c>
      <c r="B5879">
        <v>67.166666666666657</v>
      </c>
      <c r="C5879">
        <v>853.16666666666583</v>
      </c>
      <c r="D5879">
        <v>20.378333333333337</v>
      </c>
      <c r="E5879" s="1">
        <v>41519.916666666664</v>
      </c>
    </row>
    <row r="5880" spans="1:5" x14ac:dyDescent="0.3">
      <c r="A5880">
        <v>1.0083739734783601</v>
      </c>
      <c r="B5880">
        <v>76.75500000000001</v>
      </c>
      <c r="C5880">
        <v>853.05666666666707</v>
      </c>
      <c r="D5880">
        <v>19.361666666666661</v>
      </c>
      <c r="E5880" s="1">
        <v>41519.958333333336</v>
      </c>
    </row>
    <row r="5881" spans="1:5" x14ac:dyDescent="0.3">
      <c r="A5881">
        <v>1.00912455540293</v>
      </c>
      <c r="B5881">
        <v>78.731666666666641</v>
      </c>
      <c r="C5881">
        <v>852.47666666666737</v>
      </c>
      <c r="D5881">
        <v>18.944999999999993</v>
      </c>
      <c r="E5881" s="1">
        <v>41520</v>
      </c>
    </row>
    <row r="5882" spans="1:5" x14ac:dyDescent="0.3">
      <c r="A5882">
        <v>1.00886585081127</v>
      </c>
      <c r="B5882">
        <v>79.133333333333354</v>
      </c>
      <c r="C5882">
        <v>852.51333333333287</v>
      </c>
      <c r="D5882">
        <v>19.011666666666681</v>
      </c>
      <c r="E5882" s="1">
        <v>41520.041666666664</v>
      </c>
    </row>
    <row r="5883" spans="1:5" x14ac:dyDescent="0.3">
      <c r="A5883">
        <v>1.0083664174935001</v>
      </c>
      <c r="B5883">
        <v>78.586666666666673</v>
      </c>
      <c r="C5883">
        <v>852.13166666666621</v>
      </c>
      <c r="D5883">
        <v>19.036666666666669</v>
      </c>
      <c r="E5883" s="1">
        <v>41520.083333333336</v>
      </c>
    </row>
    <row r="5884" spans="1:5" x14ac:dyDescent="0.3">
      <c r="A5884">
        <v>1.0082579081474701</v>
      </c>
      <c r="B5884">
        <v>78.098333333333329</v>
      </c>
      <c r="C5884">
        <v>852.16499999999951</v>
      </c>
      <c r="D5884">
        <v>19.086666666666662</v>
      </c>
      <c r="E5884" s="1">
        <v>41520.125</v>
      </c>
    </row>
    <row r="5885" spans="1:5" x14ac:dyDescent="0.3">
      <c r="A5885">
        <v>1.0084847070254299</v>
      </c>
      <c r="B5885">
        <v>79.046551724137913</v>
      </c>
      <c r="C5885">
        <v>852.65517241379359</v>
      </c>
      <c r="D5885">
        <v>19.153448275862083</v>
      </c>
      <c r="E5885" s="1">
        <v>41520.166666666664</v>
      </c>
    </row>
    <row r="5886" spans="1:5" x14ac:dyDescent="0.3">
      <c r="A5886">
        <v>1.01168162698492</v>
      </c>
      <c r="B5886">
        <v>83.18780487804878</v>
      </c>
      <c r="C5886">
        <v>853.29756097561005</v>
      </c>
      <c r="D5886">
        <v>18.436585365853659</v>
      </c>
      <c r="E5886" s="1">
        <v>41520.208333333336</v>
      </c>
    </row>
    <row r="5887" spans="1:5" x14ac:dyDescent="0.3">
      <c r="A5887">
        <v>1.01700429758527</v>
      </c>
      <c r="B5887">
        <v>87.017241379310363</v>
      </c>
      <c r="C5887">
        <v>854.10517241379216</v>
      </c>
      <c r="D5887">
        <v>17.25344827586208</v>
      </c>
      <c r="E5887" s="1">
        <v>41520.25</v>
      </c>
    </row>
    <row r="5888" spans="1:5" x14ac:dyDescent="0.3">
      <c r="A5888">
        <v>1.0155842506849799</v>
      </c>
      <c r="B5888">
        <v>84.431666666666644</v>
      </c>
      <c r="C5888">
        <v>854.48166666666611</v>
      </c>
      <c r="D5888">
        <v>17.781666666666673</v>
      </c>
      <c r="E5888" s="1">
        <v>41520.291666666664</v>
      </c>
    </row>
    <row r="5889" spans="1:5" x14ac:dyDescent="0.3">
      <c r="A5889">
        <v>1.01046601140378</v>
      </c>
      <c r="B5889">
        <v>72.321666666666658</v>
      </c>
      <c r="C5889">
        <v>854.74833333333311</v>
      </c>
      <c r="D5889">
        <v>19.456666666666667</v>
      </c>
      <c r="E5889" s="1">
        <v>41520.333333333336</v>
      </c>
    </row>
    <row r="5890" spans="1:5" x14ac:dyDescent="0.3">
      <c r="A5890">
        <v>1.0041458341407901</v>
      </c>
      <c r="B5890">
        <v>60.535000000000011</v>
      </c>
      <c r="C5890">
        <v>854.29333333333352</v>
      </c>
      <c r="D5890">
        <v>21.276666666666664</v>
      </c>
      <c r="E5890" s="1">
        <v>41520.375</v>
      </c>
    </row>
    <row r="5891" spans="1:5" x14ac:dyDescent="0.3">
      <c r="A5891">
        <v>0.99706919959515905</v>
      </c>
      <c r="B5891">
        <v>50.729999999999976</v>
      </c>
      <c r="C5891">
        <v>853.48166666666668</v>
      </c>
      <c r="D5891">
        <v>23.199999999999996</v>
      </c>
      <c r="E5891" s="1">
        <v>41520.416666666664</v>
      </c>
    </row>
    <row r="5892" spans="1:5" x14ac:dyDescent="0.3">
      <c r="A5892">
        <v>0.99044707182115699</v>
      </c>
      <c r="B5892">
        <v>39.599999999999994</v>
      </c>
      <c r="C5892">
        <v>852.50499999999954</v>
      </c>
      <c r="D5892">
        <v>25.080000000000005</v>
      </c>
      <c r="E5892" s="1">
        <v>41520.458333333336</v>
      </c>
    </row>
    <row r="5893" spans="1:5" x14ac:dyDescent="0.3">
      <c r="A5893">
        <v>0.98500311015987496</v>
      </c>
      <c r="B5893">
        <v>38.615000000000002</v>
      </c>
      <c r="C5893">
        <v>851.47166666666681</v>
      </c>
      <c r="D5893">
        <v>26.283333333333339</v>
      </c>
      <c r="E5893" s="1">
        <v>41520.5</v>
      </c>
    </row>
    <row r="5894" spans="1:5" x14ac:dyDescent="0.3">
      <c r="A5894">
        <v>1.00132930794152</v>
      </c>
      <c r="B5894">
        <v>71.825000000000003</v>
      </c>
      <c r="C5894">
        <v>850.55227272727268</v>
      </c>
      <c r="D5894">
        <v>20.534090909090907</v>
      </c>
      <c r="E5894" s="1">
        <v>41520.541666666664</v>
      </c>
    </row>
    <row r="5895" spans="1:5" x14ac:dyDescent="0.3">
      <c r="A5895">
        <v>0.99654438139385104</v>
      </c>
      <c r="B5895">
        <v>59.259999999999991</v>
      </c>
      <c r="C5895">
        <v>850.34666666666715</v>
      </c>
      <c r="D5895">
        <v>22.085000000000001</v>
      </c>
      <c r="E5895" s="1">
        <v>41520.583333333336</v>
      </c>
    </row>
    <row r="5896" spans="1:5" x14ac:dyDescent="0.3">
      <c r="A5896">
        <v>0.99512345895113996</v>
      </c>
      <c r="B5896">
        <v>57.00500000000001</v>
      </c>
      <c r="C5896">
        <v>850.05500000000018</v>
      </c>
      <c r="D5896">
        <v>22.440000000000008</v>
      </c>
      <c r="E5896" s="1">
        <v>41520.625</v>
      </c>
    </row>
    <row r="5897" spans="1:5" x14ac:dyDescent="0.3">
      <c r="A5897">
        <v>1.0027046845015199</v>
      </c>
      <c r="B5897">
        <v>71.701818181818169</v>
      </c>
      <c r="C5897">
        <v>850.49818181818239</v>
      </c>
      <c r="D5897">
        <v>20.167272727272724</v>
      </c>
      <c r="E5897" s="1">
        <v>41520.666666666664</v>
      </c>
    </row>
    <row r="5898" spans="1:5" x14ac:dyDescent="0.3">
      <c r="A5898">
        <v>1.0067900180409199</v>
      </c>
      <c r="B5898">
        <v>81.21666666666664</v>
      </c>
      <c r="C5898">
        <v>851.23833333333448</v>
      </c>
      <c r="D5898">
        <v>19.100000000000001</v>
      </c>
      <c r="E5898" s="1">
        <v>41520.708333333336</v>
      </c>
    </row>
    <row r="5899" spans="1:5" x14ac:dyDescent="0.3">
      <c r="A5899">
        <v>1.00715848034884</v>
      </c>
      <c r="B5899">
        <v>79.710000000000022</v>
      </c>
      <c r="C5899">
        <v>851.60333333333358</v>
      </c>
      <c r="D5899">
        <v>19.154999999999987</v>
      </c>
      <c r="E5899" s="1">
        <v>41520.75</v>
      </c>
    </row>
    <row r="5900" spans="1:5" x14ac:dyDescent="0.3">
      <c r="A5900">
        <v>1.0076155439590699</v>
      </c>
      <c r="B5900">
        <v>81.975000000000037</v>
      </c>
      <c r="C5900">
        <v>852.47000000000014</v>
      </c>
      <c r="D5900">
        <v>19.243333333333336</v>
      </c>
      <c r="E5900" s="1">
        <v>41520.791666666664</v>
      </c>
    </row>
    <row r="5901" spans="1:5" x14ac:dyDescent="0.3">
      <c r="A5901">
        <v>1.0104082323003201</v>
      </c>
      <c r="B5901">
        <v>84.886666666666684</v>
      </c>
      <c r="C5901">
        <v>853.27833333333342</v>
      </c>
      <c r="D5901">
        <v>18.710000000000022</v>
      </c>
      <c r="E5901" s="1">
        <v>41520.833333333336</v>
      </c>
    </row>
    <row r="5902" spans="1:5" x14ac:dyDescent="0.3">
      <c r="A5902">
        <v>1.0133500266345501</v>
      </c>
      <c r="B5902">
        <v>85.105000000000047</v>
      </c>
      <c r="C5902">
        <v>853.71500000000083</v>
      </c>
      <c r="D5902">
        <v>18.096666666666671</v>
      </c>
      <c r="E5902" s="1">
        <v>41520.875</v>
      </c>
    </row>
    <row r="5903" spans="1:5" x14ac:dyDescent="0.3">
      <c r="A5903">
        <v>1.01405184174886</v>
      </c>
      <c r="B5903">
        <v>85.683333333333323</v>
      </c>
      <c r="C5903">
        <v>854.00833333333264</v>
      </c>
      <c r="D5903">
        <v>17.995000000000008</v>
      </c>
      <c r="E5903" s="1">
        <v>41520.916666666664</v>
      </c>
    </row>
    <row r="5904" spans="1:5" x14ac:dyDescent="0.3">
      <c r="A5904">
        <v>1.01428655856365</v>
      </c>
      <c r="B5904">
        <v>85.775000000000006</v>
      </c>
      <c r="C5904">
        <v>854.12833333333356</v>
      </c>
      <c r="D5904">
        <v>17.969999999999992</v>
      </c>
      <c r="E5904" s="1">
        <v>41520.958333333336</v>
      </c>
    </row>
    <row r="5905" spans="1:5" x14ac:dyDescent="0.3">
      <c r="A5905">
        <v>1.01586249525709</v>
      </c>
      <c r="B5905">
        <v>85.566666666666649</v>
      </c>
      <c r="C5905">
        <v>853.64833333333377</v>
      </c>
      <c r="D5905">
        <v>17.434999999999995</v>
      </c>
      <c r="E5905" s="1">
        <v>41521</v>
      </c>
    </row>
    <row r="5906" spans="1:5" x14ac:dyDescent="0.3">
      <c r="A5906">
        <v>1.0160984234541399</v>
      </c>
      <c r="B5906">
        <v>86.393333333333345</v>
      </c>
      <c r="C5906">
        <v>853.14833333333365</v>
      </c>
      <c r="D5906">
        <v>17.206666666666681</v>
      </c>
      <c r="E5906" s="1">
        <v>41521.041666666664</v>
      </c>
    </row>
    <row r="5907" spans="1:5" x14ac:dyDescent="0.3">
      <c r="A5907">
        <v>1.0162584734117499</v>
      </c>
      <c r="B5907">
        <v>85.53666666666669</v>
      </c>
      <c r="C5907">
        <v>852.37833333333424</v>
      </c>
      <c r="D5907">
        <v>16.953333333333326</v>
      </c>
      <c r="E5907" s="1">
        <v>41521.083333333336</v>
      </c>
    </row>
    <row r="5908" spans="1:5" x14ac:dyDescent="0.3">
      <c r="A5908">
        <v>1.0165439990601</v>
      </c>
      <c r="B5908">
        <v>84.558333333333351</v>
      </c>
      <c r="C5908">
        <v>852.4233333333334</v>
      </c>
      <c r="D5908">
        <v>16.916666666666664</v>
      </c>
      <c r="E5908" s="1">
        <v>41521.125</v>
      </c>
    </row>
    <row r="5909" spans="1:5" x14ac:dyDescent="0.3">
      <c r="A5909">
        <v>1.0159820683315699</v>
      </c>
      <c r="B5909">
        <v>84.248333333333292</v>
      </c>
      <c r="C5909">
        <v>852.65500000000031</v>
      </c>
      <c r="D5909">
        <v>17.135000000000016</v>
      </c>
      <c r="E5909" s="1">
        <v>41521.166666666664</v>
      </c>
    </row>
    <row r="5910" spans="1:5" x14ac:dyDescent="0.3">
      <c r="A5910">
        <v>1.0159645971577</v>
      </c>
      <c r="B5910">
        <v>83.260344827586195</v>
      </c>
      <c r="C5910">
        <v>852.73103448275901</v>
      </c>
      <c r="D5910">
        <v>17.1844827586207</v>
      </c>
      <c r="E5910" s="1">
        <v>41521.208333333336</v>
      </c>
    </row>
    <row r="5911" spans="1:5" x14ac:dyDescent="0.3">
      <c r="A5911">
        <v>1.0162082868168301</v>
      </c>
      <c r="B5911">
        <v>82.938333333333318</v>
      </c>
      <c r="C5911">
        <v>853.21500000000049</v>
      </c>
      <c r="D5911">
        <v>17.276666666666657</v>
      </c>
      <c r="E5911" s="1">
        <v>41521.25</v>
      </c>
    </row>
    <row r="5912" spans="1:5" x14ac:dyDescent="0.3">
      <c r="A5912">
        <v>1.0113756298065999</v>
      </c>
      <c r="B5912">
        <v>74.076666666666654</v>
      </c>
      <c r="C5912">
        <v>854.07166666666649</v>
      </c>
      <c r="D5912">
        <v>18.973333333333333</v>
      </c>
      <c r="E5912" s="1">
        <v>41521.291666666664</v>
      </c>
    </row>
    <row r="5913" spans="1:5" x14ac:dyDescent="0.3">
      <c r="A5913">
        <v>1.0076839856990001</v>
      </c>
      <c r="B5913">
        <v>66.825000000000003</v>
      </c>
      <c r="C5913">
        <v>854.69833333333384</v>
      </c>
      <c r="D5913">
        <v>20.303333333333338</v>
      </c>
      <c r="E5913" s="1">
        <v>41521.333333333336</v>
      </c>
    </row>
    <row r="5914" spans="1:5" x14ac:dyDescent="0.3">
      <c r="A5914">
        <v>1.00587623028413</v>
      </c>
      <c r="B5914">
        <v>61.673333333333325</v>
      </c>
      <c r="C5914">
        <v>854.72333333333381</v>
      </c>
      <c r="D5914">
        <v>20.925000000000011</v>
      </c>
      <c r="E5914" s="1">
        <v>41521.375</v>
      </c>
    </row>
    <row r="5915" spans="1:5" x14ac:dyDescent="0.3">
      <c r="A5915">
        <v>1.0039900404719799</v>
      </c>
      <c r="B5915">
        <v>61.635000000000005</v>
      </c>
      <c r="C5915">
        <v>854.53166666666652</v>
      </c>
      <c r="D5915">
        <v>21.358333333333334</v>
      </c>
      <c r="E5915" s="1">
        <v>41521.416666666664</v>
      </c>
    </row>
    <row r="5916" spans="1:5" x14ac:dyDescent="0.3">
      <c r="A5916">
        <v>1.0011141104511201</v>
      </c>
      <c r="B5916">
        <v>60.283333333333346</v>
      </c>
      <c r="C5916">
        <v>853.96499999999992</v>
      </c>
      <c r="D5916">
        <v>21.975000000000001</v>
      </c>
      <c r="E5916" s="1">
        <v>41521.458333333336</v>
      </c>
    </row>
    <row r="5917" spans="1:5" x14ac:dyDescent="0.3">
      <c r="A5917">
        <v>0.99624008961228905</v>
      </c>
      <c r="B5917">
        <v>54.106666666666669</v>
      </c>
      <c r="C5917">
        <v>852.81833333333304</v>
      </c>
      <c r="D5917">
        <v>23.099999999999998</v>
      </c>
      <c r="E5917" s="1">
        <v>41521.5</v>
      </c>
    </row>
    <row r="5918" spans="1:5" x14ac:dyDescent="0.3">
      <c r="A5918">
        <v>0.99373415080274896</v>
      </c>
      <c r="B5918">
        <v>54.311666666666653</v>
      </c>
      <c r="C5918">
        <v>851.88500000000022</v>
      </c>
      <c r="D5918">
        <v>23.466666666666661</v>
      </c>
      <c r="E5918" s="1">
        <v>41521.541666666664</v>
      </c>
    </row>
    <row r="5919" spans="1:5" x14ac:dyDescent="0.3">
      <c r="A5919">
        <v>0.996946791710976</v>
      </c>
      <c r="B5919">
        <v>62.726666666666688</v>
      </c>
      <c r="C5919">
        <v>851.24666666666644</v>
      </c>
      <c r="D5919">
        <v>22.150000000000009</v>
      </c>
      <c r="E5919" s="1">
        <v>41521.583333333336</v>
      </c>
    </row>
    <row r="5920" spans="1:5" x14ac:dyDescent="0.3">
      <c r="A5920">
        <v>0.99240504882013103</v>
      </c>
      <c r="B5920">
        <v>58.566666666666677</v>
      </c>
      <c r="C5920">
        <v>850.40499999999986</v>
      </c>
      <c r="D5920">
        <v>23.214999999999996</v>
      </c>
      <c r="E5920" s="1">
        <v>41521.625</v>
      </c>
    </row>
    <row r="5921" spans="1:5" x14ac:dyDescent="0.3">
      <c r="A5921">
        <v>0.99041145614034298</v>
      </c>
      <c r="B5921">
        <v>55.638333333333328</v>
      </c>
      <c r="C5921">
        <v>850.01999999999964</v>
      </c>
      <c r="D5921">
        <v>23.72166666666666</v>
      </c>
      <c r="E5921" s="1">
        <v>41521.666666666664</v>
      </c>
    </row>
    <row r="5922" spans="1:5" x14ac:dyDescent="0.3">
      <c r="A5922">
        <v>0.99420327149253795</v>
      </c>
      <c r="B5922">
        <v>59.751666666666665</v>
      </c>
      <c r="C5922">
        <v>850.62166666666712</v>
      </c>
      <c r="D5922">
        <v>22.77</v>
      </c>
      <c r="E5922" s="1">
        <v>41521.708333333336</v>
      </c>
    </row>
    <row r="5923" spans="1:5" x14ac:dyDescent="0.3">
      <c r="A5923">
        <v>0.99914881788766496</v>
      </c>
      <c r="B5923">
        <v>64.86666666666666</v>
      </c>
      <c r="C5923">
        <v>851.52500000000066</v>
      </c>
      <c r="D5923">
        <v>21.596666666666678</v>
      </c>
      <c r="E5923" s="1">
        <v>41521.75</v>
      </c>
    </row>
    <row r="5924" spans="1:5" x14ac:dyDescent="0.3">
      <c r="A5924">
        <v>1.0021641170556399</v>
      </c>
      <c r="B5924">
        <v>68.448333333333338</v>
      </c>
      <c r="C5924">
        <v>852.57833333333394</v>
      </c>
      <c r="D5924">
        <v>21.033333333333324</v>
      </c>
      <c r="E5924" s="1">
        <v>41521.791666666664</v>
      </c>
    </row>
    <row r="5925" spans="1:5" x14ac:dyDescent="0.3">
      <c r="A5925">
        <v>1.0056070179013801</v>
      </c>
      <c r="B5925">
        <v>71.293333333333337</v>
      </c>
      <c r="C5925">
        <v>853.51000000000033</v>
      </c>
      <c r="D5925">
        <v>20.35166666666667</v>
      </c>
      <c r="E5925" s="1">
        <v>41521.833333333336</v>
      </c>
    </row>
    <row r="5926" spans="1:5" x14ac:dyDescent="0.3">
      <c r="A5926">
        <v>1.0077264810268001</v>
      </c>
      <c r="B5926">
        <v>74.204999999999984</v>
      </c>
      <c r="C5926">
        <v>854.39166666666722</v>
      </c>
      <c r="D5926">
        <v>19.998333333333321</v>
      </c>
      <c r="E5926" s="1">
        <v>41521.875</v>
      </c>
    </row>
    <row r="5927" spans="1:5" x14ac:dyDescent="0.3">
      <c r="A5927">
        <v>1.0092789991606601</v>
      </c>
      <c r="B5927">
        <v>75.598333333333358</v>
      </c>
      <c r="C5927">
        <v>854.9666666666667</v>
      </c>
      <c r="D5927">
        <v>19.740000000000002</v>
      </c>
      <c r="E5927" s="1">
        <v>41521.916666666664</v>
      </c>
    </row>
    <row r="5928" spans="1:5" x14ac:dyDescent="0.3">
      <c r="A5928">
        <v>1.0097715129155</v>
      </c>
      <c r="B5928">
        <v>76.971666666666664</v>
      </c>
      <c r="C5928">
        <v>854.64500000000044</v>
      </c>
      <c r="D5928">
        <v>19.481666666666662</v>
      </c>
      <c r="E5928" s="1">
        <v>41521.958333333336</v>
      </c>
    </row>
    <row r="5929" spans="1:5" x14ac:dyDescent="0.3">
      <c r="A5929">
        <v>1.01008414617895</v>
      </c>
      <c r="B5929">
        <v>78.943333333333285</v>
      </c>
      <c r="C5929">
        <v>854.0100000000009</v>
      </c>
      <c r="D5929">
        <v>19.160000000000007</v>
      </c>
      <c r="E5929" s="1">
        <v>41522</v>
      </c>
    </row>
    <row r="5930" spans="1:5" x14ac:dyDescent="0.3">
      <c r="A5930">
        <v>1.01063621503849</v>
      </c>
      <c r="B5930">
        <v>81.076666666666668</v>
      </c>
      <c r="C5930">
        <v>853.20833333333383</v>
      </c>
      <c r="D5930">
        <v>18.725000000000009</v>
      </c>
      <c r="E5930" s="1">
        <v>41522.041666666664</v>
      </c>
    </row>
    <row r="5931" spans="1:5" x14ac:dyDescent="0.3">
      <c r="A5931">
        <v>1.01166009128923</v>
      </c>
      <c r="B5931">
        <v>82.836666666666673</v>
      </c>
      <c r="C5931">
        <v>852.67666666666651</v>
      </c>
      <c r="D5931">
        <v>18.263333333333335</v>
      </c>
      <c r="E5931" s="1">
        <v>41522.083333333336</v>
      </c>
    </row>
    <row r="5932" spans="1:5" x14ac:dyDescent="0.3">
      <c r="A5932">
        <v>1.0125730881111801</v>
      </c>
      <c r="B5932">
        <v>83.393333333333359</v>
      </c>
      <c r="C5932">
        <v>852.35666666666668</v>
      </c>
      <c r="D5932">
        <v>17.923333333333311</v>
      </c>
      <c r="E5932" s="1">
        <v>41522.125</v>
      </c>
    </row>
    <row r="5933" spans="1:5" x14ac:dyDescent="0.3">
      <c r="A5933">
        <v>1.0140571018948701</v>
      </c>
      <c r="B5933">
        <v>84.586666666666645</v>
      </c>
      <c r="C5933">
        <v>852.34499999999991</v>
      </c>
      <c r="D5933">
        <v>17.518333333333331</v>
      </c>
      <c r="E5933" s="1">
        <v>41522.166666666664</v>
      </c>
    </row>
    <row r="5934" spans="1:5" x14ac:dyDescent="0.3">
      <c r="A5934">
        <v>1.0159194861063601</v>
      </c>
      <c r="B5934">
        <v>84.375000000000043</v>
      </c>
      <c r="C5934">
        <v>852.85500000000025</v>
      </c>
      <c r="D5934">
        <v>17.208333333333329</v>
      </c>
      <c r="E5934" s="1">
        <v>41522.208333333336</v>
      </c>
    </row>
    <row r="5935" spans="1:5" x14ac:dyDescent="0.3">
      <c r="A5935">
        <v>1.01529966685785</v>
      </c>
      <c r="B5935">
        <v>81.328333333333376</v>
      </c>
      <c r="C5935">
        <v>853.07999999999925</v>
      </c>
      <c r="D5935">
        <v>17.501666666666665</v>
      </c>
      <c r="E5935" s="1">
        <v>41522.25</v>
      </c>
    </row>
    <row r="5936" spans="1:5" x14ac:dyDescent="0.3">
      <c r="A5936">
        <v>1.0082586594918299</v>
      </c>
      <c r="B5936">
        <v>71.331666666666678</v>
      </c>
      <c r="C5936">
        <v>853.52499999999918</v>
      </c>
      <c r="D5936">
        <v>19.674999999999997</v>
      </c>
      <c r="E5936" s="1">
        <v>41522.291666666664</v>
      </c>
    </row>
    <row r="5937" spans="1:5" x14ac:dyDescent="0.3">
      <c r="A5937">
        <v>1.0018488886263399</v>
      </c>
      <c r="B5937">
        <v>62.300000000000004</v>
      </c>
      <c r="C5937">
        <v>853.70499999999959</v>
      </c>
      <c r="D5937">
        <v>21.641666666666662</v>
      </c>
      <c r="E5937" s="1">
        <v>41522.333333333336</v>
      </c>
    </row>
    <row r="5938" spans="1:5" x14ac:dyDescent="0.3">
      <c r="A5938">
        <v>0.99550242659796595</v>
      </c>
      <c r="B5938">
        <v>51.518333333333345</v>
      </c>
      <c r="C5938">
        <v>853.45833333333439</v>
      </c>
      <c r="D5938">
        <v>23.583333333333325</v>
      </c>
      <c r="E5938" s="1">
        <v>41522.375</v>
      </c>
    </row>
    <row r="5939" spans="1:5" x14ac:dyDescent="0.3">
      <c r="A5939">
        <v>0.98987455102593302</v>
      </c>
      <c r="B5939">
        <v>43.716666666666654</v>
      </c>
      <c r="C5939">
        <v>853.02000000000032</v>
      </c>
      <c r="D5939">
        <v>25.241666666666667</v>
      </c>
      <c r="E5939" s="1">
        <v>41522.416666666664</v>
      </c>
    </row>
    <row r="5940" spans="1:5" x14ac:dyDescent="0.3">
      <c r="A5940">
        <v>0.985436463186527</v>
      </c>
      <c r="B5940">
        <v>42.214999999999989</v>
      </c>
      <c r="C5940">
        <v>852.261666666667</v>
      </c>
      <c r="D5940">
        <v>26.268333333333331</v>
      </c>
      <c r="E5940" s="1">
        <v>41522.458333333336</v>
      </c>
    </row>
    <row r="5941" spans="1:5" x14ac:dyDescent="0.3">
      <c r="A5941">
        <v>0.98100278255579698</v>
      </c>
      <c r="B5941">
        <v>40.414999999999999</v>
      </c>
      <c r="C5941">
        <v>851.07833333333281</v>
      </c>
      <c r="D5941">
        <v>27.181666666666661</v>
      </c>
      <c r="E5941" s="1">
        <v>41522.5</v>
      </c>
    </row>
    <row r="5942" spans="1:5" x14ac:dyDescent="0.3">
      <c r="A5942">
        <v>0.97962238680707403</v>
      </c>
      <c r="B5942">
        <v>40.619999999999983</v>
      </c>
      <c r="C5942">
        <v>850.11499999999978</v>
      </c>
      <c r="D5942">
        <v>27.245000000000001</v>
      </c>
      <c r="E5942" s="1">
        <v>41522.541666666664</v>
      </c>
    </row>
    <row r="5943" spans="1:5" x14ac:dyDescent="0.3">
      <c r="A5943">
        <v>0.99005404289219301</v>
      </c>
      <c r="B5943">
        <v>54.686206896551717</v>
      </c>
      <c r="C5943">
        <v>849.66206896551705</v>
      </c>
      <c r="D5943">
        <v>23.737931034482767</v>
      </c>
      <c r="E5943" s="1">
        <v>41522.583333333336</v>
      </c>
    </row>
    <row r="5944" spans="1:5" x14ac:dyDescent="0.3">
      <c r="A5944">
        <v>0.99590486589999305</v>
      </c>
      <c r="B5944">
        <v>66.173333333333332</v>
      </c>
      <c r="C5944">
        <v>849.59166666666567</v>
      </c>
      <c r="D5944">
        <v>21.806666666666668</v>
      </c>
      <c r="E5944" s="1">
        <v>41522.625</v>
      </c>
    </row>
    <row r="5945" spans="1:5" x14ac:dyDescent="0.3">
      <c r="A5945">
        <v>1.0009279637786801</v>
      </c>
      <c r="B5945">
        <v>78.086792452830196</v>
      </c>
      <c r="C5945">
        <v>849.91132075471728</v>
      </c>
      <c r="D5945">
        <v>20.269811320754719</v>
      </c>
      <c r="E5945" s="1">
        <v>41522.666666666664</v>
      </c>
    </row>
    <row r="5946" spans="1:5" x14ac:dyDescent="0.3">
      <c r="A5946">
        <v>1.00439379873195</v>
      </c>
      <c r="B5946">
        <v>81.186206896551752</v>
      </c>
      <c r="C5946">
        <v>850.73275862068976</v>
      </c>
      <c r="D5946">
        <v>19.555172413793095</v>
      </c>
      <c r="E5946" s="1">
        <v>41522.708333333336</v>
      </c>
    </row>
    <row r="5947" spans="1:5" x14ac:dyDescent="0.3">
      <c r="A5947">
        <v>1.01013555484693</v>
      </c>
      <c r="B5947">
        <v>85.990384615384627</v>
      </c>
      <c r="C5947">
        <v>851.74807692307741</v>
      </c>
      <c r="D5947">
        <v>18.292307692307691</v>
      </c>
      <c r="E5947" s="1">
        <v>41522.75</v>
      </c>
    </row>
    <row r="5948" spans="1:5" x14ac:dyDescent="0.3">
      <c r="A5948">
        <v>1.0096940452060399</v>
      </c>
      <c r="B5948">
        <v>85.798333333333346</v>
      </c>
      <c r="C5948">
        <v>852.29333333333375</v>
      </c>
      <c r="D5948">
        <v>18.571666666666676</v>
      </c>
      <c r="E5948" s="1">
        <v>41522.791666666664</v>
      </c>
    </row>
    <row r="5949" spans="1:5" x14ac:dyDescent="0.3">
      <c r="A5949">
        <v>1.0109220887828101</v>
      </c>
      <c r="B5949">
        <v>86.736666666666679</v>
      </c>
      <c r="C5949">
        <v>852.9300000000004</v>
      </c>
      <c r="D5949">
        <v>18.431666666666661</v>
      </c>
      <c r="E5949" s="1">
        <v>41522.833333333336</v>
      </c>
    </row>
    <row r="5950" spans="1:5" x14ac:dyDescent="0.3">
      <c r="A5950">
        <v>1.0123203466603601</v>
      </c>
      <c r="B5950">
        <v>86.785000000000011</v>
      </c>
      <c r="C5950">
        <v>853.75333333333401</v>
      </c>
      <c r="D5950">
        <v>18.326666666666654</v>
      </c>
      <c r="E5950" s="1">
        <v>41522.875</v>
      </c>
    </row>
    <row r="5951" spans="1:5" x14ac:dyDescent="0.3">
      <c r="A5951">
        <v>1.01215384262598</v>
      </c>
      <c r="B5951">
        <v>87.226666666666645</v>
      </c>
      <c r="C5951">
        <v>853.98333333333323</v>
      </c>
      <c r="D5951">
        <v>18.426666666666666</v>
      </c>
      <c r="E5951" s="1">
        <v>41522.916666666664</v>
      </c>
    </row>
    <row r="5952" spans="1:5" x14ac:dyDescent="0.3">
      <c r="A5952">
        <v>1.0116313248083599</v>
      </c>
      <c r="B5952">
        <v>87.766666666666652</v>
      </c>
      <c r="C5952">
        <v>853.78999999999928</v>
      </c>
      <c r="D5952">
        <v>18.486666666666672</v>
      </c>
      <c r="E5952" s="1">
        <v>41522.958333333336</v>
      </c>
    </row>
    <row r="5953" spans="1:5" x14ac:dyDescent="0.3">
      <c r="A5953">
        <v>1.01157771939075</v>
      </c>
      <c r="B5953">
        <v>88.200000000000017</v>
      </c>
      <c r="C5953">
        <v>853.32833333333247</v>
      </c>
      <c r="D5953">
        <v>18.351666666666656</v>
      </c>
      <c r="E5953" s="1">
        <v>41523</v>
      </c>
    </row>
    <row r="5954" spans="1:5" x14ac:dyDescent="0.3">
      <c r="A5954">
        <v>1.01163917277309</v>
      </c>
      <c r="B5954">
        <v>87.523333333333312</v>
      </c>
      <c r="C5954">
        <v>852.85833333333301</v>
      </c>
      <c r="D5954">
        <v>18.211666666666666</v>
      </c>
      <c r="E5954" s="1">
        <v>41523.041666666664</v>
      </c>
    </row>
    <row r="5955" spans="1:5" x14ac:dyDescent="0.3">
      <c r="A5955">
        <v>1.0118274957775799</v>
      </c>
      <c r="B5955">
        <v>86.764999999999972</v>
      </c>
      <c r="C5955">
        <v>852.36166666666736</v>
      </c>
      <c r="D5955">
        <v>18.033333333333335</v>
      </c>
      <c r="E5955" s="1">
        <v>41523.083333333336</v>
      </c>
    </row>
    <row r="5956" spans="1:5" x14ac:dyDescent="0.3">
      <c r="A5956">
        <v>1.0118083247748799</v>
      </c>
      <c r="B5956">
        <v>87.82999999999997</v>
      </c>
      <c r="C5956">
        <v>852.44000000000017</v>
      </c>
      <c r="D5956">
        <v>18.036666666666672</v>
      </c>
      <c r="E5956" s="1">
        <v>41523.125</v>
      </c>
    </row>
    <row r="5957" spans="1:5" x14ac:dyDescent="0.3">
      <c r="A5957">
        <v>1.012418468181</v>
      </c>
      <c r="B5957">
        <v>88.654385964912265</v>
      </c>
      <c r="C5957">
        <v>852.86842105263213</v>
      </c>
      <c r="D5957">
        <v>17.992982456140354</v>
      </c>
      <c r="E5957" s="1">
        <v>41523.166666666664</v>
      </c>
    </row>
    <row r="5958" spans="1:5" x14ac:dyDescent="0.3">
      <c r="A5958">
        <v>1.0131757137972599</v>
      </c>
      <c r="B5958">
        <v>89.194915254237245</v>
      </c>
      <c r="C5958">
        <v>852.91525423728831</v>
      </c>
      <c r="D5958">
        <v>17.805084745762716</v>
      </c>
      <c r="E5958" s="1">
        <v>41523.208333333336</v>
      </c>
    </row>
    <row r="5959" spans="1:5" x14ac:dyDescent="0.3">
      <c r="A5959">
        <v>1.0146008918587699</v>
      </c>
      <c r="B5959">
        <v>88.286666666666676</v>
      </c>
      <c r="C5959">
        <v>853.62333333333368</v>
      </c>
      <c r="D5959">
        <v>17.681666666666672</v>
      </c>
      <c r="E5959" s="1">
        <v>41523.25</v>
      </c>
    </row>
    <row r="5960" spans="1:5" x14ac:dyDescent="0.3">
      <c r="A5960">
        <v>1.01519616905299</v>
      </c>
      <c r="B5960">
        <v>87.481666666666698</v>
      </c>
      <c r="C5960">
        <v>854.35333333333335</v>
      </c>
      <c r="D5960">
        <v>17.770000000000003</v>
      </c>
      <c r="E5960" s="1">
        <v>41523.291666666664</v>
      </c>
    </row>
    <row r="5961" spans="1:5" x14ac:dyDescent="0.3">
      <c r="A5961">
        <v>1.01448754205134</v>
      </c>
      <c r="B5961">
        <v>85.173333333333318</v>
      </c>
      <c r="C5961">
        <v>854.82666666666694</v>
      </c>
      <c r="D5961">
        <v>18.143333333333338</v>
      </c>
      <c r="E5961" s="1">
        <v>41523.333333333336</v>
      </c>
    </row>
    <row r="5962" spans="1:5" x14ac:dyDescent="0.3">
      <c r="A5962">
        <v>1.0077966938411</v>
      </c>
      <c r="B5962">
        <v>72.065000000000012</v>
      </c>
      <c r="C5962">
        <v>854.87000000000069</v>
      </c>
      <c r="D5962">
        <v>20.183333333333344</v>
      </c>
      <c r="E5962" s="1">
        <v>41523.375</v>
      </c>
    </row>
    <row r="5963" spans="1:5" x14ac:dyDescent="0.3">
      <c r="A5963">
        <v>1.0029452350577901</v>
      </c>
      <c r="B5963">
        <v>61.873333333333328</v>
      </c>
      <c r="C5963">
        <v>854.64499999999998</v>
      </c>
      <c r="D5963">
        <v>21.658333333333324</v>
      </c>
      <c r="E5963" s="1">
        <v>41523.416666666664</v>
      </c>
    </row>
    <row r="5964" spans="1:5" x14ac:dyDescent="0.3">
      <c r="A5964">
        <v>0.99651295842246601</v>
      </c>
      <c r="B5964">
        <v>48.540000000000006</v>
      </c>
      <c r="C5964">
        <v>853.90666666666698</v>
      </c>
      <c r="D5964">
        <v>23.556666666666665</v>
      </c>
      <c r="E5964" s="1">
        <v>41523.458333333336</v>
      </c>
    </row>
    <row r="5965" spans="1:5" x14ac:dyDescent="0.3">
      <c r="A5965">
        <v>0.99580682690224898</v>
      </c>
      <c r="B5965">
        <v>52.400000000000027</v>
      </c>
      <c r="C5965">
        <v>852.68333333333351</v>
      </c>
      <c r="D5965">
        <v>23.23</v>
      </c>
      <c r="E5965" s="1">
        <v>41523.5</v>
      </c>
    </row>
    <row r="5966" spans="1:5" x14ac:dyDescent="0.3">
      <c r="A5966">
        <v>1.00333688282449</v>
      </c>
      <c r="B5966">
        <v>74.923636363636348</v>
      </c>
      <c r="C5966">
        <v>852.09090909090946</v>
      </c>
      <c r="D5966">
        <v>20.401818181818179</v>
      </c>
      <c r="E5966" s="1">
        <v>41523.541666666664</v>
      </c>
    </row>
    <row r="5967" spans="1:5" x14ac:dyDescent="0.3">
      <c r="A5967">
        <v>1.0044212566036701</v>
      </c>
      <c r="B5967">
        <v>81.894999999999982</v>
      </c>
      <c r="C5967">
        <v>851.7133333333328</v>
      </c>
      <c r="D5967">
        <v>19.824999999999996</v>
      </c>
      <c r="E5967" s="1">
        <v>41523.583333333336</v>
      </c>
    </row>
    <row r="5968" spans="1:5" x14ac:dyDescent="0.3">
      <c r="A5968">
        <v>1.0006188414207799</v>
      </c>
      <c r="B5968">
        <v>77.72</v>
      </c>
      <c r="C5968">
        <v>851.31166666666752</v>
      </c>
      <c r="D5968">
        <v>20.781666666666663</v>
      </c>
      <c r="E5968" s="1">
        <v>41523.625</v>
      </c>
    </row>
    <row r="5969" spans="1:5" x14ac:dyDescent="0.3">
      <c r="A5969">
        <v>1.00013986316002</v>
      </c>
      <c r="B5969">
        <v>66.31500000000004</v>
      </c>
      <c r="C5969">
        <v>850.94500000000039</v>
      </c>
      <c r="D5969">
        <v>21.118333333333343</v>
      </c>
      <c r="E5969" s="1">
        <v>41523.666666666664</v>
      </c>
    </row>
    <row r="5970" spans="1:5" x14ac:dyDescent="0.3">
      <c r="A5970">
        <v>0.99792934060224603</v>
      </c>
      <c r="B5970">
        <v>63.706666666666671</v>
      </c>
      <c r="C5970">
        <v>850.88333333333333</v>
      </c>
      <c r="D5970">
        <v>21.751666666666651</v>
      </c>
      <c r="E5970" s="1">
        <v>41523.708333333336</v>
      </c>
    </row>
    <row r="5971" spans="1:5" x14ac:dyDescent="0.3">
      <c r="A5971">
        <v>1.0011860871593901</v>
      </c>
      <c r="B5971">
        <v>69.218333333333334</v>
      </c>
      <c r="C5971">
        <v>851.44333333333282</v>
      </c>
      <c r="D5971">
        <v>20.916666666666661</v>
      </c>
      <c r="E5971" s="1">
        <v>41523.75</v>
      </c>
    </row>
    <row r="5972" spans="1:5" x14ac:dyDescent="0.3">
      <c r="A5972">
        <v>1.0041462292701</v>
      </c>
      <c r="B5972">
        <v>76.234999999999971</v>
      </c>
      <c r="C5972">
        <v>852.04833333333329</v>
      </c>
      <c r="D5972">
        <v>20.146666666666679</v>
      </c>
      <c r="E5972" s="1">
        <v>41523.791666666664</v>
      </c>
    </row>
    <row r="5973" spans="1:5" x14ac:dyDescent="0.3">
      <c r="A5973">
        <v>1.0053008293072101</v>
      </c>
      <c r="B5973">
        <v>75.999999999999972</v>
      </c>
      <c r="C5973">
        <v>853.04333333333409</v>
      </c>
      <c r="D5973">
        <v>20.160000000000007</v>
      </c>
      <c r="E5973" s="1">
        <v>41523.833333333336</v>
      </c>
    </row>
    <row r="5974" spans="1:5" x14ac:dyDescent="0.3">
      <c r="A5974">
        <v>1.00981600114355</v>
      </c>
      <c r="B5974">
        <v>82.31929824561405</v>
      </c>
      <c r="C5974">
        <v>853.92105263157907</v>
      </c>
      <c r="D5974">
        <v>19.115789473684213</v>
      </c>
      <c r="E5974" s="1">
        <v>41523.875</v>
      </c>
    </row>
    <row r="5975" spans="1:5" x14ac:dyDescent="0.3">
      <c r="A5975">
        <v>1.01195431718674</v>
      </c>
      <c r="B5975">
        <v>88.041818181818201</v>
      </c>
      <c r="C5975">
        <v>854.42545454545552</v>
      </c>
      <c r="D5975">
        <v>18.58909090909092</v>
      </c>
      <c r="E5975" s="1">
        <v>41523.916666666664</v>
      </c>
    </row>
    <row r="5976" spans="1:5" x14ac:dyDescent="0.3">
      <c r="A5976">
        <v>1.01269204549767</v>
      </c>
      <c r="B5976">
        <v>88.540000000000035</v>
      </c>
      <c r="C5976">
        <v>854.18166666666673</v>
      </c>
      <c r="D5976">
        <v>18.320000000000011</v>
      </c>
      <c r="E5976" s="1">
        <v>41523.958333333336</v>
      </c>
    </row>
    <row r="5977" spans="1:5" x14ac:dyDescent="0.3">
      <c r="A5977">
        <v>1.0123986379890499</v>
      </c>
      <c r="B5977">
        <v>88.531666666666666</v>
      </c>
      <c r="C5977">
        <v>853.28333333333319</v>
      </c>
      <c r="D5977">
        <v>18.125000000000014</v>
      </c>
      <c r="E5977" s="1">
        <v>41524</v>
      </c>
    </row>
    <row r="5978" spans="1:5" x14ac:dyDescent="0.3">
      <c r="A5978">
        <v>1.01191848981328</v>
      </c>
      <c r="B5978">
        <v>88.091666666666612</v>
      </c>
      <c r="C5978">
        <v>852.75833333333219</v>
      </c>
      <c r="D5978">
        <v>18.098333333333343</v>
      </c>
      <c r="E5978" s="1">
        <v>41524.041666666664</v>
      </c>
    </row>
    <row r="5979" spans="1:5" x14ac:dyDescent="0.3">
      <c r="A5979">
        <v>1.01167991183627</v>
      </c>
      <c r="B5979">
        <v>88.623333333333321</v>
      </c>
      <c r="C5979">
        <v>852.56166666666638</v>
      </c>
      <c r="D5979">
        <v>18.08666666666667</v>
      </c>
      <c r="E5979" s="1">
        <v>41524.083333333336</v>
      </c>
    </row>
    <row r="5980" spans="1:5" x14ac:dyDescent="0.3">
      <c r="A5980">
        <v>1.01199789497373</v>
      </c>
      <c r="B5980">
        <v>88.931666666666644</v>
      </c>
      <c r="C5980">
        <v>852.63999999999908</v>
      </c>
      <c r="D5980">
        <v>18.02333333333333</v>
      </c>
      <c r="E5980" s="1">
        <v>41524.125</v>
      </c>
    </row>
    <row r="5981" spans="1:5" x14ac:dyDescent="0.3">
      <c r="A5981">
        <v>1.0130561046650699</v>
      </c>
      <c r="B5981">
        <v>88.99499999999999</v>
      </c>
      <c r="C5981">
        <v>852.96666666666681</v>
      </c>
      <c r="D5981">
        <v>17.854999999999993</v>
      </c>
      <c r="E5981" s="1">
        <v>41524.166666666664</v>
      </c>
    </row>
    <row r="5982" spans="1:5" x14ac:dyDescent="0.3">
      <c r="A5982">
        <v>1.0135264472115799</v>
      </c>
      <c r="B5982">
        <v>89.029999999999959</v>
      </c>
      <c r="C5982">
        <v>853.37333333333356</v>
      </c>
      <c r="D5982">
        <v>17.858333333333324</v>
      </c>
      <c r="E5982" s="1">
        <v>41524.208333333336</v>
      </c>
    </row>
    <row r="5983" spans="1:5" x14ac:dyDescent="0.3">
      <c r="A5983">
        <v>1.01372576562252</v>
      </c>
      <c r="B5983">
        <v>89.073333333333323</v>
      </c>
      <c r="C5983">
        <v>853.39833333333365</v>
      </c>
      <c r="D5983">
        <v>17.814999999999987</v>
      </c>
      <c r="E5983" s="1">
        <v>41524.25</v>
      </c>
    </row>
    <row r="5984" spans="1:5" x14ac:dyDescent="0.3">
      <c r="A5984">
        <v>1.0136423223566999</v>
      </c>
      <c r="B5984">
        <v>88.411666666666662</v>
      </c>
      <c r="C5984">
        <v>854.24666666666667</v>
      </c>
      <c r="D5984">
        <v>18.105000000000008</v>
      </c>
      <c r="E5984" s="1">
        <v>41524.291666666664</v>
      </c>
    </row>
    <row r="5985" spans="1:5" x14ac:dyDescent="0.3">
      <c r="A5985">
        <v>1.0127681061204801</v>
      </c>
      <c r="B5985">
        <v>84.081666666666663</v>
      </c>
      <c r="C5985">
        <v>855.24500000000069</v>
      </c>
      <c r="D5985">
        <v>18.726666666666667</v>
      </c>
      <c r="E5985" s="1">
        <v>41524.333333333336</v>
      </c>
    </row>
    <row r="5986" spans="1:5" x14ac:dyDescent="0.3">
      <c r="A5986">
        <v>1.01092102741309</v>
      </c>
      <c r="B5986">
        <v>78.77</v>
      </c>
      <c r="C5986">
        <v>855.35500000000081</v>
      </c>
      <c r="D5986">
        <v>19.358333333333331</v>
      </c>
      <c r="E5986" s="1">
        <v>41524.375</v>
      </c>
    </row>
    <row r="5987" spans="1:5" x14ac:dyDescent="0.3">
      <c r="A5987">
        <v>1.0079933591193999</v>
      </c>
      <c r="B5987">
        <v>72.535000000000011</v>
      </c>
      <c r="C5987">
        <v>855.1983333333327</v>
      </c>
      <c r="D5987">
        <v>20.219999999999995</v>
      </c>
      <c r="E5987" s="1">
        <v>41524.416666666664</v>
      </c>
    </row>
    <row r="5988" spans="1:5" x14ac:dyDescent="0.3">
      <c r="A5988">
        <v>1.00359726666291</v>
      </c>
      <c r="B5988">
        <v>66.698333333333338</v>
      </c>
      <c r="C5988">
        <v>854.53333333333319</v>
      </c>
      <c r="D5988">
        <v>21.311666666666671</v>
      </c>
      <c r="E5988" s="1">
        <v>41524.458333333336</v>
      </c>
    </row>
    <row r="5989" spans="1:5" x14ac:dyDescent="0.3">
      <c r="A5989">
        <v>0.998233586652717</v>
      </c>
      <c r="B5989">
        <v>60.331666666666671</v>
      </c>
      <c r="C5989">
        <v>853.26166666666677</v>
      </c>
      <c r="D5989">
        <v>22.510000000000005</v>
      </c>
      <c r="E5989" s="1">
        <v>41524.5</v>
      </c>
    </row>
    <row r="5990" spans="1:5" x14ac:dyDescent="0.3">
      <c r="A5990">
        <v>0.99430876467476403</v>
      </c>
      <c r="B5990">
        <v>56.935000000000016</v>
      </c>
      <c r="C5990">
        <v>852.27333333333343</v>
      </c>
      <c r="D5990">
        <v>23.346666666666668</v>
      </c>
      <c r="E5990" s="1">
        <v>41524.541666666664</v>
      </c>
    </row>
    <row r="5991" spans="1:5" x14ac:dyDescent="0.3">
      <c r="A5991">
        <v>0.99210169824123495</v>
      </c>
      <c r="B5991">
        <v>57.02000000000001</v>
      </c>
      <c r="C5991">
        <v>851.16166666666709</v>
      </c>
      <c r="D5991">
        <v>23.581666666666688</v>
      </c>
      <c r="E5991" s="1">
        <v>41524.583333333336</v>
      </c>
    </row>
    <row r="5992" spans="1:5" x14ac:dyDescent="0.3">
      <c r="A5992">
        <v>0.98733654276460503</v>
      </c>
      <c r="B5992">
        <v>50.738333333333337</v>
      </c>
      <c r="C5992">
        <v>850.52166666666744</v>
      </c>
      <c r="D5992">
        <v>24.873333333333338</v>
      </c>
      <c r="E5992" s="1">
        <v>41524.625</v>
      </c>
    </row>
    <row r="5993" spans="1:5" x14ac:dyDescent="0.3">
      <c r="A5993">
        <v>0.985137852445085</v>
      </c>
      <c r="B5993">
        <v>49.401666666666657</v>
      </c>
      <c r="C5993">
        <v>850.2483333333322</v>
      </c>
      <c r="D5993">
        <v>25.428333333333327</v>
      </c>
      <c r="E5993" s="1">
        <v>41524.666666666664</v>
      </c>
    </row>
    <row r="5994" spans="1:5" x14ac:dyDescent="0.3">
      <c r="A5994">
        <v>0.98820912843674003</v>
      </c>
      <c r="B5994">
        <v>54.056666666666665</v>
      </c>
      <c r="C5994">
        <v>850.30666666666707</v>
      </c>
      <c r="D5994">
        <v>24.451666666666661</v>
      </c>
      <c r="E5994" s="1">
        <v>41524.708333333336</v>
      </c>
    </row>
    <row r="5995" spans="1:5" x14ac:dyDescent="0.3">
      <c r="A5995">
        <v>0.995345403668629</v>
      </c>
      <c r="B5995">
        <v>67.0683333333333</v>
      </c>
      <c r="C5995">
        <v>850.60500000000013</v>
      </c>
      <c r="D5995">
        <v>22.234999999999996</v>
      </c>
      <c r="E5995" s="1">
        <v>41524.75</v>
      </c>
    </row>
    <row r="5996" spans="1:5" x14ac:dyDescent="0.3">
      <c r="A5996">
        <v>0.99862864074246105</v>
      </c>
      <c r="B5996">
        <v>73.781666666666624</v>
      </c>
      <c r="C5996">
        <v>851.69499999999994</v>
      </c>
      <c r="D5996">
        <v>21.518333333333327</v>
      </c>
      <c r="E5996" s="1">
        <v>41524.791666666664</v>
      </c>
    </row>
    <row r="5997" spans="1:5" x14ac:dyDescent="0.3">
      <c r="A5997">
        <v>1.0011397571234799</v>
      </c>
      <c r="B5997">
        <v>76.233333333333334</v>
      </c>
      <c r="C5997">
        <v>852.81666666666672</v>
      </c>
      <c r="D5997">
        <v>21.145000000000003</v>
      </c>
      <c r="E5997" s="1">
        <v>41524.833333333336</v>
      </c>
    </row>
    <row r="5998" spans="1:5" x14ac:dyDescent="0.3">
      <c r="A5998">
        <v>1.0044007520715299</v>
      </c>
      <c r="B5998">
        <v>77.605000000000018</v>
      </c>
      <c r="C5998">
        <v>853.47833333333267</v>
      </c>
      <c r="D5998">
        <v>20.476666666666663</v>
      </c>
      <c r="E5998" s="1">
        <v>41524.875</v>
      </c>
    </row>
    <row r="5999" spans="1:5" x14ac:dyDescent="0.3">
      <c r="A5999">
        <v>1.00641418436815</v>
      </c>
      <c r="B5999">
        <v>80.898333333333355</v>
      </c>
      <c r="C5999">
        <v>853.87333333333322</v>
      </c>
      <c r="D5999">
        <v>19.99666666666667</v>
      </c>
      <c r="E5999" s="1">
        <v>41524.916666666664</v>
      </c>
    </row>
    <row r="6000" spans="1:5" x14ac:dyDescent="0.3">
      <c r="A6000">
        <v>1.0078891253243101</v>
      </c>
      <c r="B6000">
        <v>83.096666666666664</v>
      </c>
      <c r="C6000">
        <v>853.93833333333464</v>
      </c>
      <c r="D6000">
        <v>19.586666666666687</v>
      </c>
      <c r="E6000" s="1">
        <v>41524.958333333336</v>
      </c>
    </row>
    <row r="6001" spans="1:5" x14ac:dyDescent="0.3">
      <c r="A6001">
        <v>1.0088418476968699</v>
      </c>
      <c r="B6001">
        <v>83.501666666666651</v>
      </c>
      <c r="C6001">
        <v>853.55</v>
      </c>
      <c r="D6001">
        <v>19.220000000000013</v>
      </c>
      <c r="E6001" s="1">
        <v>41525</v>
      </c>
    </row>
    <row r="6002" spans="1:5" x14ac:dyDescent="0.3">
      <c r="A6002">
        <v>1.00967919667372</v>
      </c>
      <c r="B6002">
        <v>83.043333333333365</v>
      </c>
      <c r="C6002">
        <v>852.88833333333366</v>
      </c>
      <c r="D6002">
        <v>18.821666666666669</v>
      </c>
      <c r="E6002" s="1">
        <v>41525.041666666664</v>
      </c>
    </row>
    <row r="6003" spans="1:5" x14ac:dyDescent="0.3">
      <c r="A6003">
        <v>1.00991587003741</v>
      </c>
      <c r="B6003">
        <v>84.068333333333342</v>
      </c>
      <c r="C6003">
        <v>852.45000000000107</v>
      </c>
      <c r="D6003">
        <v>18.605000000000008</v>
      </c>
      <c r="E6003" s="1">
        <v>41525.083333333336</v>
      </c>
    </row>
    <row r="6004" spans="1:5" x14ac:dyDescent="0.3">
      <c r="A6004">
        <v>1.00998360673767</v>
      </c>
      <c r="B6004">
        <v>83.35499999999999</v>
      </c>
      <c r="C6004">
        <v>852.18333333333294</v>
      </c>
      <c r="D6004">
        <v>18.524999999999991</v>
      </c>
      <c r="E6004" s="1">
        <v>41525.125</v>
      </c>
    </row>
    <row r="6005" spans="1:5" x14ac:dyDescent="0.3">
      <c r="A6005">
        <v>1.0110998936383599</v>
      </c>
      <c r="B6005">
        <v>85.096666666666707</v>
      </c>
      <c r="C6005">
        <v>852.22666666666714</v>
      </c>
      <c r="D6005">
        <v>18.215000000000021</v>
      </c>
      <c r="E6005" s="1">
        <v>41525.166666666664</v>
      </c>
    </row>
    <row r="6006" spans="1:5" x14ac:dyDescent="0.3">
      <c r="A6006">
        <v>1.0106868249388701</v>
      </c>
      <c r="B6006">
        <v>85.35833333333332</v>
      </c>
      <c r="C6006">
        <v>852.54499999999894</v>
      </c>
      <c r="D6006">
        <v>18.408333333333339</v>
      </c>
      <c r="E6006" s="1">
        <v>41525.208333333336</v>
      </c>
    </row>
    <row r="6007" spans="1:5" x14ac:dyDescent="0.3">
      <c r="A6007">
        <v>1.0096348927661001</v>
      </c>
      <c r="B6007">
        <v>84.240000000000009</v>
      </c>
      <c r="C6007">
        <v>852.97166666666635</v>
      </c>
      <c r="D6007">
        <v>18.828333333333322</v>
      </c>
      <c r="E6007" s="1">
        <v>41525.25</v>
      </c>
    </row>
    <row r="6008" spans="1:5" x14ac:dyDescent="0.3">
      <c r="A6008">
        <v>1.00824449887985</v>
      </c>
      <c r="B6008">
        <v>81.671666666666667</v>
      </c>
      <c r="C6008">
        <v>853.58166666666671</v>
      </c>
      <c r="D6008">
        <v>19.426666666666669</v>
      </c>
      <c r="E6008" s="1">
        <v>41525.291666666664</v>
      </c>
    </row>
    <row r="6009" spans="1:5" x14ac:dyDescent="0.3">
      <c r="A6009">
        <v>1.0064264051320899</v>
      </c>
      <c r="B6009">
        <v>77.531666666666695</v>
      </c>
      <c r="C6009">
        <v>854.29333333333329</v>
      </c>
      <c r="D6009">
        <v>20.209999999999997</v>
      </c>
      <c r="E6009" s="1">
        <v>41525.333333333336</v>
      </c>
    </row>
    <row r="6010" spans="1:5" x14ac:dyDescent="0.3">
      <c r="A6010">
        <v>1.00523483170575</v>
      </c>
      <c r="B6010">
        <v>75.631666666666661</v>
      </c>
      <c r="C6010">
        <v>854.67499999999961</v>
      </c>
      <c r="D6010">
        <v>20.679999999999993</v>
      </c>
      <c r="E6010" s="1">
        <v>41525.375</v>
      </c>
    </row>
    <row r="6011" spans="1:5" x14ac:dyDescent="0.3">
      <c r="A6011">
        <v>0.99763969197035796</v>
      </c>
      <c r="B6011">
        <v>61.018333333333338</v>
      </c>
      <c r="C6011">
        <v>854.0683333333335</v>
      </c>
      <c r="D6011">
        <v>22.891666666666652</v>
      </c>
      <c r="E6011" s="1">
        <v>41525.416666666664</v>
      </c>
    </row>
    <row r="6012" spans="1:5" x14ac:dyDescent="0.3">
      <c r="A6012">
        <v>0.98963183525612397</v>
      </c>
      <c r="B6012">
        <v>49.18833333333334</v>
      </c>
      <c r="C6012">
        <v>853.15166666666653</v>
      </c>
      <c r="D6012">
        <v>25.139999999999993</v>
      </c>
      <c r="E6012" s="1">
        <v>41525.458333333336</v>
      </c>
    </row>
    <row r="6013" spans="1:5" x14ac:dyDescent="0.3">
      <c r="A6013">
        <v>0.98395950354703499</v>
      </c>
      <c r="B6013">
        <v>43.951666666666675</v>
      </c>
      <c r="C6013">
        <v>851.78000000000009</v>
      </c>
      <c r="D6013">
        <v>26.446666666666658</v>
      </c>
      <c r="E6013" s="1">
        <v>41525.5</v>
      </c>
    </row>
    <row r="6014" spans="1:5" x14ac:dyDescent="0.3">
      <c r="A6014">
        <v>0.98336892913996199</v>
      </c>
      <c r="B6014">
        <v>45.159999999999989</v>
      </c>
      <c r="C6014">
        <v>850.6433333333332</v>
      </c>
      <c r="D6014">
        <v>26.198333333333338</v>
      </c>
      <c r="E6014" s="1">
        <v>41525.541666666664</v>
      </c>
    </row>
    <row r="6015" spans="1:5" x14ac:dyDescent="0.3">
      <c r="A6015">
        <v>0.98069745203373704</v>
      </c>
      <c r="B6015">
        <v>42.99074074074074</v>
      </c>
      <c r="C6015">
        <v>849.67037037037005</v>
      </c>
      <c r="D6015">
        <v>26.707407407407413</v>
      </c>
      <c r="E6015" s="1">
        <v>41525.583333333336</v>
      </c>
    </row>
    <row r="6016" spans="1:5" x14ac:dyDescent="0.3">
      <c r="A6016">
        <v>0.98020843078738995</v>
      </c>
      <c r="B6016">
        <v>45.805172413793109</v>
      </c>
      <c r="C6016">
        <v>848.74137931034454</v>
      </c>
      <c r="D6016">
        <v>26.429310344827584</v>
      </c>
      <c r="E6016" s="1">
        <v>41525.625</v>
      </c>
    </row>
    <row r="6017" spans="1:5" x14ac:dyDescent="0.3">
      <c r="A6017">
        <v>0.98016409725449405</v>
      </c>
      <c r="B6017">
        <v>43.301666666666684</v>
      </c>
      <c r="C6017">
        <v>848.53666666666561</v>
      </c>
      <c r="D6017">
        <v>26.479999999999997</v>
      </c>
      <c r="E6017" s="1">
        <v>41525.666666666664</v>
      </c>
    </row>
    <row r="6018" spans="1:5" x14ac:dyDescent="0.3">
      <c r="A6018">
        <v>0.98386125305226502</v>
      </c>
      <c r="B6018">
        <v>52.381034482758622</v>
      </c>
      <c r="C6018">
        <v>849.13103448275865</v>
      </c>
      <c r="D6018">
        <v>25.30689655172414</v>
      </c>
      <c r="E6018" s="1">
        <v>41525.708333333336</v>
      </c>
    </row>
    <row r="6019" spans="1:5" x14ac:dyDescent="0.3">
      <c r="A6019">
        <v>0.99215916704280005</v>
      </c>
      <c r="B6019">
        <v>62.566037735849065</v>
      </c>
      <c r="C6019">
        <v>849.96981132075473</v>
      </c>
      <c r="D6019">
        <v>23.013207547169799</v>
      </c>
      <c r="E6019" s="1">
        <v>41525.75</v>
      </c>
    </row>
    <row r="6020" spans="1:5" x14ac:dyDescent="0.3">
      <c r="A6020">
        <v>0.995728527750112</v>
      </c>
      <c r="B6020">
        <v>68.913559322033876</v>
      </c>
      <c r="C6020">
        <v>851.19661016949169</v>
      </c>
      <c r="D6020">
        <v>22.259322033898311</v>
      </c>
      <c r="E6020" s="1">
        <v>41525.791666666664</v>
      </c>
    </row>
    <row r="6021" spans="1:5" x14ac:dyDescent="0.3">
      <c r="A6021">
        <v>0.99856141777752105</v>
      </c>
      <c r="B6021">
        <v>72.226666666666631</v>
      </c>
      <c r="C6021">
        <v>851.83333333333337</v>
      </c>
      <c r="D6021">
        <v>21.623333333333356</v>
      </c>
      <c r="E6021" s="1">
        <v>41525.833333333336</v>
      </c>
    </row>
    <row r="6022" spans="1:5" x14ac:dyDescent="0.3">
      <c r="A6022">
        <v>1.0017438062736399</v>
      </c>
      <c r="B6022">
        <v>73.374999999999986</v>
      </c>
      <c r="C6022">
        <v>852.9183333333325</v>
      </c>
      <c r="D6022">
        <v>21.103333333333357</v>
      </c>
      <c r="E6022" s="1">
        <v>41525.875</v>
      </c>
    </row>
    <row r="6023" spans="1:5" x14ac:dyDescent="0.3">
      <c r="A6023">
        <v>1.0034832952191199</v>
      </c>
      <c r="B6023">
        <v>73.115000000000009</v>
      </c>
      <c r="C6023">
        <v>853.45499999999959</v>
      </c>
      <c r="D6023">
        <v>20.828333333333319</v>
      </c>
      <c r="E6023" s="1">
        <v>41525.916666666664</v>
      </c>
    </row>
    <row r="6024" spans="1:5" x14ac:dyDescent="0.3">
      <c r="A6024">
        <v>1.0051028966369799</v>
      </c>
      <c r="B6024">
        <v>72.730000000000018</v>
      </c>
      <c r="C6024">
        <v>853.60999999999979</v>
      </c>
      <c r="D6024">
        <v>20.471666666666671</v>
      </c>
      <c r="E6024" s="1">
        <v>41525.958333333336</v>
      </c>
    </row>
    <row r="6025" spans="1:5" x14ac:dyDescent="0.3">
      <c r="A6025">
        <v>1.00622279614261</v>
      </c>
      <c r="B6025">
        <v>71.905000000000015</v>
      </c>
      <c r="C6025">
        <v>853.46500000000071</v>
      </c>
      <c r="D6025">
        <v>20.163333333333345</v>
      </c>
      <c r="E6025" s="1">
        <v>41526</v>
      </c>
    </row>
    <row r="6026" spans="1:5" x14ac:dyDescent="0.3">
      <c r="A6026">
        <v>1.0069818876373899</v>
      </c>
      <c r="B6026">
        <v>74.688333333333304</v>
      </c>
      <c r="C6026">
        <v>852.86333333333289</v>
      </c>
      <c r="D6026">
        <v>19.711666666666677</v>
      </c>
      <c r="E6026" s="1">
        <v>41526.041666666664</v>
      </c>
    </row>
    <row r="6027" spans="1:5" x14ac:dyDescent="0.3">
      <c r="A6027">
        <v>1.00814686659133</v>
      </c>
      <c r="B6027">
        <v>77.086666666666659</v>
      </c>
      <c r="C6027">
        <v>852.4433333333335</v>
      </c>
      <c r="D6027">
        <v>19.225000000000001</v>
      </c>
      <c r="E6027" s="1">
        <v>41526.083333333336</v>
      </c>
    </row>
    <row r="6028" spans="1:5" x14ac:dyDescent="0.3">
      <c r="A6028">
        <v>1.0086440865699899</v>
      </c>
      <c r="B6028">
        <v>79.400000000000034</v>
      </c>
      <c r="C6028">
        <v>852.22833333333381</v>
      </c>
      <c r="D6028">
        <v>18.974999999999984</v>
      </c>
      <c r="E6028" s="1">
        <v>41526.125</v>
      </c>
    </row>
    <row r="6029" spans="1:5" x14ac:dyDescent="0.3">
      <c r="A6029">
        <v>1.0095407296071</v>
      </c>
      <c r="B6029">
        <v>80.95</v>
      </c>
      <c r="C6029">
        <v>852.57833333333303</v>
      </c>
      <c r="D6029">
        <v>18.814999999999994</v>
      </c>
      <c r="E6029" s="1">
        <v>41526.166666666664</v>
      </c>
    </row>
    <row r="6030" spans="1:5" x14ac:dyDescent="0.3">
      <c r="A6030">
        <v>1.0105148833183499</v>
      </c>
      <c r="B6030">
        <v>81.646666666666661</v>
      </c>
      <c r="C6030">
        <v>853.24166666666611</v>
      </c>
      <c r="D6030">
        <v>18.751666666666665</v>
      </c>
      <c r="E6030" s="1">
        <v>41526.208333333336</v>
      </c>
    </row>
    <row r="6031" spans="1:5" x14ac:dyDescent="0.3">
      <c r="A6031">
        <v>1.01264919354489</v>
      </c>
      <c r="B6031">
        <v>82.448333333333338</v>
      </c>
      <c r="C6031">
        <v>854.03166666666561</v>
      </c>
      <c r="D6031">
        <v>18.431666666666654</v>
      </c>
      <c r="E6031" s="1">
        <v>41526.25</v>
      </c>
    </row>
    <row r="6032" spans="1:5" x14ac:dyDescent="0.3">
      <c r="A6032">
        <v>1.01339891778363</v>
      </c>
      <c r="B6032">
        <v>84.523333333333369</v>
      </c>
      <c r="C6032">
        <v>854.47000000000014</v>
      </c>
      <c r="D6032">
        <v>18.324999999999989</v>
      </c>
      <c r="E6032" s="1">
        <v>41526.291666666664</v>
      </c>
    </row>
    <row r="6033" spans="1:5" x14ac:dyDescent="0.3">
      <c r="A6033">
        <v>1.01206807302782</v>
      </c>
      <c r="B6033">
        <v>80.388333333333335</v>
      </c>
      <c r="C6033">
        <v>855.136666666667</v>
      </c>
      <c r="D6033">
        <v>18.961666666666677</v>
      </c>
      <c r="E6033" s="1">
        <v>41526.333333333336</v>
      </c>
    </row>
    <row r="6034" spans="1:5" x14ac:dyDescent="0.3">
      <c r="A6034">
        <v>1.0079766860253401</v>
      </c>
      <c r="B6034">
        <v>72.349999999999994</v>
      </c>
      <c r="C6034">
        <v>855.11833333333357</v>
      </c>
      <c r="D6034">
        <v>20.204999999999991</v>
      </c>
      <c r="E6034" s="1">
        <v>41526.375</v>
      </c>
    </row>
    <row r="6035" spans="1:5" x14ac:dyDescent="0.3">
      <c r="A6035">
        <v>1.0028457935211601</v>
      </c>
      <c r="B6035">
        <v>63.413333333333341</v>
      </c>
      <c r="C6035">
        <v>854.77666666666653</v>
      </c>
      <c r="D6035">
        <v>21.678333333333345</v>
      </c>
      <c r="E6035" s="1">
        <v>41526.416666666664</v>
      </c>
    </row>
    <row r="6036" spans="1:5" x14ac:dyDescent="0.3">
      <c r="A6036">
        <v>0.99557720701912</v>
      </c>
      <c r="B6036">
        <v>53.601666666666674</v>
      </c>
      <c r="C6036">
        <v>853.73500000000035</v>
      </c>
      <c r="D6036">
        <v>23.57833333333333</v>
      </c>
      <c r="E6036" s="1">
        <v>41526.458333333336</v>
      </c>
    </row>
    <row r="6037" spans="1:5" x14ac:dyDescent="0.3">
      <c r="A6037">
        <v>0.987996164061408</v>
      </c>
      <c r="B6037">
        <v>46.638333333333321</v>
      </c>
      <c r="C6037">
        <v>852.50666666666689</v>
      </c>
      <c r="D6037">
        <v>25.475000000000001</v>
      </c>
      <c r="E6037" s="1">
        <v>41526.5</v>
      </c>
    </row>
    <row r="6038" spans="1:5" x14ac:dyDescent="0.3">
      <c r="A6038">
        <v>0.984839650172467</v>
      </c>
      <c r="B6038">
        <v>45.739999999999995</v>
      </c>
      <c r="C6038">
        <v>851.08833333333303</v>
      </c>
      <c r="D6038">
        <v>25.916666666666661</v>
      </c>
      <c r="E6038" s="1">
        <v>41526.541666666664</v>
      </c>
    </row>
    <row r="6039" spans="1:5" x14ac:dyDescent="0.3">
      <c r="A6039">
        <v>0.98159040094412298</v>
      </c>
      <c r="B6039">
        <v>42.903703703703698</v>
      </c>
      <c r="C6039">
        <v>849.89074074074074</v>
      </c>
      <c r="D6039">
        <v>26.537037037037038</v>
      </c>
      <c r="E6039" s="1">
        <v>41526.583333333336</v>
      </c>
    </row>
    <row r="6040" spans="1:5" x14ac:dyDescent="0.3">
      <c r="A6040">
        <v>0.98208561470448297</v>
      </c>
      <c r="B6040">
        <v>45.866666666666667</v>
      </c>
      <c r="C6040">
        <v>849.41000000000111</v>
      </c>
      <c r="D6040">
        <v>26.128333333333334</v>
      </c>
      <c r="E6040" s="1">
        <v>41526.625</v>
      </c>
    </row>
    <row r="6041" spans="1:5" x14ac:dyDescent="0.3">
      <c r="A6041">
        <v>0.985649718412835</v>
      </c>
      <c r="B6041">
        <v>50.51</v>
      </c>
      <c r="C6041">
        <v>849.50333333333276</v>
      </c>
      <c r="D6041">
        <v>25.015000000000004</v>
      </c>
      <c r="E6041" s="1">
        <v>41526.666666666664</v>
      </c>
    </row>
    <row r="6042" spans="1:5" x14ac:dyDescent="0.3">
      <c r="A6042">
        <v>0.98955623289927597</v>
      </c>
      <c r="B6042">
        <v>53.486666666666679</v>
      </c>
      <c r="C6042">
        <v>850.12999999999977</v>
      </c>
      <c r="D6042">
        <v>24.058333333333323</v>
      </c>
      <c r="E6042" s="1">
        <v>41526.708333333336</v>
      </c>
    </row>
    <row r="6043" spans="1:5" x14ac:dyDescent="0.3">
      <c r="A6043">
        <v>0.99524472769517602</v>
      </c>
      <c r="B6043">
        <v>59.261666666666656</v>
      </c>
      <c r="C6043">
        <v>851.08333333333383</v>
      </c>
      <c r="D6043">
        <v>22.655000000000005</v>
      </c>
      <c r="E6043" s="1">
        <v>41526.75</v>
      </c>
    </row>
    <row r="6044" spans="1:5" x14ac:dyDescent="0.3">
      <c r="A6044">
        <v>1.00056570139024</v>
      </c>
      <c r="B6044">
        <v>67.97999999999999</v>
      </c>
      <c r="C6044">
        <v>852.10500000000013</v>
      </c>
      <c r="D6044">
        <v>21.315000000000008</v>
      </c>
      <c r="E6044" s="1">
        <v>41526.791666666664</v>
      </c>
    </row>
    <row r="6045" spans="1:5" x14ac:dyDescent="0.3">
      <c r="A6045">
        <v>1.0036468525325399</v>
      </c>
      <c r="B6045">
        <v>72.670000000000016</v>
      </c>
      <c r="C6045">
        <v>852.8599999999999</v>
      </c>
      <c r="D6045">
        <v>20.618333333333332</v>
      </c>
      <c r="E6045" s="1">
        <v>41526.833333333336</v>
      </c>
    </row>
    <row r="6046" spans="1:5" x14ac:dyDescent="0.3">
      <c r="A6046">
        <v>1.0061808920755</v>
      </c>
      <c r="B6046">
        <v>76.036666666666662</v>
      </c>
      <c r="C6046">
        <v>853.81499999999983</v>
      </c>
      <c r="D6046">
        <v>20.168333333333347</v>
      </c>
      <c r="E6046" s="1">
        <v>41526.875</v>
      </c>
    </row>
    <row r="6047" spans="1:5" x14ac:dyDescent="0.3">
      <c r="A6047">
        <v>1.0077419330786099</v>
      </c>
      <c r="B6047">
        <v>78.708333333333329</v>
      </c>
      <c r="C6047">
        <v>853.9450000000013</v>
      </c>
      <c r="D6047">
        <v>19.739999999999998</v>
      </c>
      <c r="E6047" s="1">
        <v>41526.916666666664</v>
      </c>
    </row>
    <row r="6048" spans="1:5" x14ac:dyDescent="0.3">
      <c r="A6048">
        <v>1.00828416846852</v>
      </c>
      <c r="B6048">
        <v>79.003333333333345</v>
      </c>
      <c r="C6048">
        <v>853.60833333333255</v>
      </c>
      <c r="D6048">
        <v>19.493333333333336</v>
      </c>
      <c r="E6048" s="1">
        <v>41526.958333333336</v>
      </c>
    </row>
    <row r="6049" spans="1:5" x14ac:dyDescent="0.3">
      <c r="A6049">
        <v>1.01023509848791</v>
      </c>
      <c r="B6049">
        <v>80.16</v>
      </c>
      <c r="C6049">
        <v>853.48166666666623</v>
      </c>
      <c r="D6049">
        <v>18.931666666666661</v>
      </c>
      <c r="E6049" s="1">
        <v>41527</v>
      </c>
    </row>
    <row r="6050" spans="1:5" x14ac:dyDescent="0.3">
      <c r="A6050">
        <v>1.01001038484245</v>
      </c>
      <c r="B6050">
        <v>79.839999999999989</v>
      </c>
      <c r="C6050">
        <v>853.21166666666647</v>
      </c>
      <c r="D6050">
        <v>18.914999999999996</v>
      </c>
      <c r="E6050" s="1">
        <v>41527.041666666664</v>
      </c>
    </row>
    <row r="6051" spans="1:5" x14ac:dyDescent="0.3">
      <c r="A6051">
        <v>1.0091791256727001</v>
      </c>
      <c r="B6051">
        <v>79.730000000000018</v>
      </c>
      <c r="C6051">
        <v>852.90833333333433</v>
      </c>
      <c r="D6051">
        <v>19.036666666666672</v>
      </c>
      <c r="E6051" s="1">
        <v>41527.083333333336</v>
      </c>
    </row>
    <row r="6052" spans="1:5" x14ac:dyDescent="0.3">
      <c r="A6052">
        <v>1.0110776966023001</v>
      </c>
      <c r="B6052">
        <v>84.259999999999977</v>
      </c>
      <c r="C6052">
        <v>852.895000000001</v>
      </c>
      <c r="D6052">
        <v>18.441666666666681</v>
      </c>
      <c r="E6052" s="1">
        <v>41527.125</v>
      </c>
    </row>
    <row r="6053" spans="1:5" x14ac:dyDescent="0.3">
      <c r="A6053">
        <v>1.0134337789202701</v>
      </c>
      <c r="B6053">
        <v>85.679999999999978</v>
      </c>
      <c r="C6053">
        <v>853.17000000000075</v>
      </c>
      <c r="D6053">
        <v>17.898333333333326</v>
      </c>
      <c r="E6053" s="1">
        <v>41527.166666666664</v>
      </c>
    </row>
    <row r="6054" spans="1:5" x14ac:dyDescent="0.3">
      <c r="A6054">
        <v>1.01523060930654</v>
      </c>
      <c r="B6054">
        <v>84.356666666666655</v>
      </c>
      <c r="C6054">
        <v>853.39499999999975</v>
      </c>
      <c r="D6054">
        <v>17.544999999999991</v>
      </c>
      <c r="E6054" s="1">
        <v>41527.208333333336</v>
      </c>
    </row>
    <row r="6055" spans="1:5" x14ac:dyDescent="0.3">
      <c r="A6055">
        <v>1.016473231962</v>
      </c>
      <c r="B6055">
        <v>86.148333333333312</v>
      </c>
      <c r="C6055">
        <v>853.88000000000034</v>
      </c>
      <c r="D6055">
        <v>17.338333333333328</v>
      </c>
      <c r="E6055" s="1">
        <v>41527.25</v>
      </c>
    </row>
    <row r="6056" spans="1:5" x14ac:dyDescent="0.3">
      <c r="A6056">
        <v>1.01343153803115</v>
      </c>
      <c r="B6056">
        <v>79.008333333333354</v>
      </c>
      <c r="C6056">
        <v>854.493333333333</v>
      </c>
      <c r="D6056">
        <v>18.456666666666663</v>
      </c>
      <c r="E6056" s="1">
        <v>41527.291666666664</v>
      </c>
    </row>
    <row r="6057" spans="1:5" x14ac:dyDescent="0.3">
      <c r="A6057">
        <v>1.0062854226057101</v>
      </c>
      <c r="B6057">
        <v>65.379999999999981</v>
      </c>
      <c r="C6057">
        <v>854.55666666666593</v>
      </c>
      <c r="D6057">
        <v>20.661666666666669</v>
      </c>
      <c r="E6057" s="1">
        <v>41527.333333333336</v>
      </c>
    </row>
    <row r="6058" spans="1:5" x14ac:dyDescent="0.3">
      <c r="A6058">
        <v>1.00048694132132</v>
      </c>
      <c r="B6058">
        <v>55.390000000000008</v>
      </c>
      <c r="C6058">
        <v>854.62166666666553</v>
      </c>
      <c r="D6058">
        <v>22.496666666666663</v>
      </c>
      <c r="E6058" s="1">
        <v>41527.375</v>
      </c>
    </row>
    <row r="6059" spans="1:5" x14ac:dyDescent="0.3">
      <c r="A6059">
        <v>0.99777562844739898</v>
      </c>
      <c r="B6059">
        <v>50.581666666666656</v>
      </c>
      <c r="C6059">
        <v>854.45499999999981</v>
      </c>
      <c r="D6059">
        <v>23.321666666666669</v>
      </c>
      <c r="E6059" s="1">
        <v>41527.416666666664</v>
      </c>
    </row>
    <row r="6060" spans="1:5" x14ac:dyDescent="0.3">
      <c r="A6060">
        <v>0.99333295928944498</v>
      </c>
      <c r="B6060">
        <v>48.031666666666666</v>
      </c>
      <c r="C6060">
        <v>853.66166666666675</v>
      </c>
      <c r="D6060">
        <v>24.35</v>
      </c>
      <c r="E6060" s="1">
        <v>41527.458333333336</v>
      </c>
    </row>
    <row r="6061" spans="1:5" x14ac:dyDescent="0.3">
      <c r="A6061">
        <v>0.98803415574114695</v>
      </c>
      <c r="B6061">
        <v>45.288333333333327</v>
      </c>
      <c r="C6061">
        <v>852.53666666666618</v>
      </c>
      <c r="D6061">
        <v>25.526666666666664</v>
      </c>
      <c r="E6061" s="1">
        <v>41527.5</v>
      </c>
    </row>
    <row r="6062" spans="1:5" x14ac:dyDescent="0.3">
      <c r="A6062">
        <v>0.99360238426754299</v>
      </c>
      <c r="B6062">
        <v>51.153333333333322</v>
      </c>
      <c r="C6062">
        <v>851.82666666666626</v>
      </c>
      <c r="D6062">
        <v>23.591666666666661</v>
      </c>
      <c r="E6062" s="1">
        <v>41527.541666666664</v>
      </c>
    </row>
    <row r="6063" spans="1:5" x14ac:dyDescent="0.3">
      <c r="A6063">
        <v>0.99479218790817503</v>
      </c>
      <c r="B6063">
        <v>63.511666666666677</v>
      </c>
      <c r="C6063">
        <v>851.08666666666693</v>
      </c>
      <c r="D6063">
        <v>22.638333333333328</v>
      </c>
      <c r="E6063" s="1">
        <v>41527.583333333336</v>
      </c>
    </row>
    <row r="6064" spans="1:5" x14ac:dyDescent="0.3">
      <c r="A6064">
        <v>0.98734279077485798</v>
      </c>
      <c r="B6064">
        <v>48.419999999999995</v>
      </c>
      <c r="C6064">
        <v>850.25166666666689</v>
      </c>
      <c r="D6064">
        <v>24.873333333333335</v>
      </c>
      <c r="E6064" s="1">
        <v>41527.625</v>
      </c>
    </row>
    <row r="6065" spans="1:5" x14ac:dyDescent="0.3">
      <c r="A6065">
        <v>0.98534400530895905</v>
      </c>
      <c r="B6065">
        <v>48.88000000000001</v>
      </c>
      <c r="C6065">
        <v>849.7033333333344</v>
      </c>
      <c r="D6065">
        <v>25.22166666666666</v>
      </c>
      <c r="E6065" s="1">
        <v>41527.666666666664</v>
      </c>
    </row>
    <row r="6066" spans="1:5" x14ac:dyDescent="0.3">
      <c r="A6066">
        <v>0.98657463860430294</v>
      </c>
      <c r="B6066">
        <v>51.08000000000002</v>
      </c>
      <c r="C6066">
        <v>850.20333333333326</v>
      </c>
      <c r="D6066">
        <v>24.964999999999993</v>
      </c>
      <c r="E6066" s="1">
        <v>41527.708333333336</v>
      </c>
    </row>
    <row r="6067" spans="1:5" x14ac:dyDescent="0.3">
      <c r="A6067">
        <v>0.992094142051265</v>
      </c>
      <c r="B6067">
        <v>60.538333333333327</v>
      </c>
      <c r="C6067">
        <v>851.0983333333337</v>
      </c>
      <c r="D6067">
        <v>23.445000000000007</v>
      </c>
      <c r="E6067" s="1">
        <v>41527.75</v>
      </c>
    </row>
    <row r="6068" spans="1:5" x14ac:dyDescent="0.3">
      <c r="A6068">
        <v>0.99657004730696497</v>
      </c>
      <c r="B6068">
        <v>70.390000000000015</v>
      </c>
      <c r="C6068">
        <v>851.87</v>
      </c>
      <c r="D6068">
        <v>22.201666666666686</v>
      </c>
      <c r="E6068" s="1">
        <v>41527.791666666664</v>
      </c>
    </row>
    <row r="6069" spans="1:5" x14ac:dyDescent="0.3">
      <c r="A6069">
        <v>0.99969854744839004</v>
      </c>
      <c r="B6069">
        <v>73.446666666666658</v>
      </c>
      <c r="C6069">
        <v>852.77666666666676</v>
      </c>
      <c r="D6069">
        <v>21.58166666666666</v>
      </c>
      <c r="E6069" s="1">
        <v>41527.833333333336</v>
      </c>
    </row>
    <row r="6070" spans="1:5" x14ac:dyDescent="0.3">
      <c r="A6070">
        <v>1.00266692902124</v>
      </c>
      <c r="B6070">
        <v>76.48333333333332</v>
      </c>
      <c r="C6070">
        <v>853.27833333333365</v>
      </c>
      <c r="D6070">
        <v>20.888333333333321</v>
      </c>
      <c r="E6070" s="1">
        <v>41527.875</v>
      </c>
    </row>
    <row r="6071" spans="1:5" x14ac:dyDescent="0.3">
      <c r="A6071">
        <v>1.00425105654616</v>
      </c>
      <c r="B6071">
        <v>78.070000000000007</v>
      </c>
      <c r="C6071">
        <v>853.70999999999947</v>
      </c>
      <c r="D6071">
        <v>20.571666666666676</v>
      </c>
      <c r="E6071" s="1">
        <v>41527.916666666664</v>
      </c>
    </row>
    <row r="6072" spans="1:5" x14ac:dyDescent="0.3">
      <c r="A6072">
        <v>1.0053599101417801</v>
      </c>
      <c r="B6072">
        <v>80.22</v>
      </c>
      <c r="C6072">
        <v>853.57500000000027</v>
      </c>
      <c r="D6072">
        <v>20.191666666666677</v>
      </c>
      <c r="E6072" s="1">
        <v>41527.958333333336</v>
      </c>
    </row>
    <row r="6073" spans="1:5" x14ac:dyDescent="0.3">
      <c r="A6073">
        <v>1.0053064154512801</v>
      </c>
      <c r="B6073">
        <v>81.001666666666651</v>
      </c>
      <c r="C6073">
        <v>852.89499999999941</v>
      </c>
      <c r="D6073">
        <v>19.979999999999997</v>
      </c>
      <c r="E6073" s="1">
        <v>41528</v>
      </c>
    </row>
    <row r="6074" spans="1:5" x14ac:dyDescent="0.3">
      <c r="A6074">
        <v>1.0057745160890801</v>
      </c>
      <c r="B6074">
        <v>80.378333333333359</v>
      </c>
      <c r="C6074">
        <v>852.36999999999944</v>
      </c>
      <c r="D6074">
        <v>19.720000000000017</v>
      </c>
      <c r="E6074" s="1">
        <v>41528.041666666664</v>
      </c>
    </row>
    <row r="6075" spans="1:5" x14ac:dyDescent="0.3">
      <c r="A6075">
        <v>1.0061302342784999</v>
      </c>
      <c r="B6075">
        <v>79.608333333333334</v>
      </c>
      <c r="C6075">
        <v>851.92833333333397</v>
      </c>
      <c r="D6075">
        <v>19.516666666666673</v>
      </c>
      <c r="E6075" s="1">
        <v>41528.083333333336</v>
      </c>
    </row>
    <row r="6076" spans="1:5" x14ac:dyDescent="0.3">
      <c r="A6076">
        <v>1.0077453836544901</v>
      </c>
      <c r="B6076">
        <v>79.176666666666677</v>
      </c>
      <c r="C6076">
        <v>852.23833333333414</v>
      </c>
      <c r="D6076">
        <v>19.21166666666667</v>
      </c>
      <c r="E6076" s="1">
        <v>41528.125</v>
      </c>
    </row>
    <row r="6077" spans="1:5" x14ac:dyDescent="0.3">
      <c r="A6077">
        <v>1.00970539275547</v>
      </c>
      <c r="B6077">
        <v>77.180000000000007</v>
      </c>
      <c r="C6077">
        <v>852.51666666666654</v>
      </c>
      <c r="D6077">
        <v>18.848333333333319</v>
      </c>
      <c r="E6077" s="1">
        <v>41528.166666666664</v>
      </c>
    </row>
    <row r="6078" spans="1:5" x14ac:dyDescent="0.3">
      <c r="A6078">
        <v>1.0106195732324299</v>
      </c>
      <c r="B6078">
        <v>76.78</v>
      </c>
      <c r="C6078">
        <v>853.00833333333344</v>
      </c>
      <c r="D6078">
        <v>18.774999999999981</v>
      </c>
      <c r="E6078" s="1">
        <v>41528.208333333336</v>
      </c>
    </row>
    <row r="6079" spans="1:5" x14ac:dyDescent="0.3">
      <c r="A6079">
        <v>1.0121927814152101</v>
      </c>
      <c r="B6079">
        <v>79.211666666666659</v>
      </c>
      <c r="C6079">
        <v>853.5499999999987</v>
      </c>
      <c r="D6079">
        <v>18.479999999999997</v>
      </c>
      <c r="E6079" s="1">
        <v>41528.25</v>
      </c>
    </row>
    <row r="6080" spans="1:5" x14ac:dyDescent="0.3">
      <c r="A6080">
        <v>1.01327035718404</v>
      </c>
      <c r="B6080">
        <v>80.848333333333329</v>
      </c>
      <c r="C6080">
        <v>854.22999999999968</v>
      </c>
      <c r="D6080">
        <v>18.373333333333338</v>
      </c>
      <c r="E6080" s="1">
        <v>41528.291666666664</v>
      </c>
    </row>
    <row r="6081" spans="1:5" x14ac:dyDescent="0.3">
      <c r="A6081">
        <v>1.01183534877945</v>
      </c>
      <c r="B6081">
        <v>80.300000000000011</v>
      </c>
      <c r="C6081">
        <v>854.76833333333377</v>
      </c>
      <c r="D6081">
        <v>18.911666666666665</v>
      </c>
      <c r="E6081" s="1">
        <v>41528.333333333336</v>
      </c>
    </row>
    <row r="6082" spans="1:5" x14ac:dyDescent="0.3">
      <c r="A6082">
        <v>1.0085212511426001</v>
      </c>
      <c r="B6082">
        <v>74.079999999999984</v>
      </c>
      <c r="C6082">
        <v>854.92833333333442</v>
      </c>
      <c r="D6082">
        <v>19.961666666666659</v>
      </c>
      <c r="E6082" s="1">
        <v>41528.375</v>
      </c>
    </row>
    <row r="6083" spans="1:5" x14ac:dyDescent="0.3">
      <c r="A6083">
        <v>1.0056677578506701</v>
      </c>
      <c r="B6083">
        <v>63.028333333333336</v>
      </c>
      <c r="C6083">
        <v>854.5983333333337</v>
      </c>
      <c r="D6083">
        <v>20.901666666666667</v>
      </c>
      <c r="E6083" s="1">
        <v>41528.416666666664</v>
      </c>
    </row>
    <row r="6084" spans="1:5" x14ac:dyDescent="0.3">
      <c r="A6084">
        <v>0.99951216765261797</v>
      </c>
      <c r="B6084">
        <v>53.263333333333328</v>
      </c>
      <c r="C6084">
        <v>853.67166666666662</v>
      </c>
      <c r="D6084">
        <v>22.526666666666664</v>
      </c>
      <c r="E6084" s="1">
        <v>41528.458333333336</v>
      </c>
    </row>
    <row r="6085" spans="1:5" x14ac:dyDescent="0.3">
      <c r="A6085">
        <v>0.99553966325736298</v>
      </c>
      <c r="B6085">
        <v>49.625000000000007</v>
      </c>
      <c r="C6085">
        <v>852.73000000000013</v>
      </c>
      <c r="D6085">
        <v>23.410000000000004</v>
      </c>
      <c r="E6085" s="1">
        <v>41528.5</v>
      </c>
    </row>
    <row r="6086" spans="1:5" x14ac:dyDescent="0.3">
      <c r="A6086">
        <v>0.99106006382410405</v>
      </c>
      <c r="B6086">
        <v>44.648333333333348</v>
      </c>
      <c r="C6086">
        <v>851.74666666666667</v>
      </c>
      <c r="D6086">
        <v>24.48166666666668</v>
      </c>
      <c r="E6086" s="1">
        <v>41528.541666666664</v>
      </c>
    </row>
    <row r="6087" spans="1:5" x14ac:dyDescent="0.3">
      <c r="A6087">
        <v>0.98823088132098202</v>
      </c>
      <c r="B6087">
        <v>47.759999999999977</v>
      </c>
      <c r="C6087">
        <v>850.75833333333321</v>
      </c>
      <c r="D6087">
        <v>24.818333333333335</v>
      </c>
      <c r="E6087" s="1">
        <v>41528.583333333336</v>
      </c>
    </row>
    <row r="6088" spans="1:5" x14ac:dyDescent="0.3">
      <c r="A6088">
        <v>0.990613212722398</v>
      </c>
      <c r="B6088">
        <v>55.091666666666647</v>
      </c>
      <c r="C6088">
        <v>850.33999999999901</v>
      </c>
      <c r="D6088">
        <v>23.786666666666665</v>
      </c>
      <c r="E6088" s="1">
        <v>41528.625</v>
      </c>
    </row>
    <row r="6089" spans="1:5" x14ac:dyDescent="0.3">
      <c r="A6089">
        <v>0.99248703962482798</v>
      </c>
      <c r="B6089">
        <v>55.248333333333363</v>
      </c>
      <c r="C6089">
        <v>850.14999999999941</v>
      </c>
      <c r="D6089">
        <v>23.225000000000001</v>
      </c>
      <c r="E6089" s="1">
        <v>41528.666666666664</v>
      </c>
    </row>
    <row r="6090" spans="1:5" x14ac:dyDescent="0.3">
      <c r="A6090">
        <v>0.99467421582583104</v>
      </c>
      <c r="B6090">
        <v>59.106666666666662</v>
      </c>
      <c r="C6090">
        <v>850.636666666667</v>
      </c>
      <c r="D6090">
        <v>22.671666666666678</v>
      </c>
      <c r="E6090" s="1">
        <v>41528.708333333336</v>
      </c>
    </row>
    <row r="6091" spans="1:5" x14ac:dyDescent="0.3">
      <c r="A6091">
        <v>0.99770861293187896</v>
      </c>
      <c r="B6091">
        <v>65.288333333333327</v>
      </c>
      <c r="C6091">
        <v>851.39500000000021</v>
      </c>
      <c r="D6091">
        <v>21.91833333333334</v>
      </c>
      <c r="E6091" s="1">
        <v>41528.75</v>
      </c>
    </row>
    <row r="6092" spans="1:5" x14ac:dyDescent="0.3">
      <c r="A6092">
        <v>1.0001275088020101</v>
      </c>
      <c r="B6092">
        <v>71</v>
      </c>
      <c r="C6092">
        <v>852.15000000000066</v>
      </c>
      <c r="D6092">
        <v>21.353333333333318</v>
      </c>
      <c r="E6092" s="1">
        <v>41528.791666666664</v>
      </c>
    </row>
    <row r="6093" spans="1:5" x14ac:dyDescent="0.3">
      <c r="A6093">
        <v>1.00294115589203</v>
      </c>
      <c r="B6093">
        <v>70.178333333333342</v>
      </c>
      <c r="C6093">
        <v>852.8666666666669</v>
      </c>
      <c r="D6093">
        <v>20.871666666666663</v>
      </c>
      <c r="E6093" s="1">
        <v>41528.833333333336</v>
      </c>
    </row>
    <row r="6094" spans="1:5" x14ac:dyDescent="0.3">
      <c r="A6094">
        <v>1.0052283357321701</v>
      </c>
      <c r="B6094">
        <v>70.883333333333368</v>
      </c>
      <c r="C6094">
        <v>853.12666666666644</v>
      </c>
      <c r="D6094">
        <v>20.343333333333341</v>
      </c>
      <c r="E6094" s="1">
        <v>41528.875</v>
      </c>
    </row>
    <row r="6095" spans="1:5" x14ac:dyDescent="0.3">
      <c r="A6095">
        <v>1.0073102207685201</v>
      </c>
      <c r="B6095">
        <v>69.72</v>
      </c>
      <c r="C6095">
        <v>853.48166666666634</v>
      </c>
      <c r="D6095">
        <v>19.948333333333323</v>
      </c>
      <c r="E6095" s="1">
        <v>41528.916666666664</v>
      </c>
    </row>
    <row r="6096" spans="1:5" x14ac:dyDescent="0.3">
      <c r="A6096">
        <v>1.0087625524166299</v>
      </c>
      <c r="B6096">
        <v>73.33</v>
      </c>
      <c r="C6096">
        <v>853.22333333333279</v>
      </c>
      <c r="D6096">
        <v>19.40166666666666</v>
      </c>
      <c r="E6096" s="1">
        <v>41528.958333333336</v>
      </c>
    </row>
    <row r="6097" spans="1:5" x14ac:dyDescent="0.3">
      <c r="A6097">
        <v>1.01002551813158</v>
      </c>
      <c r="B6097">
        <v>77.04000000000002</v>
      </c>
      <c r="C6097">
        <v>853.07</v>
      </c>
      <c r="D6097">
        <v>18.938333333333325</v>
      </c>
      <c r="E6097" s="1">
        <v>41529</v>
      </c>
    </row>
    <row r="6098" spans="1:5" x14ac:dyDescent="0.3">
      <c r="A6098">
        <v>1.01139430875021</v>
      </c>
      <c r="B6098">
        <v>83.494999999999976</v>
      </c>
      <c r="C6098">
        <v>852.26333333333412</v>
      </c>
      <c r="D6098">
        <v>18.190000000000012</v>
      </c>
      <c r="E6098" s="1">
        <v>41529.041666666664</v>
      </c>
    </row>
    <row r="6099" spans="1:5" x14ac:dyDescent="0.3">
      <c r="A6099">
        <v>1.0109530713236099</v>
      </c>
      <c r="B6099">
        <v>85.004999999999967</v>
      </c>
      <c r="C6099">
        <v>851.77000000000021</v>
      </c>
      <c r="D6099">
        <v>18.116666666666678</v>
      </c>
      <c r="E6099" s="1">
        <v>41529.083333333336</v>
      </c>
    </row>
    <row r="6100" spans="1:5" x14ac:dyDescent="0.3">
      <c r="A6100">
        <v>1.0113701519446501</v>
      </c>
      <c r="B6100">
        <v>84.943333333333328</v>
      </c>
      <c r="C6100">
        <v>851.67666666666616</v>
      </c>
      <c r="D6100">
        <v>17.984999999999999</v>
      </c>
      <c r="E6100" s="1">
        <v>41529.125</v>
      </c>
    </row>
    <row r="6101" spans="1:5" x14ac:dyDescent="0.3">
      <c r="A6101">
        <v>1.01189780587454</v>
      </c>
      <c r="B6101">
        <v>84.753333333333302</v>
      </c>
      <c r="C6101">
        <v>851.96999999999991</v>
      </c>
      <c r="D6101">
        <v>17.944999999999997</v>
      </c>
      <c r="E6101" s="1">
        <v>41529.166666666664</v>
      </c>
    </row>
    <row r="6102" spans="1:5" x14ac:dyDescent="0.3">
      <c r="A6102">
        <v>1.0124115886060201</v>
      </c>
      <c r="B6102">
        <v>85.695000000000007</v>
      </c>
      <c r="C6102">
        <v>852.17333333333363</v>
      </c>
      <c r="D6102">
        <v>17.854999999999972</v>
      </c>
      <c r="E6102" s="1">
        <v>41529.208333333336</v>
      </c>
    </row>
    <row r="6103" spans="1:5" x14ac:dyDescent="0.3">
      <c r="A6103">
        <v>1.01279410370242</v>
      </c>
      <c r="B6103">
        <v>86.18</v>
      </c>
      <c r="C6103">
        <v>852.66333333333318</v>
      </c>
      <c r="D6103">
        <v>17.894999999999996</v>
      </c>
      <c r="E6103" s="1">
        <v>41529.25</v>
      </c>
    </row>
    <row r="6104" spans="1:5" x14ac:dyDescent="0.3">
      <c r="A6104">
        <v>1.0112076252300199</v>
      </c>
      <c r="B6104">
        <v>81.974999999999952</v>
      </c>
      <c r="C6104">
        <v>853.44499999999948</v>
      </c>
      <c r="D6104">
        <v>18.629999999999985</v>
      </c>
      <c r="E6104" s="1">
        <v>41529.291666666664</v>
      </c>
    </row>
    <row r="6105" spans="1:5" x14ac:dyDescent="0.3">
      <c r="A6105">
        <v>1.0094205389149999</v>
      </c>
      <c r="B6105">
        <v>79.351666666666688</v>
      </c>
      <c r="C6105">
        <v>853.70833333333337</v>
      </c>
      <c r="D6105">
        <v>19.226666666666674</v>
      </c>
      <c r="E6105" s="1">
        <v>41529.333333333336</v>
      </c>
    </row>
    <row r="6106" spans="1:5" x14ac:dyDescent="0.3">
      <c r="A6106">
        <v>1.0030448850106699</v>
      </c>
      <c r="B6106">
        <v>68.12166666666667</v>
      </c>
      <c r="C6106">
        <v>853.29666666666549</v>
      </c>
      <c r="D6106">
        <v>21.035</v>
      </c>
      <c r="E6106" s="1">
        <v>41529.375</v>
      </c>
    </row>
    <row r="6107" spans="1:5" x14ac:dyDescent="0.3">
      <c r="A6107">
        <v>0.99654490852359401</v>
      </c>
      <c r="B6107">
        <v>57.926666666666662</v>
      </c>
      <c r="C6107">
        <v>852.75833333333367</v>
      </c>
      <c r="D6107">
        <v>22.874999999999993</v>
      </c>
      <c r="E6107" s="1">
        <v>41529.416666666664</v>
      </c>
    </row>
    <row r="6108" spans="1:5" x14ac:dyDescent="0.3">
      <c r="A6108">
        <v>0.99203799568612705</v>
      </c>
      <c r="B6108">
        <v>51.948333333333331</v>
      </c>
      <c r="C6108">
        <v>851.81166666666672</v>
      </c>
      <c r="D6108">
        <v>23.976666666666674</v>
      </c>
      <c r="E6108" s="1">
        <v>41529.458333333336</v>
      </c>
    </row>
    <row r="6109" spans="1:5" x14ac:dyDescent="0.3">
      <c r="A6109">
        <v>0.98589308947856802</v>
      </c>
      <c r="B6109">
        <v>47.151666666666657</v>
      </c>
      <c r="C6109">
        <v>850.53999999999985</v>
      </c>
      <c r="D6109">
        <v>25.40333333333335</v>
      </c>
      <c r="E6109" s="1">
        <v>41529.5</v>
      </c>
    </row>
    <row r="6110" spans="1:5" x14ac:dyDescent="0.3">
      <c r="A6110">
        <v>0.98190764445804601</v>
      </c>
      <c r="B6110">
        <v>42.744999999999983</v>
      </c>
      <c r="C6110">
        <v>849.3133333333335</v>
      </c>
      <c r="D6110">
        <v>26.273333333333333</v>
      </c>
      <c r="E6110" s="1">
        <v>41529.541666666664</v>
      </c>
    </row>
    <row r="6111" spans="1:5" x14ac:dyDescent="0.3">
      <c r="A6111">
        <v>0.97766034279238601</v>
      </c>
      <c r="B6111">
        <v>42.234999999999978</v>
      </c>
      <c r="C6111">
        <v>848.03666666666641</v>
      </c>
      <c r="D6111">
        <v>27.051666666666662</v>
      </c>
      <c r="E6111" s="1">
        <v>41529.583333333336</v>
      </c>
    </row>
    <row r="6112" spans="1:5" x14ac:dyDescent="0.3">
      <c r="A6112">
        <v>0.987854959438206</v>
      </c>
      <c r="B6112">
        <v>62.265000000000001</v>
      </c>
      <c r="C6112">
        <v>847.54833333333329</v>
      </c>
      <c r="D6112">
        <v>23.404999999999998</v>
      </c>
      <c r="E6112" s="1">
        <v>41529.625</v>
      </c>
    </row>
    <row r="6113" spans="1:5" x14ac:dyDescent="0.3">
      <c r="A6113">
        <v>1.00386928864203</v>
      </c>
      <c r="B6113">
        <v>81.49166666666666</v>
      </c>
      <c r="C6113">
        <v>848.79499999999996</v>
      </c>
      <c r="D6113">
        <v>19.095000000000002</v>
      </c>
      <c r="E6113" s="1">
        <v>41529.666666666664</v>
      </c>
    </row>
    <row r="6114" spans="1:5" x14ac:dyDescent="0.3">
      <c r="A6114">
        <v>1.0023576987253699</v>
      </c>
      <c r="B6114">
        <v>79.430000000000007</v>
      </c>
      <c r="C6114">
        <v>849.24500000000023</v>
      </c>
      <c r="D6114">
        <v>19.668333333333326</v>
      </c>
      <c r="E6114" s="1">
        <v>41529.708333333336</v>
      </c>
    </row>
    <row r="6115" spans="1:5" x14ac:dyDescent="0.3">
      <c r="A6115">
        <v>1.00617841985352</v>
      </c>
      <c r="B6115">
        <v>81.126666666666637</v>
      </c>
      <c r="C6115">
        <v>850.07833333333326</v>
      </c>
      <c r="D6115">
        <v>18.90666666666667</v>
      </c>
      <c r="E6115" s="1">
        <v>41529.75</v>
      </c>
    </row>
    <row r="6116" spans="1:5" x14ac:dyDescent="0.3">
      <c r="A6116">
        <v>1.01005017997123</v>
      </c>
      <c r="B6116">
        <v>86.248333333333363</v>
      </c>
      <c r="C6116">
        <v>851.1683333333342</v>
      </c>
      <c r="D6116">
        <v>18.13333333333334</v>
      </c>
      <c r="E6116" s="1">
        <v>41529.791666666664</v>
      </c>
    </row>
    <row r="6117" spans="1:5" x14ac:dyDescent="0.3">
      <c r="A6117">
        <v>1.0103272031144701</v>
      </c>
      <c r="B6117">
        <v>86.053333333333342</v>
      </c>
      <c r="C6117">
        <v>851.67833333333351</v>
      </c>
      <c r="D6117">
        <v>18.221666666666657</v>
      </c>
      <c r="E6117" s="1">
        <v>41529.833333333336</v>
      </c>
    </row>
    <row r="6118" spans="1:5" x14ac:dyDescent="0.3">
      <c r="A6118">
        <v>1.0110654440173501</v>
      </c>
      <c r="B6118">
        <v>86.964999999999989</v>
      </c>
      <c r="C6118">
        <v>852.37333333333311</v>
      </c>
      <c r="D6118">
        <v>18.223333333333347</v>
      </c>
      <c r="E6118" s="1">
        <v>41529.875</v>
      </c>
    </row>
    <row r="6119" spans="1:5" x14ac:dyDescent="0.3">
      <c r="A6119">
        <v>1.01219616995577</v>
      </c>
      <c r="B6119">
        <v>87.051666666666648</v>
      </c>
      <c r="C6119">
        <v>852.56999999999994</v>
      </c>
      <c r="D6119">
        <v>17.996666666666666</v>
      </c>
      <c r="E6119" s="1">
        <v>41529.916666666664</v>
      </c>
    </row>
    <row r="6120" spans="1:5" x14ac:dyDescent="0.3">
      <c r="A6120">
        <v>1.0115520900200701</v>
      </c>
      <c r="B6120">
        <v>87.476666666666659</v>
      </c>
      <c r="C6120">
        <v>851.98166666666668</v>
      </c>
      <c r="D6120">
        <v>17.971666666666671</v>
      </c>
      <c r="E6120" s="1">
        <v>41529.958333333336</v>
      </c>
    </row>
    <row r="6121" spans="1:5" x14ac:dyDescent="0.3">
      <c r="A6121">
        <v>1.0105982775465601</v>
      </c>
      <c r="B6121">
        <v>87.654999999999987</v>
      </c>
      <c r="C6121">
        <v>851.0099999999992</v>
      </c>
      <c r="D6121">
        <v>17.914999999999996</v>
      </c>
      <c r="E6121" s="1">
        <v>41530</v>
      </c>
    </row>
    <row r="6122" spans="1:5" x14ac:dyDescent="0.3">
      <c r="A6122">
        <v>1.01042126160204</v>
      </c>
      <c r="B6122">
        <v>86.97999999999999</v>
      </c>
      <c r="C6122">
        <v>850.72666666666692</v>
      </c>
      <c r="D6122">
        <v>17.889999999999993</v>
      </c>
      <c r="E6122" s="1">
        <v>41530.041666666664</v>
      </c>
    </row>
    <row r="6123" spans="1:5" x14ac:dyDescent="0.3">
      <c r="A6123">
        <v>1.01079828851991</v>
      </c>
      <c r="B6123">
        <v>86.881666666666689</v>
      </c>
      <c r="C6123">
        <v>850.40833333333364</v>
      </c>
      <c r="D6123">
        <v>17.701666666666672</v>
      </c>
      <c r="E6123" s="1">
        <v>41530.083333333336</v>
      </c>
    </row>
    <row r="6124" spans="1:5" x14ac:dyDescent="0.3">
      <c r="A6124">
        <v>1.0114747209003601</v>
      </c>
      <c r="B6124">
        <v>86.638333333333307</v>
      </c>
      <c r="C6124">
        <v>850.31833333333407</v>
      </c>
      <c r="D6124">
        <v>17.510000000000002</v>
      </c>
      <c r="E6124" s="1">
        <v>41530.125</v>
      </c>
    </row>
    <row r="6125" spans="1:5" x14ac:dyDescent="0.3">
      <c r="A6125">
        <v>1.01205032640917</v>
      </c>
      <c r="B6125">
        <v>87.231666666666726</v>
      </c>
      <c r="C6125">
        <v>850.34000000000071</v>
      </c>
      <c r="D6125">
        <v>17.358333333333313</v>
      </c>
      <c r="E6125" s="1">
        <v>41530.166666666664</v>
      </c>
    </row>
    <row r="6126" spans="1:5" x14ac:dyDescent="0.3">
      <c r="A6126">
        <v>1.01210243100501</v>
      </c>
      <c r="B6126">
        <v>87.148333333333326</v>
      </c>
      <c r="C6126">
        <v>850.875</v>
      </c>
      <c r="D6126">
        <v>17.50833333333334</v>
      </c>
      <c r="E6126" s="1">
        <v>41530.208333333336</v>
      </c>
    </row>
    <row r="6127" spans="1:5" x14ac:dyDescent="0.3">
      <c r="A6127">
        <v>1.0116265686522701</v>
      </c>
      <c r="B6127">
        <v>85.941666666666663</v>
      </c>
      <c r="C6127">
        <v>851.41499999999928</v>
      </c>
      <c r="D6127">
        <v>17.818333333333324</v>
      </c>
      <c r="E6127" s="1">
        <v>41530.25</v>
      </c>
    </row>
    <row r="6128" spans="1:5" x14ac:dyDescent="0.3">
      <c r="A6128">
        <v>1.0105708256114001</v>
      </c>
      <c r="B6128">
        <v>82.191666666666677</v>
      </c>
      <c r="C6128">
        <v>852.03999999999928</v>
      </c>
      <c r="D6128">
        <v>18.361666666666665</v>
      </c>
      <c r="E6128" s="1">
        <v>41530.291666666664</v>
      </c>
    </row>
    <row r="6129" spans="1:5" x14ac:dyDescent="0.3">
      <c r="A6129">
        <v>1.0046912177026901</v>
      </c>
      <c r="B6129">
        <v>70.394999999999996</v>
      </c>
      <c r="C6129">
        <v>852.60833333333255</v>
      </c>
      <c r="D6129">
        <v>20.336666666666662</v>
      </c>
      <c r="E6129" s="1">
        <v>41530.333333333336</v>
      </c>
    </row>
    <row r="6130" spans="1:5" x14ac:dyDescent="0.3">
      <c r="A6130">
        <v>0.99854323999898498</v>
      </c>
      <c r="B6130">
        <v>61.828333333333326</v>
      </c>
      <c r="C6130">
        <v>852.47666666666692</v>
      </c>
      <c r="D6130">
        <v>22.14</v>
      </c>
      <c r="E6130" s="1">
        <v>41530.375</v>
      </c>
    </row>
    <row r="6131" spans="1:5" x14ac:dyDescent="0.3">
      <c r="A6131">
        <v>0.99410288970271998</v>
      </c>
      <c r="B6131">
        <v>55.730000000000011</v>
      </c>
      <c r="C6131">
        <v>851.73166666666691</v>
      </c>
      <c r="D6131">
        <v>23.27333333333333</v>
      </c>
      <c r="E6131" s="1">
        <v>41530.416666666664</v>
      </c>
    </row>
    <row r="6132" spans="1:5" x14ac:dyDescent="0.3">
      <c r="A6132">
        <v>0.99249994802086605</v>
      </c>
      <c r="B6132">
        <v>55.085000000000022</v>
      </c>
      <c r="C6132">
        <v>850.78500000000031</v>
      </c>
      <c r="D6132">
        <v>23.424999999999997</v>
      </c>
      <c r="E6132" s="1">
        <v>41530.458333333336</v>
      </c>
    </row>
    <row r="6133" spans="1:5" x14ac:dyDescent="0.3">
      <c r="A6133">
        <v>0.988664596653549</v>
      </c>
      <c r="B6133">
        <v>53.841666666666683</v>
      </c>
      <c r="C6133">
        <v>849.75666666666666</v>
      </c>
      <c r="D6133">
        <v>24.166666666666664</v>
      </c>
      <c r="E6133" s="1">
        <v>41530.5</v>
      </c>
    </row>
    <row r="6134" spans="1:5" x14ac:dyDescent="0.3">
      <c r="A6134">
        <v>0.98200889541821001</v>
      </c>
      <c r="B6134">
        <v>46.678333333333349</v>
      </c>
      <c r="C6134">
        <v>848.5450000000003</v>
      </c>
      <c r="D6134">
        <v>25.843333333333337</v>
      </c>
      <c r="E6134" s="1">
        <v>41530.541666666664</v>
      </c>
    </row>
    <row r="6135" spans="1:5" x14ac:dyDescent="0.3">
      <c r="A6135">
        <v>0.97889202044114798</v>
      </c>
      <c r="B6135">
        <v>44.103333333333339</v>
      </c>
      <c r="C6135">
        <v>847.74166666666679</v>
      </c>
      <c r="D6135">
        <v>26.541666666666664</v>
      </c>
      <c r="E6135" s="1">
        <v>41530.583333333336</v>
      </c>
    </row>
    <row r="6136" spans="1:5" x14ac:dyDescent="0.3">
      <c r="A6136">
        <v>0.97725127941294898</v>
      </c>
      <c r="B6136">
        <v>45.868333333333332</v>
      </c>
      <c r="C6136">
        <v>847.02000000000044</v>
      </c>
      <c r="D6136">
        <v>26.686666666666653</v>
      </c>
      <c r="E6136" s="1">
        <v>41530.625</v>
      </c>
    </row>
    <row r="6137" spans="1:5" x14ac:dyDescent="0.3">
      <c r="A6137">
        <v>0.98015360615356195</v>
      </c>
      <c r="B6137">
        <v>50.388333333333335</v>
      </c>
      <c r="C6137">
        <v>847.02666666666653</v>
      </c>
      <c r="D6137">
        <v>25.720000000000006</v>
      </c>
      <c r="E6137" s="1">
        <v>41530.666666666664</v>
      </c>
    </row>
    <row r="6138" spans="1:5" x14ac:dyDescent="0.3">
      <c r="A6138">
        <v>0.98704027623176305</v>
      </c>
      <c r="B6138">
        <v>59.898333333333341</v>
      </c>
      <c r="C6138">
        <v>847.12999999999943</v>
      </c>
      <c r="D6138">
        <v>23.570000000000004</v>
      </c>
      <c r="E6138" s="1">
        <v>41530.708333333336</v>
      </c>
    </row>
    <row r="6139" spans="1:5" x14ac:dyDescent="0.3">
      <c r="A6139">
        <v>0.99096163219170397</v>
      </c>
      <c r="B6139">
        <v>67.541666666666657</v>
      </c>
      <c r="C6139">
        <v>848.0300000000002</v>
      </c>
      <c r="D6139">
        <v>22.57</v>
      </c>
      <c r="E6139" s="1">
        <v>41530.75</v>
      </c>
    </row>
    <row r="6140" spans="1:5" x14ac:dyDescent="0.3">
      <c r="A6140">
        <v>0.99467007962728005</v>
      </c>
      <c r="B6140">
        <v>71.174999999999969</v>
      </c>
      <c r="C6140">
        <v>848.94166666666638</v>
      </c>
      <c r="D6140">
        <v>21.776666666666664</v>
      </c>
      <c r="E6140" s="1">
        <v>41530.791666666664</v>
      </c>
    </row>
    <row r="6141" spans="1:5" x14ac:dyDescent="0.3">
      <c r="A6141">
        <v>0.99732972890779203</v>
      </c>
      <c r="B6141">
        <v>75.201666666666696</v>
      </c>
      <c r="C6141">
        <v>849.74833333333356</v>
      </c>
      <c r="D6141">
        <v>21.220000000000024</v>
      </c>
      <c r="E6141" s="1">
        <v>41530.833333333336</v>
      </c>
    </row>
    <row r="6142" spans="1:5" x14ac:dyDescent="0.3">
      <c r="A6142">
        <v>0.99908868434126197</v>
      </c>
      <c r="B6142">
        <v>75.256666666666661</v>
      </c>
      <c r="C6142">
        <v>850.68333333333385</v>
      </c>
      <c r="D6142">
        <v>21.051666666666677</v>
      </c>
      <c r="E6142" s="1">
        <v>41530.875</v>
      </c>
    </row>
    <row r="6143" spans="1:5" x14ac:dyDescent="0.3">
      <c r="A6143">
        <v>1.0003294512618599</v>
      </c>
      <c r="B6143">
        <v>76.021666666666633</v>
      </c>
      <c r="C6143">
        <v>850.67333333333249</v>
      </c>
      <c r="D6143">
        <v>20.710000000000022</v>
      </c>
      <c r="E6143" s="1">
        <v>41530.916666666664</v>
      </c>
    </row>
    <row r="6144" spans="1:5" x14ac:dyDescent="0.3">
      <c r="A6144">
        <v>1.00131819559568</v>
      </c>
      <c r="B6144">
        <v>78.483333333333348</v>
      </c>
      <c r="C6144">
        <v>850.69</v>
      </c>
      <c r="D6144">
        <v>20.394999999999978</v>
      </c>
      <c r="E6144" s="1">
        <v>41530.958333333336</v>
      </c>
    </row>
    <row r="6145" spans="1:5" x14ac:dyDescent="0.3">
      <c r="A6145">
        <v>1.0012980409764001</v>
      </c>
      <c r="B6145">
        <v>78.87166666666667</v>
      </c>
      <c r="C6145">
        <v>850.49833333333322</v>
      </c>
      <c r="D6145">
        <v>20.331666666666671</v>
      </c>
      <c r="E6145" s="1">
        <v>41531</v>
      </c>
    </row>
    <row r="6146" spans="1:5" x14ac:dyDescent="0.3">
      <c r="A6146">
        <v>1.00162493995351</v>
      </c>
      <c r="B6146">
        <v>79.620000000000019</v>
      </c>
      <c r="C6146">
        <v>849.96833333333404</v>
      </c>
      <c r="D6146">
        <v>20.068333333333335</v>
      </c>
      <c r="E6146" s="1">
        <v>41531.041666666664</v>
      </c>
    </row>
    <row r="6147" spans="1:5" x14ac:dyDescent="0.3">
      <c r="A6147">
        <v>1.0025295321416201</v>
      </c>
      <c r="B6147">
        <v>81.265000000000001</v>
      </c>
      <c r="C6147">
        <v>849.53166666666709</v>
      </c>
      <c r="D6147">
        <v>19.663333333333348</v>
      </c>
      <c r="E6147" s="1">
        <v>41531.083333333336</v>
      </c>
    </row>
    <row r="6148" spans="1:5" x14ac:dyDescent="0.3">
      <c r="A6148">
        <v>1.0038812861226001</v>
      </c>
      <c r="B6148">
        <v>82.876666666666694</v>
      </c>
      <c r="C6148">
        <v>849.2299999999999</v>
      </c>
      <c r="D6148">
        <v>19.188333333333336</v>
      </c>
      <c r="E6148" s="1">
        <v>41531.125</v>
      </c>
    </row>
    <row r="6149" spans="1:5" x14ac:dyDescent="0.3">
      <c r="A6149">
        <v>1.00487656294558</v>
      </c>
      <c r="B6149">
        <v>82.498333333333349</v>
      </c>
      <c r="C6149">
        <v>849.82333333333395</v>
      </c>
      <c r="D6149">
        <v>19.125000000000014</v>
      </c>
      <c r="E6149" s="1">
        <v>41531.166666666664</v>
      </c>
    </row>
    <row r="6150" spans="1:5" x14ac:dyDescent="0.3">
      <c r="A6150">
        <v>1.0061554878488901</v>
      </c>
      <c r="B6150">
        <v>83.098333333333343</v>
      </c>
      <c r="C6150">
        <v>850.4816666666668</v>
      </c>
      <c r="D6150">
        <v>18.984999999999999</v>
      </c>
      <c r="E6150" s="1">
        <v>41531.208333333336</v>
      </c>
    </row>
    <row r="6151" spans="1:5" x14ac:dyDescent="0.3">
      <c r="A6151">
        <v>1.0055286505210499</v>
      </c>
      <c r="B6151">
        <v>80.793333333333322</v>
      </c>
      <c r="C6151">
        <v>850.98333333333278</v>
      </c>
      <c r="D6151">
        <v>19.353333333333321</v>
      </c>
      <c r="E6151" s="1">
        <v>41531.25</v>
      </c>
    </row>
    <row r="6152" spans="1:5" x14ac:dyDescent="0.3">
      <c r="A6152">
        <v>1.0018012851795699</v>
      </c>
      <c r="B6152">
        <v>73.670000000000016</v>
      </c>
      <c r="C6152">
        <v>851.36833333333379</v>
      </c>
      <c r="D6152">
        <v>20.610000000000007</v>
      </c>
      <c r="E6152" s="1">
        <v>41531.291666666664</v>
      </c>
    </row>
    <row r="6153" spans="1:5" x14ac:dyDescent="0.3">
      <c r="A6153">
        <v>0.99720290019517599</v>
      </c>
      <c r="B6153">
        <v>63.771666666666675</v>
      </c>
      <c r="C6153">
        <v>851.66666666666674</v>
      </c>
      <c r="D6153">
        <v>22.180000000000003</v>
      </c>
      <c r="E6153" s="1">
        <v>41531.333333333336</v>
      </c>
    </row>
    <row r="6154" spans="1:5" x14ac:dyDescent="0.3">
      <c r="A6154">
        <v>0.99329732613836197</v>
      </c>
      <c r="B6154">
        <v>57.783333333333353</v>
      </c>
      <c r="C6154">
        <v>851.69833333333293</v>
      </c>
      <c r="D6154">
        <v>23.406666666666659</v>
      </c>
      <c r="E6154" s="1">
        <v>41531.375</v>
      </c>
    </row>
    <row r="6155" spans="1:5" x14ac:dyDescent="0.3">
      <c r="A6155">
        <v>0.98776793673118501</v>
      </c>
      <c r="B6155">
        <v>51.414999999999992</v>
      </c>
      <c r="C6155">
        <v>851.35500000000116</v>
      </c>
      <c r="D6155">
        <v>24.993333333333329</v>
      </c>
      <c r="E6155" s="1">
        <v>41531.416666666664</v>
      </c>
    </row>
    <row r="6156" spans="1:5" x14ac:dyDescent="0.3">
      <c r="A6156">
        <v>0.98455186352202395</v>
      </c>
      <c r="B6156">
        <v>48.951666666666682</v>
      </c>
      <c r="C6156">
        <v>850.76333333333355</v>
      </c>
      <c r="D6156">
        <v>25.765000000000008</v>
      </c>
      <c r="E6156" s="1">
        <v>41531.458333333336</v>
      </c>
    </row>
    <row r="6157" spans="1:5" x14ac:dyDescent="0.3">
      <c r="A6157">
        <v>0.98185349169002401</v>
      </c>
      <c r="B6157">
        <v>48.474999999999994</v>
      </c>
      <c r="C6157">
        <v>849.61333333333312</v>
      </c>
      <c r="D6157">
        <v>26.149999999999995</v>
      </c>
      <c r="E6157" s="1">
        <v>41531.5</v>
      </c>
    </row>
    <row r="6158" spans="1:5" x14ac:dyDescent="0.3">
      <c r="A6158">
        <v>0.97848805349922496</v>
      </c>
      <c r="B6158">
        <v>46.354999999999997</v>
      </c>
      <c r="C6158">
        <v>848.45499999999981</v>
      </c>
      <c r="D6158">
        <v>26.783333333333339</v>
      </c>
      <c r="E6158" s="1">
        <v>41531.541666666664</v>
      </c>
    </row>
    <row r="6159" spans="1:5" x14ac:dyDescent="0.3">
      <c r="A6159">
        <v>0.97799865249043905</v>
      </c>
      <c r="B6159">
        <v>45.701666666666682</v>
      </c>
      <c r="C6159">
        <v>848.1999999999997</v>
      </c>
      <c r="D6159">
        <v>26.863333333333333</v>
      </c>
      <c r="E6159" s="1">
        <v>41531.583333333336</v>
      </c>
    </row>
    <row r="6160" spans="1:5" x14ac:dyDescent="0.3">
      <c r="A6160">
        <v>0.98662762730872</v>
      </c>
      <c r="B6160">
        <v>51.061666666666689</v>
      </c>
      <c r="C6160">
        <v>848.68333333333283</v>
      </c>
      <c r="D6160">
        <v>24.474999999999991</v>
      </c>
      <c r="E6160" s="1">
        <v>41531.625</v>
      </c>
    </row>
    <row r="6161" spans="1:5" x14ac:dyDescent="0.3">
      <c r="A6161">
        <v>0.98926384467391204</v>
      </c>
      <c r="B6161">
        <v>55.523333333333326</v>
      </c>
      <c r="C6161">
        <v>848.85833333333335</v>
      </c>
      <c r="D6161">
        <v>23.668333333333344</v>
      </c>
      <c r="E6161" s="1">
        <v>41531.666666666664</v>
      </c>
    </row>
    <row r="6162" spans="1:5" x14ac:dyDescent="0.3">
      <c r="A6162">
        <v>0.99123966589147205</v>
      </c>
      <c r="B6162">
        <v>59.638333333333328</v>
      </c>
      <c r="C6162">
        <v>849.28666666666675</v>
      </c>
      <c r="D6162">
        <v>23.14</v>
      </c>
      <c r="E6162" s="1">
        <v>41531.708333333336</v>
      </c>
    </row>
    <row r="6163" spans="1:5" x14ac:dyDescent="0.3">
      <c r="A6163">
        <v>0.99314955358718704</v>
      </c>
      <c r="B6163">
        <v>58.141666666666659</v>
      </c>
      <c r="C6163">
        <v>849.94999999999948</v>
      </c>
      <c r="D6163">
        <v>22.891666666666669</v>
      </c>
      <c r="E6163" s="1">
        <v>41531.75</v>
      </c>
    </row>
    <row r="6164" spans="1:5" x14ac:dyDescent="0.3">
      <c r="A6164">
        <v>0.99551361834395202</v>
      </c>
      <c r="B6164">
        <v>61.138333333333343</v>
      </c>
      <c r="C6164">
        <v>850.33000000000061</v>
      </c>
      <c r="D6164">
        <v>22.29166666666665</v>
      </c>
      <c r="E6164" s="1">
        <v>41531.791666666664</v>
      </c>
    </row>
    <row r="6165" spans="1:5" x14ac:dyDescent="0.3">
      <c r="A6165">
        <v>0.99638011046271702</v>
      </c>
      <c r="B6165">
        <v>71.021666666666661</v>
      </c>
      <c r="C6165">
        <v>850.78500000000008</v>
      </c>
      <c r="D6165">
        <v>21.901666666666681</v>
      </c>
      <c r="E6165" s="1">
        <v>41531.833333333336</v>
      </c>
    </row>
    <row r="6166" spans="1:5" x14ac:dyDescent="0.3">
      <c r="A6166">
        <v>0.99785449879501298</v>
      </c>
      <c r="B6166">
        <v>75.625000000000028</v>
      </c>
      <c r="C6166">
        <v>851.63333333333355</v>
      </c>
      <c r="D6166">
        <v>21.643333333333342</v>
      </c>
      <c r="E6166" s="1">
        <v>41531.875</v>
      </c>
    </row>
    <row r="6167" spans="1:5" x14ac:dyDescent="0.3">
      <c r="A6167">
        <v>0.99843811064910903</v>
      </c>
      <c r="B6167">
        <v>76.005000000000024</v>
      </c>
      <c r="C6167">
        <v>851.87666666666746</v>
      </c>
      <c r="D6167">
        <v>21.556666666666668</v>
      </c>
      <c r="E6167" s="1">
        <v>41531.916666666664</v>
      </c>
    </row>
    <row r="6168" spans="1:5" x14ac:dyDescent="0.3">
      <c r="A6168">
        <v>0.99937399829853601</v>
      </c>
      <c r="B6168">
        <v>77.133333333333354</v>
      </c>
      <c r="C6168">
        <v>851.64833333333297</v>
      </c>
      <c r="D6168">
        <v>21.216666666666647</v>
      </c>
      <c r="E6168" s="1">
        <v>41531.958333333336</v>
      </c>
    </row>
    <row r="6169" spans="1:5" x14ac:dyDescent="0.3">
      <c r="A6169">
        <v>0.99949160970971695</v>
      </c>
      <c r="B6169">
        <v>78.123333333333321</v>
      </c>
      <c r="C6169">
        <v>851.41000000000065</v>
      </c>
      <c r="D6169">
        <v>21.086666666666677</v>
      </c>
      <c r="E6169" s="1">
        <v>41532</v>
      </c>
    </row>
    <row r="6170" spans="1:5" x14ac:dyDescent="0.3">
      <c r="A6170">
        <v>0.99988312372265598</v>
      </c>
      <c r="B6170">
        <v>79.725000000000009</v>
      </c>
      <c r="C6170">
        <v>850.77166666666608</v>
      </c>
      <c r="D6170">
        <v>20.750000000000014</v>
      </c>
      <c r="E6170" s="1">
        <v>41532.041666666664</v>
      </c>
    </row>
    <row r="6171" spans="1:5" x14ac:dyDescent="0.3">
      <c r="A6171">
        <v>0.99984957922731099</v>
      </c>
      <c r="B6171">
        <v>79.42</v>
      </c>
      <c r="C6171">
        <v>850.33333333333269</v>
      </c>
      <c r="D6171">
        <v>20.635000000000026</v>
      </c>
      <c r="E6171" s="1">
        <v>41532.083333333336</v>
      </c>
    </row>
    <row r="6172" spans="1:5" x14ac:dyDescent="0.3">
      <c r="A6172">
        <v>1.00138389525057</v>
      </c>
      <c r="B6172">
        <v>81.62833333333333</v>
      </c>
      <c r="C6172">
        <v>850.43666666666616</v>
      </c>
      <c r="D6172">
        <v>20.216666666666672</v>
      </c>
      <c r="E6172" s="1">
        <v>41532.125</v>
      </c>
    </row>
    <row r="6173" spans="1:5" x14ac:dyDescent="0.3">
      <c r="A6173">
        <v>1.0043955936522899</v>
      </c>
      <c r="B6173">
        <v>81.438333333333304</v>
      </c>
      <c r="C6173">
        <v>850.71666666666738</v>
      </c>
      <c r="D6173">
        <v>19.543333333333351</v>
      </c>
      <c r="E6173" s="1">
        <v>41532.166666666664</v>
      </c>
    </row>
    <row r="6174" spans="1:5" x14ac:dyDescent="0.3">
      <c r="A6174">
        <v>1.0055251919703101</v>
      </c>
      <c r="B6174">
        <v>83.38666666666667</v>
      </c>
      <c r="C6174">
        <v>850.97333333333279</v>
      </c>
      <c r="D6174">
        <v>19.284999999999986</v>
      </c>
      <c r="E6174" s="1">
        <v>41532.208333333336</v>
      </c>
    </row>
    <row r="6175" spans="1:5" x14ac:dyDescent="0.3">
      <c r="A6175">
        <v>1.00636083210351</v>
      </c>
      <c r="B6175">
        <v>84.803333333333327</v>
      </c>
      <c r="C6175">
        <v>851.48333333333346</v>
      </c>
      <c r="D6175">
        <v>19.191666666666666</v>
      </c>
      <c r="E6175" s="1">
        <v>41532.25</v>
      </c>
    </row>
    <row r="6176" spans="1:5" x14ac:dyDescent="0.3">
      <c r="A6176">
        <v>1.0021803469417501</v>
      </c>
      <c r="B6176">
        <v>75.676666666666677</v>
      </c>
      <c r="C6176">
        <v>852.37333333333322</v>
      </c>
      <c r="D6176">
        <v>20.76166666666666</v>
      </c>
      <c r="E6176" s="1">
        <v>41532.291666666664</v>
      </c>
    </row>
    <row r="6177" spans="1:5" x14ac:dyDescent="0.3">
      <c r="A6177">
        <v>0.99712488711154601</v>
      </c>
      <c r="B6177">
        <v>65.435000000000016</v>
      </c>
      <c r="C6177">
        <v>852.70499999999925</v>
      </c>
      <c r="D6177">
        <v>22.466666666666676</v>
      </c>
      <c r="E6177" s="1">
        <v>41532.333333333336</v>
      </c>
    </row>
    <row r="6178" spans="1:5" x14ac:dyDescent="0.3">
      <c r="A6178">
        <v>0.99215554555645902</v>
      </c>
      <c r="B6178">
        <v>52.426666666666684</v>
      </c>
      <c r="C6178">
        <v>852.73999999999933</v>
      </c>
      <c r="D6178">
        <v>24.218333333333323</v>
      </c>
      <c r="E6178" s="1">
        <v>41532.375</v>
      </c>
    </row>
    <row r="6179" spans="1:5" x14ac:dyDescent="0.3">
      <c r="A6179">
        <v>0.98562245907923196</v>
      </c>
      <c r="B6179">
        <v>44.391666666666659</v>
      </c>
      <c r="C6179">
        <v>852.27499999999975</v>
      </c>
      <c r="D6179">
        <v>26.133333333333336</v>
      </c>
      <c r="E6179" s="1">
        <v>41532.416666666664</v>
      </c>
    </row>
    <row r="6180" spans="1:5" x14ac:dyDescent="0.3">
      <c r="A6180">
        <v>0.98045536906141695</v>
      </c>
      <c r="B6180">
        <v>39.343333333333327</v>
      </c>
      <c r="C6180">
        <v>851.21166666666682</v>
      </c>
      <c r="D6180">
        <v>27.421666666666667</v>
      </c>
      <c r="E6180" s="1">
        <v>41532.458333333336</v>
      </c>
    </row>
    <row r="6181" spans="1:5" x14ac:dyDescent="0.3">
      <c r="A6181">
        <v>0.97606535458041799</v>
      </c>
      <c r="B6181">
        <v>36.20333333333334</v>
      </c>
      <c r="C6181">
        <v>849.98333333333346</v>
      </c>
      <c r="D6181">
        <v>28.386666666666667</v>
      </c>
      <c r="E6181" s="1">
        <v>41532.5</v>
      </c>
    </row>
    <row r="6182" spans="1:5" x14ac:dyDescent="0.3">
      <c r="A6182">
        <v>0.97295069434471004</v>
      </c>
      <c r="B6182">
        <v>33.315000000000012</v>
      </c>
      <c r="C6182">
        <v>848.70833333333337</v>
      </c>
      <c r="D6182">
        <v>28.984999999999989</v>
      </c>
      <c r="E6182" s="1">
        <v>41532.541666666664</v>
      </c>
    </row>
    <row r="6183" spans="1:5" x14ac:dyDescent="0.3">
      <c r="A6183">
        <v>0.971952953803354</v>
      </c>
      <c r="B6183">
        <v>33.155000000000001</v>
      </c>
      <c r="C6183">
        <v>848.3066666666673</v>
      </c>
      <c r="D6183">
        <v>29.143333333333324</v>
      </c>
      <c r="E6183" s="1">
        <v>41532.583333333336</v>
      </c>
    </row>
    <row r="6184" spans="1:5" x14ac:dyDescent="0.3">
      <c r="A6184">
        <v>0.97358842217685004</v>
      </c>
      <c r="B6184">
        <v>33.694999999999986</v>
      </c>
      <c r="C6184">
        <v>848.40833333333364</v>
      </c>
      <c r="D6184">
        <v>28.689999999999991</v>
      </c>
      <c r="E6184" s="1">
        <v>41532.625</v>
      </c>
    </row>
    <row r="6185" spans="1:5" x14ac:dyDescent="0.3">
      <c r="A6185">
        <v>0.97594436775262805</v>
      </c>
      <c r="B6185">
        <v>34.363333333333337</v>
      </c>
      <c r="C6185">
        <v>848.51833333333309</v>
      </c>
      <c r="D6185">
        <v>28.033333333333342</v>
      </c>
      <c r="E6185" s="1">
        <v>41532.666666666664</v>
      </c>
    </row>
    <row r="6186" spans="1:5" x14ac:dyDescent="0.3">
      <c r="A6186">
        <v>0.97912743413279801</v>
      </c>
      <c r="B6186">
        <v>36.79999999999999</v>
      </c>
      <c r="C6186">
        <v>849.12500000000023</v>
      </c>
      <c r="D6186">
        <v>27.231666666666651</v>
      </c>
      <c r="E6186" s="1">
        <v>41532.708333333336</v>
      </c>
    </row>
    <row r="6187" spans="1:5" x14ac:dyDescent="0.3">
      <c r="A6187">
        <v>0.98331426679673395</v>
      </c>
      <c r="B6187">
        <v>55.101666666666674</v>
      </c>
      <c r="C6187">
        <v>849.97666666666566</v>
      </c>
      <c r="D6187">
        <v>25.611666666666661</v>
      </c>
      <c r="E6187" s="1">
        <v>41532.75</v>
      </c>
    </row>
    <row r="6188" spans="1:5" x14ac:dyDescent="0.3">
      <c r="A6188">
        <v>0.98780931518856296</v>
      </c>
      <c r="B6188">
        <v>64.768333333333345</v>
      </c>
      <c r="C6188">
        <v>850.82833333333349</v>
      </c>
      <c r="D6188">
        <v>24.336666666666659</v>
      </c>
      <c r="E6188" s="1">
        <v>41532.791666666664</v>
      </c>
    </row>
    <row r="6189" spans="1:5" x14ac:dyDescent="0.3">
      <c r="A6189">
        <v>0.99109718988585005</v>
      </c>
      <c r="B6189">
        <v>66.196666666666673</v>
      </c>
      <c r="C6189">
        <v>851.95000000000039</v>
      </c>
      <c r="D6189">
        <v>23.775000000000013</v>
      </c>
      <c r="E6189" s="1">
        <v>41532.833333333336</v>
      </c>
    </row>
    <row r="6190" spans="1:5" x14ac:dyDescent="0.3">
      <c r="A6190">
        <v>0.99415591597952502</v>
      </c>
      <c r="B6190">
        <v>64.72</v>
      </c>
      <c r="C6190">
        <v>852.30499999999984</v>
      </c>
      <c r="D6190">
        <v>23.138333333333332</v>
      </c>
      <c r="E6190" s="1">
        <v>41532.875</v>
      </c>
    </row>
    <row r="6191" spans="1:5" x14ac:dyDescent="0.3">
      <c r="A6191">
        <v>0.99547628607110805</v>
      </c>
      <c r="B6191">
        <v>59.228333333333339</v>
      </c>
      <c r="C6191">
        <v>852.8400000000006</v>
      </c>
      <c r="D6191">
        <v>23.138333333333325</v>
      </c>
      <c r="E6191" s="1">
        <v>41532.916666666664</v>
      </c>
    </row>
    <row r="6192" spans="1:5" x14ac:dyDescent="0.3">
      <c r="A6192">
        <v>0.99710385887323905</v>
      </c>
      <c r="B6192">
        <v>58.218333333333348</v>
      </c>
      <c r="C6192">
        <v>852.86000000000092</v>
      </c>
      <c r="D6192">
        <v>22.749999999999979</v>
      </c>
      <c r="E6192" s="1">
        <v>41532.958333333336</v>
      </c>
    </row>
    <row r="6193" spans="1:5" x14ac:dyDescent="0.3">
      <c r="A6193">
        <v>0.99746022668015499</v>
      </c>
      <c r="B6193">
        <v>58.929999999999978</v>
      </c>
      <c r="C6193">
        <v>852.28333333333273</v>
      </c>
      <c r="D6193">
        <v>22.455000000000005</v>
      </c>
      <c r="E6193" s="1">
        <v>41533</v>
      </c>
    </row>
    <row r="6194" spans="1:5" x14ac:dyDescent="0.3">
      <c r="A6194">
        <v>0.99906364229842903</v>
      </c>
      <c r="B6194">
        <v>63.346666666666678</v>
      </c>
      <c r="C6194">
        <v>851.85666666666714</v>
      </c>
      <c r="D6194">
        <v>21.766666666666669</v>
      </c>
      <c r="E6194" s="1">
        <v>41533.041666666664</v>
      </c>
    </row>
    <row r="6195" spans="1:5" x14ac:dyDescent="0.3">
      <c r="A6195">
        <v>1.00059924146172</v>
      </c>
      <c r="B6195">
        <v>70.180000000000007</v>
      </c>
      <c r="C6195">
        <v>851.29999999999939</v>
      </c>
      <c r="D6195">
        <v>20.996666666666655</v>
      </c>
      <c r="E6195" s="1">
        <v>41533.083333333336</v>
      </c>
    </row>
    <row r="6196" spans="1:5" x14ac:dyDescent="0.3">
      <c r="A6196">
        <v>1.00204963544206</v>
      </c>
      <c r="B6196">
        <v>75.325000000000017</v>
      </c>
      <c r="C6196">
        <v>851.14666666666562</v>
      </c>
      <c r="D6196">
        <v>20.43333333333333</v>
      </c>
      <c r="E6196" s="1">
        <v>41533.125</v>
      </c>
    </row>
    <row r="6197" spans="1:5" x14ac:dyDescent="0.3">
      <c r="A6197">
        <v>1.0041214234345399</v>
      </c>
      <c r="B6197">
        <v>75.663333333333355</v>
      </c>
      <c r="C6197">
        <v>850.82333333333258</v>
      </c>
      <c r="D6197">
        <v>19.796666666666663</v>
      </c>
      <c r="E6197" s="1">
        <v>41533.166666666664</v>
      </c>
    </row>
    <row r="6198" spans="1:5" x14ac:dyDescent="0.3">
      <c r="A6198">
        <v>1.0068892964907401</v>
      </c>
      <c r="B6198">
        <v>75.486666666666693</v>
      </c>
      <c r="C6198">
        <v>850.84833333333404</v>
      </c>
      <c r="D6198">
        <v>19.101666666666656</v>
      </c>
      <c r="E6198" s="1">
        <v>41533.208333333336</v>
      </c>
    </row>
    <row r="6199" spans="1:5" x14ac:dyDescent="0.3">
      <c r="A6199">
        <v>1.0064941867649599</v>
      </c>
      <c r="B6199">
        <v>73.709999999999994</v>
      </c>
      <c r="C6199">
        <v>851.55333333333363</v>
      </c>
      <c r="D6199">
        <v>19.463333333333324</v>
      </c>
      <c r="E6199" s="1">
        <v>41533.25</v>
      </c>
    </row>
    <row r="6200" spans="1:5" x14ac:dyDescent="0.3">
      <c r="A6200">
        <v>0.99801980724084505</v>
      </c>
      <c r="B6200">
        <v>59.908333333333317</v>
      </c>
      <c r="C6200">
        <v>852.07666666666591</v>
      </c>
      <c r="D6200">
        <v>22.213333333333324</v>
      </c>
      <c r="E6200" s="1">
        <v>41533.291666666664</v>
      </c>
    </row>
    <row r="6201" spans="1:5" x14ac:dyDescent="0.3">
      <c r="A6201">
        <v>0.99347384923307702</v>
      </c>
      <c r="B6201">
        <v>52.806666666666686</v>
      </c>
      <c r="C6201">
        <v>852.3366666666667</v>
      </c>
      <c r="D6201">
        <v>23.728333333333328</v>
      </c>
      <c r="E6201" s="1">
        <v>41533.333333333336</v>
      </c>
    </row>
    <row r="6202" spans="1:5" x14ac:dyDescent="0.3">
      <c r="A6202">
        <v>0.98541266874039901</v>
      </c>
      <c r="B6202">
        <v>42.826666666666675</v>
      </c>
      <c r="C6202">
        <v>852.35166666666657</v>
      </c>
      <c r="D6202">
        <v>26.278333333333329</v>
      </c>
      <c r="E6202" s="1">
        <v>41533.375</v>
      </c>
    </row>
    <row r="6203" spans="1:5" x14ac:dyDescent="0.3">
      <c r="A6203">
        <v>0.98002887306966802</v>
      </c>
      <c r="B6203">
        <v>34.000000000000014</v>
      </c>
      <c r="C6203">
        <v>851.87833333333276</v>
      </c>
      <c r="D6203">
        <v>27.994999999999997</v>
      </c>
      <c r="E6203" s="1">
        <v>41533.416666666664</v>
      </c>
    </row>
    <row r="6204" spans="1:5" x14ac:dyDescent="0.3">
      <c r="A6204">
        <v>0.97654166957727995</v>
      </c>
      <c r="B6204">
        <v>29.306666666666658</v>
      </c>
      <c r="C6204">
        <v>851.06333333333339</v>
      </c>
      <c r="D6204">
        <v>28.934999999999992</v>
      </c>
      <c r="E6204" s="1">
        <v>41533.458333333336</v>
      </c>
    </row>
    <row r="6205" spans="1:5" x14ac:dyDescent="0.3">
      <c r="A6205">
        <v>0.97476066190974897</v>
      </c>
      <c r="B6205">
        <v>28.456666666666667</v>
      </c>
      <c r="C6205">
        <v>850.18333333333374</v>
      </c>
      <c r="D6205">
        <v>29.194999999999997</v>
      </c>
      <c r="E6205" s="1">
        <v>41533.5</v>
      </c>
    </row>
    <row r="6206" spans="1:5" x14ac:dyDescent="0.3">
      <c r="A6206">
        <v>0.97364160978060998</v>
      </c>
      <c r="B6206">
        <v>26.038333333333341</v>
      </c>
      <c r="C6206">
        <v>849.37166666666678</v>
      </c>
      <c r="D6206">
        <v>29.370000000000005</v>
      </c>
      <c r="E6206" s="1">
        <v>41533.541666666664</v>
      </c>
    </row>
    <row r="6207" spans="1:5" x14ac:dyDescent="0.3">
      <c r="A6207">
        <v>0.97212717900268897</v>
      </c>
      <c r="B6207">
        <v>25.98833333333333</v>
      </c>
      <c r="C6207">
        <v>848.40666666666607</v>
      </c>
      <c r="D6207">
        <v>29.488333333333337</v>
      </c>
      <c r="E6207" s="1">
        <v>41533.583333333336</v>
      </c>
    </row>
    <row r="6208" spans="1:5" x14ac:dyDescent="0.3">
      <c r="A6208">
        <v>0.97229886308255697</v>
      </c>
      <c r="B6208">
        <v>26.926666666666669</v>
      </c>
      <c r="C6208">
        <v>848.02000000000021</v>
      </c>
      <c r="D6208">
        <v>29.263333333333325</v>
      </c>
      <c r="E6208" s="1">
        <v>41533.625</v>
      </c>
    </row>
    <row r="6209" spans="1:5" x14ac:dyDescent="0.3">
      <c r="A6209">
        <v>0.97361592943852404</v>
      </c>
      <c r="B6209">
        <v>27.494999999999997</v>
      </c>
      <c r="C6209">
        <v>847.91500000000019</v>
      </c>
      <c r="D6209">
        <v>28.823333333333331</v>
      </c>
      <c r="E6209" s="1">
        <v>41533.666666666664</v>
      </c>
    </row>
    <row r="6210" spans="1:5" x14ac:dyDescent="0.3">
      <c r="A6210">
        <v>0.97710967968086304</v>
      </c>
      <c r="B6210">
        <v>30.108333333333338</v>
      </c>
      <c r="C6210">
        <v>848.52499999999975</v>
      </c>
      <c r="D6210">
        <v>27.904999999999983</v>
      </c>
      <c r="E6210" s="1">
        <v>41533.708333333336</v>
      </c>
    </row>
    <row r="6211" spans="1:5" x14ac:dyDescent="0.3">
      <c r="A6211">
        <v>0.98141568645612798</v>
      </c>
      <c r="B6211">
        <v>48.291666666666664</v>
      </c>
      <c r="C6211">
        <v>849.118333333333</v>
      </c>
      <c r="D6211">
        <v>26.120000000000008</v>
      </c>
      <c r="E6211" s="1">
        <v>41533.75</v>
      </c>
    </row>
    <row r="6212" spans="1:5" x14ac:dyDescent="0.3">
      <c r="A6212">
        <v>0.98699835292192195</v>
      </c>
      <c r="B6212">
        <v>63.478333333333332</v>
      </c>
      <c r="C6212">
        <v>849.9766666666668</v>
      </c>
      <c r="D6212">
        <v>24.33333333333335</v>
      </c>
      <c r="E6212" s="1">
        <v>41533.791666666664</v>
      </c>
    </row>
    <row r="6213" spans="1:5" x14ac:dyDescent="0.3">
      <c r="A6213">
        <v>0.99097904550475902</v>
      </c>
      <c r="B6213">
        <v>69.001666666666637</v>
      </c>
      <c r="C6213">
        <v>850.94</v>
      </c>
      <c r="D6213">
        <v>23.40499999999999</v>
      </c>
      <c r="E6213" s="1">
        <v>41533.833333333336</v>
      </c>
    </row>
    <row r="6214" spans="1:5" x14ac:dyDescent="0.3">
      <c r="A6214">
        <v>0.99417124955923597</v>
      </c>
      <c r="B6214">
        <v>70.943333333333328</v>
      </c>
      <c r="C6214">
        <v>851.62833333333367</v>
      </c>
      <c r="D6214">
        <v>22.728333333333339</v>
      </c>
      <c r="E6214" s="1">
        <v>41533.875</v>
      </c>
    </row>
    <row r="6215" spans="1:5" x14ac:dyDescent="0.3">
      <c r="A6215">
        <v>0.99593298827144106</v>
      </c>
      <c r="B6215">
        <v>72.473333333333343</v>
      </c>
      <c r="C6215">
        <v>852.01999999999941</v>
      </c>
      <c r="D6215">
        <v>22.346666666666657</v>
      </c>
      <c r="E6215" s="1">
        <v>41533.916666666664</v>
      </c>
    </row>
    <row r="6216" spans="1:5" x14ac:dyDescent="0.3">
      <c r="A6216">
        <v>0.99756988936588398</v>
      </c>
      <c r="B6216">
        <v>71.836666666666659</v>
      </c>
      <c r="C6216">
        <v>852.09333333333279</v>
      </c>
      <c r="D6216">
        <v>21.968333333333327</v>
      </c>
      <c r="E6216" s="1">
        <v>41533.958333333336</v>
      </c>
    </row>
    <row r="6217" spans="1:5" x14ac:dyDescent="0.3">
      <c r="A6217">
        <v>1.0020485793059699</v>
      </c>
      <c r="B6217">
        <v>78.978333333333367</v>
      </c>
      <c r="C6217">
        <v>851.74833333333299</v>
      </c>
      <c r="D6217">
        <v>20.514999999999997</v>
      </c>
      <c r="E6217" s="1">
        <v>41534</v>
      </c>
    </row>
    <row r="6218" spans="1:5" x14ac:dyDescent="0.3">
      <c r="A6218">
        <v>1.00292452630161</v>
      </c>
      <c r="B6218">
        <v>84.211666666666687</v>
      </c>
      <c r="C6218">
        <v>851.19666666666615</v>
      </c>
      <c r="D6218">
        <v>19.986666666666668</v>
      </c>
      <c r="E6218" s="1">
        <v>41534.041666666664</v>
      </c>
    </row>
    <row r="6219" spans="1:5" x14ac:dyDescent="0.3">
      <c r="A6219">
        <v>1.00285213267331</v>
      </c>
      <c r="B6219">
        <v>85.141666666666652</v>
      </c>
      <c r="C6219">
        <v>850.71666666666601</v>
      </c>
      <c r="D6219">
        <v>19.83666666666667</v>
      </c>
      <c r="E6219" s="1">
        <v>41534.083333333336</v>
      </c>
    </row>
    <row r="6220" spans="1:5" x14ac:dyDescent="0.3">
      <c r="A6220">
        <v>1.00291928043279</v>
      </c>
      <c r="B6220">
        <v>83.651666666666685</v>
      </c>
      <c r="C6220">
        <v>850.71499999999946</v>
      </c>
      <c r="D6220">
        <v>19.858333333333327</v>
      </c>
      <c r="E6220" s="1">
        <v>41534.125</v>
      </c>
    </row>
    <row r="6221" spans="1:5" x14ac:dyDescent="0.3">
      <c r="A6221">
        <v>1.00388894793547</v>
      </c>
      <c r="B6221">
        <v>83.378333333333302</v>
      </c>
      <c r="C6221">
        <v>850.68499999999983</v>
      </c>
      <c r="D6221">
        <v>19.611666666666686</v>
      </c>
      <c r="E6221" s="1">
        <v>41534.166666666664</v>
      </c>
    </row>
    <row r="6222" spans="1:5" x14ac:dyDescent="0.3">
      <c r="A6222">
        <v>1.00521807386313</v>
      </c>
      <c r="B6222">
        <v>83.141666666666623</v>
      </c>
      <c r="C6222">
        <v>851.24333333333414</v>
      </c>
      <c r="D6222">
        <v>19.450000000000003</v>
      </c>
      <c r="E6222" s="1">
        <v>41534.208333333336</v>
      </c>
    </row>
    <row r="6223" spans="1:5" x14ac:dyDescent="0.3">
      <c r="A6223">
        <v>1.0045723108514799</v>
      </c>
      <c r="B6223">
        <v>81.455000000000013</v>
      </c>
      <c r="C6223">
        <v>851.8850000000001</v>
      </c>
      <c r="D6223">
        <v>19.849999999999977</v>
      </c>
      <c r="E6223" s="1">
        <v>41534.25</v>
      </c>
    </row>
    <row r="6224" spans="1:5" x14ac:dyDescent="0.3">
      <c r="A6224">
        <v>1.00178206969133</v>
      </c>
      <c r="B6224">
        <v>74.818333333333371</v>
      </c>
      <c r="C6224">
        <v>852.32666666666728</v>
      </c>
      <c r="D6224">
        <v>20.873333333333331</v>
      </c>
      <c r="E6224" s="1">
        <v>41534.291666666664</v>
      </c>
    </row>
    <row r="6225" spans="1:5" x14ac:dyDescent="0.3">
      <c r="A6225">
        <v>0.99780067830827901</v>
      </c>
      <c r="B6225">
        <v>63.250000000000014</v>
      </c>
      <c r="C6225">
        <v>852.62499999999966</v>
      </c>
      <c r="D6225">
        <v>22.335000000000001</v>
      </c>
      <c r="E6225" s="1">
        <v>41534.333333333336</v>
      </c>
    </row>
    <row r="6226" spans="1:5" x14ac:dyDescent="0.3">
      <c r="A6226">
        <v>0.995192211677566</v>
      </c>
      <c r="B6226">
        <v>55.951666666666647</v>
      </c>
      <c r="C6226">
        <v>852.9400000000004</v>
      </c>
      <c r="D6226">
        <v>23.353333333333318</v>
      </c>
      <c r="E6226" s="1">
        <v>41534.375</v>
      </c>
    </row>
    <row r="6227" spans="1:5" x14ac:dyDescent="0.3">
      <c r="A6227">
        <v>0.99213781087429398</v>
      </c>
      <c r="B6227">
        <v>52.419999999999995</v>
      </c>
      <c r="C6227">
        <v>852.84166666666727</v>
      </c>
      <c r="D6227">
        <v>24.254999999999999</v>
      </c>
      <c r="E6227" s="1">
        <v>41534.416666666664</v>
      </c>
    </row>
    <row r="6228" spans="1:5" x14ac:dyDescent="0.3">
      <c r="A6228">
        <v>0.98914688103055204</v>
      </c>
      <c r="B6228">
        <v>51.203333333333326</v>
      </c>
      <c r="C6228">
        <v>852.1466666666671</v>
      </c>
      <c r="D6228">
        <v>24.879999999999988</v>
      </c>
      <c r="E6228" s="1">
        <v>41534.458333333336</v>
      </c>
    </row>
    <row r="6229" spans="1:5" x14ac:dyDescent="0.3">
      <c r="A6229">
        <v>0.98390593672504401</v>
      </c>
      <c r="B6229">
        <v>47.4</v>
      </c>
      <c r="C6229">
        <v>850.79333333333363</v>
      </c>
      <c r="D6229">
        <v>26.009999999999987</v>
      </c>
      <c r="E6229" s="1">
        <v>41534.5</v>
      </c>
    </row>
    <row r="6230" spans="1:5" x14ac:dyDescent="0.3">
      <c r="A6230">
        <v>0.97857066956579097</v>
      </c>
      <c r="B6230">
        <v>43.623333333333335</v>
      </c>
      <c r="C6230">
        <v>849.27666666666653</v>
      </c>
      <c r="D6230">
        <v>27.136666666666663</v>
      </c>
      <c r="E6230" s="1">
        <v>41534.541666666664</v>
      </c>
    </row>
    <row r="6231" spans="1:5" x14ac:dyDescent="0.3">
      <c r="A6231">
        <v>0.977419758730111</v>
      </c>
      <c r="B6231">
        <v>46.933333333333344</v>
      </c>
      <c r="C6231">
        <v>847.99833333333368</v>
      </c>
      <c r="D6231">
        <v>26.905000000000008</v>
      </c>
      <c r="E6231" s="1">
        <v>41534.583333333336</v>
      </c>
    </row>
    <row r="6232" spans="1:5" x14ac:dyDescent="0.3">
      <c r="A6232">
        <v>0.97632942791305899</v>
      </c>
      <c r="B6232">
        <v>48.303333333333306</v>
      </c>
      <c r="C6232">
        <v>847.39666666666733</v>
      </c>
      <c r="D6232">
        <v>26.95333333333334</v>
      </c>
      <c r="E6232" s="1">
        <v>41534.625</v>
      </c>
    </row>
    <row r="6233" spans="1:5" x14ac:dyDescent="0.3">
      <c r="A6233">
        <v>0.98168772342461497</v>
      </c>
      <c r="B6233">
        <v>45.14</v>
      </c>
      <c r="C6233">
        <v>847.95499999999925</v>
      </c>
      <c r="D6233">
        <v>25.804999999999996</v>
      </c>
      <c r="E6233" s="1">
        <v>41534.666666666664</v>
      </c>
    </row>
    <row r="6234" spans="1:5" x14ac:dyDescent="0.3">
      <c r="A6234">
        <v>0.984697183603082</v>
      </c>
      <c r="B6234">
        <v>47.808333333333323</v>
      </c>
      <c r="C6234">
        <v>848.65499999999986</v>
      </c>
      <c r="D6234">
        <v>25.106666666666662</v>
      </c>
      <c r="E6234" s="1">
        <v>41534.708333333336</v>
      </c>
    </row>
    <row r="6235" spans="1:5" x14ac:dyDescent="0.3">
      <c r="A6235">
        <v>0.98840574629831501</v>
      </c>
      <c r="B6235">
        <v>53.521666666666668</v>
      </c>
      <c r="C6235">
        <v>849.45666666666659</v>
      </c>
      <c r="D6235">
        <v>24.153333333333347</v>
      </c>
      <c r="E6235" s="1">
        <v>41534.75</v>
      </c>
    </row>
    <row r="6236" spans="1:5" x14ac:dyDescent="0.3">
      <c r="A6236">
        <v>0.99197016578347597</v>
      </c>
      <c r="B6236">
        <v>59.385000000000012</v>
      </c>
      <c r="C6236">
        <v>850.08000000000061</v>
      </c>
      <c r="D6236">
        <v>23.201666666666668</v>
      </c>
      <c r="E6236" s="1">
        <v>41534.791666666664</v>
      </c>
    </row>
    <row r="6237" spans="1:5" x14ac:dyDescent="0.3">
      <c r="A6237">
        <v>0.99586101217457401</v>
      </c>
      <c r="B6237">
        <v>63.433333333333358</v>
      </c>
      <c r="C6237">
        <v>850.8850000000009</v>
      </c>
      <c r="D6237">
        <v>22.3</v>
      </c>
      <c r="E6237" s="1">
        <v>41534.833333333336</v>
      </c>
    </row>
    <row r="6238" spans="1:5" x14ac:dyDescent="0.3">
      <c r="A6238">
        <v>0.99845912529953895</v>
      </c>
      <c r="B6238">
        <v>64.231666666666669</v>
      </c>
      <c r="C6238">
        <v>851.8333333333328</v>
      </c>
      <c r="D6238">
        <v>21.88999999999999</v>
      </c>
      <c r="E6238" s="1">
        <v>41534.875</v>
      </c>
    </row>
    <row r="6239" spans="1:5" x14ac:dyDescent="0.3">
      <c r="A6239">
        <v>1.0007744854883001</v>
      </c>
      <c r="B6239">
        <v>70.501666666666679</v>
      </c>
      <c r="C6239">
        <v>852.23833333333289</v>
      </c>
      <c r="D6239">
        <v>21.228333333333346</v>
      </c>
      <c r="E6239" s="1">
        <v>41534.916666666664</v>
      </c>
    </row>
    <row r="6240" spans="1:5" x14ac:dyDescent="0.3">
      <c r="A6240">
        <v>1.0013284773387701</v>
      </c>
      <c r="B6240">
        <v>76.058333333333337</v>
      </c>
      <c r="C6240">
        <v>851.99333333333323</v>
      </c>
      <c r="D6240">
        <v>20.853333333333314</v>
      </c>
      <c r="E6240" s="1">
        <v>41534.958333333336</v>
      </c>
    </row>
    <row r="6241" spans="1:5" x14ac:dyDescent="0.3">
      <c r="A6241">
        <v>1.0023502114406699</v>
      </c>
      <c r="B6241">
        <v>78.101666666666674</v>
      </c>
      <c r="C6241">
        <v>851.42000000000075</v>
      </c>
      <c r="D6241">
        <v>20.36333333333334</v>
      </c>
      <c r="E6241" s="1">
        <v>41535</v>
      </c>
    </row>
    <row r="6242" spans="1:5" x14ac:dyDescent="0.3">
      <c r="A6242">
        <v>1.00280196942872</v>
      </c>
      <c r="B6242">
        <v>79.48833333333333</v>
      </c>
      <c r="C6242">
        <v>851.23999999999899</v>
      </c>
      <c r="D6242">
        <v>20.15666666666668</v>
      </c>
      <c r="E6242" s="1">
        <v>41535.041666666664</v>
      </c>
    </row>
    <row r="6243" spans="1:5" x14ac:dyDescent="0.3">
      <c r="A6243">
        <v>1.00315781254897</v>
      </c>
      <c r="B6243">
        <v>80.623333333333363</v>
      </c>
      <c r="C6243">
        <v>850.83833333333257</v>
      </c>
      <c r="D6243">
        <v>19.914999999999978</v>
      </c>
      <c r="E6243" s="1">
        <v>41535.083333333336</v>
      </c>
    </row>
    <row r="6244" spans="1:5" x14ac:dyDescent="0.3">
      <c r="A6244">
        <v>1.0037912024151801</v>
      </c>
      <c r="B6244">
        <v>81.526666666666657</v>
      </c>
      <c r="C6244">
        <v>850.77500000000089</v>
      </c>
      <c r="D6244">
        <v>19.711666666666691</v>
      </c>
      <c r="E6244" s="1">
        <v>41535.125</v>
      </c>
    </row>
    <row r="6245" spans="1:5" x14ac:dyDescent="0.3">
      <c r="A6245">
        <v>1.0047577394864</v>
      </c>
      <c r="B6245">
        <v>79.011666666666684</v>
      </c>
      <c r="C6245">
        <v>851.11000000000024</v>
      </c>
      <c r="D6245">
        <v>19.633333333333344</v>
      </c>
      <c r="E6245" s="1">
        <v>41535.166666666664</v>
      </c>
    </row>
    <row r="6246" spans="1:5" x14ac:dyDescent="0.3">
      <c r="A6246">
        <v>1.0055728321951301</v>
      </c>
      <c r="B6246">
        <v>69.991666666666646</v>
      </c>
      <c r="C6246">
        <v>851.81</v>
      </c>
      <c r="D6246">
        <v>19.876666666666654</v>
      </c>
      <c r="E6246" s="1">
        <v>41535.208333333336</v>
      </c>
    </row>
    <row r="6247" spans="1:5" x14ac:dyDescent="0.3">
      <c r="A6247">
        <v>1.0059044140798099</v>
      </c>
      <c r="B6247">
        <v>70.471666666666678</v>
      </c>
      <c r="C6247">
        <v>852.38166666666677</v>
      </c>
      <c r="D6247">
        <v>19.95333333333333</v>
      </c>
      <c r="E6247" s="1">
        <v>41535.25</v>
      </c>
    </row>
    <row r="6248" spans="1:5" x14ac:dyDescent="0.3">
      <c r="A6248">
        <v>1.0028241610225801</v>
      </c>
      <c r="B6248">
        <v>65.048333333333332</v>
      </c>
      <c r="C6248">
        <v>852.76666666666699</v>
      </c>
      <c r="D6248">
        <v>21.018333333333331</v>
      </c>
      <c r="E6248" s="1">
        <v>41535.291666666664</v>
      </c>
    </row>
    <row r="6249" spans="1:5" x14ac:dyDescent="0.3">
      <c r="A6249">
        <v>0.997804002195395</v>
      </c>
      <c r="B6249">
        <v>57.294999999999987</v>
      </c>
      <c r="C6249">
        <v>853.09999999999911</v>
      </c>
      <c r="D6249">
        <v>22.669999999999995</v>
      </c>
      <c r="E6249" s="1">
        <v>41535.333333333336</v>
      </c>
    </row>
    <row r="6250" spans="1:5" x14ac:dyDescent="0.3">
      <c r="A6250">
        <v>0.99270758699676598</v>
      </c>
      <c r="B6250">
        <v>48.509999999999991</v>
      </c>
      <c r="C6250">
        <v>853.01833333333343</v>
      </c>
      <c r="D6250">
        <v>24.298333333333336</v>
      </c>
      <c r="E6250" s="1">
        <v>41535.375</v>
      </c>
    </row>
    <row r="6251" spans="1:5" x14ac:dyDescent="0.3">
      <c r="A6251">
        <v>0.98932661713609105</v>
      </c>
      <c r="B6251">
        <v>46.36333333333333</v>
      </c>
      <c r="C6251">
        <v>852.68166666666684</v>
      </c>
      <c r="D6251">
        <v>25.181666666666665</v>
      </c>
      <c r="E6251" s="1">
        <v>41535.416666666664</v>
      </c>
    </row>
    <row r="6252" spans="1:5" x14ac:dyDescent="0.3">
      <c r="A6252">
        <v>0.98372245562937499</v>
      </c>
      <c r="B6252">
        <v>42.67499999999999</v>
      </c>
      <c r="C6252">
        <v>851.83000000000038</v>
      </c>
      <c r="D6252">
        <v>26.579999999999991</v>
      </c>
      <c r="E6252" s="1">
        <v>41535.458333333336</v>
      </c>
    </row>
    <row r="6253" spans="1:5" x14ac:dyDescent="0.3">
      <c r="A6253">
        <v>0.98216660409603496</v>
      </c>
      <c r="B6253">
        <v>41.61666666666666</v>
      </c>
      <c r="C6253">
        <v>850.77666666666698</v>
      </c>
      <c r="D6253">
        <v>26.714999999999996</v>
      </c>
      <c r="E6253" s="1">
        <v>41535.5</v>
      </c>
    </row>
    <row r="6254" spans="1:5" x14ac:dyDescent="0.3">
      <c r="A6254">
        <v>0.97762869764463101</v>
      </c>
      <c r="B6254">
        <v>40.083333333333343</v>
      </c>
      <c r="C6254">
        <v>849.62166666666667</v>
      </c>
      <c r="D6254">
        <v>27.660000000000004</v>
      </c>
      <c r="E6254" s="1">
        <v>41535.541666666664</v>
      </c>
    </row>
    <row r="6255" spans="1:5" x14ac:dyDescent="0.3">
      <c r="A6255">
        <v>0.97534044733124403</v>
      </c>
      <c r="B6255">
        <v>38.553333333333335</v>
      </c>
      <c r="C6255">
        <v>848.7933333333325</v>
      </c>
      <c r="D6255">
        <v>28.09666666666666</v>
      </c>
      <c r="E6255" s="1">
        <v>41535.583333333336</v>
      </c>
    </row>
    <row r="6256" spans="1:5" x14ac:dyDescent="0.3">
      <c r="A6256">
        <v>0.97504695843850098</v>
      </c>
      <c r="B6256">
        <v>36.02000000000001</v>
      </c>
      <c r="C6256">
        <v>848.4600000000006</v>
      </c>
      <c r="D6256">
        <v>28.188333333333347</v>
      </c>
      <c r="E6256" s="1">
        <v>41535.625</v>
      </c>
    </row>
    <row r="6257" spans="1:5" x14ac:dyDescent="0.3">
      <c r="A6257">
        <v>0.97766471157847501</v>
      </c>
      <c r="B6257">
        <v>35.383333333333347</v>
      </c>
      <c r="C6257">
        <v>848.67000000000007</v>
      </c>
      <c r="D6257">
        <v>27.554999999999993</v>
      </c>
      <c r="E6257" s="1">
        <v>41535.666666666664</v>
      </c>
    </row>
    <row r="6258" spans="1:5" x14ac:dyDescent="0.3">
      <c r="A6258">
        <v>0.98374979152877295</v>
      </c>
      <c r="B6258">
        <v>56.978333333333353</v>
      </c>
      <c r="C6258">
        <v>849.43333333333305</v>
      </c>
      <c r="D6258">
        <v>25.256666666666668</v>
      </c>
      <c r="E6258" s="1">
        <v>41535.708333333336</v>
      </c>
    </row>
    <row r="6259" spans="1:5" x14ac:dyDescent="0.3">
      <c r="A6259">
        <v>0.98798674641895501</v>
      </c>
      <c r="B6259">
        <v>65.699999999999989</v>
      </c>
      <c r="C6259">
        <v>850.35333333333358</v>
      </c>
      <c r="D6259">
        <v>24.113333333333347</v>
      </c>
      <c r="E6259" s="1">
        <v>41535.75</v>
      </c>
    </row>
    <row r="6260" spans="1:5" x14ac:dyDescent="0.3">
      <c r="A6260">
        <v>0.99212624542653205</v>
      </c>
      <c r="B6260">
        <v>68.396666666666675</v>
      </c>
      <c r="C6260">
        <v>851.43333333333317</v>
      </c>
      <c r="D6260">
        <v>23.278333333333332</v>
      </c>
      <c r="E6260" s="1">
        <v>41535.791666666664</v>
      </c>
    </row>
    <row r="6261" spans="1:5" x14ac:dyDescent="0.3">
      <c r="A6261">
        <v>0.99540727898608505</v>
      </c>
      <c r="B6261">
        <v>69.278333333333336</v>
      </c>
      <c r="C6261">
        <v>852.19666666666694</v>
      </c>
      <c r="D6261">
        <v>22.634999999999991</v>
      </c>
      <c r="E6261" s="1">
        <v>41535.833333333336</v>
      </c>
    </row>
    <row r="6262" spans="1:5" x14ac:dyDescent="0.3">
      <c r="A6262">
        <v>0.99784807349208304</v>
      </c>
      <c r="B6262">
        <v>69.544999999999987</v>
      </c>
      <c r="C6262">
        <v>852.70333333333349</v>
      </c>
      <c r="D6262">
        <v>22.151666666666681</v>
      </c>
      <c r="E6262" s="1">
        <v>41535.875</v>
      </c>
    </row>
    <row r="6263" spans="1:5" x14ac:dyDescent="0.3">
      <c r="A6263">
        <v>0.99976630573121095</v>
      </c>
      <c r="B6263">
        <v>72.008333333333354</v>
      </c>
      <c r="C6263">
        <v>853.12833333333253</v>
      </c>
      <c r="D6263">
        <v>21.713333333333335</v>
      </c>
      <c r="E6263" s="1">
        <v>41535.916666666664</v>
      </c>
    </row>
    <row r="6264" spans="1:5" x14ac:dyDescent="0.3">
      <c r="A6264">
        <v>1.00110033685107</v>
      </c>
      <c r="B6264">
        <v>73.855000000000004</v>
      </c>
      <c r="C6264">
        <v>853.21333333333291</v>
      </c>
      <c r="D6264">
        <v>21.34333333333333</v>
      </c>
      <c r="E6264" s="1">
        <v>41535.958333333336</v>
      </c>
    </row>
    <row r="6265" spans="1:5" x14ac:dyDescent="0.3">
      <c r="A6265">
        <v>1.0026271964256801</v>
      </c>
      <c r="B6265">
        <v>77.179999999999993</v>
      </c>
      <c r="C6265">
        <v>852.89499999999998</v>
      </c>
      <c r="D6265">
        <v>20.763333333333335</v>
      </c>
      <c r="E6265" s="1">
        <v>41536</v>
      </c>
    </row>
    <row r="6266" spans="1:5" x14ac:dyDescent="0.3">
      <c r="A6266">
        <v>1.00393999782062</v>
      </c>
      <c r="B6266">
        <v>79.493333333333339</v>
      </c>
      <c r="C6266">
        <v>852.86833333333425</v>
      </c>
      <c r="D6266">
        <v>20.358333333333341</v>
      </c>
      <c r="E6266" s="1">
        <v>41536.041666666664</v>
      </c>
    </row>
    <row r="6267" spans="1:5" x14ac:dyDescent="0.3">
      <c r="A6267">
        <v>1.0063984149285901</v>
      </c>
      <c r="B6267">
        <v>82.903333333333322</v>
      </c>
      <c r="C6267">
        <v>852.44166666666695</v>
      </c>
      <c r="D6267">
        <v>19.518333333333327</v>
      </c>
      <c r="E6267" s="1">
        <v>41536.083333333336</v>
      </c>
    </row>
    <row r="6268" spans="1:5" x14ac:dyDescent="0.3">
      <c r="A6268">
        <v>1.0063726293733299</v>
      </c>
      <c r="B6268">
        <v>83.789999999999978</v>
      </c>
      <c r="C6268">
        <v>852.05166666666616</v>
      </c>
      <c r="D6268">
        <v>19.384999999999998</v>
      </c>
      <c r="E6268" s="1">
        <v>41536.125</v>
      </c>
    </row>
    <row r="6269" spans="1:5" x14ac:dyDescent="0.3">
      <c r="A6269">
        <v>1.00604974344336</v>
      </c>
      <c r="B6269">
        <v>83.378333333333316</v>
      </c>
      <c r="C6269">
        <v>852.47833333333404</v>
      </c>
      <c r="D6269">
        <v>19.605000000000011</v>
      </c>
      <c r="E6269" s="1">
        <v>41536.166666666664</v>
      </c>
    </row>
    <row r="6270" spans="1:5" x14ac:dyDescent="0.3">
      <c r="A6270">
        <v>1.00610428338639</v>
      </c>
      <c r="B6270">
        <v>79.467272727272743</v>
      </c>
      <c r="C6270">
        <v>852.38727272727294</v>
      </c>
      <c r="D6270">
        <v>19.665454545454548</v>
      </c>
      <c r="E6270" s="1">
        <v>41536.208333333336</v>
      </c>
    </row>
    <row r="6271" spans="1:5" x14ac:dyDescent="0.3">
      <c r="A6271">
        <v>1.00681328207913</v>
      </c>
      <c r="B6271">
        <v>69.778333333333336</v>
      </c>
      <c r="C6271">
        <v>853.06333333333384</v>
      </c>
      <c r="D6271">
        <v>19.946666666666669</v>
      </c>
      <c r="E6271" s="1">
        <v>41536.25</v>
      </c>
    </row>
    <row r="6272" spans="1:5" x14ac:dyDescent="0.3">
      <c r="A6272">
        <v>1.0064924522662599</v>
      </c>
      <c r="B6272">
        <v>64.071666666666658</v>
      </c>
      <c r="C6272">
        <v>854.10166666666737</v>
      </c>
      <c r="D6272">
        <v>20.504999999999995</v>
      </c>
      <c r="E6272" s="1">
        <v>41536.291666666664</v>
      </c>
    </row>
    <row r="6273" spans="1:5" x14ac:dyDescent="0.3">
      <c r="A6273">
        <v>1.00486916264463</v>
      </c>
      <c r="B6273">
        <v>63.04</v>
      </c>
      <c r="C6273">
        <v>854.50999999999988</v>
      </c>
      <c r="D6273">
        <v>21.081666666666674</v>
      </c>
      <c r="E6273" s="1">
        <v>41536.333333333336</v>
      </c>
    </row>
    <row r="6274" spans="1:5" x14ac:dyDescent="0.3">
      <c r="A6274">
        <v>1.0006204995269701</v>
      </c>
      <c r="B6274">
        <v>57.813333333333325</v>
      </c>
      <c r="C6274">
        <v>854.5966666666659</v>
      </c>
      <c r="D6274">
        <v>22.376666666666683</v>
      </c>
      <c r="E6274" s="1">
        <v>41536.375</v>
      </c>
    </row>
    <row r="6275" spans="1:5" x14ac:dyDescent="0.3">
      <c r="A6275">
        <v>0.99506544975010602</v>
      </c>
      <c r="B6275">
        <v>49.966666666666654</v>
      </c>
      <c r="C6275">
        <v>854.30333333333306</v>
      </c>
      <c r="D6275">
        <v>24.018333333333331</v>
      </c>
      <c r="E6275" s="1">
        <v>41536.416666666664</v>
      </c>
    </row>
    <row r="6276" spans="1:5" x14ac:dyDescent="0.3">
      <c r="A6276">
        <v>0.98974503843663197</v>
      </c>
      <c r="B6276">
        <v>44.751666666666665</v>
      </c>
      <c r="C6276">
        <v>853.45666666666625</v>
      </c>
      <c r="D6276">
        <v>25.374999999999996</v>
      </c>
      <c r="E6276" s="1">
        <v>41536.458333333336</v>
      </c>
    </row>
    <row r="6277" spans="1:5" x14ac:dyDescent="0.3">
      <c r="A6277">
        <v>0.98415373658898997</v>
      </c>
      <c r="B6277">
        <v>37.669999999999987</v>
      </c>
      <c r="C6277">
        <v>852.46833333333336</v>
      </c>
      <c r="D6277">
        <v>26.876666666666665</v>
      </c>
      <c r="E6277" s="1">
        <v>41536.5</v>
      </c>
    </row>
    <row r="6278" spans="1:5" x14ac:dyDescent="0.3">
      <c r="A6278">
        <v>0.98133049629601099</v>
      </c>
      <c r="B6278">
        <v>29.836666666666666</v>
      </c>
      <c r="C6278">
        <v>851.55666666666605</v>
      </c>
      <c r="D6278">
        <v>27.716666666666658</v>
      </c>
      <c r="E6278" s="1">
        <v>41536.541666666664</v>
      </c>
    </row>
    <row r="6279" spans="1:5" x14ac:dyDescent="0.3">
      <c r="A6279">
        <v>0.97971194764263203</v>
      </c>
      <c r="B6279">
        <v>29.003333333333337</v>
      </c>
      <c r="C6279">
        <v>850.81999999999982</v>
      </c>
      <c r="D6279">
        <v>27.97166666666666</v>
      </c>
      <c r="E6279" s="1">
        <v>41536.583333333336</v>
      </c>
    </row>
    <row r="6280" spans="1:5" x14ac:dyDescent="0.3">
      <c r="A6280">
        <v>0.97744442035894197</v>
      </c>
      <c r="B6280">
        <v>28.871666666666666</v>
      </c>
      <c r="C6280">
        <v>850.33499999999924</v>
      </c>
      <c r="D6280">
        <v>28.461666666666687</v>
      </c>
      <c r="E6280" s="1">
        <v>41536.625</v>
      </c>
    </row>
    <row r="6281" spans="1:5" x14ac:dyDescent="0.3">
      <c r="A6281">
        <v>0.97836172797626997</v>
      </c>
      <c r="B6281">
        <v>30.586666666666687</v>
      </c>
      <c r="C6281">
        <v>850.42499999999961</v>
      </c>
      <c r="D6281">
        <v>28.149999999999991</v>
      </c>
      <c r="E6281" s="1">
        <v>41536.666666666664</v>
      </c>
    </row>
    <row r="6282" spans="1:5" x14ac:dyDescent="0.3">
      <c r="A6282">
        <v>0.98448809348555999</v>
      </c>
      <c r="B6282">
        <v>36.725000000000001</v>
      </c>
      <c r="C6282">
        <v>851.27166666666676</v>
      </c>
      <c r="D6282">
        <v>26.439999999999994</v>
      </c>
      <c r="E6282" s="1">
        <v>41536.708333333336</v>
      </c>
    </row>
    <row r="6283" spans="1:5" x14ac:dyDescent="0.3">
      <c r="A6283">
        <v>0.98984391722237397</v>
      </c>
      <c r="B6283">
        <v>55.071666666666665</v>
      </c>
      <c r="C6283">
        <v>852.02999999999952</v>
      </c>
      <c r="D6283">
        <v>24.516666666666659</v>
      </c>
      <c r="E6283" s="1">
        <v>41536.75</v>
      </c>
    </row>
    <row r="6284" spans="1:5" x14ac:dyDescent="0.3">
      <c r="A6284">
        <v>0.99355385724274903</v>
      </c>
      <c r="B6284">
        <v>62.234999999999999</v>
      </c>
      <c r="C6284">
        <v>852.51499999999896</v>
      </c>
      <c r="D6284">
        <v>23.441666666666663</v>
      </c>
      <c r="E6284" s="1">
        <v>41536.791666666664</v>
      </c>
    </row>
    <row r="6285" spans="1:5" x14ac:dyDescent="0.3">
      <c r="A6285">
        <v>0.99822802513073206</v>
      </c>
      <c r="B6285">
        <v>70.046666666666667</v>
      </c>
      <c r="C6285">
        <v>853.25166666666598</v>
      </c>
      <c r="D6285">
        <v>22.20500000000002</v>
      </c>
      <c r="E6285" s="1">
        <v>41536.833333333336</v>
      </c>
    </row>
    <row r="6286" spans="1:5" x14ac:dyDescent="0.3">
      <c r="A6286">
        <v>1.0018507985121901</v>
      </c>
      <c r="B6286">
        <v>74.938333333333318</v>
      </c>
      <c r="C6286">
        <v>854.26666666666631</v>
      </c>
      <c r="D6286">
        <v>21.438333333333333</v>
      </c>
      <c r="E6286" s="1">
        <v>41536.875</v>
      </c>
    </row>
    <row r="6287" spans="1:5" x14ac:dyDescent="0.3">
      <c r="A6287">
        <v>1.0037878685647199</v>
      </c>
      <c r="B6287">
        <v>74.883333333333297</v>
      </c>
      <c r="C6287">
        <v>854.78166666666641</v>
      </c>
      <c r="D6287">
        <v>21.101666666666674</v>
      </c>
      <c r="E6287" s="1">
        <v>41536.916666666664</v>
      </c>
    </row>
    <row r="6288" spans="1:5" x14ac:dyDescent="0.3">
      <c r="A6288">
        <v>1.0052045357941</v>
      </c>
      <c r="B6288">
        <v>77.473333333333329</v>
      </c>
      <c r="C6288">
        <v>854.53666666666732</v>
      </c>
      <c r="D6288">
        <v>20.59500000000002</v>
      </c>
      <c r="E6288" s="1">
        <v>41536.958333333336</v>
      </c>
    </row>
    <row r="6289" spans="1:5" x14ac:dyDescent="0.3">
      <c r="A6289">
        <v>1.00647114148872</v>
      </c>
      <c r="B6289">
        <v>78.627777777777766</v>
      </c>
      <c r="C6289">
        <v>854.26666666666586</v>
      </c>
      <c r="D6289">
        <v>20.161111111111122</v>
      </c>
      <c r="E6289" s="1">
        <v>41537</v>
      </c>
    </row>
    <row r="6290" spans="1:5" x14ac:dyDescent="0.3">
      <c r="A6290">
        <v>1.0088289260979499</v>
      </c>
      <c r="B6290">
        <v>81.76949152542376</v>
      </c>
      <c r="C6290">
        <v>853.93559322033934</v>
      </c>
      <c r="D6290">
        <v>19.383050847457611</v>
      </c>
      <c r="E6290" s="1">
        <v>41537.041666666664</v>
      </c>
    </row>
    <row r="6291" spans="1:5" x14ac:dyDescent="0.3">
      <c r="A6291">
        <v>1.0110677732459701</v>
      </c>
      <c r="B6291">
        <v>81.944999999999993</v>
      </c>
      <c r="C6291">
        <v>853.54666666666674</v>
      </c>
      <c r="D6291">
        <v>18.696666666666676</v>
      </c>
      <c r="E6291" s="1">
        <v>41537.083333333336</v>
      </c>
    </row>
    <row r="6292" spans="1:5" x14ac:dyDescent="0.3">
      <c r="A6292">
        <v>1.01403422477945</v>
      </c>
      <c r="B6292">
        <v>79.140000000000015</v>
      </c>
      <c r="C6292">
        <v>853.39000000000055</v>
      </c>
      <c r="D6292">
        <v>17.966666666666654</v>
      </c>
      <c r="E6292" s="1">
        <v>41537.125</v>
      </c>
    </row>
    <row r="6293" spans="1:5" x14ac:dyDescent="0.3">
      <c r="A6293">
        <v>1.01597182876355</v>
      </c>
      <c r="B6293">
        <v>79.545000000000002</v>
      </c>
      <c r="C6293">
        <v>853.34666666666658</v>
      </c>
      <c r="D6293">
        <v>17.45333333333333</v>
      </c>
      <c r="E6293" s="1">
        <v>41537.166666666664</v>
      </c>
    </row>
    <row r="6294" spans="1:5" x14ac:dyDescent="0.3">
      <c r="A6294">
        <v>1.01769960167218</v>
      </c>
      <c r="B6294">
        <v>78.953333333333347</v>
      </c>
      <c r="C6294">
        <v>853.81000000000051</v>
      </c>
      <c r="D6294">
        <v>17.170000000000005</v>
      </c>
      <c r="E6294" s="1">
        <v>41537.208333333336</v>
      </c>
    </row>
    <row r="6295" spans="1:5" x14ac:dyDescent="0.3">
      <c r="A6295">
        <v>1.0168645264456</v>
      </c>
      <c r="B6295">
        <v>77.29000000000002</v>
      </c>
      <c r="C6295">
        <v>854.28833333333353</v>
      </c>
      <c r="D6295">
        <v>17.565000000000001</v>
      </c>
      <c r="E6295" s="1">
        <v>41537.25</v>
      </c>
    </row>
    <row r="6296" spans="1:5" x14ac:dyDescent="0.3">
      <c r="A6296">
        <v>1.0049521507746699</v>
      </c>
      <c r="B6296">
        <v>60.586666666666659</v>
      </c>
      <c r="C6296">
        <v>854.75833333333424</v>
      </c>
      <c r="D6296">
        <v>21.208333333333332</v>
      </c>
      <c r="E6296" s="1">
        <v>41537.291666666664</v>
      </c>
    </row>
    <row r="6297" spans="1:5" x14ac:dyDescent="0.3">
      <c r="A6297">
        <v>1.00080661662342</v>
      </c>
      <c r="B6297">
        <v>51.751666666666665</v>
      </c>
      <c r="C6297">
        <v>854.81666666666638</v>
      </c>
      <c r="D6297">
        <v>22.590000000000007</v>
      </c>
      <c r="E6297" s="1">
        <v>41537.333333333336</v>
      </c>
    </row>
    <row r="6298" spans="1:5" x14ac:dyDescent="0.3">
      <c r="A6298">
        <v>0.99361184883361797</v>
      </c>
      <c r="B6298">
        <v>37.693333333333342</v>
      </c>
      <c r="C6298">
        <v>854.43333333333328</v>
      </c>
      <c r="D6298">
        <v>24.903333333333325</v>
      </c>
      <c r="E6298" s="1">
        <v>41537.375</v>
      </c>
    </row>
    <row r="6299" spans="1:5" x14ac:dyDescent="0.3">
      <c r="A6299">
        <v>0.98738391486589705</v>
      </c>
      <c r="B6299">
        <v>31.663333333333334</v>
      </c>
      <c r="C6299">
        <v>853.74833333333322</v>
      </c>
      <c r="D6299">
        <v>26.650000000000002</v>
      </c>
      <c r="E6299" s="1">
        <v>41537.416666666664</v>
      </c>
    </row>
    <row r="6300" spans="1:5" x14ac:dyDescent="0.3">
      <c r="A6300">
        <v>0.98361784744021097</v>
      </c>
      <c r="B6300">
        <v>27.838333333333331</v>
      </c>
      <c r="C6300">
        <v>852.98166666666623</v>
      </c>
      <c r="D6300">
        <v>27.628333333333323</v>
      </c>
      <c r="E6300" s="1">
        <v>41537.458333333336</v>
      </c>
    </row>
    <row r="6301" spans="1:5" x14ac:dyDescent="0.3">
      <c r="A6301">
        <v>0.98061904697680002</v>
      </c>
      <c r="B6301">
        <v>26.946666666666658</v>
      </c>
      <c r="C6301">
        <v>852.02499999999998</v>
      </c>
      <c r="D6301">
        <v>28.206666666666671</v>
      </c>
      <c r="E6301" s="1">
        <v>41537.5</v>
      </c>
    </row>
    <row r="6302" spans="1:5" x14ac:dyDescent="0.3">
      <c r="A6302">
        <v>0.978691794416094</v>
      </c>
      <c r="B6302">
        <v>27.200000000000003</v>
      </c>
      <c r="C6302">
        <v>851.07333333333338</v>
      </c>
      <c r="D6302">
        <v>28.429999999999996</v>
      </c>
      <c r="E6302" s="1">
        <v>41537.541666666664</v>
      </c>
    </row>
    <row r="6303" spans="1:5" x14ac:dyDescent="0.3">
      <c r="A6303">
        <v>0.97721062417868099</v>
      </c>
      <c r="B6303">
        <v>26.80500000000001</v>
      </c>
      <c r="C6303">
        <v>850.32499999999936</v>
      </c>
      <c r="D6303">
        <v>28.625</v>
      </c>
      <c r="E6303" s="1">
        <v>41537.583333333336</v>
      </c>
    </row>
    <row r="6304" spans="1:5" x14ac:dyDescent="0.3">
      <c r="A6304">
        <v>0.97643568319395002</v>
      </c>
      <c r="B6304">
        <v>26.958333333333325</v>
      </c>
      <c r="C6304">
        <v>849.83833333333268</v>
      </c>
      <c r="D6304">
        <v>28.678333333333327</v>
      </c>
      <c r="E6304" s="1">
        <v>41537.625</v>
      </c>
    </row>
    <row r="6305" spans="1:5" x14ac:dyDescent="0.3">
      <c r="A6305">
        <v>0.97704108078166496</v>
      </c>
      <c r="B6305">
        <v>26.541666666666664</v>
      </c>
      <c r="C6305">
        <v>849.7300000000007</v>
      </c>
      <c r="D6305">
        <v>28.490000000000016</v>
      </c>
      <c r="E6305" s="1">
        <v>41537.666666666664</v>
      </c>
    </row>
    <row r="6306" spans="1:5" x14ac:dyDescent="0.3">
      <c r="A6306">
        <v>0.98041082401827995</v>
      </c>
      <c r="B6306">
        <v>28.466666666666665</v>
      </c>
      <c r="C6306">
        <v>850.00666666666598</v>
      </c>
      <c r="D6306">
        <v>27.531666666666659</v>
      </c>
      <c r="E6306" s="1">
        <v>41537.708333333336</v>
      </c>
    </row>
    <row r="6307" spans="1:5" x14ac:dyDescent="0.3">
      <c r="A6307">
        <v>0.98586310211202399</v>
      </c>
      <c r="B6307">
        <v>33.956666666666663</v>
      </c>
      <c r="C6307">
        <v>850.6783333333334</v>
      </c>
      <c r="D6307">
        <v>25.981666666666662</v>
      </c>
      <c r="E6307" s="1">
        <v>41537.75</v>
      </c>
    </row>
    <row r="6308" spans="1:5" x14ac:dyDescent="0.3">
      <c r="A6308">
        <v>0.99238151401897201</v>
      </c>
      <c r="B6308">
        <v>53.291666666666657</v>
      </c>
      <c r="C6308">
        <v>851.38499999999954</v>
      </c>
      <c r="D6308">
        <v>23.705000000000016</v>
      </c>
      <c r="E6308" s="1">
        <v>41537.791666666664</v>
      </c>
    </row>
    <row r="6309" spans="1:5" x14ac:dyDescent="0.3">
      <c r="A6309">
        <v>0.99684336705570098</v>
      </c>
      <c r="B6309">
        <v>62.944999999999986</v>
      </c>
      <c r="C6309">
        <v>852.33499999999981</v>
      </c>
      <c r="D6309">
        <v>22.504999999999985</v>
      </c>
      <c r="E6309" s="1">
        <v>41537.833333333336</v>
      </c>
    </row>
    <row r="6310" spans="1:5" x14ac:dyDescent="0.3">
      <c r="A6310">
        <v>0.99962667722031595</v>
      </c>
      <c r="B6310">
        <v>68.15333333333335</v>
      </c>
      <c r="C6310">
        <v>853.00333333333265</v>
      </c>
      <c r="D6310">
        <v>21.826666666666675</v>
      </c>
      <c r="E6310" s="1">
        <v>41537.875</v>
      </c>
    </row>
    <row r="6311" spans="1:5" x14ac:dyDescent="0.3">
      <c r="A6311">
        <v>1.0002077807251</v>
      </c>
      <c r="B6311">
        <v>69.468333333333334</v>
      </c>
      <c r="C6311">
        <v>853.28</v>
      </c>
      <c r="D6311">
        <v>21.721666666666671</v>
      </c>
      <c r="E6311" s="1">
        <v>41537.916666666664</v>
      </c>
    </row>
    <row r="6312" spans="1:5" x14ac:dyDescent="0.3">
      <c r="A6312">
        <v>1.00189031413524</v>
      </c>
      <c r="B6312">
        <v>73.921666666666695</v>
      </c>
      <c r="C6312">
        <v>852.83499999999935</v>
      </c>
      <c r="D6312">
        <v>21.024999999999995</v>
      </c>
      <c r="E6312" s="1">
        <v>41537.958333333336</v>
      </c>
    </row>
    <row r="6313" spans="1:5" x14ac:dyDescent="0.3">
      <c r="A6313">
        <v>1.00328717362358</v>
      </c>
      <c r="B6313">
        <v>77.198333333333309</v>
      </c>
      <c r="C6313">
        <v>852.43666666666661</v>
      </c>
      <c r="D6313">
        <v>20.456666666666649</v>
      </c>
      <c r="E6313" s="1">
        <v>41538</v>
      </c>
    </row>
    <row r="6314" spans="1:5" x14ac:dyDescent="0.3">
      <c r="A6314">
        <v>1.0034909322269401</v>
      </c>
      <c r="B6314">
        <v>73.808333333333337</v>
      </c>
      <c r="C6314">
        <v>852.27833333333422</v>
      </c>
      <c r="D6314">
        <v>20.450000000000006</v>
      </c>
      <c r="E6314" s="1">
        <v>41538.041666666664</v>
      </c>
    </row>
    <row r="6315" spans="1:5" x14ac:dyDescent="0.3">
      <c r="A6315">
        <v>1.00541656801391</v>
      </c>
      <c r="B6315">
        <v>74.428333333333327</v>
      </c>
      <c r="C6315">
        <v>852.09499999999969</v>
      </c>
      <c r="D6315">
        <v>19.884999999999987</v>
      </c>
      <c r="E6315" s="1">
        <v>41538.083333333336</v>
      </c>
    </row>
    <row r="6316" spans="1:5" x14ac:dyDescent="0.3">
      <c r="A6316">
        <v>1.00713031457705</v>
      </c>
      <c r="B6316">
        <v>75.196666666666644</v>
      </c>
      <c r="C6316">
        <v>852.14333333333332</v>
      </c>
      <c r="D6316">
        <v>19.441666666666674</v>
      </c>
      <c r="E6316" s="1">
        <v>41538.125</v>
      </c>
    </row>
    <row r="6317" spans="1:5" x14ac:dyDescent="0.3">
      <c r="A6317">
        <v>1.0094662538816701</v>
      </c>
      <c r="B6317">
        <v>75.708333333333329</v>
      </c>
      <c r="C6317">
        <v>852.32666666666785</v>
      </c>
      <c r="D6317">
        <v>18.888333333333335</v>
      </c>
      <c r="E6317" s="1">
        <v>41538.166666666664</v>
      </c>
    </row>
    <row r="6318" spans="1:5" x14ac:dyDescent="0.3">
      <c r="A6318">
        <v>1.01202433429494</v>
      </c>
      <c r="B6318">
        <v>76.703333333333347</v>
      </c>
      <c r="C6318">
        <v>852.64833333333399</v>
      </c>
      <c r="D6318">
        <v>18.310000000000002</v>
      </c>
      <c r="E6318" s="1">
        <v>41538.208333333336</v>
      </c>
    </row>
    <row r="6319" spans="1:5" x14ac:dyDescent="0.3">
      <c r="A6319">
        <v>1.0109663988789299</v>
      </c>
      <c r="B6319">
        <v>73.913333333333341</v>
      </c>
      <c r="C6319">
        <v>853.15166666666676</v>
      </c>
      <c r="D6319">
        <v>18.801666666666673</v>
      </c>
      <c r="E6319" s="1">
        <v>41538.25</v>
      </c>
    </row>
    <row r="6320" spans="1:5" x14ac:dyDescent="0.3">
      <c r="A6320">
        <v>1.0043614147496001</v>
      </c>
      <c r="B6320">
        <v>62.855000000000011</v>
      </c>
      <c r="C6320">
        <v>853.52833333333263</v>
      </c>
      <c r="D6320">
        <v>20.916666666666671</v>
      </c>
      <c r="E6320" s="1">
        <v>41538.291666666664</v>
      </c>
    </row>
    <row r="6321" spans="1:5" x14ac:dyDescent="0.3">
      <c r="A6321">
        <v>0.99930247031769903</v>
      </c>
      <c r="B6321">
        <v>53.078333333333347</v>
      </c>
      <c r="C6321">
        <v>853.63999999999987</v>
      </c>
      <c r="D6321">
        <v>22.57833333333333</v>
      </c>
      <c r="E6321" s="1">
        <v>41538.333333333336</v>
      </c>
    </row>
    <row r="6322" spans="1:5" x14ac:dyDescent="0.3">
      <c r="A6322">
        <v>0.99393450529917804</v>
      </c>
      <c r="B6322">
        <v>46.513333333333335</v>
      </c>
      <c r="C6322">
        <v>853.49833333333322</v>
      </c>
      <c r="D6322">
        <v>24.19166666666667</v>
      </c>
      <c r="E6322" s="1">
        <v>41538.375</v>
      </c>
    </row>
    <row r="6323" spans="1:5" x14ac:dyDescent="0.3">
      <c r="A6323">
        <v>0.988516487999057</v>
      </c>
      <c r="B6323">
        <v>42.946666666666651</v>
      </c>
      <c r="C6323">
        <v>852.81333333333339</v>
      </c>
      <c r="D6323">
        <v>25.575000000000003</v>
      </c>
      <c r="E6323" s="1">
        <v>41538.416666666664</v>
      </c>
    </row>
    <row r="6324" spans="1:5" x14ac:dyDescent="0.3">
      <c r="A6324">
        <v>0.98269363794578701</v>
      </c>
      <c r="B6324">
        <v>39.470000000000006</v>
      </c>
      <c r="C6324">
        <v>851.52999999999986</v>
      </c>
      <c r="D6324">
        <v>26.901666666666674</v>
      </c>
      <c r="E6324" s="1">
        <v>41538.458333333336</v>
      </c>
    </row>
    <row r="6325" spans="1:5" x14ac:dyDescent="0.3">
      <c r="A6325">
        <v>0.97703753401849303</v>
      </c>
      <c r="B6325">
        <v>37.781666666666652</v>
      </c>
      <c r="C6325">
        <v>850.15500000000009</v>
      </c>
      <c r="D6325">
        <v>28.098333333333326</v>
      </c>
      <c r="E6325" s="1">
        <v>41538.5</v>
      </c>
    </row>
    <row r="6326" spans="1:5" x14ac:dyDescent="0.3">
      <c r="A6326">
        <v>0.97310691607240096</v>
      </c>
      <c r="B6326">
        <v>37.031666666666652</v>
      </c>
      <c r="C6326">
        <v>849.07333333333361</v>
      </c>
      <c r="D6326">
        <v>28.878333333333327</v>
      </c>
      <c r="E6326" s="1">
        <v>41538.541666666664</v>
      </c>
    </row>
    <row r="6327" spans="1:5" x14ac:dyDescent="0.3">
      <c r="A6327">
        <v>0.97070835261723598</v>
      </c>
      <c r="B6327">
        <v>35.098333333333329</v>
      </c>
      <c r="C6327">
        <v>848.37499999999989</v>
      </c>
      <c r="D6327">
        <v>29.418333333333333</v>
      </c>
      <c r="E6327" s="1">
        <v>41538.583333333336</v>
      </c>
    </row>
    <row r="6328" spans="1:5" x14ac:dyDescent="0.3">
      <c r="A6328">
        <v>0.97008616819751803</v>
      </c>
      <c r="B6328">
        <v>28.713333333333328</v>
      </c>
      <c r="C6328">
        <v>848.02166666666733</v>
      </c>
      <c r="D6328">
        <v>29.804999999999996</v>
      </c>
      <c r="E6328" s="1">
        <v>41538.625</v>
      </c>
    </row>
    <row r="6329" spans="1:5" x14ac:dyDescent="0.3">
      <c r="A6329">
        <v>0.96999262944501796</v>
      </c>
      <c r="B6329">
        <v>33.22</v>
      </c>
      <c r="C6329">
        <v>847.62666666666564</v>
      </c>
      <c r="D6329">
        <v>29.47166666666666</v>
      </c>
      <c r="E6329" s="1">
        <v>41538.666666666664</v>
      </c>
    </row>
    <row r="6330" spans="1:5" x14ac:dyDescent="0.3">
      <c r="A6330">
        <v>0.97383661671474298</v>
      </c>
      <c r="B6330">
        <v>37.948333333333338</v>
      </c>
      <c r="C6330">
        <v>847.78500000000065</v>
      </c>
      <c r="D6330">
        <v>28.21833333333333</v>
      </c>
      <c r="E6330" s="1">
        <v>41538.708333333336</v>
      </c>
    </row>
    <row r="6331" spans="1:5" x14ac:dyDescent="0.3">
      <c r="A6331">
        <v>0.980795573596557</v>
      </c>
      <c r="B6331">
        <v>50.31333333333334</v>
      </c>
      <c r="C6331">
        <v>848.22166666666681</v>
      </c>
      <c r="D6331">
        <v>25.925000000000004</v>
      </c>
      <c r="E6331" s="1">
        <v>41538.75</v>
      </c>
    </row>
    <row r="6332" spans="1:5" x14ac:dyDescent="0.3">
      <c r="A6332">
        <v>0.98584944901492</v>
      </c>
      <c r="B6332">
        <v>55.261666666666663</v>
      </c>
      <c r="C6332">
        <v>849.46500000000003</v>
      </c>
      <c r="D6332">
        <v>24.773333333333326</v>
      </c>
      <c r="E6332" s="1">
        <v>41538.791666666664</v>
      </c>
    </row>
    <row r="6333" spans="1:5" x14ac:dyDescent="0.3">
      <c r="A6333">
        <v>0.989547451777402</v>
      </c>
      <c r="B6333">
        <v>62.964999999999982</v>
      </c>
      <c r="C6333">
        <v>850.72666666666726</v>
      </c>
      <c r="D6333">
        <v>23.91500000000001</v>
      </c>
      <c r="E6333" s="1">
        <v>41538.833333333336</v>
      </c>
    </row>
    <row r="6334" spans="1:5" x14ac:dyDescent="0.3">
      <c r="A6334">
        <v>0.991648776502566</v>
      </c>
      <c r="B6334">
        <v>69.440000000000012</v>
      </c>
      <c r="C6334">
        <v>851.38166666666632</v>
      </c>
      <c r="D6334">
        <v>23.351666666666652</v>
      </c>
      <c r="E6334" s="1">
        <v>41538.875</v>
      </c>
    </row>
    <row r="6335" spans="1:5" x14ac:dyDescent="0.3">
      <c r="A6335">
        <v>0.99411333799454604</v>
      </c>
      <c r="B6335">
        <v>73.6666666666667</v>
      </c>
      <c r="C6335">
        <v>851.77500000000066</v>
      </c>
      <c r="D6335">
        <v>22.701666666666686</v>
      </c>
      <c r="E6335" s="1">
        <v>41538.916666666664</v>
      </c>
    </row>
    <row r="6336" spans="1:5" x14ac:dyDescent="0.3">
      <c r="A6336">
        <v>0.99499484264582005</v>
      </c>
      <c r="B6336">
        <v>73.514999999999972</v>
      </c>
      <c r="C6336">
        <v>851.42999999999904</v>
      </c>
      <c r="D6336">
        <v>22.376666666666662</v>
      </c>
      <c r="E6336" s="1">
        <v>41538.958333333336</v>
      </c>
    </row>
    <row r="6337" spans="1:5" x14ac:dyDescent="0.3">
      <c r="A6337">
        <v>0.99679343193304604</v>
      </c>
      <c r="B6337">
        <v>76.035000000000011</v>
      </c>
      <c r="C6337">
        <v>851.11833333333311</v>
      </c>
      <c r="D6337">
        <v>21.746666666666666</v>
      </c>
      <c r="E6337" s="1">
        <v>41539</v>
      </c>
    </row>
    <row r="6338" spans="1:5" x14ac:dyDescent="0.3">
      <c r="A6338">
        <v>0.99803014179108795</v>
      </c>
      <c r="B6338">
        <v>77.408333333333374</v>
      </c>
      <c r="C6338">
        <v>850.82666666666694</v>
      </c>
      <c r="D6338">
        <v>21.303333333333335</v>
      </c>
      <c r="E6338" s="1">
        <v>41539.041666666664</v>
      </c>
    </row>
    <row r="6339" spans="1:5" x14ac:dyDescent="0.3">
      <c r="A6339">
        <v>1.0000032607129401</v>
      </c>
      <c r="B6339">
        <v>78.453333333333347</v>
      </c>
      <c r="C6339">
        <v>850.2249999999998</v>
      </c>
      <c r="D6339">
        <v>20.590000000000007</v>
      </c>
      <c r="E6339" s="1">
        <v>41539.083333333336</v>
      </c>
    </row>
    <row r="6340" spans="1:5" x14ac:dyDescent="0.3">
      <c r="A6340">
        <v>1.0018325833080499</v>
      </c>
      <c r="B6340">
        <v>75.51166666666667</v>
      </c>
      <c r="C6340">
        <v>850.22833333333381</v>
      </c>
      <c r="D6340">
        <v>20.205000000000016</v>
      </c>
      <c r="E6340" s="1">
        <v>41539.125</v>
      </c>
    </row>
    <row r="6341" spans="1:5" x14ac:dyDescent="0.3">
      <c r="A6341">
        <v>1.00546239032492</v>
      </c>
      <c r="B6341">
        <v>77.001666666666694</v>
      </c>
      <c r="C6341">
        <v>850.85833333333403</v>
      </c>
      <c r="D6341">
        <v>19.429999999999975</v>
      </c>
      <c r="E6341" s="1">
        <v>41539.166666666664</v>
      </c>
    </row>
    <row r="6342" spans="1:5" x14ac:dyDescent="0.3">
      <c r="A6342">
        <v>1.00573842638745</v>
      </c>
      <c r="B6342">
        <v>73.241666666666646</v>
      </c>
      <c r="C6342">
        <v>851.0533333333334</v>
      </c>
      <c r="D6342">
        <v>19.516666666666659</v>
      </c>
      <c r="E6342" s="1">
        <v>41539.208333333336</v>
      </c>
    </row>
    <row r="6343" spans="1:5" x14ac:dyDescent="0.3">
      <c r="A6343">
        <v>1.00503178209594</v>
      </c>
      <c r="B6343">
        <v>69.426666666666662</v>
      </c>
      <c r="C6343">
        <v>852.00166666666712</v>
      </c>
      <c r="D6343">
        <v>20.090000000000014</v>
      </c>
      <c r="E6343" s="1">
        <v>41539.25</v>
      </c>
    </row>
    <row r="6344" spans="1:5" x14ac:dyDescent="0.3">
      <c r="A6344">
        <v>1.0013765430878601</v>
      </c>
      <c r="B6344">
        <v>63.863333333333323</v>
      </c>
      <c r="C6344">
        <v>852.62333333333356</v>
      </c>
      <c r="D6344">
        <v>21.385000000000005</v>
      </c>
      <c r="E6344" s="1">
        <v>41539.291666666664</v>
      </c>
    </row>
    <row r="6345" spans="1:5" x14ac:dyDescent="0.3">
      <c r="A6345">
        <v>0.99840177818045395</v>
      </c>
      <c r="B6345">
        <v>59.618333333333339</v>
      </c>
      <c r="C6345">
        <v>852.84000000000026</v>
      </c>
      <c r="D6345">
        <v>22.358333333333345</v>
      </c>
      <c r="E6345" s="1">
        <v>41539.333333333336</v>
      </c>
    </row>
    <row r="6346" spans="1:5" x14ac:dyDescent="0.3">
      <c r="A6346">
        <v>0.99412395626666905</v>
      </c>
      <c r="B6346">
        <v>52.879999999999981</v>
      </c>
      <c r="C6346">
        <v>853.04833333333238</v>
      </c>
      <c r="D6346">
        <v>23.774999999999988</v>
      </c>
      <c r="E6346" s="1">
        <v>41539.375</v>
      </c>
    </row>
    <row r="6347" spans="1:5" x14ac:dyDescent="0.3">
      <c r="A6347">
        <v>0.99345180349767803</v>
      </c>
      <c r="B6347">
        <v>52.865000000000002</v>
      </c>
      <c r="C6347">
        <v>853.19000000000028</v>
      </c>
      <c r="D6347">
        <v>23.998333333333331</v>
      </c>
      <c r="E6347" s="1">
        <v>41539.416666666664</v>
      </c>
    </row>
    <row r="6348" spans="1:5" x14ac:dyDescent="0.3">
      <c r="A6348">
        <v>0.98678998763639103</v>
      </c>
      <c r="B6348">
        <v>46.353333333333339</v>
      </c>
      <c r="C6348">
        <v>852.27333333333331</v>
      </c>
      <c r="D6348">
        <v>25.738333333333333</v>
      </c>
      <c r="E6348" s="1">
        <v>41539.458333333336</v>
      </c>
    </row>
    <row r="6349" spans="1:5" x14ac:dyDescent="0.3">
      <c r="A6349">
        <v>0.98207461822344999</v>
      </c>
      <c r="B6349">
        <v>40.656666666666673</v>
      </c>
      <c r="C6349">
        <v>850.94666666666637</v>
      </c>
      <c r="D6349">
        <v>26.834999999999983</v>
      </c>
      <c r="E6349" s="1">
        <v>41539.5</v>
      </c>
    </row>
    <row r="6350" spans="1:5" x14ac:dyDescent="0.3">
      <c r="A6350">
        <v>0.97591783284855604</v>
      </c>
      <c r="B6350">
        <v>34.713333333333331</v>
      </c>
      <c r="C6350">
        <v>849.7</v>
      </c>
      <c r="D6350">
        <v>28.406666666666663</v>
      </c>
      <c r="E6350" s="1">
        <v>41539.541666666664</v>
      </c>
    </row>
    <row r="6351" spans="1:5" x14ac:dyDescent="0.3">
      <c r="A6351">
        <v>0.97195575612234897</v>
      </c>
      <c r="B6351">
        <v>29.298333333333336</v>
      </c>
      <c r="C6351">
        <v>848.50333333333424</v>
      </c>
      <c r="D6351">
        <v>29.399999999999988</v>
      </c>
      <c r="E6351" s="1">
        <v>41539.583333333336</v>
      </c>
    </row>
    <row r="6352" spans="1:5" x14ac:dyDescent="0.3">
      <c r="A6352">
        <v>0.97189369320070995</v>
      </c>
      <c r="B6352">
        <v>26.730000000000004</v>
      </c>
      <c r="C6352">
        <v>848.21833333333359</v>
      </c>
      <c r="D6352">
        <v>29.454999999999991</v>
      </c>
      <c r="E6352" s="1">
        <v>41539.625</v>
      </c>
    </row>
    <row r="6353" spans="1:5" x14ac:dyDescent="0.3">
      <c r="A6353">
        <v>0.97490491115127498</v>
      </c>
      <c r="B6353">
        <v>28.303333333333331</v>
      </c>
      <c r="C6353">
        <v>848.55999999999915</v>
      </c>
      <c r="D6353">
        <v>28.628333333333337</v>
      </c>
      <c r="E6353" s="1">
        <v>41539.666666666664</v>
      </c>
    </row>
    <row r="6354" spans="1:5" x14ac:dyDescent="0.3">
      <c r="A6354">
        <v>0.97793061018170302</v>
      </c>
      <c r="B6354">
        <v>30.509999999999987</v>
      </c>
      <c r="C6354">
        <v>849.04666666666674</v>
      </c>
      <c r="D6354">
        <v>27.824999999999992</v>
      </c>
      <c r="E6354" s="1">
        <v>41539.708333333336</v>
      </c>
    </row>
    <row r="6355" spans="1:5" x14ac:dyDescent="0.3">
      <c r="A6355">
        <v>0.98364246693365198</v>
      </c>
      <c r="B6355">
        <v>41.576666666666682</v>
      </c>
      <c r="C6355">
        <v>850.08333333333348</v>
      </c>
      <c r="D6355">
        <v>26.091666666666679</v>
      </c>
      <c r="E6355" s="1">
        <v>41539.75</v>
      </c>
    </row>
    <row r="6356" spans="1:5" x14ac:dyDescent="0.3">
      <c r="A6356">
        <v>0.98807061945031704</v>
      </c>
      <c r="B6356">
        <v>47.696666666666687</v>
      </c>
      <c r="C6356">
        <v>851.15333333333388</v>
      </c>
      <c r="D6356">
        <v>24.988333333333326</v>
      </c>
      <c r="E6356" s="1">
        <v>41539.791666666664</v>
      </c>
    </row>
    <row r="6357" spans="1:5" x14ac:dyDescent="0.3">
      <c r="A6357">
        <v>0.99109469527504801</v>
      </c>
      <c r="B6357">
        <v>57.696666666666673</v>
      </c>
      <c r="C6357">
        <v>851.52499999999975</v>
      </c>
      <c r="D6357">
        <v>23.936666666666678</v>
      </c>
      <c r="E6357" s="1">
        <v>41539.833333333336</v>
      </c>
    </row>
    <row r="6358" spans="1:5" x14ac:dyDescent="0.3">
      <c r="A6358">
        <v>0.993717641519693</v>
      </c>
      <c r="B6358">
        <v>65.064999999999984</v>
      </c>
      <c r="C6358">
        <v>852.07833333333349</v>
      </c>
      <c r="D6358">
        <v>23.171666666666656</v>
      </c>
      <c r="E6358" s="1">
        <v>41539.875</v>
      </c>
    </row>
    <row r="6359" spans="1:5" x14ac:dyDescent="0.3">
      <c r="A6359">
        <v>0.99681530913479499</v>
      </c>
      <c r="B6359">
        <v>71.855000000000004</v>
      </c>
      <c r="C6359">
        <v>852.59499999999969</v>
      </c>
      <c r="D6359">
        <v>22.313333333333322</v>
      </c>
      <c r="E6359" s="1">
        <v>41539.916666666664</v>
      </c>
    </row>
    <row r="6360" spans="1:5" x14ac:dyDescent="0.3">
      <c r="A6360">
        <v>0.99796455312661503</v>
      </c>
      <c r="B6360">
        <v>73.714999999999989</v>
      </c>
      <c r="C6360">
        <v>852.35000000000014</v>
      </c>
      <c r="D6360">
        <v>21.888333333333321</v>
      </c>
      <c r="E6360" s="1">
        <v>41539.958333333336</v>
      </c>
    </row>
    <row r="6361" spans="1:5" x14ac:dyDescent="0.3">
      <c r="A6361">
        <v>0.99893071729427296</v>
      </c>
      <c r="B6361">
        <v>72.618333333333339</v>
      </c>
      <c r="C6361">
        <v>852.24999999999989</v>
      </c>
      <c r="D6361">
        <v>21.643333333333331</v>
      </c>
      <c r="E6361" s="1">
        <v>41540</v>
      </c>
    </row>
    <row r="6362" spans="1:5" x14ac:dyDescent="0.3">
      <c r="A6362">
        <v>1.0002067639085599</v>
      </c>
      <c r="B6362">
        <v>72.953333333333333</v>
      </c>
      <c r="C6362">
        <v>852.15166666666676</v>
      </c>
      <c r="D6362">
        <v>21.27666666666666</v>
      </c>
      <c r="E6362" s="1">
        <v>41540.041666666664</v>
      </c>
    </row>
    <row r="6363" spans="1:5" x14ac:dyDescent="0.3">
      <c r="A6363">
        <v>1.0009519815140999</v>
      </c>
      <c r="B6363">
        <v>72.288333333333341</v>
      </c>
      <c r="C6363">
        <v>852.03166666666607</v>
      </c>
      <c r="D6363">
        <v>21.068333333333342</v>
      </c>
      <c r="E6363" s="1">
        <v>41540.083333333336</v>
      </c>
    </row>
    <row r="6364" spans="1:5" x14ac:dyDescent="0.3">
      <c r="A6364">
        <v>1.00136961025397</v>
      </c>
      <c r="B6364">
        <v>72.663333333333355</v>
      </c>
      <c r="C6364">
        <v>852.25499999999954</v>
      </c>
      <c r="D6364">
        <v>21.018333333333327</v>
      </c>
      <c r="E6364" s="1">
        <v>41540.125</v>
      </c>
    </row>
    <row r="6365" spans="1:5" x14ac:dyDescent="0.3">
      <c r="A6365">
        <v>1.0022514275155601</v>
      </c>
      <c r="B6365">
        <v>76.22166666666665</v>
      </c>
      <c r="C6365">
        <v>852.08666666666602</v>
      </c>
      <c r="D6365">
        <v>20.641666666666673</v>
      </c>
      <c r="E6365" s="1">
        <v>41540.166666666664</v>
      </c>
    </row>
    <row r="6366" spans="1:5" x14ac:dyDescent="0.3">
      <c r="A6366">
        <v>1.00293552000266</v>
      </c>
      <c r="B6366">
        <v>76.183333333333323</v>
      </c>
      <c r="C6366">
        <v>852.08666666666556</v>
      </c>
      <c r="D6366">
        <v>20.468333333333337</v>
      </c>
      <c r="E6366" s="1">
        <v>41540.208333333336</v>
      </c>
    </row>
    <row r="6367" spans="1:5" x14ac:dyDescent="0.3">
      <c r="A6367">
        <v>1.00307152374894</v>
      </c>
      <c r="B6367">
        <v>75.326666666666682</v>
      </c>
      <c r="C6367">
        <v>852.36</v>
      </c>
      <c r="D6367">
        <v>20.540000000000003</v>
      </c>
      <c r="E6367" s="1">
        <v>41540.25</v>
      </c>
    </row>
    <row r="6368" spans="1:5" x14ac:dyDescent="0.3">
      <c r="A6368">
        <v>0.999319565484455</v>
      </c>
      <c r="B6368">
        <v>64.403333333333336</v>
      </c>
      <c r="C6368">
        <v>852.48666666666657</v>
      </c>
      <c r="D6368">
        <v>21.861666666666668</v>
      </c>
      <c r="E6368" s="1">
        <v>41540.291666666664</v>
      </c>
    </row>
    <row r="6369" spans="1:5" x14ac:dyDescent="0.3">
      <c r="A6369">
        <v>0.99334183491921602</v>
      </c>
      <c r="B6369">
        <v>52.34500000000002</v>
      </c>
      <c r="C6369">
        <v>852.33833333333303</v>
      </c>
      <c r="D6369">
        <v>23.779999999999994</v>
      </c>
      <c r="E6369" s="1">
        <v>41540.333333333336</v>
      </c>
    </row>
    <row r="6370" spans="1:5" x14ac:dyDescent="0.3">
      <c r="A6370">
        <v>0.98767659590182</v>
      </c>
      <c r="B6370">
        <v>43.689999999999991</v>
      </c>
      <c r="C6370">
        <v>852.04333333333341</v>
      </c>
      <c r="D6370">
        <v>25.529999999999994</v>
      </c>
      <c r="E6370" s="1">
        <v>41540.375</v>
      </c>
    </row>
    <row r="6371" spans="1:5" x14ac:dyDescent="0.3">
      <c r="A6371">
        <v>0.98059746618366195</v>
      </c>
      <c r="B6371">
        <v>34.564999999999984</v>
      </c>
      <c r="C6371">
        <v>851.33999999999992</v>
      </c>
      <c r="D6371">
        <v>27.63666666666666</v>
      </c>
      <c r="E6371" s="1">
        <v>41540.416666666664</v>
      </c>
    </row>
    <row r="6372" spans="1:5" x14ac:dyDescent="0.3">
      <c r="A6372">
        <v>0.97755430082279704</v>
      </c>
      <c r="B6372">
        <v>34.346666666666664</v>
      </c>
      <c r="C6372">
        <v>850.70666666666659</v>
      </c>
      <c r="D6372">
        <v>28.291666666666679</v>
      </c>
      <c r="E6372" s="1">
        <v>41540.458333333336</v>
      </c>
    </row>
    <row r="6373" spans="1:5" x14ac:dyDescent="0.3">
      <c r="A6373">
        <v>0.97480407366076205</v>
      </c>
      <c r="B6373">
        <v>31.480000000000004</v>
      </c>
      <c r="C6373">
        <v>850.12000000000023</v>
      </c>
      <c r="D6373">
        <v>29.01166666666667</v>
      </c>
      <c r="E6373" s="1">
        <v>41540.5</v>
      </c>
    </row>
    <row r="6374" spans="1:5" x14ac:dyDescent="0.3">
      <c r="A6374">
        <v>0.97159053396663297</v>
      </c>
      <c r="B6374">
        <v>30.414999999999999</v>
      </c>
      <c r="C6374">
        <v>849.3133333333335</v>
      </c>
      <c r="D6374">
        <v>29.711666666666659</v>
      </c>
      <c r="E6374" s="1">
        <v>41540.541666666664</v>
      </c>
    </row>
    <row r="6375" spans="1:5" x14ac:dyDescent="0.3">
      <c r="A6375">
        <v>0.97098125569673199</v>
      </c>
      <c r="B6375">
        <v>32.048333333333339</v>
      </c>
      <c r="C6375">
        <v>848.51833333333377</v>
      </c>
      <c r="D6375">
        <v>29.541666666666664</v>
      </c>
      <c r="E6375" s="1">
        <v>41540.583333333336</v>
      </c>
    </row>
    <row r="6376" spans="1:5" x14ac:dyDescent="0.3">
      <c r="A6376">
        <v>0.97143884284061699</v>
      </c>
      <c r="B6376">
        <v>30.866666666666664</v>
      </c>
      <c r="C6376">
        <v>848.10333333333256</v>
      </c>
      <c r="D6376">
        <v>29.336666666666648</v>
      </c>
      <c r="E6376" s="1">
        <v>41540.625</v>
      </c>
    </row>
    <row r="6377" spans="1:5" x14ac:dyDescent="0.3">
      <c r="A6377">
        <v>0.97344600819053195</v>
      </c>
      <c r="B6377">
        <v>33.119999999999997</v>
      </c>
      <c r="C6377">
        <v>848.34833333333324</v>
      </c>
      <c r="D6377">
        <v>28.73833333333333</v>
      </c>
      <c r="E6377" s="1">
        <v>41540.666666666664</v>
      </c>
    </row>
    <row r="6378" spans="1:5" x14ac:dyDescent="0.3">
      <c r="A6378">
        <v>0.97709804165063696</v>
      </c>
      <c r="B6378">
        <v>36.733333333333327</v>
      </c>
      <c r="C6378">
        <v>849.34166666666681</v>
      </c>
      <c r="D6378">
        <v>27.868333333333325</v>
      </c>
      <c r="E6378" s="1">
        <v>41540.708333333336</v>
      </c>
    </row>
    <row r="6379" spans="1:5" x14ac:dyDescent="0.3">
      <c r="A6379">
        <v>0.98158649137590104</v>
      </c>
      <c r="B6379">
        <v>39.696666666666673</v>
      </c>
      <c r="C6379">
        <v>850.56000000000074</v>
      </c>
      <c r="D6379">
        <v>26.88666666666666</v>
      </c>
      <c r="E6379" s="1">
        <v>41540.75</v>
      </c>
    </row>
    <row r="6380" spans="1:5" x14ac:dyDescent="0.3">
      <c r="A6380">
        <v>0.98623119072019305</v>
      </c>
      <c r="B6380">
        <v>47.38</v>
      </c>
      <c r="C6380">
        <v>850.98999999999978</v>
      </c>
      <c r="D6380">
        <v>25.444999999999997</v>
      </c>
      <c r="E6380" s="1">
        <v>41540.791666666664</v>
      </c>
    </row>
    <row r="6381" spans="1:5" x14ac:dyDescent="0.3">
      <c r="A6381">
        <v>0.991291069950062</v>
      </c>
      <c r="B6381">
        <v>57.308333333333323</v>
      </c>
      <c r="C6381">
        <v>851.73500000000013</v>
      </c>
      <c r="D6381">
        <v>23.963333333333352</v>
      </c>
      <c r="E6381" s="1">
        <v>41540.833333333336</v>
      </c>
    </row>
    <row r="6382" spans="1:5" x14ac:dyDescent="0.3">
      <c r="A6382">
        <v>0.99409301514368498</v>
      </c>
      <c r="B6382">
        <v>65.486666666666665</v>
      </c>
      <c r="C6382">
        <v>852.50833333333264</v>
      </c>
      <c r="D6382">
        <v>23.19166666666667</v>
      </c>
      <c r="E6382" s="1">
        <v>41540.875</v>
      </c>
    </row>
    <row r="6383" spans="1:5" x14ac:dyDescent="0.3">
      <c r="A6383">
        <v>0.99600791092238194</v>
      </c>
      <c r="B6383">
        <v>70.874999999999986</v>
      </c>
      <c r="C6383">
        <v>852.75666666666666</v>
      </c>
      <c r="D6383">
        <v>22.600000000000009</v>
      </c>
      <c r="E6383" s="1">
        <v>41540.916666666664</v>
      </c>
    </row>
    <row r="6384" spans="1:5" x14ac:dyDescent="0.3">
      <c r="A6384">
        <v>0.99725246346793905</v>
      </c>
      <c r="B6384">
        <v>71.964999999999961</v>
      </c>
      <c r="C6384">
        <v>852.86666666666656</v>
      </c>
      <c r="D6384">
        <v>22.280000000000005</v>
      </c>
      <c r="E6384" s="1">
        <v>41540.958333333336</v>
      </c>
    </row>
    <row r="6385" spans="1:5" x14ac:dyDescent="0.3">
      <c r="A6385">
        <v>1.0003447143119599</v>
      </c>
      <c r="B6385">
        <v>60.573333333333345</v>
      </c>
      <c r="C6385">
        <v>853.26666666666711</v>
      </c>
      <c r="D6385">
        <v>21.951666666666664</v>
      </c>
      <c r="E6385" s="1">
        <v>41541</v>
      </c>
    </row>
    <row r="6386" spans="1:5" x14ac:dyDescent="0.3">
      <c r="A6386">
        <v>1.00393292900818</v>
      </c>
      <c r="B6386">
        <v>58.783333333333317</v>
      </c>
      <c r="C6386">
        <v>853.35499999999979</v>
      </c>
      <c r="D6386">
        <v>21.09333333333333</v>
      </c>
      <c r="E6386" s="1">
        <v>41541.041666666664</v>
      </c>
    </row>
    <row r="6387" spans="1:5" x14ac:dyDescent="0.3">
      <c r="A6387">
        <v>1.0096468369113301</v>
      </c>
      <c r="B6387">
        <v>75.13833333333335</v>
      </c>
      <c r="C6387">
        <v>853.12666666666655</v>
      </c>
      <c r="D6387">
        <v>19.100000000000009</v>
      </c>
      <c r="E6387" s="1">
        <v>41541.083333333336</v>
      </c>
    </row>
    <row r="6388" spans="1:5" x14ac:dyDescent="0.3">
      <c r="A6388">
        <v>1.01218918316752</v>
      </c>
      <c r="B6388">
        <v>76.259999999999991</v>
      </c>
      <c r="C6388">
        <v>853.33166666666671</v>
      </c>
      <c r="D6388">
        <v>18.486666666666661</v>
      </c>
      <c r="E6388" s="1">
        <v>41541.125</v>
      </c>
    </row>
    <row r="6389" spans="1:5" x14ac:dyDescent="0.3">
      <c r="A6389">
        <v>1.0117502105348399</v>
      </c>
      <c r="B6389">
        <v>74.760000000000019</v>
      </c>
      <c r="C6389">
        <v>853.03499999999963</v>
      </c>
      <c r="D6389">
        <v>18.544999999999998</v>
      </c>
      <c r="E6389" s="1">
        <v>41541.166666666664</v>
      </c>
    </row>
    <row r="6390" spans="1:5" x14ac:dyDescent="0.3">
      <c r="A6390">
        <v>1.0115344310660099</v>
      </c>
      <c r="B6390">
        <v>74.545000000000002</v>
      </c>
      <c r="C6390">
        <v>852.89166666666756</v>
      </c>
      <c r="D6390">
        <v>18.561666666666675</v>
      </c>
      <c r="E6390" s="1">
        <v>41541.208333333336</v>
      </c>
    </row>
    <row r="6391" spans="1:5" x14ac:dyDescent="0.3">
      <c r="A6391">
        <v>1.00990589995066</v>
      </c>
      <c r="B6391">
        <v>73.945000000000007</v>
      </c>
      <c r="C6391">
        <v>852.66999999999928</v>
      </c>
      <c r="D6391">
        <v>18.924999999999994</v>
      </c>
      <c r="E6391" s="1">
        <v>41541.25</v>
      </c>
    </row>
    <row r="6392" spans="1:5" x14ac:dyDescent="0.3">
      <c r="A6392">
        <v>1.00330053010967</v>
      </c>
      <c r="B6392">
        <v>65.353333333333325</v>
      </c>
      <c r="C6392">
        <v>852.63333333333242</v>
      </c>
      <c r="D6392">
        <v>20.845000000000002</v>
      </c>
      <c r="E6392" s="1">
        <v>41541.291666666664</v>
      </c>
    </row>
    <row r="6393" spans="1:5" x14ac:dyDescent="0.3">
      <c r="A6393">
        <v>0.99571934801613404</v>
      </c>
      <c r="B6393">
        <v>54.584999999999987</v>
      </c>
      <c r="C6393">
        <v>852.731666666666</v>
      </c>
      <c r="D6393">
        <v>23.194999999999993</v>
      </c>
      <c r="E6393" s="1">
        <v>41541.333333333336</v>
      </c>
    </row>
    <row r="6394" spans="1:5" x14ac:dyDescent="0.3">
      <c r="A6394">
        <v>0.99103320588780597</v>
      </c>
      <c r="B6394">
        <v>48.471666666666657</v>
      </c>
      <c r="C6394">
        <v>852.33166666666705</v>
      </c>
      <c r="D6394">
        <v>24.533333333333317</v>
      </c>
      <c r="E6394" s="1">
        <v>41541.375</v>
      </c>
    </row>
    <row r="6395" spans="1:5" x14ac:dyDescent="0.3">
      <c r="A6395">
        <v>0.98498951923032196</v>
      </c>
      <c r="B6395">
        <v>38.760000000000012</v>
      </c>
      <c r="C6395">
        <v>851.68166666666684</v>
      </c>
      <c r="D6395">
        <v>26.348333333333326</v>
      </c>
      <c r="E6395" s="1">
        <v>41541.416666666664</v>
      </c>
    </row>
    <row r="6396" spans="1:5" x14ac:dyDescent="0.3">
      <c r="A6396">
        <v>0.97959503764136902</v>
      </c>
      <c r="B6396">
        <v>36.830000000000013</v>
      </c>
      <c r="C6396">
        <v>850.38166666666666</v>
      </c>
      <c r="D6396">
        <v>27.505000000000003</v>
      </c>
      <c r="E6396" s="1">
        <v>41541.458333333336</v>
      </c>
    </row>
    <row r="6397" spans="1:5" x14ac:dyDescent="0.3">
      <c r="A6397">
        <v>0.97328344581269899</v>
      </c>
      <c r="B6397">
        <v>31.626666666666662</v>
      </c>
      <c r="C6397">
        <v>849.39166666666642</v>
      </c>
      <c r="D6397">
        <v>29.196666666666655</v>
      </c>
      <c r="E6397" s="1">
        <v>41541.5</v>
      </c>
    </row>
    <row r="6398" spans="1:5" x14ac:dyDescent="0.3">
      <c r="A6398">
        <v>0.97304033021879399</v>
      </c>
      <c r="B6398">
        <v>32.756666666666668</v>
      </c>
      <c r="C6398">
        <v>848.89666666666676</v>
      </c>
      <c r="D6398">
        <v>29.048333333333336</v>
      </c>
      <c r="E6398" s="1">
        <v>41541.541666666664</v>
      </c>
    </row>
    <row r="6399" spans="1:5" x14ac:dyDescent="0.3">
      <c r="A6399">
        <v>0.97599155138444005</v>
      </c>
      <c r="B6399">
        <v>36.238333333333337</v>
      </c>
      <c r="C6399">
        <v>848.55333333333363</v>
      </c>
      <c r="D6399">
        <v>27.945</v>
      </c>
      <c r="E6399" s="1">
        <v>41541.583333333336</v>
      </c>
    </row>
    <row r="6400" spans="1:5" x14ac:dyDescent="0.3">
      <c r="A6400">
        <v>0.97704622506713501</v>
      </c>
      <c r="B6400">
        <v>36.471666666666664</v>
      </c>
      <c r="C6400">
        <v>848.41166666666686</v>
      </c>
      <c r="D6400">
        <v>27.594999999999995</v>
      </c>
      <c r="E6400" s="1">
        <v>41541.625</v>
      </c>
    </row>
    <row r="6401" spans="1:5" x14ac:dyDescent="0.3">
      <c r="A6401">
        <v>0.97669040089297199</v>
      </c>
      <c r="B6401">
        <v>36.286666666666655</v>
      </c>
      <c r="C6401">
        <v>848.48166666666657</v>
      </c>
      <c r="D6401">
        <v>27.725000000000005</v>
      </c>
      <c r="E6401" s="1">
        <v>41541.666666666664</v>
      </c>
    </row>
    <row r="6402" spans="1:5" x14ac:dyDescent="0.3">
      <c r="A6402">
        <v>0.98030653552926295</v>
      </c>
      <c r="B6402">
        <v>40.236666666666679</v>
      </c>
      <c r="C6402">
        <v>849.04000000000019</v>
      </c>
      <c r="D6402">
        <v>26.730000000000011</v>
      </c>
      <c r="E6402" s="1">
        <v>41541.708333333336</v>
      </c>
    </row>
    <row r="6403" spans="1:5" x14ac:dyDescent="0.3">
      <c r="A6403">
        <v>0.98376892130590299</v>
      </c>
      <c r="B6403">
        <v>43.348333333333329</v>
      </c>
      <c r="C6403">
        <v>849.89333333333354</v>
      </c>
      <c r="D6403">
        <v>25.925000000000004</v>
      </c>
      <c r="E6403" s="1">
        <v>41541.75</v>
      </c>
    </row>
    <row r="6404" spans="1:5" x14ac:dyDescent="0.3">
      <c r="A6404">
        <v>0.98694570395631598</v>
      </c>
      <c r="B6404">
        <v>49.216666666666647</v>
      </c>
      <c r="C6404">
        <v>850.41500000000019</v>
      </c>
      <c r="D6404">
        <v>25.001666666666669</v>
      </c>
      <c r="E6404" s="1">
        <v>41541.791666666664</v>
      </c>
    </row>
    <row r="6405" spans="1:5" x14ac:dyDescent="0.3">
      <c r="A6405">
        <v>0.99210824743829995</v>
      </c>
      <c r="B6405">
        <v>60.943333333333335</v>
      </c>
      <c r="C6405">
        <v>851.05166666666707</v>
      </c>
      <c r="D6405">
        <v>23.413333333333334</v>
      </c>
      <c r="E6405" s="1">
        <v>41541.833333333336</v>
      </c>
    </row>
    <row r="6406" spans="1:5" x14ac:dyDescent="0.3">
      <c r="A6406">
        <v>0.99512711334649895</v>
      </c>
      <c r="B6406">
        <v>68.749999999999986</v>
      </c>
      <c r="C6406">
        <v>851.36166666666645</v>
      </c>
      <c r="D6406">
        <v>22.469999999999988</v>
      </c>
      <c r="E6406" s="1">
        <v>41541.875</v>
      </c>
    </row>
    <row r="6407" spans="1:5" x14ac:dyDescent="0.3">
      <c r="A6407">
        <v>0.99797907578803202</v>
      </c>
      <c r="B6407">
        <v>74.793333333333365</v>
      </c>
      <c r="C6407">
        <v>851.77333333333343</v>
      </c>
      <c r="D6407">
        <v>21.678333333333352</v>
      </c>
      <c r="E6407" s="1">
        <v>41541.916666666664</v>
      </c>
    </row>
    <row r="6408" spans="1:5" x14ac:dyDescent="0.3">
      <c r="A6408">
        <v>0.99884053600893696</v>
      </c>
      <c r="B6408">
        <v>75.749999999999986</v>
      </c>
      <c r="C6408">
        <v>851.69500000000005</v>
      </c>
      <c r="D6408">
        <v>21.40666666666667</v>
      </c>
      <c r="E6408" s="1">
        <v>41541.958333333336</v>
      </c>
    </row>
    <row r="6409" spans="1:5" x14ac:dyDescent="0.3">
      <c r="A6409">
        <v>0.99858615505028903</v>
      </c>
      <c r="B6409">
        <v>73.606666666666669</v>
      </c>
      <c r="C6409">
        <v>851.12499999999955</v>
      </c>
      <c r="D6409">
        <v>21.361666666666668</v>
      </c>
      <c r="E6409" s="1">
        <v>41542</v>
      </c>
    </row>
    <row r="6410" spans="1:5" x14ac:dyDescent="0.3">
      <c r="A6410">
        <v>0.99925864969392697</v>
      </c>
      <c r="B6410">
        <v>74.709999999999994</v>
      </c>
      <c r="C6410">
        <v>850.64333333333263</v>
      </c>
      <c r="D6410">
        <v>21.011666666666649</v>
      </c>
      <c r="E6410" s="1">
        <v>41542.041666666664</v>
      </c>
    </row>
    <row r="6411" spans="1:5" x14ac:dyDescent="0.3">
      <c r="A6411">
        <v>0.99907801194277801</v>
      </c>
      <c r="B6411">
        <v>74.321666666666673</v>
      </c>
      <c r="C6411">
        <v>850.20166666666626</v>
      </c>
      <c r="D6411">
        <v>20.934999999999999</v>
      </c>
      <c r="E6411" s="1">
        <v>41542.083333333336</v>
      </c>
    </row>
    <row r="6412" spans="1:5" x14ac:dyDescent="0.3">
      <c r="A6412">
        <v>1.0002755931932199</v>
      </c>
      <c r="B6412">
        <v>76.793333333333322</v>
      </c>
      <c r="C6412">
        <v>849.91166666666766</v>
      </c>
      <c r="D6412">
        <v>20.471666666666668</v>
      </c>
      <c r="E6412" s="1">
        <v>41542.125</v>
      </c>
    </row>
    <row r="6413" spans="1:5" x14ac:dyDescent="0.3">
      <c r="A6413">
        <v>1.0007402621932999</v>
      </c>
      <c r="B6413">
        <v>71.47</v>
      </c>
      <c r="C6413">
        <v>850.06999999999982</v>
      </c>
      <c r="D6413">
        <v>20.54833333333335</v>
      </c>
      <c r="E6413" s="1">
        <v>41542.166666666664</v>
      </c>
    </row>
    <row r="6414" spans="1:5" x14ac:dyDescent="0.3">
      <c r="A6414">
        <v>1.0042243016219099</v>
      </c>
      <c r="B6414">
        <v>75.068333333333314</v>
      </c>
      <c r="C6414">
        <v>850.74833333333379</v>
      </c>
      <c r="D6414">
        <v>19.763333333333335</v>
      </c>
      <c r="E6414" s="1">
        <v>41542.208333333336</v>
      </c>
    </row>
    <row r="6415" spans="1:5" x14ac:dyDescent="0.3">
      <c r="A6415">
        <v>1.00561324159395</v>
      </c>
      <c r="B6415">
        <v>74.040000000000006</v>
      </c>
      <c r="C6415">
        <v>851.15333333333308</v>
      </c>
      <c r="D6415">
        <v>19.558333333333341</v>
      </c>
      <c r="E6415" s="1">
        <v>41542.25</v>
      </c>
    </row>
    <row r="6416" spans="1:5" x14ac:dyDescent="0.3">
      <c r="A6416">
        <v>0.99793928037647095</v>
      </c>
      <c r="B6416">
        <v>61.718333333333334</v>
      </c>
      <c r="C6416">
        <v>851.49999999999886</v>
      </c>
      <c r="D6416">
        <v>22</v>
      </c>
      <c r="E6416" s="1">
        <v>41542.291666666664</v>
      </c>
    </row>
    <row r="6417" spans="1:5" x14ac:dyDescent="0.3">
      <c r="A6417">
        <v>0.99235829235024098</v>
      </c>
      <c r="B6417">
        <v>50.804999999999993</v>
      </c>
      <c r="C6417">
        <v>851.65833333333262</v>
      </c>
      <c r="D6417">
        <v>23.883333333333336</v>
      </c>
      <c r="E6417" s="1">
        <v>41542.333333333336</v>
      </c>
    </row>
    <row r="6418" spans="1:5" x14ac:dyDescent="0.3">
      <c r="A6418">
        <v>0.987853281615514</v>
      </c>
      <c r="B6418">
        <v>43.471666666666657</v>
      </c>
      <c r="C6418">
        <v>851.69499999999925</v>
      </c>
      <c r="D6418">
        <v>25.379999999999995</v>
      </c>
      <c r="E6418" s="1">
        <v>41542.375</v>
      </c>
    </row>
    <row r="6419" spans="1:5" x14ac:dyDescent="0.3">
      <c r="A6419">
        <v>0.98227874859056397</v>
      </c>
      <c r="B6419">
        <v>37.453333333333333</v>
      </c>
      <c r="C6419">
        <v>851.1933333333335</v>
      </c>
      <c r="D6419">
        <v>26.995000000000012</v>
      </c>
      <c r="E6419" s="1">
        <v>41542.416666666664</v>
      </c>
    </row>
    <row r="6420" spans="1:5" x14ac:dyDescent="0.3">
      <c r="A6420">
        <v>0.97863974253469499</v>
      </c>
      <c r="B6420">
        <v>35.721666666666671</v>
      </c>
      <c r="C6420">
        <v>850.27166666666676</v>
      </c>
      <c r="D6420">
        <v>27.785</v>
      </c>
      <c r="E6420" s="1">
        <v>41542.458333333336</v>
      </c>
    </row>
    <row r="6421" spans="1:5" x14ac:dyDescent="0.3">
      <c r="A6421">
        <v>0.977988188125539</v>
      </c>
      <c r="B6421">
        <v>37.55833333333333</v>
      </c>
      <c r="C6421">
        <v>849.47999999999888</v>
      </c>
      <c r="D6421">
        <v>27.628333333333345</v>
      </c>
      <c r="E6421" s="1">
        <v>41542.5</v>
      </c>
    </row>
    <row r="6422" spans="1:5" x14ac:dyDescent="0.3">
      <c r="A6422">
        <v>0.97786715223347298</v>
      </c>
      <c r="B6422">
        <v>40.655000000000008</v>
      </c>
      <c r="C6422">
        <v>848.84666666666669</v>
      </c>
      <c r="D6422">
        <v>27.321666666666669</v>
      </c>
      <c r="E6422" s="1">
        <v>41542.541666666664</v>
      </c>
    </row>
    <row r="6423" spans="1:5" x14ac:dyDescent="0.3">
      <c r="A6423">
        <v>0.974101358020247</v>
      </c>
      <c r="B6423">
        <v>38.9</v>
      </c>
      <c r="C6423">
        <v>848.0683333333335</v>
      </c>
      <c r="D6423">
        <v>28.191666666666666</v>
      </c>
      <c r="E6423" s="1">
        <v>41542.583333333336</v>
      </c>
    </row>
    <row r="6424" spans="1:5" x14ac:dyDescent="0.3">
      <c r="A6424">
        <v>0.97192663483696995</v>
      </c>
      <c r="B6424">
        <v>39.531034482758614</v>
      </c>
      <c r="C6424">
        <v>847.36034482758532</v>
      </c>
      <c r="D6424">
        <v>28.53793103448276</v>
      </c>
      <c r="E6424" s="1">
        <v>41542.625</v>
      </c>
    </row>
    <row r="6425" spans="1:5" x14ac:dyDescent="0.3">
      <c r="A6425">
        <v>0.97579003066207604</v>
      </c>
      <c r="B6425">
        <v>37.471666666666671</v>
      </c>
      <c r="C6425">
        <v>847.4616666666675</v>
      </c>
      <c r="D6425">
        <v>27.593333333333341</v>
      </c>
      <c r="E6425" s="1">
        <v>41542.666666666664</v>
      </c>
    </row>
    <row r="6426" spans="1:5" x14ac:dyDescent="0.3">
      <c r="A6426">
        <v>0.979597463457621</v>
      </c>
      <c r="B6426">
        <v>38.12833333333333</v>
      </c>
      <c r="C6426">
        <v>848.23833333333346</v>
      </c>
      <c r="D6426">
        <v>26.758333333333329</v>
      </c>
      <c r="E6426" s="1">
        <v>41542.708333333336</v>
      </c>
    </row>
    <row r="6427" spans="1:5" x14ac:dyDescent="0.3">
      <c r="A6427">
        <v>0.98502085355822599</v>
      </c>
      <c r="B6427">
        <v>49.843333333333348</v>
      </c>
      <c r="C6427">
        <v>849.34166666666681</v>
      </c>
      <c r="D6427">
        <v>25.158333333333314</v>
      </c>
      <c r="E6427" s="1">
        <v>41542.75</v>
      </c>
    </row>
    <row r="6428" spans="1:5" x14ac:dyDescent="0.3">
      <c r="A6428">
        <v>0.98950304656460997</v>
      </c>
      <c r="B6428">
        <v>55.068333333333321</v>
      </c>
      <c r="C6428">
        <v>850.20999999999981</v>
      </c>
      <c r="D6428">
        <v>24.041666666666675</v>
      </c>
      <c r="E6428" s="1">
        <v>41542.791666666664</v>
      </c>
    </row>
    <row r="6429" spans="1:5" x14ac:dyDescent="0.3">
      <c r="A6429">
        <v>0.99313629707894902</v>
      </c>
      <c r="B6429">
        <v>60.471666666666671</v>
      </c>
      <c r="C6429">
        <v>851.11833333333379</v>
      </c>
      <c r="D6429">
        <v>23.180000000000021</v>
      </c>
      <c r="E6429" s="1">
        <v>41542.833333333336</v>
      </c>
    </row>
    <row r="6430" spans="1:5" x14ac:dyDescent="0.3">
      <c r="A6430">
        <v>0.99556066064755999</v>
      </c>
      <c r="B6430">
        <v>63.680000000000014</v>
      </c>
      <c r="C6430">
        <v>851.44166666666706</v>
      </c>
      <c r="D6430">
        <v>22.541666666666671</v>
      </c>
      <c r="E6430" s="1">
        <v>41542.875</v>
      </c>
    </row>
    <row r="6431" spans="1:5" x14ac:dyDescent="0.3">
      <c r="A6431">
        <v>0.99806907840536896</v>
      </c>
      <c r="B6431">
        <v>66.231666666666669</v>
      </c>
      <c r="C6431">
        <v>851.90833333333273</v>
      </c>
      <c r="D6431">
        <v>21.95333333333333</v>
      </c>
      <c r="E6431" s="1">
        <v>41542.916666666664</v>
      </c>
    </row>
    <row r="6432" spans="1:5" x14ac:dyDescent="0.3">
      <c r="A6432">
        <v>0.99984111779539497</v>
      </c>
      <c r="B6432">
        <v>68.039999999999992</v>
      </c>
      <c r="C6432">
        <v>851.9616666666667</v>
      </c>
      <c r="D6432">
        <v>21.456666666666656</v>
      </c>
      <c r="E6432" s="1">
        <v>41542.958333333336</v>
      </c>
    </row>
    <row r="6433" spans="1:5" x14ac:dyDescent="0.3">
      <c r="A6433">
        <v>1.0005239458295001</v>
      </c>
      <c r="B6433">
        <v>70.613333333333358</v>
      </c>
      <c r="C6433">
        <v>851.0749999999997</v>
      </c>
      <c r="D6433">
        <v>20.934999999999988</v>
      </c>
      <c r="E6433" s="1">
        <v>41543</v>
      </c>
    </row>
    <row r="6434" spans="1:5" x14ac:dyDescent="0.3">
      <c r="A6434">
        <v>1.0018567521116</v>
      </c>
      <c r="B6434">
        <v>73.005000000000024</v>
      </c>
      <c r="C6434">
        <v>850.53833333333375</v>
      </c>
      <c r="D6434">
        <v>20.361666666666647</v>
      </c>
      <c r="E6434" s="1">
        <v>41543.041666666664</v>
      </c>
    </row>
    <row r="6435" spans="1:5" x14ac:dyDescent="0.3">
      <c r="A6435">
        <v>1.0040170828787001</v>
      </c>
      <c r="B6435">
        <v>74.864999999999995</v>
      </c>
      <c r="C6435">
        <v>850.61666666666599</v>
      </c>
      <c r="D6435">
        <v>19.781666666666677</v>
      </c>
      <c r="E6435" s="1">
        <v>41543.083333333336</v>
      </c>
    </row>
    <row r="6436" spans="1:5" x14ac:dyDescent="0.3">
      <c r="A6436">
        <v>1.0058067168549201</v>
      </c>
      <c r="B6436">
        <v>74.150000000000006</v>
      </c>
      <c r="C6436">
        <v>851.03</v>
      </c>
      <c r="D6436">
        <v>19.46833333333333</v>
      </c>
      <c r="E6436" s="1">
        <v>41543.125</v>
      </c>
    </row>
    <row r="6437" spans="1:5" x14ac:dyDescent="0.3">
      <c r="A6437">
        <v>1.0061067178984899</v>
      </c>
      <c r="B6437">
        <v>74.715000000000003</v>
      </c>
      <c r="C6437">
        <v>851.34666666666703</v>
      </c>
      <c r="D6437">
        <v>19.473333333333326</v>
      </c>
      <c r="E6437" s="1">
        <v>41543.166666666664</v>
      </c>
    </row>
    <row r="6438" spans="1:5" x14ac:dyDescent="0.3">
      <c r="A6438">
        <v>1.00605016864789</v>
      </c>
      <c r="B6438">
        <v>73.768333333333331</v>
      </c>
      <c r="C6438">
        <v>851.59</v>
      </c>
      <c r="D6438">
        <v>19.586666666666677</v>
      </c>
      <c r="E6438" s="1">
        <v>41543.208333333336</v>
      </c>
    </row>
    <row r="6439" spans="1:5" x14ac:dyDescent="0.3">
      <c r="A6439">
        <v>1.00549461269748</v>
      </c>
      <c r="B6439">
        <v>73.390000000000029</v>
      </c>
      <c r="C6439">
        <v>851.5716666666666</v>
      </c>
      <c r="D6439">
        <v>19.733333333333348</v>
      </c>
      <c r="E6439" s="1">
        <v>41543.25</v>
      </c>
    </row>
    <row r="6440" spans="1:5" x14ac:dyDescent="0.3">
      <c r="A6440">
        <v>1.00355996080792</v>
      </c>
      <c r="B6440">
        <v>70.763333333333321</v>
      </c>
      <c r="C6440">
        <v>852.02166666666585</v>
      </c>
      <c r="D6440">
        <v>20.438333333333325</v>
      </c>
      <c r="E6440" s="1">
        <v>41543.291666666664</v>
      </c>
    </row>
    <row r="6441" spans="1:5" x14ac:dyDescent="0.3">
      <c r="A6441">
        <v>0.99914812324850399</v>
      </c>
      <c r="B6441">
        <v>62.298333333333325</v>
      </c>
      <c r="C6441">
        <v>852.44666666666626</v>
      </c>
      <c r="D6441">
        <v>21.958333333333332</v>
      </c>
      <c r="E6441" s="1">
        <v>41543.333333333336</v>
      </c>
    </row>
    <row r="6442" spans="1:5" x14ac:dyDescent="0.3">
      <c r="A6442">
        <v>0.99639534480251102</v>
      </c>
      <c r="B6442">
        <v>56.818333333333342</v>
      </c>
      <c r="C6442">
        <v>852.95500000000015</v>
      </c>
      <c r="D6442">
        <v>23.01166666666666</v>
      </c>
      <c r="E6442" s="1">
        <v>41543.375</v>
      </c>
    </row>
    <row r="6443" spans="1:5" x14ac:dyDescent="0.3">
      <c r="A6443">
        <v>0.99468835474224804</v>
      </c>
      <c r="B6443">
        <v>50.386666666666677</v>
      </c>
      <c r="C6443">
        <v>852.54499999999973</v>
      </c>
      <c r="D6443">
        <v>23.553333333333327</v>
      </c>
      <c r="E6443" s="1">
        <v>41543.416666666664</v>
      </c>
    </row>
    <row r="6444" spans="1:5" x14ac:dyDescent="0.3">
      <c r="A6444">
        <v>0.98789245090118705</v>
      </c>
      <c r="B6444">
        <v>40.743333333333339</v>
      </c>
      <c r="C6444">
        <v>851.48333333333278</v>
      </c>
      <c r="D6444">
        <v>25.408333333333339</v>
      </c>
      <c r="E6444" s="1">
        <v>41543.458333333336</v>
      </c>
    </row>
    <row r="6445" spans="1:5" x14ac:dyDescent="0.3">
      <c r="A6445">
        <v>0.98132482814296096</v>
      </c>
      <c r="B6445">
        <v>39.575000000000003</v>
      </c>
      <c r="C6445">
        <v>850.1933333333335</v>
      </c>
      <c r="D6445">
        <v>26.84666666666666</v>
      </c>
      <c r="E6445" s="1">
        <v>41543.5</v>
      </c>
    </row>
    <row r="6446" spans="1:5" x14ac:dyDescent="0.3">
      <c r="A6446">
        <v>0.98176376094829798</v>
      </c>
      <c r="B6446">
        <v>44.138333333333335</v>
      </c>
      <c r="C6446">
        <v>849.51666666666665</v>
      </c>
      <c r="D6446">
        <v>26.319999999999997</v>
      </c>
      <c r="E6446" s="1">
        <v>41543.541666666664</v>
      </c>
    </row>
    <row r="6447" spans="1:5" x14ac:dyDescent="0.3">
      <c r="A6447">
        <v>1.00478013956116</v>
      </c>
      <c r="B6447">
        <v>77.661666666666662</v>
      </c>
      <c r="C6447">
        <v>849.93000000000029</v>
      </c>
      <c r="D6447">
        <v>19.304999999999993</v>
      </c>
      <c r="E6447" s="1">
        <v>41543.583333333336</v>
      </c>
    </row>
    <row r="6448" spans="1:5" x14ac:dyDescent="0.3">
      <c r="A6448">
        <v>1.0032140073429401</v>
      </c>
      <c r="B6448">
        <v>78.635000000000005</v>
      </c>
      <c r="C6448">
        <v>849.92333333333409</v>
      </c>
      <c r="D6448">
        <v>19.676666666666659</v>
      </c>
      <c r="E6448" s="1">
        <v>41543.625</v>
      </c>
    </row>
    <row r="6449" spans="1:5" x14ac:dyDescent="0.3">
      <c r="A6449">
        <v>0.99984533867983605</v>
      </c>
      <c r="B6449">
        <v>73.201666666666668</v>
      </c>
      <c r="C6449">
        <v>849.91166666666641</v>
      </c>
      <c r="D6449">
        <v>20.681666666666665</v>
      </c>
      <c r="E6449" s="1">
        <v>41543.666666666664</v>
      </c>
    </row>
    <row r="6450" spans="1:5" x14ac:dyDescent="0.3">
      <c r="A6450">
        <v>1.00106883663532</v>
      </c>
      <c r="B6450">
        <v>75.57666666666664</v>
      </c>
      <c r="C6450">
        <v>849.99166666666645</v>
      </c>
      <c r="D6450">
        <v>20.32666666666665</v>
      </c>
      <c r="E6450" s="1">
        <v>41543.708333333336</v>
      </c>
    </row>
    <row r="6451" spans="1:5" x14ac:dyDescent="0.3">
      <c r="A6451">
        <v>1.0019591469082001</v>
      </c>
      <c r="B6451">
        <v>74.898333333333341</v>
      </c>
      <c r="C6451">
        <v>850.45</v>
      </c>
      <c r="D6451">
        <v>20.256666666666668</v>
      </c>
      <c r="E6451" s="1">
        <v>41543.75</v>
      </c>
    </row>
    <row r="6452" spans="1:5" x14ac:dyDescent="0.3">
      <c r="A6452">
        <v>1.0038658091919399</v>
      </c>
      <c r="B6452">
        <v>76.696666666666658</v>
      </c>
      <c r="C6452">
        <v>851.39666666666676</v>
      </c>
      <c r="D6452">
        <v>20.008333333333336</v>
      </c>
      <c r="E6452" s="1">
        <v>41543.791666666664</v>
      </c>
    </row>
    <row r="6453" spans="1:5" x14ac:dyDescent="0.3">
      <c r="A6453">
        <v>1.0040757692125399</v>
      </c>
      <c r="B6453">
        <v>75.114999999999995</v>
      </c>
      <c r="C6453">
        <v>852.21333333333394</v>
      </c>
      <c r="D6453">
        <v>20.244999999999997</v>
      </c>
      <c r="E6453" s="1">
        <v>41543.833333333336</v>
      </c>
    </row>
    <row r="6454" spans="1:5" x14ac:dyDescent="0.3">
      <c r="A6454">
        <v>1.00410847448689</v>
      </c>
      <c r="B6454">
        <v>72.151666666666657</v>
      </c>
      <c r="C6454">
        <v>852.99333333333345</v>
      </c>
      <c r="D6454">
        <v>20.555000000000014</v>
      </c>
      <c r="E6454" s="1">
        <v>41543.875</v>
      </c>
    </row>
    <row r="6455" spans="1:5" x14ac:dyDescent="0.3">
      <c r="A6455">
        <v>1.0057036082186499</v>
      </c>
      <c r="B6455">
        <v>76.974999999999994</v>
      </c>
      <c r="C6455">
        <v>853.22666666666578</v>
      </c>
      <c r="D6455">
        <v>20.086666666666684</v>
      </c>
      <c r="E6455" s="1">
        <v>41543.916666666664</v>
      </c>
    </row>
    <row r="6456" spans="1:5" x14ac:dyDescent="0.3">
      <c r="A6456">
        <v>1.0055978087889801</v>
      </c>
      <c r="B6456">
        <v>81.453333333333333</v>
      </c>
      <c r="C6456">
        <v>853.17999999999984</v>
      </c>
      <c r="D6456">
        <v>19.979999999999997</v>
      </c>
      <c r="E6456" s="1">
        <v>41543.958333333336</v>
      </c>
    </row>
    <row r="6457" spans="1:5" x14ac:dyDescent="0.3">
      <c r="A6457">
        <v>1.00526663605748</v>
      </c>
      <c r="B6457">
        <v>81.978333333333339</v>
      </c>
      <c r="C6457">
        <v>852.28166666666698</v>
      </c>
      <c r="D6457">
        <v>19.779999999999998</v>
      </c>
      <c r="E6457" s="1">
        <v>41544</v>
      </c>
    </row>
    <row r="6458" spans="1:5" x14ac:dyDescent="0.3">
      <c r="A6458">
        <v>1.00602649220833</v>
      </c>
      <c r="B6458">
        <v>84.128333333333316</v>
      </c>
      <c r="C6458">
        <v>851.5400000000003</v>
      </c>
      <c r="D6458">
        <v>19.309999999999988</v>
      </c>
      <c r="E6458" s="1">
        <v>41544.041666666664</v>
      </c>
    </row>
    <row r="6459" spans="1:5" x14ac:dyDescent="0.3">
      <c r="A6459">
        <v>1.00666426892645</v>
      </c>
      <c r="B6459">
        <v>85.396666666666619</v>
      </c>
      <c r="C6459">
        <v>851.10999999999933</v>
      </c>
      <c r="D6459">
        <v>18.988333333333326</v>
      </c>
      <c r="E6459" s="1">
        <v>41544.083333333336</v>
      </c>
    </row>
    <row r="6460" spans="1:5" x14ac:dyDescent="0.3">
      <c r="A6460">
        <v>1.0079609671379399</v>
      </c>
      <c r="B6460">
        <v>85.955000000000013</v>
      </c>
      <c r="C6460">
        <v>851.27666666666744</v>
      </c>
      <c r="D6460">
        <v>18.698333333333338</v>
      </c>
      <c r="E6460" s="1">
        <v>41544.125</v>
      </c>
    </row>
    <row r="6461" spans="1:5" x14ac:dyDescent="0.3">
      <c r="A6461">
        <v>1.0082100365014399</v>
      </c>
      <c r="B6461">
        <v>85.900000000000048</v>
      </c>
      <c r="C6461">
        <v>851.18666666666661</v>
      </c>
      <c r="D6461">
        <v>18.610000000000007</v>
      </c>
      <c r="E6461" s="1">
        <v>41544.166666666664</v>
      </c>
    </row>
    <row r="6462" spans="1:5" x14ac:dyDescent="0.3">
      <c r="A6462">
        <v>1.0092489317150799</v>
      </c>
      <c r="B6462">
        <v>85.361111111111114</v>
      </c>
      <c r="C6462">
        <v>851.62222222222238</v>
      </c>
      <c r="D6462">
        <v>18.49259259259259</v>
      </c>
      <c r="E6462" s="1">
        <v>41544.208333333336</v>
      </c>
    </row>
    <row r="6463" spans="1:5" x14ac:dyDescent="0.3">
      <c r="A6463">
        <v>1.0089075435163499</v>
      </c>
      <c r="B6463">
        <v>84.127777777777766</v>
      </c>
      <c r="C6463">
        <v>852.01851851851882</v>
      </c>
      <c r="D6463">
        <v>18.727777777777764</v>
      </c>
      <c r="E6463" s="1">
        <v>41544.25</v>
      </c>
    </row>
    <row r="6464" spans="1:5" x14ac:dyDescent="0.3">
      <c r="A6464">
        <v>1.0059097163367301</v>
      </c>
      <c r="B6464">
        <v>77.362499999999983</v>
      </c>
      <c r="C6464">
        <v>852.75178571428603</v>
      </c>
      <c r="D6464">
        <v>19.880357142857143</v>
      </c>
      <c r="E6464" s="1">
        <v>41544.291666666664</v>
      </c>
    </row>
    <row r="6465" spans="1:5" x14ac:dyDescent="0.3">
      <c r="A6465">
        <v>1.0027290558129101</v>
      </c>
      <c r="B6465">
        <v>71.838333333333338</v>
      </c>
      <c r="C6465">
        <v>853.37999999999954</v>
      </c>
      <c r="D6465">
        <v>21.035</v>
      </c>
      <c r="E6465" s="1">
        <v>41544.333333333336</v>
      </c>
    </row>
    <row r="6466" spans="1:5" x14ac:dyDescent="0.3">
      <c r="A6466">
        <v>0.99820482799210697</v>
      </c>
      <c r="B6466">
        <v>63.763333333333335</v>
      </c>
      <c r="C6466">
        <v>853.37333333333277</v>
      </c>
      <c r="D6466">
        <v>22.443333333333332</v>
      </c>
      <c r="E6466" s="1">
        <v>41544.375</v>
      </c>
    </row>
    <row r="6467" spans="1:5" x14ac:dyDescent="0.3">
      <c r="A6467">
        <v>0.99330297887479901</v>
      </c>
      <c r="B6467">
        <v>55.04999999999999</v>
      </c>
      <c r="C6467">
        <v>852.63833333333343</v>
      </c>
      <c r="D6467">
        <v>23.79</v>
      </c>
      <c r="E6467" s="1">
        <v>41544.416666666664</v>
      </c>
    </row>
    <row r="6468" spans="1:5" x14ac:dyDescent="0.3">
      <c r="A6468">
        <v>0.987884191579112</v>
      </c>
      <c r="B6468">
        <v>47.903333333333336</v>
      </c>
      <c r="C6468">
        <v>851.72833333333335</v>
      </c>
      <c r="D6468">
        <v>25.211666666666655</v>
      </c>
      <c r="E6468" s="1">
        <v>41544.458333333336</v>
      </c>
    </row>
    <row r="6469" spans="1:5" x14ac:dyDescent="0.3">
      <c r="A6469">
        <v>0.98302507962176999</v>
      </c>
      <c r="B6469">
        <v>45.063333333333325</v>
      </c>
      <c r="C6469">
        <v>850.55166666666673</v>
      </c>
      <c r="D6469">
        <v>26.266666666666676</v>
      </c>
      <c r="E6469" s="1">
        <v>41544.5</v>
      </c>
    </row>
    <row r="6470" spans="1:5" x14ac:dyDescent="0.3">
      <c r="A6470">
        <v>0.98547492542006598</v>
      </c>
      <c r="B6470">
        <v>51.644999999999996</v>
      </c>
      <c r="C6470">
        <v>849.52166666666744</v>
      </c>
      <c r="D6470">
        <v>25.024999999999991</v>
      </c>
      <c r="E6470" s="1">
        <v>41544.541666666664</v>
      </c>
    </row>
    <row r="6471" spans="1:5" x14ac:dyDescent="0.3">
      <c r="A6471">
        <v>0.98755366389096799</v>
      </c>
      <c r="B6471">
        <v>57.601666666666652</v>
      </c>
      <c r="C6471">
        <v>848.97333333333347</v>
      </c>
      <c r="D6471">
        <v>24.085000000000001</v>
      </c>
      <c r="E6471" s="1">
        <v>41544.583333333336</v>
      </c>
    </row>
    <row r="6472" spans="1:5" x14ac:dyDescent="0.3">
      <c r="A6472">
        <v>0.99419994347900797</v>
      </c>
      <c r="B6472">
        <v>62.211666666666673</v>
      </c>
      <c r="C6472">
        <v>848.88833333333321</v>
      </c>
      <c r="D6472">
        <v>22.15666666666668</v>
      </c>
      <c r="E6472" s="1">
        <v>41544.625</v>
      </c>
    </row>
    <row r="6473" spans="1:5" x14ac:dyDescent="0.3">
      <c r="A6473">
        <v>0.99635100570812396</v>
      </c>
      <c r="B6473">
        <v>59.06666666666667</v>
      </c>
      <c r="C6473">
        <v>849.10166666666623</v>
      </c>
      <c r="D6473">
        <v>21.754999999999999</v>
      </c>
      <c r="E6473" s="1">
        <v>41544.666666666664</v>
      </c>
    </row>
    <row r="6474" spans="1:5" x14ac:dyDescent="0.3">
      <c r="A6474">
        <v>0.99648108700212501</v>
      </c>
      <c r="B6474">
        <v>62.133333333333319</v>
      </c>
      <c r="C6474">
        <v>849.81000000000051</v>
      </c>
      <c r="D6474">
        <v>21.84666666666666</v>
      </c>
      <c r="E6474" s="1">
        <v>41544.708333333336</v>
      </c>
    </row>
    <row r="6475" spans="1:5" x14ac:dyDescent="0.3">
      <c r="A6475">
        <v>1.0004716047925899</v>
      </c>
      <c r="B6475">
        <v>71.99666666666667</v>
      </c>
      <c r="C6475">
        <v>850.80999999999972</v>
      </c>
      <c r="D6475">
        <v>20.828333333333319</v>
      </c>
      <c r="E6475" s="1">
        <v>41544.75</v>
      </c>
    </row>
    <row r="6476" spans="1:5" x14ac:dyDescent="0.3">
      <c r="A6476">
        <v>1.00703570245814</v>
      </c>
      <c r="B6476">
        <v>83.020000000000024</v>
      </c>
      <c r="C6476">
        <v>852.25999999999976</v>
      </c>
      <c r="D6476">
        <v>19.300000000000008</v>
      </c>
      <c r="E6476" s="1">
        <v>41544.791666666664</v>
      </c>
    </row>
    <row r="6477" spans="1:5" x14ac:dyDescent="0.3">
      <c r="A6477">
        <v>1.00955923344709</v>
      </c>
      <c r="B6477">
        <v>81.003333333333345</v>
      </c>
      <c r="C6477">
        <v>853.78666666666606</v>
      </c>
      <c r="D6477">
        <v>19.173333333333332</v>
      </c>
      <c r="E6477" s="1">
        <v>41544.833333333336</v>
      </c>
    </row>
    <row r="6478" spans="1:5" x14ac:dyDescent="0.3">
      <c r="A6478">
        <v>1.0119499723344001</v>
      </c>
      <c r="B6478">
        <v>79.929999999999978</v>
      </c>
      <c r="C6478">
        <v>854.82833333333303</v>
      </c>
      <c r="D6478">
        <v>18.91</v>
      </c>
      <c r="E6478" s="1">
        <v>41544.875</v>
      </c>
    </row>
    <row r="6479" spans="1:5" x14ac:dyDescent="0.3">
      <c r="A6479">
        <v>1.0148938181685401</v>
      </c>
      <c r="B6479">
        <v>84.518333333333331</v>
      </c>
      <c r="C6479">
        <v>854.91499999999917</v>
      </c>
      <c r="D6479">
        <v>18.083333333333329</v>
      </c>
      <c r="E6479" s="1">
        <v>41544.916666666664</v>
      </c>
    </row>
    <row r="6480" spans="1:5" x14ac:dyDescent="0.3">
      <c r="A6480">
        <v>1.0154274131505501</v>
      </c>
      <c r="B6480">
        <v>84.910000000000011</v>
      </c>
      <c r="C6480">
        <v>854.51500000000078</v>
      </c>
      <c r="D6480">
        <v>17.819999999999983</v>
      </c>
      <c r="E6480" s="1">
        <v>41544.958333333336</v>
      </c>
    </row>
    <row r="6481" spans="1:5" x14ac:dyDescent="0.3">
      <c r="A6481">
        <v>1.0158892394555401</v>
      </c>
      <c r="B6481">
        <v>87.214999999999961</v>
      </c>
      <c r="C6481">
        <v>854.28333333333387</v>
      </c>
      <c r="D6481">
        <v>17.581666666666674</v>
      </c>
      <c r="E6481" s="1">
        <v>41545</v>
      </c>
    </row>
    <row r="6482" spans="1:5" x14ac:dyDescent="0.3">
      <c r="A6482">
        <v>1.01808369352989</v>
      </c>
      <c r="B6482">
        <v>86.088333333333338</v>
      </c>
      <c r="C6482">
        <v>855.10166666666748</v>
      </c>
      <c r="D6482">
        <v>17.303333333333331</v>
      </c>
      <c r="E6482" s="1">
        <v>41545.041666666664</v>
      </c>
    </row>
    <row r="6483" spans="1:5" x14ac:dyDescent="0.3">
      <c r="A6483">
        <v>1.0199045492427099</v>
      </c>
      <c r="B6483">
        <v>87.121666666666684</v>
      </c>
      <c r="C6483">
        <v>855.32999999999993</v>
      </c>
      <c r="D6483">
        <v>16.893333333333327</v>
      </c>
      <c r="E6483" s="1">
        <v>41545.083333333336</v>
      </c>
    </row>
    <row r="6484" spans="1:5" x14ac:dyDescent="0.3">
      <c r="A6484">
        <v>1.0211449655524201</v>
      </c>
      <c r="B6484">
        <v>87.808333333333309</v>
      </c>
      <c r="C6484">
        <v>855.12999999999943</v>
      </c>
      <c r="D6484">
        <v>16.508333333333333</v>
      </c>
      <c r="E6484" s="1">
        <v>41545.125</v>
      </c>
    </row>
    <row r="6485" spans="1:5" x14ac:dyDescent="0.3">
      <c r="A6485">
        <v>1.02092584154718</v>
      </c>
      <c r="B6485">
        <v>88.248333333333349</v>
      </c>
      <c r="C6485">
        <v>855.10666666666577</v>
      </c>
      <c r="D6485">
        <v>16.546666666666674</v>
      </c>
      <c r="E6485" s="1">
        <v>41545.166666666664</v>
      </c>
    </row>
    <row r="6486" spans="1:5" x14ac:dyDescent="0.3">
      <c r="A6486">
        <v>1.02162752551386</v>
      </c>
      <c r="B6486">
        <v>88.458333333333343</v>
      </c>
      <c r="C6486">
        <v>855.13333333333298</v>
      </c>
      <c r="D6486">
        <v>16.374999999999996</v>
      </c>
      <c r="E6486" s="1">
        <v>41545.208333333336</v>
      </c>
    </row>
    <row r="6487" spans="1:5" x14ac:dyDescent="0.3">
      <c r="A6487">
        <v>1.02289034999499</v>
      </c>
      <c r="B6487">
        <v>87.885000000000005</v>
      </c>
      <c r="C6487">
        <v>854.99500000000023</v>
      </c>
      <c r="D6487">
        <v>16.030000000000008</v>
      </c>
      <c r="E6487" s="1">
        <v>41545.25</v>
      </c>
    </row>
    <row r="6488" spans="1:5" x14ac:dyDescent="0.3">
      <c r="A6488">
        <v>1.0199514594275401</v>
      </c>
      <c r="B6488">
        <v>84.666666666666671</v>
      </c>
      <c r="C6488">
        <v>855.06333333333271</v>
      </c>
      <c r="D6488">
        <v>16.854999999999997</v>
      </c>
      <c r="E6488" s="1">
        <v>41545.291666666664</v>
      </c>
    </row>
    <row r="6489" spans="1:5" x14ac:dyDescent="0.3">
      <c r="A6489">
        <v>1.0144290822311399</v>
      </c>
      <c r="B6489">
        <v>74.408333333333331</v>
      </c>
      <c r="C6489">
        <v>854.77833333333331</v>
      </c>
      <c r="D6489">
        <v>18.401666666666667</v>
      </c>
      <c r="E6489" s="1">
        <v>41545.333333333336</v>
      </c>
    </row>
    <row r="6490" spans="1:5" x14ac:dyDescent="0.3">
      <c r="A6490">
        <v>1.0103126660875701</v>
      </c>
      <c r="B6490">
        <v>66.344999999999999</v>
      </c>
      <c r="C6490">
        <v>854.33666666666625</v>
      </c>
      <c r="D6490">
        <v>19.526666666666664</v>
      </c>
      <c r="E6490" s="1">
        <v>41545.375</v>
      </c>
    </row>
    <row r="6491" spans="1:5" x14ac:dyDescent="0.3">
      <c r="A6491">
        <v>1.0062776987603801</v>
      </c>
      <c r="B6491">
        <v>59.308333333333316</v>
      </c>
      <c r="C6491">
        <v>854.16333333333353</v>
      </c>
      <c r="D6491">
        <v>20.715</v>
      </c>
      <c r="E6491" s="1">
        <v>41545.416666666664</v>
      </c>
    </row>
    <row r="6492" spans="1:5" x14ac:dyDescent="0.3">
      <c r="A6492">
        <v>1.00166034893751</v>
      </c>
      <c r="B6492">
        <v>55.819999999999986</v>
      </c>
      <c r="C6492">
        <v>854.0949999999998</v>
      </c>
      <c r="D6492">
        <v>22.009999999999991</v>
      </c>
      <c r="E6492" s="1">
        <v>41545.458333333336</v>
      </c>
    </row>
    <row r="6493" spans="1:5" x14ac:dyDescent="0.3">
      <c r="A6493">
        <v>0.99735632703353805</v>
      </c>
      <c r="B6493">
        <v>52.043333333333344</v>
      </c>
      <c r="C6493">
        <v>852.99833333333299</v>
      </c>
      <c r="D6493">
        <v>22.928333333333327</v>
      </c>
      <c r="E6493" s="1">
        <v>41545.5</v>
      </c>
    </row>
    <row r="6494" spans="1:5" x14ac:dyDescent="0.3">
      <c r="A6494">
        <v>0.99596428611580201</v>
      </c>
      <c r="B6494">
        <v>54.543333333333337</v>
      </c>
      <c r="C6494">
        <v>852.08500000000038</v>
      </c>
      <c r="D6494">
        <v>22.93</v>
      </c>
      <c r="E6494" s="1">
        <v>41545.541666666664</v>
      </c>
    </row>
    <row r="6495" spans="1:5" x14ac:dyDescent="0.3">
      <c r="A6495">
        <v>0.99294561453993602</v>
      </c>
      <c r="B6495">
        <v>53.263333333333335</v>
      </c>
      <c r="C6495">
        <v>851.3499999999998</v>
      </c>
      <c r="D6495">
        <v>23.545000000000002</v>
      </c>
      <c r="E6495" s="1">
        <v>41545.583333333336</v>
      </c>
    </row>
    <row r="6496" spans="1:5" x14ac:dyDescent="0.3">
      <c r="A6496">
        <v>0.98751931874345</v>
      </c>
      <c r="B6496">
        <v>47.22833333333331</v>
      </c>
      <c r="C6496">
        <v>850.58333333333348</v>
      </c>
      <c r="D6496">
        <v>24.975000000000012</v>
      </c>
      <c r="E6496" s="1">
        <v>41545.625</v>
      </c>
    </row>
    <row r="6497" spans="1:5" x14ac:dyDescent="0.3">
      <c r="A6497">
        <v>0.98481632196637203</v>
      </c>
      <c r="B6497">
        <v>45.975000000000009</v>
      </c>
      <c r="C6497">
        <v>850.28499999999906</v>
      </c>
      <c r="D6497">
        <v>25.66</v>
      </c>
      <c r="E6497" s="1">
        <v>41545.666666666664</v>
      </c>
    </row>
    <row r="6498" spans="1:5" x14ac:dyDescent="0.3">
      <c r="A6498">
        <v>0.99203130063862499</v>
      </c>
      <c r="B6498">
        <v>56.068333333333349</v>
      </c>
      <c r="C6498">
        <v>850.59500000000082</v>
      </c>
      <c r="D6498">
        <v>23.456666666666653</v>
      </c>
      <c r="E6498" s="1">
        <v>41545.708333333336</v>
      </c>
    </row>
    <row r="6499" spans="1:5" x14ac:dyDescent="0.3">
      <c r="A6499">
        <v>0.99673301173006301</v>
      </c>
      <c r="B6499">
        <v>60.900000000000006</v>
      </c>
      <c r="C6499">
        <v>851.5933333333337</v>
      </c>
      <c r="D6499">
        <v>22.369999999999997</v>
      </c>
      <c r="E6499" s="1">
        <v>41545.75</v>
      </c>
    </row>
    <row r="6500" spans="1:5" x14ac:dyDescent="0.3">
      <c r="A6500">
        <v>1.0015801666722799</v>
      </c>
      <c r="B6500">
        <v>66.594999999999985</v>
      </c>
      <c r="C6500">
        <v>852.52499999999986</v>
      </c>
      <c r="D6500">
        <v>21.221666666666657</v>
      </c>
      <c r="E6500" s="1">
        <v>41545.791666666664</v>
      </c>
    </row>
    <row r="6501" spans="1:5" x14ac:dyDescent="0.3">
      <c r="A6501">
        <v>1.0040602005275601</v>
      </c>
      <c r="B6501">
        <v>71.890000000000015</v>
      </c>
      <c r="C6501">
        <v>853.57000000000016</v>
      </c>
      <c r="D6501">
        <v>20.749999999999989</v>
      </c>
      <c r="E6501" s="1">
        <v>41545.833333333336</v>
      </c>
    </row>
    <row r="6502" spans="1:5" x14ac:dyDescent="0.3">
      <c r="A6502">
        <v>1.00602826301441</v>
      </c>
      <c r="B6502">
        <v>74.713333333333324</v>
      </c>
      <c r="C6502">
        <v>854.20666666666705</v>
      </c>
      <c r="D6502">
        <v>20.361666666666643</v>
      </c>
      <c r="E6502" s="1">
        <v>41545.875</v>
      </c>
    </row>
    <row r="6503" spans="1:5" x14ac:dyDescent="0.3">
      <c r="A6503">
        <v>1.0076134156419301</v>
      </c>
      <c r="B6503">
        <v>78.021666666666675</v>
      </c>
      <c r="C6503">
        <v>854.594999999999</v>
      </c>
      <c r="D6503">
        <v>19.986666666666661</v>
      </c>
      <c r="E6503" s="1">
        <v>41545.916666666664</v>
      </c>
    </row>
    <row r="6504" spans="1:5" x14ac:dyDescent="0.3">
      <c r="A6504">
        <v>1.0077686956284799</v>
      </c>
      <c r="B6504">
        <v>79.239999999999981</v>
      </c>
      <c r="C6504">
        <v>854.40666666666721</v>
      </c>
      <c r="D6504">
        <v>19.858333333333324</v>
      </c>
      <c r="E6504" s="1">
        <v>41545.958333333336</v>
      </c>
    </row>
    <row r="6505" spans="1:5" x14ac:dyDescent="0.3">
      <c r="A6505">
        <v>1.00863692759889</v>
      </c>
      <c r="B6505">
        <v>82.399999999999991</v>
      </c>
      <c r="C6505">
        <v>853.9066666666663</v>
      </c>
      <c r="D6505">
        <v>19.406666666666641</v>
      </c>
      <c r="E6505" s="1">
        <v>41546</v>
      </c>
    </row>
    <row r="6506" spans="1:5" x14ac:dyDescent="0.3">
      <c r="A6506">
        <v>1.0085040573615101</v>
      </c>
      <c r="B6506">
        <v>83.965000000000074</v>
      </c>
      <c r="C6506">
        <v>853.28333333333262</v>
      </c>
      <c r="D6506">
        <v>19.213333333333356</v>
      </c>
      <c r="E6506" s="1">
        <v>41546.041666666664</v>
      </c>
    </row>
    <row r="6507" spans="1:5" x14ac:dyDescent="0.3">
      <c r="A6507">
        <v>1.0084229434287799</v>
      </c>
      <c r="B6507">
        <v>84.213333333333352</v>
      </c>
      <c r="C6507">
        <v>852.85833333333414</v>
      </c>
      <c r="D6507">
        <v>19.099999999999991</v>
      </c>
      <c r="E6507" s="1">
        <v>41546.083333333336</v>
      </c>
    </row>
    <row r="6508" spans="1:5" x14ac:dyDescent="0.3">
      <c r="A6508">
        <v>1.00918071861548</v>
      </c>
      <c r="B6508">
        <v>81.100000000000009</v>
      </c>
      <c r="C6508">
        <v>852.66999999999962</v>
      </c>
      <c r="D6508">
        <v>18.929999999999982</v>
      </c>
      <c r="E6508" s="1">
        <v>41546.125</v>
      </c>
    </row>
    <row r="6509" spans="1:5" x14ac:dyDescent="0.3">
      <c r="A6509">
        <v>1.01007143289218</v>
      </c>
      <c r="B6509">
        <v>82.581666666666678</v>
      </c>
      <c r="C6509">
        <v>852.93000000000018</v>
      </c>
      <c r="D6509">
        <v>18.746666666666659</v>
      </c>
      <c r="E6509" s="1">
        <v>41546.166666666664</v>
      </c>
    </row>
    <row r="6510" spans="1:5" x14ac:dyDescent="0.3">
      <c r="A6510">
        <v>1.0110269743022899</v>
      </c>
      <c r="B6510">
        <v>83.13000000000001</v>
      </c>
      <c r="C6510">
        <v>853.6700000000003</v>
      </c>
      <c r="D6510">
        <v>18.715000000000011</v>
      </c>
      <c r="E6510" s="1">
        <v>41546.208333333336</v>
      </c>
    </row>
    <row r="6511" spans="1:5" x14ac:dyDescent="0.3">
      <c r="A6511">
        <v>1.0123595145511599</v>
      </c>
      <c r="B6511">
        <v>82.660000000000053</v>
      </c>
      <c r="C6511">
        <v>854.32666666666705</v>
      </c>
      <c r="D6511">
        <v>18.588333333333335</v>
      </c>
      <c r="E6511" s="1">
        <v>41546.25</v>
      </c>
    </row>
    <row r="6512" spans="1:5" x14ac:dyDescent="0.3">
      <c r="A6512">
        <v>1.0108709252252801</v>
      </c>
      <c r="B6512">
        <v>78.230000000000018</v>
      </c>
      <c r="C6512">
        <v>854.80333333333397</v>
      </c>
      <c r="D6512">
        <v>19.218333333333344</v>
      </c>
      <c r="E6512" s="1">
        <v>41546.291666666664</v>
      </c>
    </row>
    <row r="6513" spans="1:5" x14ac:dyDescent="0.3">
      <c r="A6513">
        <v>1.00773063866004</v>
      </c>
      <c r="B6513">
        <v>69.775000000000006</v>
      </c>
      <c r="C6513">
        <v>854.92666666666662</v>
      </c>
      <c r="D6513">
        <v>20.279999999999998</v>
      </c>
      <c r="E6513" s="1">
        <v>41546.333333333336</v>
      </c>
    </row>
    <row r="6514" spans="1:5" x14ac:dyDescent="0.3">
      <c r="A6514">
        <v>1.0034688584673199</v>
      </c>
      <c r="B6514">
        <v>61.044999999999995</v>
      </c>
      <c r="C6514">
        <v>854.9583333333336</v>
      </c>
      <c r="D6514">
        <v>21.643333333333331</v>
      </c>
      <c r="E6514" s="1">
        <v>41546.375</v>
      </c>
    </row>
    <row r="6515" spans="1:5" x14ac:dyDescent="0.3">
      <c r="A6515">
        <v>0.996724299398143</v>
      </c>
      <c r="B6515">
        <v>49.954999999999998</v>
      </c>
      <c r="C6515">
        <v>854.01333333333287</v>
      </c>
      <c r="D6515">
        <v>23.485000000000007</v>
      </c>
      <c r="E6515" s="1">
        <v>41546.416666666664</v>
      </c>
    </row>
    <row r="6516" spans="1:5" x14ac:dyDescent="0.3">
      <c r="A6516">
        <v>0.99190592056859195</v>
      </c>
      <c r="B6516">
        <v>47.04</v>
      </c>
      <c r="C6516">
        <v>852.9899999999999</v>
      </c>
      <c r="D6516">
        <v>24.55833333333333</v>
      </c>
      <c r="E6516" s="1">
        <v>41546.458333333336</v>
      </c>
    </row>
    <row r="6517" spans="1:5" x14ac:dyDescent="0.3">
      <c r="A6517">
        <v>0.98677588184687504</v>
      </c>
      <c r="B6517">
        <v>44.526666666666664</v>
      </c>
      <c r="C6517">
        <v>851.91166666666675</v>
      </c>
      <c r="D6517">
        <v>25.700000000000003</v>
      </c>
      <c r="E6517" s="1">
        <v>41546.5</v>
      </c>
    </row>
    <row r="6518" spans="1:5" x14ac:dyDescent="0.3">
      <c r="A6518">
        <v>0.98323417029962601</v>
      </c>
      <c r="B6518">
        <v>43.351666666666652</v>
      </c>
      <c r="C6518">
        <v>850.56833333333338</v>
      </c>
      <c r="D6518">
        <v>26.285000000000004</v>
      </c>
      <c r="E6518" s="1">
        <v>41546.541666666664</v>
      </c>
    </row>
    <row r="6519" spans="1:5" x14ac:dyDescent="0.3">
      <c r="A6519">
        <v>0.98507567402641305</v>
      </c>
      <c r="B6519">
        <v>47.401666666666671</v>
      </c>
      <c r="C6519">
        <v>849.71166666666647</v>
      </c>
      <c r="D6519">
        <v>25.353333333333335</v>
      </c>
      <c r="E6519" s="1">
        <v>41546.583333333336</v>
      </c>
    </row>
    <row r="6520" spans="1:5" x14ac:dyDescent="0.3">
      <c r="A6520">
        <v>0.99514839376818198</v>
      </c>
      <c r="B6520">
        <v>54.963333333333338</v>
      </c>
      <c r="C6520">
        <v>849.89333333333377</v>
      </c>
      <c r="D6520">
        <v>22.448333333333338</v>
      </c>
      <c r="E6520" s="1">
        <v>41546.625</v>
      </c>
    </row>
    <row r="6521" spans="1:5" x14ac:dyDescent="0.3">
      <c r="A6521">
        <v>0.99783883033577603</v>
      </c>
      <c r="B6521">
        <v>58.934999999999995</v>
      </c>
      <c r="C6521">
        <v>850.35333333333324</v>
      </c>
      <c r="D6521">
        <v>21.756666666666675</v>
      </c>
      <c r="E6521" s="1">
        <v>41546.666666666664</v>
      </c>
    </row>
    <row r="6522" spans="1:5" x14ac:dyDescent="0.3">
      <c r="A6522">
        <v>0.99959287570136401</v>
      </c>
      <c r="B6522">
        <v>61.493333333333332</v>
      </c>
      <c r="C6522">
        <v>850.96833333333268</v>
      </c>
      <c r="D6522">
        <v>21.409999999999993</v>
      </c>
      <c r="E6522" s="1">
        <v>41546.708333333336</v>
      </c>
    </row>
    <row r="6523" spans="1:5" x14ac:dyDescent="0.3">
      <c r="A6523">
        <v>1.0016382708181</v>
      </c>
      <c r="B6523">
        <v>63.516666666666659</v>
      </c>
      <c r="C6523">
        <v>851.67</v>
      </c>
      <c r="D6523">
        <v>21.033333333333346</v>
      </c>
      <c r="E6523" s="1">
        <v>41546.75</v>
      </c>
    </row>
    <row r="6524" spans="1:5" x14ac:dyDescent="0.3">
      <c r="A6524">
        <v>1.00239776672707</v>
      </c>
      <c r="B6524">
        <v>68.228333333333339</v>
      </c>
      <c r="C6524">
        <v>852.43333333333305</v>
      </c>
      <c r="D6524">
        <v>20.934999999999999</v>
      </c>
      <c r="E6524" s="1">
        <v>41546.791666666664</v>
      </c>
    </row>
    <row r="6525" spans="1:5" x14ac:dyDescent="0.3">
      <c r="A6525">
        <v>1.0033722632091</v>
      </c>
      <c r="B6525">
        <v>70.811666666666667</v>
      </c>
      <c r="C6525">
        <v>853.17999999999972</v>
      </c>
      <c r="D6525">
        <v>20.838333333333313</v>
      </c>
      <c r="E6525" s="1">
        <v>41546.833333333336</v>
      </c>
    </row>
    <row r="6526" spans="1:5" x14ac:dyDescent="0.3">
      <c r="A6526">
        <v>1.0063662660081301</v>
      </c>
      <c r="B6526">
        <v>70.918333333333337</v>
      </c>
      <c r="C6526">
        <v>854.08833333333303</v>
      </c>
      <c r="D6526">
        <v>20.343333333333344</v>
      </c>
      <c r="E6526" s="1">
        <v>41546.875</v>
      </c>
    </row>
    <row r="6527" spans="1:5" x14ac:dyDescent="0.3">
      <c r="A6527">
        <v>1.00799091979508</v>
      </c>
      <c r="B6527">
        <v>72.328333333333333</v>
      </c>
      <c r="C6527">
        <v>854.4100000000002</v>
      </c>
      <c r="D6527">
        <v>19.986666666666672</v>
      </c>
      <c r="E6527" s="1">
        <v>41546.916666666664</v>
      </c>
    </row>
    <row r="6528" spans="1:5" x14ac:dyDescent="0.3">
      <c r="A6528">
        <v>1.00979192383914</v>
      </c>
      <c r="B6528">
        <v>77.539999999999992</v>
      </c>
      <c r="C6528">
        <v>854.43500000000006</v>
      </c>
      <c r="D6528">
        <v>19.398333333333326</v>
      </c>
      <c r="E6528" s="1">
        <v>41546.958333333336</v>
      </c>
    </row>
    <row r="6529" spans="1:5" x14ac:dyDescent="0.3">
      <c r="A6529">
        <v>1.0128651899302801</v>
      </c>
      <c r="B6529">
        <v>85.205000000000013</v>
      </c>
      <c r="C6529">
        <v>854.08333333333371</v>
      </c>
      <c r="D6529">
        <v>18.326666666666668</v>
      </c>
      <c r="E6529" s="1">
        <v>41547</v>
      </c>
    </row>
    <row r="6530" spans="1:5" x14ac:dyDescent="0.3">
      <c r="A6530">
        <v>1.01325317420187</v>
      </c>
      <c r="B6530">
        <v>87.266666666666637</v>
      </c>
      <c r="C6530">
        <v>853.94833333333361</v>
      </c>
      <c r="D6530">
        <v>18.140000000000004</v>
      </c>
      <c r="E6530" s="1">
        <v>41547.041666666664</v>
      </c>
    </row>
    <row r="6531" spans="1:5" x14ac:dyDescent="0.3">
      <c r="A6531">
        <v>1.0131886420593099</v>
      </c>
      <c r="B6531">
        <v>87.97833333333331</v>
      </c>
      <c r="C6531">
        <v>853.80000000000075</v>
      </c>
      <c r="D6531">
        <v>18.095000000000013</v>
      </c>
      <c r="E6531" s="1">
        <v>41547.083333333336</v>
      </c>
    </row>
    <row r="6532" spans="1:5" x14ac:dyDescent="0.3">
      <c r="A6532">
        <v>1.0150321983791399</v>
      </c>
      <c r="B6532">
        <v>87.181666666666672</v>
      </c>
      <c r="C6532">
        <v>853.79333333333409</v>
      </c>
      <c r="D6532">
        <v>17.650000000000002</v>
      </c>
      <c r="E6532" s="1">
        <v>41547.125</v>
      </c>
    </row>
    <row r="6533" spans="1:5" x14ac:dyDescent="0.3">
      <c r="A6533">
        <v>1.01596404484668</v>
      </c>
      <c r="B6533">
        <v>86.629999999999981</v>
      </c>
      <c r="C6533">
        <v>853.98499999999956</v>
      </c>
      <c r="D6533">
        <v>17.486666666666668</v>
      </c>
      <c r="E6533" s="1">
        <v>41547.166666666664</v>
      </c>
    </row>
    <row r="6534" spans="1:5" x14ac:dyDescent="0.3">
      <c r="A6534">
        <v>1.01575822796964</v>
      </c>
      <c r="B6534">
        <v>86.323333333333309</v>
      </c>
      <c r="C6534">
        <v>853.8733333333347</v>
      </c>
      <c r="D6534">
        <v>17.511666666666663</v>
      </c>
      <c r="E6534" s="1">
        <v>41547.208333333336</v>
      </c>
    </row>
    <row r="6535" spans="1:5" x14ac:dyDescent="0.3">
      <c r="A6535">
        <v>1.0147876228027599</v>
      </c>
      <c r="B6535">
        <v>84.22499999999998</v>
      </c>
      <c r="C6535">
        <v>854.12166666666678</v>
      </c>
      <c r="D6535">
        <v>17.878333333333327</v>
      </c>
      <c r="E6535" s="1">
        <v>41547.25</v>
      </c>
    </row>
    <row r="6536" spans="1:5" x14ac:dyDescent="0.3">
      <c r="A6536">
        <v>1.0076698282626899</v>
      </c>
      <c r="B6536">
        <v>70.888333333333321</v>
      </c>
      <c r="C6536">
        <v>854.60333333333256</v>
      </c>
      <c r="D6536">
        <v>20.166666666666668</v>
      </c>
      <c r="E6536" s="1">
        <v>41547.291666666664</v>
      </c>
    </row>
    <row r="6537" spans="1:5" x14ac:dyDescent="0.3">
      <c r="A6537">
        <v>1.0038204733048399</v>
      </c>
      <c r="B6537">
        <v>60.893333333333317</v>
      </c>
      <c r="C6537">
        <v>854.73833333333232</v>
      </c>
      <c r="D6537">
        <v>21.488333333333333</v>
      </c>
      <c r="E6537" s="1">
        <v>41547.333333333336</v>
      </c>
    </row>
    <row r="6538" spans="1:5" x14ac:dyDescent="0.3">
      <c r="A6538">
        <v>0.99826676076715004</v>
      </c>
      <c r="B6538">
        <v>54.841666666666683</v>
      </c>
      <c r="C6538">
        <v>854.32500000000005</v>
      </c>
      <c r="D6538">
        <v>23.008333333333333</v>
      </c>
      <c r="E6538" s="1">
        <v>41547.375</v>
      </c>
    </row>
    <row r="6539" spans="1:5" x14ac:dyDescent="0.3">
      <c r="A6539">
        <v>0.99176322205973899</v>
      </c>
      <c r="B6539">
        <v>48.541666666666657</v>
      </c>
      <c r="C6539">
        <v>853.58999999999992</v>
      </c>
      <c r="D6539">
        <v>24.729999999999997</v>
      </c>
      <c r="E6539" s="1">
        <v>41547.416666666664</v>
      </c>
    </row>
    <row r="6540" spans="1:5" x14ac:dyDescent="0.3">
      <c r="A6540">
        <v>0.98782558344256199</v>
      </c>
      <c r="B6540">
        <v>44.568333333333335</v>
      </c>
      <c r="C6540">
        <v>852.51666666666631</v>
      </c>
      <c r="D6540">
        <v>25.605000000000004</v>
      </c>
      <c r="E6540" s="1">
        <v>41547.458333333336</v>
      </c>
    </row>
    <row r="6541" spans="1:5" x14ac:dyDescent="0.3">
      <c r="A6541">
        <v>0.98790100878818399</v>
      </c>
      <c r="B6541">
        <v>47.30333333333332</v>
      </c>
      <c r="C6541">
        <v>851.45833333333337</v>
      </c>
      <c r="D6541">
        <v>25.144999999999992</v>
      </c>
      <c r="E6541" s="1">
        <v>41547.5</v>
      </c>
    </row>
    <row r="6542" spans="1:5" x14ac:dyDescent="0.3">
      <c r="A6542">
        <v>0.98895419577584498</v>
      </c>
      <c r="B6542">
        <v>54.311864406779655</v>
      </c>
      <c r="C6542">
        <v>850.86101694915271</v>
      </c>
      <c r="D6542">
        <v>24.416949152542358</v>
      </c>
      <c r="E6542" s="1">
        <v>41547.541666666664</v>
      </c>
    </row>
    <row r="6543" spans="1:5" x14ac:dyDescent="0.3">
      <c r="A6543">
        <v>0.99895394782189395</v>
      </c>
      <c r="B6543">
        <v>73.178333333333313</v>
      </c>
      <c r="C6543">
        <v>850.61500000000012</v>
      </c>
      <c r="D6543">
        <v>21.125000000000004</v>
      </c>
      <c r="E6543" s="1">
        <v>41547.583333333336</v>
      </c>
    </row>
    <row r="6544" spans="1:5" x14ac:dyDescent="0.3">
      <c r="A6544">
        <v>0.99732771012766097</v>
      </c>
      <c r="B6544">
        <v>70.308333333333351</v>
      </c>
      <c r="C6544">
        <v>850.57499999999914</v>
      </c>
      <c r="D6544">
        <v>21.615000000000002</v>
      </c>
      <c r="E6544" s="1">
        <v>41547.625</v>
      </c>
    </row>
    <row r="6545" spans="1:5" x14ac:dyDescent="0.3">
      <c r="A6545">
        <v>0.99695709904426699</v>
      </c>
      <c r="B6545">
        <v>59.18333333333333</v>
      </c>
      <c r="C6545">
        <v>850.78000000000065</v>
      </c>
      <c r="D6545">
        <v>22.113333333333326</v>
      </c>
      <c r="E6545" s="1">
        <v>41547.666666666664</v>
      </c>
    </row>
    <row r="6546" spans="1:5" x14ac:dyDescent="0.3">
      <c r="A6546">
        <v>0.99896203507049897</v>
      </c>
      <c r="B6546">
        <v>62.253333333333323</v>
      </c>
      <c r="C6546">
        <v>851.05833333333226</v>
      </c>
      <c r="D6546">
        <v>21.579999999999995</v>
      </c>
      <c r="E6546" s="1">
        <v>41547.708333333336</v>
      </c>
    </row>
    <row r="6547" spans="1:5" x14ac:dyDescent="0.3">
      <c r="A6547">
        <v>1.0020360878411101</v>
      </c>
      <c r="B6547">
        <v>66.211666666666659</v>
      </c>
      <c r="C6547">
        <v>851.58666666666636</v>
      </c>
      <c r="D6547">
        <v>20.826666666666664</v>
      </c>
      <c r="E6547" s="1">
        <v>41547.75</v>
      </c>
    </row>
    <row r="6548" spans="1:5" x14ac:dyDescent="0.3">
      <c r="A6548">
        <v>1.0047811270329501</v>
      </c>
      <c r="B6548">
        <v>68.265000000000001</v>
      </c>
      <c r="C6548">
        <v>852.53000000000088</v>
      </c>
      <c r="D6548">
        <v>20.348333333333319</v>
      </c>
      <c r="E6548" s="1">
        <v>41547.791666666664</v>
      </c>
    </row>
    <row r="6549" spans="1:5" x14ac:dyDescent="0.3">
      <c r="A6549">
        <v>1.0077293462333501</v>
      </c>
      <c r="B6549">
        <v>71.723333333333358</v>
      </c>
      <c r="C6549">
        <v>853.12500000000034</v>
      </c>
      <c r="D6549">
        <v>19.678333333333345</v>
      </c>
      <c r="E6549" s="1">
        <v>41547.833333333336</v>
      </c>
    </row>
    <row r="6550" spans="1:5" x14ac:dyDescent="0.3">
      <c r="A6550">
        <v>1.01016957277688</v>
      </c>
      <c r="B6550">
        <v>73.696666666666673</v>
      </c>
      <c r="C6550">
        <v>853.64166666666677</v>
      </c>
      <c r="D6550">
        <v>19.160000000000018</v>
      </c>
      <c r="E6550" s="1">
        <v>41547.875</v>
      </c>
    </row>
    <row r="6551" spans="1:5" x14ac:dyDescent="0.3">
      <c r="A6551">
        <v>1.0115748509882601</v>
      </c>
      <c r="B6551">
        <v>74.256666666666661</v>
      </c>
      <c r="C6551">
        <v>854.0399999999994</v>
      </c>
      <c r="D6551">
        <v>18.908333333333335</v>
      </c>
      <c r="E6551" s="1">
        <v>41547.916666666664</v>
      </c>
    </row>
    <row r="6552" spans="1:5" x14ac:dyDescent="0.3">
      <c r="A6552">
        <v>1.01166273352576</v>
      </c>
      <c r="B6552">
        <v>74.98833333333333</v>
      </c>
      <c r="C6552">
        <v>853.90000000000032</v>
      </c>
      <c r="D6552">
        <v>18.824999999999996</v>
      </c>
      <c r="E6552" s="1">
        <v>41547.958333333336</v>
      </c>
    </row>
    <row r="6553" spans="1:5" x14ac:dyDescent="0.3">
      <c r="A6553">
        <v>1.0125702476440199</v>
      </c>
      <c r="B6553">
        <v>79.709999999999994</v>
      </c>
      <c r="C6553">
        <v>853.24499999999944</v>
      </c>
      <c r="D6553">
        <v>18.280000000000012</v>
      </c>
      <c r="E6553" s="1">
        <v>41548</v>
      </c>
    </row>
    <row r="6554" spans="1:5" x14ac:dyDescent="0.3">
      <c r="A6554">
        <v>1.01252296385496</v>
      </c>
      <c r="B6554">
        <v>82.466666666666654</v>
      </c>
      <c r="C6554">
        <v>852.99333333333391</v>
      </c>
      <c r="D6554">
        <v>18.149999999999991</v>
      </c>
      <c r="E6554" s="1">
        <v>41548.041666666664</v>
      </c>
    </row>
    <row r="6555" spans="1:5" x14ac:dyDescent="0.3">
      <c r="A6555">
        <v>1.0120661076658599</v>
      </c>
      <c r="B6555">
        <v>79.853333333333339</v>
      </c>
      <c r="C6555">
        <v>852.74666666666599</v>
      </c>
      <c r="D6555">
        <v>18.253333333333323</v>
      </c>
      <c r="E6555" s="1">
        <v>41548.083333333336</v>
      </c>
    </row>
    <row r="6556" spans="1:5" x14ac:dyDescent="0.3">
      <c r="A6556">
        <v>1.01181535723713</v>
      </c>
      <c r="B6556">
        <v>80.230000000000032</v>
      </c>
      <c r="C6556">
        <v>852.7650000000009</v>
      </c>
      <c r="D6556">
        <v>18.313333333333322</v>
      </c>
      <c r="E6556" s="1">
        <v>41548.125</v>
      </c>
    </row>
    <row r="6557" spans="1:5" x14ac:dyDescent="0.3">
      <c r="A6557">
        <v>1.01235320620449</v>
      </c>
      <c r="B6557">
        <v>81.943333333333356</v>
      </c>
      <c r="C6557">
        <v>853.09166666666556</v>
      </c>
      <c r="D6557">
        <v>18.235000000000007</v>
      </c>
      <c r="E6557" s="1">
        <v>41548.166666666664</v>
      </c>
    </row>
    <row r="6558" spans="1:5" x14ac:dyDescent="0.3">
      <c r="A6558">
        <v>1.0174203264588999</v>
      </c>
      <c r="B6558">
        <v>84.381666666666646</v>
      </c>
      <c r="C6558">
        <v>853.54833333333227</v>
      </c>
      <c r="D6558">
        <v>17.040000000000006</v>
      </c>
      <c r="E6558" s="1">
        <v>41548.208333333336</v>
      </c>
    </row>
    <row r="6559" spans="1:5" x14ac:dyDescent="0.3">
      <c r="A6559">
        <v>1.0170837816618099</v>
      </c>
      <c r="B6559">
        <v>84.369999999999976</v>
      </c>
      <c r="C6559">
        <v>854.22833333333278</v>
      </c>
      <c r="D6559">
        <v>17.329999999999995</v>
      </c>
      <c r="E6559" s="1">
        <v>41548.25</v>
      </c>
    </row>
    <row r="6560" spans="1:5" x14ac:dyDescent="0.3">
      <c r="A6560">
        <v>1.0155979357804601</v>
      </c>
      <c r="B6560">
        <v>83</v>
      </c>
      <c r="C6560">
        <v>855.06333333333293</v>
      </c>
      <c r="D6560">
        <v>17.986666666666675</v>
      </c>
      <c r="E6560" s="1">
        <v>41548.291666666664</v>
      </c>
    </row>
    <row r="6561" spans="1:5" x14ac:dyDescent="0.3">
      <c r="A6561">
        <v>1.0136302935477</v>
      </c>
      <c r="B6561">
        <v>75.828333333333347</v>
      </c>
      <c r="C6561">
        <v>855.77166666666676</v>
      </c>
      <c r="D6561">
        <v>18.87166666666667</v>
      </c>
      <c r="E6561" s="1">
        <v>41548.333333333336</v>
      </c>
    </row>
    <row r="6562" spans="1:5" x14ac:dyDescent="0.3">
      <c r="A6562">
        <v>1.0124856255025201</v>
      </c>
      <c r="B6562">
        <v>69.409999999999982</v>
      </c>
      <c r="C6562">
        <v>856.386666666667</v>
      </c>
      <c r="D6562">
        <v>19.51499999999999</v>
      </c>
      <c r="E6562" s="1">
        <v>41548.375</v>
      </c>
    </row>
    <row r="6563" spans="1:5" x14ac:dyDescent="0.3">
      <c r="A6563">
        <v>1.01168936744288</v>
      </c>
      <c r="B6563">
        <v>70.346666666666664</v>
      </c>
      <c r="C6563">
        <v>856.19166666666717</v>
      </c>
      <c r="D6563">
        <v>19.634999999999994</v>
      </c>
      <c r="E6563" s="1">
        <v>41548.416666666664</v>
      </c>
    </row>
    <row r="6564" spans="1:5" x14ac:dyDescent="0.3">
      <c r="A6564">
        <v>1.00584877473779</v>
      </c>
      <c r="B6564">
        <v>60.923333333333318</v>
      </c>
      <c r="C6564">
        <v>855.21833333333359</v>
      </c>
      <c r="D6564">
        <v>21.106666666666662</v>
      </c>
      <c r="E6564" s="1">
        <v>41548.458333333336</v>
      </c>
    </row>
    <row r="6565" spans="1:5" x14ac:dyDescent="0.3">
      <c r="A6565">
        <v>1.0035344522534499</v>
      </c>
      <c r="B6565">
        <v>58.801666666666662</v>
      </c>
      <c r="C6565">
        <v>853.69166666666683</v>
      </c>
      <c r="D6565">
        <v>21.301666666666659</v>
      </c>
      <c r="E6565" s="1">
        <v>41548.5</v>
      </c>
    </row>
    <row r="6566" spans="1:5" x14ac:dyDescent="0.3">
      <c r="A6566">
        <v>0.99555481606781904</v>
      </c>
      <c r="B6566">
        <v>47.083333333333357</v>
      </c>
      <c r="C6566">
        <v>851.99166666666667</v>
      </c>
      <c r="D6566">
        <v>23.26</v>
      </c>
      <c r="E6566" s="1">
        <v>41548.541666666664</v>
      </c>
    </row>
    <row r="6567" spans="1:5" x14ac:dyDescent="0.3">
      <c r="A6567">
        <v>0.98835827086237604</v>
      </c>
      <c r="B6567">
        <v>41.218333333333341</v>
      </c>
      <c r="C6567">
        <v>850.51000000000033</v>
      </c>
      <c r="D6567">
        <v>24.951666666666661</v>
      </c>
      <c r="E6567" s="1">
        <v>41548.583333333336</v>
      </c>
    </row>
    <row r="6568" spans="1:5" x14ac:dyDescent="0.3">
      <c r="A6568">
        <v>0.98902715982285505</v>
      </c>
      <c r="B6568">
        <v>45.741666666666667</v>
      </c>
      <c r="C6568">
        <v>849.92666666666764</v>
      </c>
      <c r="D6568">
        <v>24.415000000000003</v>
      </c>
      <c r="E6568" s="1">
        <v>41548.625</v>
      </c>
    </row>
    <row r="6569" spans="1:5" x14ac:dyDescent="0.3">
      <c r="A6569">
        <v>0.98880170679777801</v>
      </c>
      <c r="B6569">
        <v>45.021666666666668</v>
      </c>
      <c r="C6569">
        <v>849.66666666666583</v>
      </c>
      <c r="D6569">
        <v>24.420000000000016</v>
      </c>
      <c r="E6569" s="1">
        <v>41548.666666666664</v>
      </c>
    </row>
    <row r="6570" spans="1:5" x14ac:dyDescent="0.3">
      <c r="A6570">
        <v>0.99316846333247499</v>
      </c>
      <c r="B6570">
        <v>57.609999999999985</v>
      </c>
      <c r="C6570">
        <v>849.78666666666732</v>
      </c>
      <c r="D6570">
        <v>22.853333333333349</v>
      </c>
      <c r="E6570" s="1">
        <v>41548.708333333336</v>
      </c>
    </row>
    <row r="6571" spans="1:5" x14ac:dyDescent="0.3">
      <c r="A6571">
        <v>0.998142210815671</v>
      </c>
      <c r="B6571">
        <v>61.499999999999993</v>
      </c>
      <c r="C6571">
        <v>850.48000000000025</v>
      </c>
      <c r="D6571">
        <v>21.638333333333332</v>
      </c>
      <c r="E6571" s="1">
        <v>41548.75</v>
      </c>
    </row>
    <row r="6572" spans="1:5" x14ac:dyDescent="0.3">
      <c r="A6572">
        <v>1.0012592734619199</v>
      </c>
      <c r="B6572">
        <v>67.578333333333305</v>
      </c>
      <c r="C6572">
        <v>851.92833333333351</v>
      </c>
      <c r="D6572">
        <v>21.093333333333348</v>
      </c>
      <c r="E6572" s="1">
        <v>41548.791666666664</v>
      </c>
    </row>
    <row r="6573" spans="1:5" x14ac:dyDescent="0.3">
      <c r="A6573">
        <v>1.0032806898703599</v>
      </c>
      <c r="B6573">
        <v>70.023333333333326</v>
      </c>
      <c r="C6573">
        <v>852.95833333333258</v>
      </c>
      <c r="D6573">
        <v>20.816666666666645</v>
      </c>
      <c r="E6573" s="1">
        <v>41548.833333333336</v>
      </c>
    </row>
    <row r="6574" spans="1:5" x14ac:dyDescent="0.3">
      <c r="A6574">
        <v>1.00503354811517</v>
      </c>
      <c r="B6574">
        <v>72.903333333333336</v>
      </c>
      <c r="C6574">
        <v>853.22166666666601</v>
      </c>
      <c r="D6574">
        <v>20.366666666666667</v>
      </c>
      <c r="E6574" s="1">
        <v>41548.875</v>
      </c>
    </row>
    <row r="6575" spans="1:5" x14ac:dyDescent="0.3">
      <c r="A6575">
        <v>1.0067892707936801</v>
      </c>
      <c r="B6575">
        <v>76.275000000000034</v>
      </c>
      <c r="C6575">
        <v>853.44999999999993</v>
      </c>
      <c r="D6575">
        <v>19.896666666666651</v>
      </c>
      <c r="E6575" s="1">
        <v>41548.916666666664</v>
      </c>
    </row>
    <row r="6576" spans="1:5" x14ac:dyDescent="0.3">
      <c r="A6576">
        <v>1.00892331471982</v>
      </c>
      <c r="B6576">
        <v>80.003333333333345</v>
      </c>
      <c r="C6576">
        <v>853.42333333333386</v>
      </c>
      <c r="D6576">
        <v>19.250000000000021</v>
      </c>
      <c r="E6576" s="1">
        <v>41548.958333333336</v>
      </c>
    </row>
    <row r="6577" spans="1:5" x14ac:dyDescent="0.3">
      <c r="A6577">
        <v>1.00929484783768</v>
      </c>
      <c r="B6577">
        <v>81.53</v>
      </c>
      <c r="C6577">
        <v>852.82333333333315</v>
      </c>
      <c r="D6577">
        <v>18.936666666666653</v>
      </c>
      <c r="E6577" s="1">
        <v>41549</v>
      </c>
    </row>
    <row r="6578" spans="1:5" x14ac:dyDescent="0.3">
      <c r="A6578">
        <v>1.01082666226886</v>
      </c>
      <c r="B6578">
        <v>84.023333333333284</v>
      </c>
      <c r="C6578">
        <v>852.03499999999997</v>
      </c>
      <c r="D6578">
        <v>18.251666666666683</v>
      </c>
      <c r="E6578" s="1">
        <v>41549.041666666664</v>
      </c>
    </row>
    <row r="6579" spans="1:5" x14ac:dyDescent="0.3">
      <c r="A6579">
        <v>1.01213412076656</v>
      </c>
      <c r="B6579">
        <v>85.321666666666701</v>
      </c>
      <c r="C6579">
        <v>851.53666666666663</v>
      </c>
      <c r="D6579">
        <v>17.741666666666685</v>
      </c>
      <c r="E6579" s="1">
        <v>41549.083333333336</v>
      </c>
    </row>
    <row r="6580" spans="1:5" x14ac:dyDescent="0.3">
      <c r="A6580">
        <v>1.01243820480255</v>
      </c>
      <c r="B6580">
        <v>84.416666666666671</v>
      </c>
      <c r="C6580">
        <v>851.2849999999986</v>
      </c>
      <c r="D6580">
        <v>17.61</v>
      </c>
      <c r="E6580" s="1">
        <v>41549.125</v>
      </c>
    </row>
    <row r="6581" spans="1:5" x14ac:dyDescent="0.3">
      <c r="A6581">
        <v>1.0125112798250699</v>
      </c>
      <c r="B6581">
        <v>79.099999999999994</v>
      </c>
      <c r="C6581">
        <v>851.27000000000044</v>
      </c>
      <c r="D6581">
        <v>17.710000000000015</v>
      </c>
      <c r="E6581" s="1">
        <v>41549.166666666664</v>
      </c>
    </row>
    <row r="6582" spans="1:5" x14ac:dyDescent="0.3">
      <c r="A6582">
        <v>1.0140772664266999</v>
      </c>
      <c r="B6582">
        <v>81.58</v>
      </c>
      <c r="C6582">
        <v>851.75500000000079</v>
      </c>
      <c r="D6582">
        <v>17.40333333333334</v>
      </c>
      <c r="E6582" s="1">
        <v>41549.208333333336</v>
      </c>
    </row>
    <row r="6583" spans="1:5" x14ac:dyDescent="0.3">
      <c r="A6583">
        <v>1.0125704474527499</v>
      </c>
      <c r="B6583">
        <v>76.559999999999974</v>
      </c>
      <c r="C6583">
        <v>852.14666666666699</v>
      </c>
      <c r="D6583">
        <v>18.021666666666665</v>
      </c>
      <c r="E6583" s="1">
        <v>41549.25</v>
      </c>
    </row>
    <row r="6584" spans="1:5" x14ac:dyDescent="0.3">
      <c r="A6584">
        <v>1.00845707455093</v>
      </c>
      <c r="B6584">
        <v>68.731666666666655</v>
      </c>
      <c r="C6584">
        <v>852.59166666666567</v>
      </c>
      <c r="D6584">
        <v>19.406666666666673</v>
      </c>
      <c r="E6584" s="1">
        <v>41549.291666666664</v>
      </c>
    </row>
    <row r="6585" spans="1:5" x14ac:dyDescent="0.3">
      <c r="A6585">
        <v>1.0029603805578999</v>
      </c>
      <c r="B6585">
        <v>60.108333333333327</v>
      </c>
      <c r="C6585">
        <v>852.86333333333425</v>
      </c>
      <c r="D6585">
        <v>21.156666666666659</v>
      </c>
      <c r="E6585" s="1">
        <v>41549.333333333336</v>
      </c>
    </row>
    <row r="6586" spans="1:5" x14ac:dyDescent="0.3">
      <c r="A6586">
        <v>0.99374300156344297</v>
      </c>
      <c r="B6586">
        <v>48.796666666666688</v>
      </c>
      <c r="C6586">
        <v>852.66166666666663</v>
      </c>
      <c r="D6586">
        <v>23.898333333333333</v>
      </c>
      <c r="E6586" s="1">
        <v>41549.375</v>
      </c>
    </row>
    <row r="6587" spans="1:5" x14ac:dyDescent="0.3">
      <c r="A6587">
        <v>0.98766880889420405</v>
      </c>
      <c r="B6587">
        <v>41.151666666666642</v>
      </c>
      <c r="C6587">
        <v>851.76500000000021</v>
      </c>
      <c r="D6587">
        <v>25.543333333333329</v>
      </c>
      <c r="E6587" s="1">
        <v>41549.416666666664</v>
      </c>
    </row>
    <row r="6588" spans="1:5" x14ac:dyDescent="0.3">
      <c r="A6588">
        <v>0.981142875963955</v>
      </c>
      <c r="B6588">
        <v>39.48833333333333</v>
      </c>
      <c r="C6588">
        <v>850.59833333333302</v>
      </c>
      <c r="D6588">
        <v>27.029999999999998</v>
      </c>
      <c r="E6588" s="1">
        <v>41549.458333333336</v>
      </c>
    </row>
    <row r="6589" spans="1:5" x14ac:dyDescent="0.3">
      <c r="A6589">
        <v>0.98046868432761003</v>
      </c>
      <c r="B6589">
        <v>39.120000000000012</v>
      </c>
      <c r="C6589">
        <v>849.59833333333313</v>
      </c>
      <c r="D6589">
        <v>26.911666666666676</v>
      </c>
      <c r="E6589" s="1">
        <v>41549.5</v>
      </c>
    </row>
    <row r="6590" spans="1:5" x14ac:dyDescent="0.3">
      <c r="A6590">
        <v>0.97795509334407205</v>
      </c>
      <c r="B6590">
        <v>39.483333333333327</v>
      </c>
      <c r="C6590">
        <v>848.88666666666654</v>
      </c>
      <c r="D6590">
        <v>27.361666666666679</v>
      </c>
      <c r="E6590" s="1">
        <v>41549.541666666664</v>
      </c>
    </row>
    <row r="6591" spans="1:5" x14ac:dyDescent="0.3">
      <c r="A6591">
        <v>0.97977742381214705</v>
      </c>
      <c r="B6591">
        <v>42.360000000000007</v>
      </c>
      <c r="C6591">
        <v>848.20666666666693</v>
      </c>
      <c r="D6591">
        <v>26.519999999999996</v>
      </c>
      <c r="E6591" s="1">
        <v>41549.583333333336</v>
      </c>
    </row>
    <row r="6592" spans="1:5" x14ac:dyDescent="0.3">
      <c r="A6592">
        <v>0.97388437336357503</v>
      </c>
      <c r="B6592">
        <v>39.149999999999984</v>
      </c>
      <c r="C6592">
        <v>847.53166666666721</v>
      </c>
      <c r="D6592">
        <v>28.068333333333335</v>
      </c>
      <c r="E6592" s="1">
        <v>41549.625</v>
      </c>
    </row>
    <row r="6593" spans="1:5" x14ac:dyDescent="0.3">
      <c r="A6593">
        <v>0.97660207081161199</v>
      </c>
      <c r="B6593">
        <v>47.7</v>
      </c>
      <c r="C6593">
        <v>847.42333333333295</v>
      </c>
      <c r="D6593">
        <v>26.913333333333334</v>
      </c>
      <c r="E6593" s="1">
        <v>41549.666666666664</v>
      </c>
    </row>
    <row r="6594" spans="1:5" x14ac:dyDescent="0.3">
      <c r="A6594">
        <v>0.98802731483137196</v>
      </c>
      <c r="B6594">
        <v>52.903333333333336</v>
      </c>
      <c r="C6594">
        <v>848.37666666666689</v>
      </c>
      <c r="D6594">
        <v>23.938333333333315</v>
      </c>
      <c r="E6594" s="1">
        <v>41549.708333333336</v>
      </c>
    </row>
    <row r="6595" spans="1:5" x14ac:dyDescent="0.3">
      <c r="A6595">
        <v>0.99276697166649297</v>
      </c>
      <c r="B6595">
        <v>54.148333333333333</v>
      </c>
      <c r="C6595">
        <v>849.60333333333324</v>
      </c>
      <c r="D6595">
        <v>23.016666666666683</v>
      </c>
      <c r="E6595" s="1">
        <v>41549.75</v>
      </c>
    </row>
    <row r="6596" spans="1:5" x14ac:dyDescent="0.3">
      <c r="A6596">
        <v>0.99696703009097298</v>
      </c>
      <c r="B6596">
        <v>63.62166666666667</v>
      </c>
      <c r="C6596">
        <v>850.69333333333316</v>
      </c>
      <c r="D6596">
        <v>21.946666666666673</v>
      </c>
      <c r="E6596" s="1">
        <v>41549.791666666664</v>
      </c>
    </row>
    <row r="6597" spans="1:5" x14ac:dyDescent="0.3">
      <c r="A6597">
        <v>1.00594312983517</v>
      </c>
      <c r="B6597">
        <v>79.289999999999992</v>
      </c>
      <c r="C6597">
        <v>851.89833333333343</v>
      </c>
      <c r="D6597">
        <v>19.563333333333322</v>
      </c>
      <c r="E6597" s="1">
        <v>41549.833333333336</v>
      </c>
    </row>
    <row r="6598" spans="1:5" x14ac:dyDescent="0.3">
      <c r="A6598">
        <v>1.0071213564617501</v>
      </c>
      <c r="B6598">
        <v>78.130000000000024</v>
      </c>
      <c r="C6598">
        <v>851.62666666666632</v>
      </c>
      <c r="D6598">
        <v>19.211666666666666</v>
      </c>
      <c r="E6598" s="1">
        <v>41549.875</v>
      </c>
    </row>
    <row r="6599" spans="1:5" x14ac:dyDescent="0.3">
      <c r="A6599">
        <v>1.0088672631690301</v>
      </c>
      <c r="B6599">
        <v>80.038333333333355</v>
      </c>
      <c r="C6599">
        <v>852.10999999999956</v>
      </c>
      <c r="D6599">
        <v>18.866666666666667</v>
      </c>
      <c r="E6599" s="1">
        <v>41549.916666666664</v>
      </c>
    </row>
    <row r="6600" spans="1:5" x14ac:dyDescent="0.3">
      <c r="A6600">
        <v>1.00843919160103</v>
      </c>
      <c r="B6600">
        <v>80.423333333333332</v>
      </c>
      <c r="C6600">
        <v>852.42833333333351</v>
      </c>
      <c r="D6600">
        <v>19.061666666666671</v>
      </c>
      <c r="E6600" s="1">
        <v>41549.958333333336</v>
      </c>
    </row>
    <row r="6601" spans="1:5" x14ac:dyDescent="0.3">
      <c r="A6601">
        <v>1.00708266377459</v>
      </c>
      <c r="B6601">
        <v>81.523333333333326</v>
      </c>
      <c r="C6601">
        <v>851.70833333333326</v>
      </c>
      <c r="D6601">
        <v>19.160000000000018</v>
      </c>
      <c r="E6601" s="1">
        <v>41550</v>
      </c>
    </row>
    <row r="6602" spans="1:5" x14ac:dyDescent="0.3">
      <c r="A6602">
        <v>1.00649447254508</v>
      </c>
      <c r="B6602">
        <v>80.61</v>
      </c>
      <c r="C6602">
        <v>851.20999999999958</v>
      </c>
      <c r="D6602">
        <v>19.18166666666669</v>
      </c>
      <c r="E6602" s="1">
        <v>41550.041666666664</v>
      </c>
    </row>
    <row r="6603" spans="1:5" x14ac:dyDescent="0.3">
      <c r="A6603">
        <v>1.0064022219551001</v>
      </c>
      <c r="B6603">
        <v>80.069999999999979</v>
      </c>
      <c r="C6603">
        <v>850.44833333333361</v>
      </c>
      <c r="D6603">
        <v>18.98833333333333</v>
      </c>
      <c r="E6603" s="1">
        <v>41550.083333333336</v>
      </c>
    </row>
    <row r="6604" spans="1:5" x14ac:dyDescent="0.3">
      <c r="A6604">
        <v>1.0066630455691701</v>
      </c>
      <c r="B6604">
        <v>81.366666666666632</v>
      </c>
      <c r="C6604">
        <v>850.07999999999959</v>
      </c>
      <c r="D6604">
        <v>18.778333333333322</v>
      </c>
      <c r="E6604" s="1">
        <v>41550.125</v>
      </c>
    </row>
    <row r="6605" spans="1:5" x14ac:dyDescent="0.3">
      <c r="A6605">
        <v>1.0071575285637799</v>
      </c>
      <c r="B6605">
        <v>81.86666666666666</v>
      </c>
      <c r="C6605">
        <v>850.56833333333293</v>
      </c>
      <c r="D6605">
        <v>18.788333333333323</v>
      </c>
      <c r="E6605" s="1">
        <v>41550.166666666664</v>
      </c>
    </row>
    <row r="6606" spans="1:5" x14ac:dyDescent="0.3">
      <c r="A6606">
        <v>1.0074596826307101</v>
      </c>
      <c r="B6606">
        <v>81.511666666666628</v>
      </c>
      <c r="C6606">
        <v>851.21166666666682</v>
      </c>
      <c r="D6606">
        <v>18.914999999999988</v>
      </c>
      <c r="E6606" s="1">
        <v>41550.208333333336</v>
      </c>
    </row>
    <row r="6607" spans="1:5" x14ac:dyDescent="0.3">
      <c r="A6607">
        <v>1.0073403606203499</v>
      </c>
      <c r="B6607">
        <v>80.448333333333309</v>
      </c>
      <c r="C6607">
        <v>851.82333333333349</v>
      </c>
      <c r="D6607">
        <v>19.156666666666677</v>
      </c>
      <c r="E6607" s="1">
        <v>41550.25</v>
      </c>
    </row>
    <row r="6608" spans="1:5" x14ac:dyDescent="0.3">
      <c r="A6608">
        <v>1.0031599363466099</v>
      </c>
      <c r="B6608">
        <v>72.391666666666666</v>
      </c>
      <c r="C6608">
        <v>852.18833333333396</v>
      </c>
      <c r="D6608">
        <v>20.546666666666667</v>
      </c>
      <c r="E6608" s="1">
        <v>41550.291666666664</v>
      </c>
    </row>
    <row r="6609" spans="1:5" x14ac:dyDescent="0.3">
      <c r="A6609">
        <v>0.99978316851975102</v>
      </c>
      <c r="B6609">
        <v>65.981666666666655</v>
      </c>
      <c r="C6609">
        <v>852.5999999999998</v>
      </c>
      <c r="D6609">
        <v>21.728333333333335</v>
      </c>
      <c r="E6609" s="1">
        <v>41550.333333333336</v>
      </c>
    </row>
    <row r="6610" spans="1:5" x14ac:dyDescent="0.3">
      <c r="A6610">
        <v>0.99814636407555701</v>
      </c>
      <c r="B6610">
        <v>62.393333333333338</v>
      </c>
      <c r="C6610">
        <v>852.86333333333414</v>
      </c>
      <c r="D6610">
        <v>22.345000000000002</v>
      </c>
      <c r="E6610" s="1">
        <v>41550.375</v>
      </c>
    </row>
    <row r="6611" spans="1:5" x14ac:dyDescent="0.3">
      <c r="A6611">
        <v>0.99898081471379596</v>
      </c>
      <c r="B6611">
        <v>65.981666666666669</v>
      </c>
      <c r="C6611">
        <v>852.7700000000001</v>
      </c>
      <c r="D6611">
        <v>21.988333333333347</v>
      </c>
      <c r="E6611" s="1">
        <v>41550.416666666664</v>
      </c>
    </row>
    <row r="6612" spans="1:5" x14ac:dyDescent="0.3">
      <c r="A6612">
        <v>0.99743814669220698</v>
      </c>
      <c r="B6612">
        <v>64.716666666666669</v>
      </c>
      <c r="C6612">
        <v>852.25499999999943</v>
      </c>
      <c r="D6612">
        <v>22.269999999999996</v>
      </c>
      <c r="E6612" s="1">
        <v>41550.458333333336</v>
      </c>
    </row>
    <row r="6613" spans="1:5" x14ac:dyDescent="0.3">
      <c r="A6613">
        <v>0.99014476798131101</v>
      </c>
      <c r="B6613">
        <v>53.483333333333327</v>
      </c>
      <c r="C6613">
        <v>851.17666666666628</v>
      </c>
      <c r="D6613">
        <v>24.228333333333335</v>
      </c>
      <c r="E6613" s="1">
        <v>41550.5</v>
      </c>
    </row>
    <row r="6614" spans="1:5" x14ac:dyDescent="0.3">
      <c r="A6614">
        <v>0.98415443496772703</v>
      </c>
      <c r="B6614">
        <v>48.67499999999999</v>
      </c>
      <c r="C6614">
        <v>849.76166666666677</v>
      </c>
      <c r="D6614">
        <v>25.568333333333328</v>
      </c>
      <c r="E6614" s="1">
        <v>41550.541666666664</v>
      </c>
    </row>
    <row r="6615" spans="1:5" x14ac:dyDescent="0.3">
      <c r="A6615">
        <v>0.98431503641807605</v>
      </c>
      <c r="B6615">
        <v>59.01666666666668</v>
      </c>
      <c r="C6615">
        <v>848.77999999999963</v>
      </c>
      <c r="D6615">
        <v>24.829999999999984</v>
      </c>
      <c r="E6615" s="1">
        <v>41550.583333333336</v>
      </c>
    </row>
    <row r="6616" spans="1:5" x14ac:dyDescent="0.3">
      <c r="A6616">
        <v>0.98705503263080996</v>
      </c>
      <c r="B6616">
        <v>56.238333333333323</v>
      </c>
      <c r="C6616">
        <v>848.76333333333264</v>
      </c>
      <c r="D6616">
        <v>24.2</v>
      </c>
      <c r="E6616" s="1">
        <v>41550.625</v>
      </c>
    </row>
    <row r="6617" spans="1:5" x14ac:dyDescent="0.3">
      <c r="A6617">
        <v>0.98718706990697402</v>
      </c>
      <c r="B6617">
        <v>57.238333333333323</v>
      </c>
      <c r="C6617">
        <v>848.74833333333447</v>
      </c>
      <c r="D6617">
        <v>24.125000000000018</v>
      </c>
      <c r="E6617" s="1">
        <v>41550.666666666664</v>
      </c>
    </row>
    <row r="6618" spans="1:5" x14ac:dyDescent="0.3">
      <c r="A6618">
        <v>0.98856398948692903</v>
      </c>
      <c r="B6618">
        <v>57.986666666666665</v>
      </c>
      <c r="C6618">
        <v>849.02333333333331</v>
      </c>
      <c r="D6618">
        <v>23.819999999999979</v>
      </c>
      <c r="E6618" s="1">
        <v>41550.708333333336</v>
      </c>
    </row>
    <row r="6619" spans="1:5" x14ac:dyDescent="0.3">
      <c r="A6619">
        <v>0.99088204149124604</v>
      </c>
      <c r="B6619">
        <v>59.385000000000012</v>
      </c>
      <c r="C6619">
        <v>850.02166666666642</v>
      </c>
      <c r="D6619">
        <v>23.470000000000006</v>
      </c>
      <c r="E6619" s="1">
        <v>41550.75</v>
      </c>
    </row>
    <row r="6620" spans="1:5" x14ac:dyDescent="0.3">
      <c r="A6620">
        <v>0.99396385040700796</v>
      </c>
      <c r="B6620">
        <v>63.685000000000009</v>
      </c>
      <c r="C6620">
        <v>850.80833333333328</v>
      </c>
      <c r="D6620">
        <v>22.763333333333332</v>
      </c>
      <c r="E6620" s="1">
        <v>41550.791666666664</v>
      </c>
    </row>
    <row r="6621" spans="1:5" x14ac:dyDescent="0.3">
      <c r="A6621">
        <v>0.99692848674967505</v>
      </c>
      <c r="B6621">
        <v>66.375</v>
      </c>
      <c r="C6621">
        <v>851.71333333333291</v>
      </c>
      <c r="D6621">
        <v>22.185000000000016</v>
      </c>
      <c r="E6621" s="1">
        <v>41550.833333333336</v>
      </c>
    </row>
    <row r="6622" spans="1:5" x14ac:dyDescent="0.3">
      <c r="A6622">
        <v>0.99897090566952995</v>
      </c>
      <c r="B6622">
        <v>68.125000000000014</v>
      </c>
      <c r="C6622">
        <v>852.40166666666687</v>
      </c>
      <c r="D6622">
        <v>21.813333333333333</v>
      </c>
      <c r="E6622" s="1">
        <v>41550.875</v>
      </c>
    </row>
    <row r="6623" spans="1:5" x14ac:dyDescent="0.3">
      <c r="A6623">
        <v>1.00089119371274</v>
      </c>
      <c r="B6623">
        <v>71.716666666666669</v>
      </c>
      <c r="C6623">
        <v>852.75999999999965</v>
      </c>
      <c r="D6623">
        <v>21.321666666666673</v>
      </c>
      <c r="E6623" s="1">
        <v>41550.916666666664</v>
      </c>
    </row>
    <row r="6624" spans="1:5" x14ac:dyDescent="0.3">
      <c r="A6624">
        <v>1.0033434247811901</v>
      </c>
      <c r="B6624">
        <v>77.824999999999989</v>
      </c>
      <c r="C6624">
        <v>853.10500000000013</v>
      </c>
      <c r="D6624">
        <v>20.626666666666672</v>
      </c>
      <c r="E6624" s="1">
        <v>41550.958333333336</v>
      </c>
    </row>
    <row r="6625" spans="1:5" x14ac:dyDescent="0.3">
      <c r="A6625">
        <v>1.0073953788991901</v>
      </c>
      <c r="B6625">
        <v>80.72</v>
      </c>
      <c r="C6625">
        <v>853.14166666666665</v>
      </c>
      <c r="D6625">
        <v>19.533333333333339</v>
      </c>
      <c r="E6625" s="1">
        <v>41551</v>
      </c>
    </row>
    <row r="6626" spans="1:5" x14ac:dyDescent="0.3">
      <c r="A6626">
        <v>1.0115467823633499</v>
      </c>
      <c r="B6626">
        <v>83.99666666666667</v>
      </c>
      <c r="C6626">
        <v>853.18333333333317</v>
      </c>
      <c r="D6626">
        <v>18.416666666666661</v>
      </c>
      <c r="E6626" s="1">
        <v>41551.041666666664</v>
      </c>
    </row>
    <row r="6627" spans="1:5" x14ac:dyDescent="0.3">
      <c r="A6627">
        <v>1.0142731904150699</v>
      </c>
      <c r="B6627">
        <v>79.933333333333323</v>
      </c>
      <c r="C6627">
        <v>852.62333333333345</v>
      </c>
      <c r="D6627">
        <v>17.654999999999983</v>
      </c>
      <c r="E6627" s="1">
        <v>41551.083333333336</v>
      </c>
    </row>
    <row r="6628" spans="1:5" x14ac:dyDescent="0.3">
      <c r="A6628">
        <v>1.0159363955037299</v>
      </c>
      <c r="B6628">
        <v>83.526666666666657</v>
      </c>
      <c r="C6628">
        <v>852.7399999999999</v>
      </c>
      <c r="D6628">
        <v>17.188333333333343</v>
      </c>
      <c r="E6628" s="1">
        <v>41551.125</v>
      </c>
    </row>
    <row r="6629" spans="1:5" x14ac:dyDescent="0.3">
      <c r="A6629">
        <v>1.01750126396178</v>
      </c>
      <c r="B6629">
        <v>86.52</v>
      </c>
      <c r="C6629">
        <v>853.45166666666591</v>
      </c>
      <c r="D6629">
        <v>16.943333333333321</v>
      </c>
      <c r="E6629" s="1">
        <v>41551.166666666664</v>
      </c>
    </row>
    <row r="6630" spans="1:5" x14ac:dyDescent="0.3">
      <c r="A6630">
        <v>1.0176388573892801</v>
      </c>
      <c r="B6630">
        <v>87.648333333333355</v>
      </c>
      <c r="C6630">
        <v>853.74833333333368</v>
      </c>
      <c r="D6630">
        <v>16.973333333333326</v>
      </c>
      <c r="E6630" s="1">
        <v>41551.208333333336</v>
      </c>
    </row>
    <row r="6631" spans="1:5" x14ac:dyDescent="0.3">
      <c r="A6631">
        <v>1.0175729027818301</v>
      </c>
      <c r="B6631">
        <v>86.533333333333317</v>
      </c>
      <c r="C6631">
        <v>853.67833333333272</v>
      </c>
      <c r="D6631">
        <v>16.993333333333332</v>
      </c>
      <c r="E6631" s="1">
        <v>41551.25</v>
      </c>
    </row>
    <row r="6632" spans="1:5" x14ac:dyDescent="0.3">
      <c r="A6632">
        <v>1.0156785900860299</v>
      </c>
      <c r="B6632">
        <v>81.673333333333346</v>
      </c>
      <c r="C6632">
        <v>853.8133333333335</v>
      </c>
      <c r="D6632">
        <v>17.619999999999997</v>
      </c>
      <c r="E6632" s="1">
        <v>41551.291666666664</v>
      </c>
    </row>
    <row r="6633" spans="1:5" x14ac:dyDescent="0.3">
      <c r="A6633">
        <v>1.01067028630178</v>
      </c>
      <c r="B6633">
        <v>69.436666666666682</v>
      </c>
      <c r="C6633">
        <v>854.50999999999988</v>
      </c>
      <c r="D6633">
        <v>19.406666666666663</v>
      </c>
      <c r="E6633" s="1">
        <v>41551.333333333336</v>
      </c>
    </row>
    <row r="6634" spans="1:5" x14ac:dyDescent="0.3">
      <c r="A6634">
        <v>1.0071152644040999</v>
      </c>
      <c r="B6634">
        <v>62.23</v>
      </c>
      <c r="C6634">
        <v>854.9016666666671</v>
      </c>
      <c r="D6634">
        <v>20.641666666666666</v>
      </c>
      <c r="E6634" s="1">
        <v>41551.375</v>
      </c>
    </row>
    <row r="6635" spans="1:5" x14ac:dyDescent="0.3">
      <c r="A6635">
        <v>1.00158074779365</v>
      </c>
      <c r="B6635">
        <v>56.424999999999997</v>
      </c>
      <c r="C6635">
        <v>854.63000000000034</v>
      </c>
      <c r="D6635">
        <v>22.178333333333327</v>
      </c>
      <c r="E6635" s="1">
        <v>41551.416666666664</v>
      </c>
    </row>
    <row r="6636" spans="1:5" x14ac:dyDescent="0.3">
      <c r="A6636">
        <v>0.99490215589559605</v>
      </c>
      <c r="B6636">
        <v>46.305</v>
      </c>
      <c r="C6636">
        <v>853.73500000000035</v>
      </c>
      <c r="D6636">
        <v>24.013333333333339</v>
      </c>
      <c r="E6636" s="1">
        <v>41551.458333333336</v>
      </c>
    </row>
    <row r="6637" spans="1:5" x14ac:dyDescent="0.3">
      <c r="A6637">
        <v>0.99308214170655895</v>
      </c>
      <c r="B6637">
        <v>48.308333333333302</v>
      </c>
      <c r="C6637">
        <v>852.51999999999987</v>
      </c>
      <c r="D6637">
        <v>24.048333333333328</v>
      </c>
      <c r="E6637" s="1">
        <v>41551.5</v>
      </c>
    </row>
    <row r="6638" spans="1:5" x14ac:dyDescent="0.3">
      <c r="A6638">
        <v>0.988990924903976</v>
      </c>
      <c r="B6638">
        <v>47.810000000000016</v>
      </c>
      <c r="C6638">
        <v>851.18666666666695</v>
      </c>
      <c r="D6638">
        <v>24.746666666666655</v>
      </c>
      <c r="E6638" s="1">
        <v>41551.541666666664</v>
      </c>
    </row>
    <row r="6639" spans="1:5" x14ac:dyDescent="0.3">
      <c r="A6639">
        <v>0.98758865202146195</v>
      </c>
      <c r="B6639">
        <v>49.474999999999994</v>
      </c>
      <c r="C6639">
        <v>850.37499999999977</v>
      </c>
      <c r="D6639">
        <v>24.806666666666665</v>
      </c>
      <c r="E6639" s="1">
        <v>41551.583333333336</v>
      </c>
    </row>
    <row r="6640" spans="1:5" x14ac:dyDescent="0.3">
      <c r="A6640">
        <v>0.98982458692772302</v>
      </c>
      <c r="B6640">
        <v>53.466666666666676</v>
      </c>
      <c r="C6640">
        <v>849.74833333333277</v>
      </c>
      <c r="D6640">
        <v>23.868333333333318</v>
      </c>
      <c r="E6640" s="1">
        <v>41551.625</v>
      </c>
    </row>
    <row r="6641" spans="1:5" x14ac:dyDescent="0.3">
      <c r="A6641">
        <v>0.99231979011203497</v>
      </c>
      <c r="B6641">
        <v>61.188333333333318</v>
      </c>
      <c r="C6641">
        <v>849.95499999999993</v>
      </c>
      <c r="D6641">
        <v>23.011666666666677</v>
      </c>
      <c r="E6641" s="1">
        <v>41551.666666666664</v>
      </c>
    </row>
    <row r="6642" spans="1:5" x14ac:dyDescent="0.3">
      <c r="A6642">
        <v>0.99674418361762696</v>
      </c>
      <c r="B6642">
        <v>67.486666666666665</v>
      </c>
      <c r="C6642">
        <v>850.63333333333378</v>
      </c>
      <c r="D6642">
        <v>21.868333333333336</v>
      </c>
      <c r="E6642" s="1">
        <v>41551.708333333336</v>
      </c>
    </row>
    <row r="6643" spans="1:5" x14ac:dyDescent="0.3">
      <c r="A6643">
        <v>1.0025008194276299</v>
      </c>
      <c r="B6643">
        <v>74.901666666666657</v>
      </c>
      <c r="C6643">
        <v>852.29666666666697</v>
      </c>
      <c r="D6643">
        <v>20.678333333333331</v>
      </c>
      <c r="E6643" s="1">
        <v>41551.75</v>
      </c>
    </row>
    <row r="6644" spans="1:5" x14ac:dyDescent="0.3">
      <c r="A6644">
        <v>1.00803158925173</v>
      </c>
      <c r="B6644">
        <v>79.70999999999998</v>
      </c>
      <c r="C6644">
        <v>853.69999999999993</v>
      </c>
      <c r="D6644">
        <v>19.56666666666667</v>
      </c>
      <c r="E6644" s="1">
        <v>41551.791666666664</v>
      </c>
    </row>
    <row r="6645" spans="1:5" x14ac:dyDescent="0.3">
      <c r="A6645">
        <v>1.0109592836005601</v>
      </c>
      <c r="B6645">
        <v>79.99666666666667</v>
      </c>
      <c r="C6645">
        <v>854.77166666666665</v>
      </c>
      <c r="D6645">
        <v>19.141666666666683</v>
      </c>
      <c r="E6645" s="1">
        <v>41551.833333333336</v>
      </c>
    </row>
    <row r="6646" spans="1:5" x14ac:dyDescent="0.3">
      <c r="A6646">
        <v>1.01177841324678</v>
      </c>
      <c r="B6646">
        <v>81.973333333333343</v>
      </c>
      <c r="C6646">
        <v>855.09166666666601</v>
      </c>
      <c r="D6646">
        <v>18.981666666666666</v>
      </c>
      <c r="E6646" s="1">
        <v>41551.875</v>
      </c>
    </row>
    <row r="6647" spans="1:5" x14ac:dyDescent="0.3">
      <c r="A6647">
        <v>1.01227250401397</v>
      </c>
      <c r="B6647">
        <v>83.73</v>
      </c>
      <c r="C6647">
        <v>855.00666666666666</v>
      </c>
      <c r="D6647">
        <v>18.788333333333338</v>
      </c>
      <c r="E6647" s="1">
        <v>41551.916666666664</v>
      </c>
    </row>
    <row r="6648" spans="1:5" x14ac:dyDescent="0.3">
      <c r="A6648">
        <v>1.0119365256717301</v>
      </c>
      <c r="B6648">
        <v>85.085000000000008</v>
      </c>
      <c r="C6648">
        <v>854.38000000000034</v>
      </c>
      <c r="D6648">
        <v>18.651666666666692</v>
      </c>
      <c r="E6648" s="1">
        <v>41551.958333333336</v>
      </c>
    </row>
    <row r="6649" spans="1:5" x14ac:dyDescent="0.3">
      <c r="A6649">
        <v>1.01068229068465</v>
      </c>
      <c r="B6649">
        <v>85.705000000000013</v>
      </c>
      <c r="C6649">
        <v>853.39666666666676</v>
      </c>
      <c r="D6649">
        <v>18.656666666666677</v>
      </c>
      <c r="E6649" s="1">
        <v>41552</v>
      </c>
    </row>
    <row r="6650" spans="1:5" x14ac:dyDescent="0.3">
      <c r="A6650">
        <v>1.0100074203064</v>
      </c>
      <c r="B6650">
        <v>85.33499999999998</v>
      </c>
      <c r="C6650">
        <v>852.43500000000017</v>
      </c>
      <c r="D6650">
        <v>18.546666666666678</v>
      </c>
      <c r="E6650" s="1">
        <v>41552.041666666664</v>
      </c>
    </row>
    <row r="6651" spans="1:5" x14ac:dyDescent="0.3">
      <c r="A6651">
        <v>1.0114293057960699</v>
      </c>
      <c r="B6651">
        <v>84.975000000000009</v>
      </c>
      <c r="C6651">
        <v>852.39833333333343</v>
      </c>
      <c r="D6651">
        <v>18.186666666666685</v>
      </c>
      <c r="E6651" s="1">
        <v>41552.083333333336</v>
      </c>
    </row>
    <row r="6652" spans="1:5" x14ac:dyDescent="0.3">
      <c r="A6652">
        <v>1.01202114423754</v>
      </c>
      <c r="B6652">
        <v>83.726666666666688</v>
      </c>
      <c r="C6652">
        <v>852.16999999999985</v>
      </c>
      <c r="D6652">
        <v>17.998333333333324</v>
      </c>
      <c r="E6652" s="1">
        <v>41552.125</v>
      </c>
    </row>
    <row r="6653" spans="1:5" x14ac:dyDescent="0.3">
      <c r="A6653">
        <v>1.011945181832</v>
      </c>
      <c r="B6653">
        <v>82.046666666666667</v>
      </c>
      <c r="C6653">
        <v>851.96999999999991</v>
      </c>
      <c r="D6653">
        <v>17.996666666666666</v>
      </c>
      <c r="E6653" s="1">
        <v>41552.166666666664</v>
      </c>
    </row>
    <row r="6654" spans="1:5" x14ac:dyDescent="0.3">
      <c r="A6654">
        <v>1.0129119062030301</v>
      </c>
      <c r="B6654">
        <v>82.401666666666642</v>
      </c>
      <c r="C6654">
        <v>852.40833333333342</v>
      </c>
      <c r="D6654">
        <v>17.876666666666654</v>
      </c>
      <c r="E6654" s="1">
        <v>41552.208333333336</v>
      </c>
    </row>
    <row r="6655" spans="1:5" x14ac:dyDescent="0.3">
      <c r="A6655">
        <v>1.0128982627123799</v>
      </c>
      <c r="B6655">
        <v>81.671666666666695</v>
      </c>
      <c r="C6655">
        <v>853.01833333333354</v>
      </c>
      <c r="D6655">
        <v>18.081666666666667</v>
      </c>
      <c r="E6655" s="1">
        <v>41552.25</v>
      </c>
    </row>
    <row r="6656" spans="1:5" x14ac:dyDescent="0.3">
      <c r="A6656">
        <v>1.0074784076260901</v>
      </c>
      <c r="B6656">
        <v>71.23666666666665</v>
      </c>
      <c r="C6656">
        <v>853.65833333333353</v>
      </c>
      <c r="D6656">
        <v>19.918333333333329</v>
      </c>
      <c r="E6656" s="1">
        <v>41552.291666666664</v>
      </c>
    </row>
    <row r="6657" spans="1:5" x14ac:dyDescent="0.3">
      <c r="A6657">
        <v>1.00164959442879</v>
      </c>
      <c r="B6657">
        <v>62.923333333333332</v>
      </c>
      <c r="C6657">
        <v>853.99833333333311</v>
      </c>
      <c r="D6657">
        <v>21.765000000000004</v>
      </c>
      <c r="E6657" s="1">
        <v>41552.333333333336</v>
      </c>
    </row>
    <row r="6658" spans="1:5" x14ac:dyDescent="0.3">
      <c r="A6658">
        <v>0.99296025221295403</v>
      </c>
      <c r="B6658">
        <v>49.88666666666667</v>
      </c>
      <c r="C6658">
        <v>853.71666666666704</v>
      </c>
      <c r="D6658">
        <v>24.400000000000002</v>
      </c>
      <c r="E6658" s="1">
        <v>41552.375</v>
      </c>
    </row>
    <row r="6659" spans="1:5" x14ac:dyDescent="0.3">
      <c r="A6659">
        <v>0.985542575193877</v>
      </c>
      <c r="B6659">
        <v>39.588333333333338</v>
      </c>
      <c r="C6659">
        <v>852.87000000000035</v>
      </c>
      <c r="D6659">
        <v>26.541666666666664</v>
      </c>
      <c r="E6659" s="1">
        <v>41552.416666666664</v>
      </c>
    </row>
    <row r="6660" spans="1:5" x14ac:dyDescent="0.3">
      <c r="A6660">
        <v>0.97925268370479901</v>
      </c>
      <c r="B6660">
        <v>30.77333333333333</v>
      </c>
      <c r="C6660">
        <v>851.85666666666657</v>
      </c>
      <c r="D6660">
        <v>28.356666666666683</v>
      </c>
      <c r="E6660" s="1">
        <v>41552.458333333336</v>
      </c>
    </row>
    <row r="6661" spans="1:5" x14ac:dyDescent="0.3">
      <c r="A6661">
        <v>0.97695850768458703</v>
      </c>
      <c r="B6661">
        <v>27.466666666666665</v>
      </c>
      <c r="C6661">
        <v>851.09666666666647</v>
      </c>
      <c r="D6661">
        <v>28.918333333333329</v>
      </c>
      <c r="E6661" s="1">
        <v>41552.5</v>
      </c>
    </row>
    <row r="6662" spans="1:5" x14ac:dyDescent="0.3">
      <c r="A6662">
        <v>0.97610197610327798</v>
      </c>
      <c r="B6662">
        <v>29.293333333333344</v>
      </c>
      <c r="C6662">
        <v>850.30833333333248</v>
      </c>
      <c r="D6662">
        <v>28.81333333333334</v>
      </c>
      <c r="E6662" s="1">
        <v>41552.541666666664</v>
      </c>
    </row>
    <row r="6663" spans="1:5" x14ac:dyDescent="0.3">
      <c r="A6663">
        <v>0.97473546720735005</v>
      </c>
      <c r="B6663">
        <v>29.754999999999995</v>
      </c>
      <c r="C6663">
        <v>849.65666666666664</v>
      </c>
      <c r="D6663">
        <v>28.964999999999996</v>
      </c>
      <c r="E6663" s="1">
        <v>41552.583333333336</v>
      </c>
    </row>
    <row r="6664" spans="1:5" x14ac:dyDescent="0.3">
      <c r="A6664">
        <v>0.97473879600408497</v>
      </c>
      <c r="B6664">
        <v>28.021666666666661</v>
      </c>
      <c r="C6664">
        <v>849.18999999999926</v>
      </c>
      <c r="D6664">
        <v>28.896666666666661</v>
      </c>
      <c r="E6664" s="1">
        <v>41552.625</v>
      </c>
    </row>
    <row r="6665" spans="1:5" x14ac:dyDescent="0.3">
      <c r="A6665">
        <v>0.976129929648477</v>
      </c>
      <c r="B6665">
        <v>29.243333333333332</v>
      </c>
      <c r="C6665">
        <v>849.04833333333283</v>
      </c>
      <c r="D6665">
        <v>28.395000000000003</v>
      </c>
      <c r="E6665" s="1">
        <v>41552.666666666664</v>
      </c>
    </row>
    <row r="6666" spans="1:5" x14ac:dyDescent="0.3">
      <c r="A6666">
        <v>0.97971981121524898</v>
      </c>
      <c r="B6666">
        <v>32.061666666666667</v>
      </c>
      <c r="C6666">
        <v>849.26500000000078</v>
      </c>
      <c r="D6666">
        <v>27.321666666666655</v>
      </c>
      <c r="E6666" s="1">
        <v>41552.708333333336</v>
      </c>
    </row>
    <row r="6667" spans="1:5" x14ac:dyDescent="0.3">
      <c r="A6667">
        <v>0.98686042861662004</v>
      </c>
      <c r="B6667">
        <v>59.67166666666666</v>
      </c>
      <c r="C6667">
        <v>849.82666666666648</v>
      </c>
      <c r="D6667">
        <v>24.458333333333332</v>
      </c>
      <c r="E6667" s="1">
        <v>41552.75</v>
      </c>
    </row>
    <row r="6668" spans="1:5" x14ac:dyDescent="0.3">
      <c r="A6668">
        <v>0.99291780477770497</v>
      </c>
      <c r="B6668">
        <v>69.04833333333336</v>
      </c>
      <c r="C6668">
        <v>850.84833333333347</v>
      </c>
      <c r="D6668">
        <v>22.875000000000007</v>
      </c>
      <c r="E6668" s="1">
        <v>41552.791666666664</v>
      </c>
    </row>
    <row r="6669" spans="1:5" x14ac:dyDescent="0.3">
      <c r="A6669">
        <v>0.99662940078355799</v>
      </c>
      <c r="B6669">
        <v>73.840000000000018</v>
      </c>
      <c r="C6669">
        <v>851.78333333333387</v>
      </c>
      <c r="D6669">
        <v>22.055000000000021</v>
      </c>
      <c r="E6669" s="1">
        <v>41552.833333333336</v>
      </c>
    </row>
    <row r="6670" spans="1:5" x14ac:dyDescent="0.3">
      <c r="A6670">
        <v>0.99879190265012396</v>
      </c>
      <c r="B6670">
        <v>74.589999999999975</v>
      </c>
      <c r="C6670">
        <v>852.0383333333333</v>
      </c>
      <c r="D6670">
        <v>21.556666666666683</v>
      </c>
      <c r="E6670" s="1">
        <v>41552.875</v>
      </c>
    </row>
    <row r="6671" spans="1:5" x14ac:dyDescent="0.3">
      <c r="A6671">
        <v>1.0008575630306999</v>
      </c>
      <c r="B6671">
        <v>77.2</v>
      </c>
      <c r="C6671">
        <v>852.51499999999953</v>
      </c>
      <c r="D6671">
        <v>21.098333333333343</v>
      </c>
      <c r="E6671" s="1">
        <v>41552.916666666664</v>
      </c>
    </row>
    <row r="6672" spans="1:5" x14ac:dyDescent="0.3">
      <c r="A6672">
        <v>1.0016557025506501</v>
      </c>
      <c r="B6672">
        <v>77.473333333333329</v>
      </c>
      <c r="C6672">
        <v>852.4233333333342</v>
      </c>
      <c r="D6672">
        <v>20.859999999999978</v>
      </c>
      <c r="E6672" s="1">
        <v>41552.958333333336</v>
      </c>
    </row>
    <row r="6673" spans="1:5" x14ac:dyDescent="0.3">
      <c r="A6673">
        <v>1.00336706917066</v>
      </c>
      <c r="B6673">
        <v>81.399999999999949</v>
      </c>
      <c r="C6673">
        <v>851.97500000000093</v>
      </c>
      <c r="D6673">
        <v>20.183333333333348</v>
      </c>
      <c r="E6673" s="1">
        <v>41553</v>
      </c>
    </row>
    <row r="6674" spans="1:5" x14ac:dyDescent="0.3">
      <c r="A6674">
        <v>1.00492119905912</v>
      </c>
      <c r="B6674">
        <v>82.975000000000009</v>
      </c>
      <c r="C6674">
        <v>851.76166666666643</v>
      </c>
      <c r="D6674">
        <v>19.68500000000002</v>
      </c>
      <c r="E6674" s="1">
        <v>41553.041666666664</v>
      </c>
    </row>
    <row r="6675" spans="1:5" x14ac:dyDescent="0.3">
      <c r="A6675">
        <v>1.00842668284546</v>
      </c>
      <c r="B6675">
        <v>80.486666666666622</v>
      </c>
      <c r="C6675">
        <v>851.62333333333345</v>
      </c>
      <c r="D6675">
        <v>18.82</v>
      </c>
      <c r="E6675" s="1">
        <v>41553.083333333336</v>
      </c>
    </row>
    <row r="6676" spans="1:5" x14ac:dyDescent="0.3">
      <c r="A6676">
        <v>1.0096002983632999</v>
      </c>
      <c r="B6676">
        <v>82.606666666666698</v>
      </c>
      <c r="C6676">
        <v>851.51499999999965</v>
      </c>
      <c r="D6676">
        <v>18.438333333333333</v>
      </c>
      <c r="E6676" s="1">
        <v>41553.125</v>
      </c>
    </row>
    <row r="6677" spans="1:5" x14ac:dyDescent="0.3">
      <c r="A6677">
        <v>1.0118008233895299</v>
      </c>
      <c r="B6677">
        <v>83.513333333333335</v>
      </c>
      <c r="C6677">
        <v>851.7650000000009</v>
      </c>
      <c r="D6677">
        <v>17.936666666666682</v>
      </c>
      <c r="E6677" s="1">
        <v>41553.166666666664</v>
      </c>
    </row>
    <row r="6678" spans="1:5" x14ac:dyDescent="0.3">
      <c r="A6678">
        <v>1.0148092478095501</v>
      </c>
      <c r="B6678">
        <v>83.959999999999951</v>
      </c>
      <c r="C6678">
        <v>852.125</v>
      </c>
      <c r="D6678">
        <v>17.276666666666689</v>
      </c>
      <c r="E6678" s="1">
        <v>41553.208333333336</v>
      </c>
    </row>
    <row r="6679" spans="1:5" x14ac:dyDescent="0.3">
      <c r="A6679">
        <v>1.01263997258829</v>
      </c>
      <c r="B6679">
        <v>81.57666666666664</v>
      </c>
      <c r="C6679">
        <v>852.72333333333358</v>
      </c>
      <c r="D6679">
        <v>18.060000000000006</v>
      </c>
      <c r="E6679" s="1">
        <v>41553.25</v>
      </c>
    </row>
    <row r="6680" spans="1:5" x14ac:dyDescent="0.3">
      <c r="A6680">
        <v>1.00254517510177</v>
      </c>
      <c r="B6680">
        <v>65.773333333333341</v>
      </c>
      <c r="C6680">
        <v>853.50666666666552</v>
      </c>
      <c r="D6680">
        <v>21.296666666666667</v>
      </c>
      <c r="E6680" s="1">
        <v>41553.291666666664</v>
      </c>
    </row>
    <row r="6681" spans="1:5" x14ac:dyDescent="0.3">
      <c r="A6681">
        <v>0.99853291006926603</v>
      </c>
      <c r="B6681">
        <v>59.923333333333339</v>
      </c>
      <c r="C6681">
        <v>853.56000000000006</v>
      </c>
      <c r="D6681">
        <v>22.536666666666658</v>
      </c>
      <c r="E6681" s="1">
        <v>41553.333333333336</v>
      </c>
    </row>
    <row r="6682" spans="1:5" x14ac:dyDescent="0.3">
      <c r="A6682">
        <v>0.99207123367862204</v>
      </c>
      <c r="B6682">
        <v>48.284999999999997</v>
      </c>
      <c r="C6682">
        <v>853.2816666666663</v>
      </c>
      <c r="D6682">
        <v>24.560000000000006</v>
      </c>
      <c r="E6682" s="1">
        <v>41553.375</v>
      </c>
    </row>
    <row r="6683" spans="1:5" x14ac:dyDescent="0.3">
      <c r="A6683">
        <v>0.98723734201575597</v>
      </c>
      <c r="B6683">
        <v>40.87166666666667</v>
      </c>
      <c r="C6683">
        <v>852.7299999999999</v>
      </c>
      <c r="D6683">
        <v>25.980000000000015</v>
      </c>
      <c r="E6683" s="1">
        <v>41553.416666666664</v>
      </c>
    </row>
    <row r="6684" spans="1:5" x14ac:dyDescent="0.3">
      <c r="A6684">
        <v>0.98237109141190004</v>
      </c>
      <c r="B6684">
        <v>33.960000000000008</v>
      </c>
      <c r="C6684">
        <v>852.02833333333342</v>
      </c>
      <c r="D6684">
        <v>27.391666666666669</v>
      </c>
      <c r="E6684" s="1">
        <v>41553.458333333336</v>
      </c>
    </row>
    <row r="6685" spans="1:5" x14ac:dyDescent="0.3">
      <c r="A6685">
        <v>0.97877038214926304</v>
      </c>
      <c r="B6685">
        <v>30.301666666666655</v>
      </c>
      <c r="C6685">
        <v>851.18666666666684</v>
      </c>
      <c r="D6685">
        <v>28.296666666666681</v>
      </c>
      <c r="E6685" s="1">
        <v>41553.5</v>
      </c>
    </row>
    <row r="6686" spans="1:5" x14ac:dyDescent="0.3">
      <c r="A6686">
        <v>0.97671020478188497</v>
      </c>
      <c r="B6686">
        <v>28.590000000000007</v>
      </c>
      <c r="C6686">
        <v>850.20666666666705</v>
      </c>
      <c r="D6686">
        <v>28.641666666666673</v>
      </c>
      <c r="E6686" s="1">
        <v>41553.541666666664</v>
      </c>
    </row>
    <row r="6687" spans="1:5" x14ac:dyDescent="0.3">
      <c r="A6687">
        <v>0.97423196857170402</v>
      </c>
      <c r="B6687">
        <v>26.801666666666669</v>
      </c>
      <c r="C6687">
        <v>849.50166666666735</v>
      </c>
      <c r="D6687">
        <v>29.204999999999984</v>
      </c>
      <c r="E6687" s="1">
        <v>41553.583333333336</v>
      </c>
    </row>
    <row r="6688" spans="1:5" x14ac:dyDescent="0.3">
      <c r="A6688">
        <v>0.97421780180399897</v>
      </c>
      <c r="B6688">
        <v>25.384999999999998</v>
      </c>
      <c r="C6688">
        <v>849.39833333333365</v>
      </c>
      <c r="D6688">
        <v>29.246666666666666</v>
      </c>
      <c r="E6688" s="1">
        <v>41553.625</v>
      </c>
    </row>
    <row r="6689" spans="1:5" x14ac:dyDescent="0.3">
      <c r="A6689">
        <v>0.97620446530925598</v>
      </c>
      <c r="B6689">
        <v>26.26</v>
      </c>
      <c r="C6689">
        <v>849.42333333333386</v>
      </c>
      <c r="D6689">
        <v>28.641666666666676</v>
      </c>
      <c r="E6689" s="1">
        <v>41553.666666666664</v>
      </c>
    </row>
    <row r="6690" spans="1:5" x14ac:dyDescent="0.3">
      <c r="A6690">
        <v>0.97887737746722303</v>
      </c>
      <c r="B6690">
        <v>28.833333333333332</v>
      </c>
      <c r="C6690">
        <v>849.57166666666637</v>
      </c>
      <c r="D6690">
        <v>27.806666666666651</v>
      </c>
      <c r="E6690" s="1">
        <v>41553.708333333336</v>
      </c>
    </row>
    <row r="6691" spans="1:5" x14ac:dyDescent="0.3">
      <c r="A6691">
        <v>0.98500048540368201</v>
      </c>
      <c r="B6691">
        <v>38.938333333333325</v>
      </c>
      <c r="C6691">
        <v>850.31499999999994</v>
      </c>
      <c r="D6691">
        <v>25.9</v>
      </c>
      <c r="E6691" s="1">
        <v>41553.75</v>
      </c>
    </row>
    <row r="6692" spans="1:5" x14ac:dyDescent="0.3">
      <c r="A6692">
        <v>0.99100733557124199</v>
      </c>
      <c r="B6692">
        <v>60.168333333333329</v>
      </c>
      <c r="C6692">
        <v>851.27333333333331</v>
      </c>
      <c r="D6692">
        <v>23.79666666666667</v>
      </c>
      <c r="E6692" s="1">
        <v>41553.791666666664</v>
      </c>
    </row>
    <row r="6693" spans="1:5" x14ac:dyDescent="0.3">
      <c r="A6693">
        <v>0.99514416634264802</v>
      </c>
      <c r="B6693">
        <v>67.336666666666659</v>
      </c>
      <c r="C6693">
        <v>852.56500000000017</v>
      </c>
      <c r="D6693">
        <v>22.876666666666651</v>
      </c>
      <c r="E6693" s="1">
        <v>41553.833333333336</v>
      </c>
    </row>
    <row r="6694" spans="1:5" x14ac:dyDescent="0.3">
      <c r="A6694">
        <v>0.99808198680591198</v>
      </c>
      <c r="B6694">
        <v>72.680000000000007</v>
      </c>
      <c r="C6694">
        <v>853.27833333333422</v>
      </c>
      <c r="D6694">
        <v>22.170000000000012</v>
      </c>
      <c r="E6694" s="1">
        <v>41553.875</v>
      </c>
    </row>
    <row r="6695" spans="1:5" x14ac:dyDescent="0.3">
      <c r="A6695">
        <v>0.99950124407049201</v>
      </c>
      <c r="B6695">
        <v>75.375</v>
      </c>
      <c r="C6695">
        <v>853.39500000000032</v>
      </c>
      <c r="D6695">
        <v>21.761666666666677</v>
      </c>
      <c r="E6695" s="1">
        <v>41553.916666666664</v>
      </c>
    </row>
    <row r="6696" spans="1:5" x14ac:dyDescent="0.3">
      <c r="A6696">
        <v>1.0011887776662001</v>
      </c>
      <c r="B6696">
        <v>77.668333333333322</v>
      </c>
      <c r="C6696">
        <v>853.36000000000092</v>
      </c>
      <c r="D6696">
        <v>21.254999999999995</v>
      </c>
      <c r="E6696" s="1">
        <v>41553.958333333336</v>
      </c>
    </row>
    <row r="6697" spans="1:5" x14ac:dyDescent="0.3">
      <c r="A6697">
        <v>1.0031383905399101</v>
      </c>
      <c r="B6697">
        <v>79.984999999999999</v>
      </c>
      <c r="C6697">
        <v>853.0416666666672</v>
      </c>
      <c r="D6697">
        <v>20.600000000000012</v>
      </c>
      <c r="E6697" s="1">
        <v>41554</v>
      </c>
    </row>
    <row r="6698" spans="1:5" x14ac:dyDescent="0.3">
      <c r="A6698">
        <v>1.0044832572393101</v>
      </c>
      <c r="B6698">
        <v>81.831666666666635</v>
      </c>
      <c r="C6698">
        <v>852.47000000000037</v>
      </c>
      <c r="D6698">
        <v>20.038333333333334</v>
      </c>
      <c r="E6698" s="1">
        <v>41554.041666666664</v>
      </c>
    </row>
    <row r="6699" spans="1:5" x14ac:dyDescent="0.3">
      <c r="A6699">
        <v>1.00694913868308</v>
      </c>
      <c r="B6699">
        <v>82.451666666666654</v>
      </c>
      <c r="C6699">
        <v>852.07833333333303</v>
      </c>
      <c r="D6699">
        <v>19.281666666666673</v>
      </c>
      <c r="E6699" s="1">
        <v>41554.083333333336</v>
      </c>
    </row>
    <row r="6700" spans="1:5" x14ac:dyDescent="0.3">
      <c r="A6700">
        <v>1.0088531066825399</v>
      </c>
      <c r="B6700">
        <v>81.75</v>
      </c>
      <c r="C6700">
        <v>852.0733333333327</v>
      </c>
      <c r="D6700">
        <v>18.816666666666663</v>
      </c>
      <c r="E6700" s="1">
        <v>41554.125</v>
      </c>
    </row>
    <row r="6701" spans="1:5" x14ac:dyDescent="0.3">
      <c r="A6701">
        <v>1.01069629399022</v>
      </c>
      <c r="B6701">
        <v>80.893333333333331</v>
      </c>
      <c r="C6701">
        <v>852.20666666666637</v>
      </c>
      <c r="D6701">
        <v>18.411666666666648</v>
      </c>
      <c r="E6701" s="1">
        <v>41554.166666666664</v>
      </c>
    </row>
    <row r="6702" spans="1:5" x14ac:dyDescent="0.3">
      <c r="A6702">
        <v>1.0127620103780599</v>
      </c>
      <c r="B6702">
        <v>82.451666666666739</v>
      </c>
      <c r="C6702">
        <v>852.80000000000041</v>
      </c>
      <c r="D6702">
        <v>18.031666666666673</v>
      </c>
      <c r="E6702" s="1">
        <v>41554.208333333336</v>
      </c>
    </row>
    <row r="6703" spans="1:5" x14ac:dyDescent="0.3">
      <c r="A6703">
        <v>1.01234840937489</v>
      </c>
      <c r="B6703">
        <v>79.90000000000002</v>
      </c>
      <c r="C6703">
        <v>853.53166666666777</v>
      </c>
      <c r="D6703">
        <v>18.418333333333344</v>
      </c>
      <c r="E6703" s="1">
        <v>41554.25</v>
      </c>
    </row>
    <row r="6704" spans="1:5" x14ac:dyDescent="0.3">
      <c r="A6704">
        <v>1.00424603661679</v>
      </c>
      <c r="B6704">
        <v>67.303333333333327</v>
      </c>
      <c r="C6704">
        <v>854.16833333333352</v>
      </c>
      <c r="D6704">
        <v>21.014999999999997</v>
      </c>
      <c r="E6704" s="1">
        <v>41554.291666666664</v>
      </c>
    </row>
    <row r="6705" spans="1:5" x14ac:dyDescent="0.3">
      <c r="A6705">
        <v>1.0008039141409899</v>
      </c>
      <c r="B6705">
        <v>61.021666666666668</v>
      </c>
      <c r="C6705">
        <v>854.33833333333382</v>
      </c>
      <c r="D6705">
        <v>22.14833333333333</v>
      </c>
      <c r="E6705" s="1">
        <v>41554.333333333336</v>
      </c>
    </row>
    <row r="6706" spans="1:5" x14ac:dyDescent="0.3">
      <c r="A6706">
        <v>0.994233742956531</v>
      </c>
      <c r="B6706">
        <v>51.22</v>
      </c>
      <c r="C6706">
        <v>854.23166666666589</v>
      </c>
      <c r="D6706">
        <v>24.173333333333325</v>
      </c>
      <c r="E6706" s="1">
        <v>41554.375</v>
      </c>
    </row>
    <row r="6707" spans="1:5" x14ac:dyDescent="0.3">
      <c r="A6707">
        <v>0.98986393136066497</v>
      </c>
      <c r="B6707">
        <v>43.735000000000007</v>
      </c>
      <c r="C6707">
        <v>853.78166666666618</v>
      </c>
      <c r="D6707">
        <v>25.484999999999999</v>
      </c>
      <c r="E6707" s="1">
        <v>41554.416666666664</v>
      </c>
    </row>
    <row r="6708" spans="1:5" x14ac:dyDescent="0.3">
      <c r="A6708">
        <v>0.98561874450845</v>
      </c>
      <c r="B6708">
        <v>41.308333333333344</v>
      </c>
      <c r="C6708">
        <v>852.92499999999961</v>
      </c>
      <c r="D6708">
        <v>26.466666666666665</v>
      </c>
      <c r="E6708" s="1">
        <v>41554.458333333336</v>
      </c>
    </row>
    <row r="6709" spans="1:5" x14ac:dyDescent="0.3">
      <c r="A6709">
        <v>0.982612615663504</v>
      </c>
      <c r="B6709">
        <v>39.835000000000001</v>
      </c>
      <c r="C6709">
        <v>851.68666666666672</v>
      </c>
      <c r="D6709">
        <v>26.958333333333346</v>
      </c>
      <c r="E6709" s="1">
        <v>41554.5</v>
      </c>
    </row>
    <row r="6710" spans="1:5" x14ac:dyDescent="0.3">
      <c r="A6710">
        <v>0.97896051489709601</v>
      </c>
      <c r="B6710">
        <v>32.363333333333351</v>
      </c>
      <c r="C6710">
        <v>850.46999999999991</v>
      </c>
      <c r="D6710">
        <v>27.913333333333334</v>
      </c>
      <c r="E6710" s="1">
        <v>41554.541666666664</v>
      </c>
    </row>
    <row r="6711" spans="1:5" x14ac:dyDescent="0.3">
      <c r="A6711">
        <v>0.97996814717827696</v>
      </c>
      <c r="B6711">
        <v>40.911666666666655</v>
      </c>
      <c r="C6711">
        <v>849.66333333333273</v>
      </c>
      <c r="D6711">
        <v>26.993333333333329</v>
      </c>
      <c r="E6711" s="1">
        <v>41554.583333333336</v>
      </c>
    </row>
    <row r="6712" spans="1:5" x14ac:dyDescent="0.3">
      <c r="A6712">
        <v>0.97958400976304405</v>
      </c>
      <c r="B6712">
        <v>38.873333333333328</v>
      </c>
      <c r="C6712">
        <v>849.32833333333338</v>
      </c>
      <c r="D6712">
        <v>27.079999999999988</v>
      </c>
      <c r="E6712" s="1">
        <v>41554.625</v>
      </c>
    </row>
    <row r="6713" spans="1:5" x14ac:dyDescent="0.3">
      <c r="A6713">
        <v>0.98043691771958996</v>
      </c>
      <c r="B6713">
        <v>39.68333333333333</v>
      </c>
      <c r="C6713">
        <v>849.31833333333395</v>
      </c>
      <c r="D6713">
        <v>26.806666666666654</v>
      </c>
      <c r="E6713" s="1">
        <v>41554.666666666664</v>
      </c>
    </row>
    <row r="6714" spans="1:5" x14ac:dyDescent="0.3">
      <c r="A6714">
        <v>0.98393126862172098</v>
      </c>
      <c r="B6714">
        <v>40.948333333333338</v>
      </c>
      <c r="C6714">
        <v>849.78666666666686</v>
      </c>
      <c r="D6714">
        <v>25.943333333333339</v>
      </c>
      <c r="E6714" s="1">
        <v>41554.708333333336</v>
      </c>
    </row>
    <row r="6715" spans="1:5" x14ac:dyDescent="0.3">
      <c r="A6715">
        <v>0.98900875454148396</v>
      </c>
      <c r="B6715">
        <v>59.539999999999985</v>
      </c>
      <c r="C6715">
        <v>850.46666666666692</v>
      </c>
      <c r="D6715">
        <v>24.095000000000006</v>
      </c>
      <c r="E6715" s="1">
        <v>41554.75</v>
      </c>
    </row>
    <row r="6716" spans="1:5" x14ac:dyDescent="0.3">
      <c r="A6716">
        <v>0.99298947946288496</v>
      </c>
      <c r="B6716">
        <v>66.661666666666662</v>
      </c>
      <c r="C6716">
        <v>851.37333333333333</v>
      </c>
      <c r="D6716">
        <v>23.09333333333332</v>
      </c>
      <c r="E6716" s="1">
        <v>41554.791666666664</v>
      </c>
    </row>
    <row r="6717" spans="1:5" x14ac:dyDescent="0.3">
      <c r="A6717">
        <v>0.99610361636361999</v>
      </c>
      <c r="B6717">
        <v>69.260000000000019</v>
      </c>
      <c r="C6717">
        <v>852.40166666666642</v>
      </c>
      <c r="D6717">
        <v>22.518333333333359</v>
      </c>
      <c r="E6717" s="1">
        <v>41554.833333333336</v>
      </c>
    </row>
    <row r="6718" spans="1:5" x14ac:dyDescent="0.3">
      <c r="A6718">
        <v>0.99751430226170201</v>
      </c>
      <c r="B6718">
        <v>68.26166666666667</v>
      </c>
      <c r="C6718">
        <v>853.06833333333213</v>
      </c>
      <c r="D6718">
        <v>22.388333333333328</v>
      </c>
      <c r="E6718" s="1">
        <v>41554.875</v>
      </c>
    </row>
    <row r="6719" spans="1:5" x14ac:dyDescent="0.3">
      <c r="A6719">
        <v>1.00327290042897</v>
      </c>
      <c r="B6719">
        <v>74.94</v>
      </c>
      <c r="C6719">
        <v>853.51333333333275</v>
      </c>
      <c r="D6719">
        <v>20.848333333333333</v>
      </c>
      <c r="E6719" s="1">
        <v>41554.916666666664</v>
      </c>
    </row>
    <row r="6720" spans="1:5" x14ac:dyDescent="0.3">
      <c r="A6720">
        <v>1.0081058961774101</v>
      </c>
      <c r="B6720">
        <v>69.376666666666679</v>
      </c>
      <c r="C6720">
        <v>853.50499999999988</v>
      </c>
      <c r="D6720">
        <v>19.760000000000012</v>
      </c>
      <c r="E6720" s="1">
        <v>41554.958333333336</v>
      </c>
    </row>
    <row r="6721" spans="1:5" x14ac:dyDescent="0.3">
      <c r="A6721">
        <v>1.0105959040479999</v>
      </c>
      <c r="B6721">
        <v>77.279999999999987</v>
      </c>
      <c r="C6721">
        <v>853.27666666666596</v>
      </c>
      <c r="D6721">
        <v>18.849999999999984</v>
      </c>
      <c r="E6721" s="1">
        <v>41555</v>
      </c>
    </row>
    <row r="6722" spans="1:5" x14ac:dyDescent="0.3">
      <c r="A6722">
        <v>1.01088914237215</v>
      </c>
      <c r="B6722">
        <v>78.976666666666659</v>
      </c>
      <c r="C6722">
        <v>853.11666666666622</v>
      </c>
      <c r="D6722">
        <v>18.685000000000006</v>
      </c>
      <c r="E6722" s="1">
        <v>41555.041666666664</v>
      </c>
    </row>
    <row r="6723" spans="1:5" x14ac:dyDescent="0.3">
      <c r="A6723">
        <v>1.0108020427862501</v>
      </c>
      <c r="B6723">
        <v>81.13333333333334</v>
      </c>
      <c r="C6723">
        <v>852.92666666666776</v>
      </c>
      <c r="D6723">
        <v>18.596666666666682</v>
      </c>
      <c r="E6723" s="1">
        <v>41555.083333333336</v>
      </c>
    </row>
    <row r="6724" spans="1:5" x14ac:dyDescent="0.3">
      <c r="A6724">
        <v>1.0119968164667901</v>
      </c>
      <c r="B6724">
        <v>85.171666666666667</v>
      </c>
      <c r="C6724">
        <v>852.90500000000088</v>
      </c>
      <c r="D6724">
        <v>18.191666666666681</v>
      </c>
      <c r="E6724" s="1">
        <v>41555.125</v>
      </c>
    </row>
    <row r="6725" spans="1:5" x14ac:dyDescent="0.3">
      <c r="A6725">
        <v>1.01313637364711</v>
      </c>
      <c r="B6725">
        <v>85.423333333333346</v>
      </c>
      <c r="C6725">
        <v>853.12333333333277</v>
      </c>
      <c r="D6725">
        <v>17.964999999999996</v>
      </c>
      <c r="E6725" s="1">
        <v>41555.166666666664</v>
      </c>
    </row>
    <row r="6726" spans="1:5" x14ac:dyDescent="0.3">
      <c r="A6726">
        <v>1.01401897680873</v>
      </c>
      <c r="B6726">
        <v>86.074999999999989</v>
      </c>
      <c r="C6726">
        <v>853.67833333333397</v>
      </c>
      <c r="D6726">
        <v>17.894999999999996</v>
      </c>
      <c r="E6726" s="1">
        <v>41555.208333333336</v>
      </c>
    </row>
    <row r="6727" spans="1:5" x14ac:dyDescent="0.3">
      <c r="A6727">
        <v>1.01374263924659</v>
      </c>
      <c r="B6727">
        <v>85.16</v>
      </c>
      <c r="C6727">
        <v>854.30833333333385</v>
      </c>
      <c r="D6727">
        <v>18.175000000000001</v>
      </c>
      <c r="E6727" s="1">
        <v>41555.25</v>
      </c>
    </row>
    <row r="6728" spans="1:5" x14ac:dyDescent="0.3">
      <c r="A6728">
        <v>1.0106605492962599</v>
      </c>
      <c r="B6728">
        <v>78.951666666666654</v>
      </c>
      <c r="C6728">
        <v>854.55499999999961</v>
      </c>
      <c r="D6728">
        <v>19.178333333333327</v>
      </c>
      <c r="E6728" s="1">
        <v>41555.291666666664</v>
      </c>
    </row>
    <row r="6729" spans="1:5" x14ac:dyDescent="0.3">
      <c r="A6729">
        <v>1.0050628106783901</v>
      </c>
      <c r="B6729">
        <v>66.059999999999988</v>
      </c>
      <c r="C6729">
        <v>854.62666666666655</v>
      </c>
      <c r="D6729">
        <v>20.979999999999983</v>
      </c>
      <c r="E6729" s="1">
        <v>41555.333333333336</v>
      </c>
    </row>
    <row r="6730" spans="1:5" x14ac:dyDescent="0.3">
      <c r="A6730">
        <v>0.99760781911888996</v>
      </c>
      <c r="B6730">
        <v>56.49166666666666</v>
      </c>
      <c r="C6730">
        <v>854.12833333333356</v>
      </c>
      <c r="D6730">
        <v>23.06666666666667</v>
      </c>
      <c r="E6730" s="1">
        <v>41555.375</v>
      </c>
    </row>
    <row r="6731" spans="1:5" x14ac:dyDescent="0.3">
      <c r="A6731">
        <v>0.99063158392624595</v>
      </c>
      <c r="B6731">
        <v>47.023333333333348</v>
      </c>
      <c r="C6731">
        <v>853.42833333333306</v>
      </c>
      <c r="D6731">
        <v>25.040000000000006</v>
      </c>
      <c r="E6731" s="1">
        <v>41555.416666666664</v>
      </c>
    </row>
    <row r="6732" spans="1:5" x14ac:dyDescent="0.3">
      <c r="A6732">
        <v>0.98505710951375003</v>
      </c>
      <c r="B6732">
        <v>41.300000000000004</v>
      </c>
      <c r="C6732">
        <v>852.42000000000007</v>
      </c>
      <c r="D6732">
        <v>26.459999999999997</v>
      </c>
      <c r="E6732" s="1">
        <v>41555.458333333336</v>
      </c>
    </row>
    <row r="6733" spans="1:5" x14ac:dyDescent="0.3">
      <c r="A6733">
        <v>0.98115532950513296</v>
      </c>
      <c r="B6733">
        <v>36.981666666666669</v>
      </c>
      <c r="C6733">
        <v>851.45833333333405</v>
      </c>
      <c r="D6733">
        <v>27.411666666666669</v>
      </c>
      <c r="E6733" s="1">
        <v>41555.5</v>
      </c>
    </row>
    <row r="6734" spans="1:5" x14ac:dyDescent="0.3">
      <c r="A6734">
        <v>0.97752547457026295</v>
      </c>
      <c r="B6734">
        <v>31.271666666666686</v>
      </c>
      <c r="C6734">
        <v>850.66500000000053</v>
      </c>
      <c r="D6734">
        <v>28.431666666666676</v>
      </c>
      <c r="E6734" s="1">
        <v>41555.541666666664</v>
      </c>
    </row>
    <row r="6735" spans="1:5" x14ac:dyDescent="0.3">
      <c r="A6735">
        <v>0.97617046534557905</v>
      </c>
      <c r="B6735">
        <v>29.523333333333344</v>
      </c>
      <c r="C6735">
        <v>849.83166666666648</v>
      </c>
      <c r="D6735">
        <v>28.626666666666669</v>
      </c>
      <c r="E6735" s="1">
        <v>41555.583333333336</v>
      </c>
    </row>
    <row r="6736" spans="1:5" x14ac:dyDescent="0.3">
      <c r="A6736">
        <v>0.97530461183857098</v>
      </c>
      <c r="B6736">
        <v>29.41</v>
      </c>
      <c r="C6736">
        <v>849.26333333333241</v>
      </c>
      <c r="D6736">
        <v>28.691666666666666</v>
      </c>
      <c r="E6736" s="1">
        <v>41555.625</v>
      </c>
    </row>
    <row r="6737" spans="1:5" x14ac:dyDescent="0.3">
      <c r="A6737">
        <v>0.976571920514273</v>
      </c>
      <c r="B6737">
        <v>30.588333333333328</v>
      </c>
      <c r="C6737">
        <v>849.00500000000056</v>
      </c>
      <c r="D6737">
        <v>28.19166666666667</v>
      </c>
      <c r="E6737" s="1">
        <v>41555.666666666664</v>
      </c>
    </row>
    <row r="6738" spans="1:5" x14ac:dyDescent="0.3">
      <c r="A6738">
        <v>0.98094522243673798</v>
      </c>
      <c r="B6738">
        <v>34.61666666666666</v>
      </c>
      <c r="C6738">
        <v>849.21500000000037</v>
      </c>
      <c r="D6738">
        <v>26.849999999999984</v>
      </c>
      <c r="E6738" s="1">
        <v>41555.708333333336</v>
      </c>
    </row>
    <row r="6739" spans="1:5" x14ac:dyDescent="0.3">
      <c r="A6739">
        <v>0.98537884634332196</v>
      </c>
      <c r="B6739">
        <v>39.18</v>
      </c>
      <c r="C6739">
        <v>849.96333333333212</v>
      </c>
      <c r="D6739">
        <v>25.673333333333332</v>
      </c>
      <c r="E6739" s="1">
        <v>41555.75</v>
      </c>
    </row>
    <row r="6740" spans="1:5" x14ac:dyDescent="0.3">
      <c r="A6740">
        <v>0.98998409784306696</v>
      </c>
      <c r="B6740">
        <v>47.923333333333304</v>
      </c>
      <c r="C6740">
        <v>850.88500000000022</v>
      </c>
      <c r="D6740">
        <v>24.379999999999988</v>
      </c>
      <c r="E6740" s="1">
        <v>41555.791666666664</v>
      </c>
    </row>
    <row r="6741" spans="1:5" x14ac:dyDescent="0.3">
      <c r="A6741">
        <v>0.99389764294105798</v>
      </c>
      <c r="B6741">
        <v>63.466666666666683</v>
      </c>
      <c r="C6741">
        <v>852.06000000000029</v>
      </c>
      <c r="D6741">
        <v>23.17166666666667</v>
      </c>
      <c r="E6741" s="1">
        <v>41555.833333333336</v>
      </c>
    </row>
    <row r="6742" spans="1:5" x14ac:dyDescent="0.3">
      <c r="A6742">
        <v>0.99595984218970302</v>
      </c>
      <c r="B6742">
        <v>71.093333333333348</v>
      </c>
      <c r="C6742">
        <v>852.62833333333288</v>
      </c>
      <c r="D6742">
        <v>22.566666666666677</v>
      </c>
      <c r="E6742" s="1">
        <v>41555.875</v>
      </c>
    </row>
    <row r="6743" spans="1:5" x14ac:dyDescent="0.3">
      <c r="A6743">
        <v>0.99788442579700698</v>
      </c>
      <c r="B6743">
        <v>73.089999999999989</v>
      </c>
      <c r="C6743">
        <v>852.66666666666595</v>
      </c>
      <c r="D6743">
        <v>22.023333333333326</v>
      </c>
      <c r="E6743" s="1">
        <v>41555.916666666664</v>
      </c>
    </row>
    <row r="6744" spans="1:5" x14ac:dyDescent="0.3">
      <c r="A6744">
        <v>1.0000851539443101</v>
      </c>
      <c r="B6744">
        <v>73.663333333333327</v>
      </c>
      <c r="C6744">
        <v>852.42499999999984</v>
      </c>
      <c r="D6744">
        <v>21.369999999999987</v>
      </c>
      <c r="E6744" s="1">
        <v>41555.958333333336</v>
      </c>
    </row>
    <row r="6745" spans="1:5" x14ac:dyDescent="0.3">
      <c r="A6745">
        <v>1.0010190903693399</v>
      </c>
      <c r="B6745">
        <v>74.006666666666675</v>
      </c>
      <c r="C6745">
        <v>852.29999999999961</v>
      </c>
      <c r="D6745">
        <v>21.083333333333325</v>
      </c>
      <c r="E6745" s="1">
        <v>41556</v>
      </c>
    </row>
    <row r="6746" spans="1:5" x14ac:dyDescent="0.3">
      <c r="A6746">
        <v>1.00125900068267</v>
      </c>
      <c r="B6746">
        <v>72.939999999999984</v>
      </c>
      <c r="C6746">
        <v>851.99000000000024</v>
      </c>
      <c r="D6746">
        <v>20.958333333333325</v>
      </c>
      <c r="E6746" s="1">
        <v>41556.041666666664</v>
      </c>
    </row>
    <row r="6747" spans="1:5" x14ac:dyDescent="0.3">
      <c r="A6747">
        <v>1.00172893949326</v>
      </c>
      <c r="B6747">
        <v>76.801666666666677</v>
      </c>
      <c r="C6747">
        <v>851.47333333333302</v>
      </c>
      <c r="D6747">
        <v>20.573333333333359</v>
      </c>
      <c r="E6747" s="1">
        <v>41556.083333333336</v>
      </c>
    </row>
    <row r="6748" spans="1:5" x14ac:dyDescent="0.3">
      <c r="A6748">
        <v>1.0028614996084999</v>
      </c>
      <c r="B6748">
        <v>76.623333333333321</v>
      </c>
      <c r="C6748">
        <v>851.83833333333382</v>
      </c>
      <c r="D6748">
        <v>20.400000000000009</v>
      </c>
      <c r="E6748" s="1">
        <v>41556.125</v>
      </c>
    </row>
    <row r="6749" spans="1:5" x14ac:dyDescent="0.3">
      <c r="A6749">
        <v>1.0033919723079401</v>
      </c>
      <c r="B6749">
        <v>73.894999999999996</v>
      </c>
      <c r="C6749">
        <v>852.11500000000092</v>
      </c>
      <c r="D6749">
        <v>20.423333333333328</v>
      </c>
      <c r="E6749" s="1">
        <v>41556.166666666664</v>
      </c>
    </row>
    <row r="6750" spans="1:5" x14ac:dyDescent="0.3">
      <c r="A6750">
        <v>1.00469647028369</v>
      </c>
      <c r="B6750">
        <v>75.389999999999972</v>
      </c>
      <c r="C6750">
        <v>852.44166666666695</v>
      </c>
      <c r="D6750">
        <v>20.148333333333326</v>
      </c>
      <c r="E6750" s="1">
        <v>41556.208333333336</v>
      </c>
    </row>
    <row r="6751" spans="1:5" x14ac:dyDescent="0.3">
      <c r="A6751">
        <v>1.0050027118754401</v>
      </c>
      <c r="B6751">
        <v>74.546666666666667</v>
      </c>
      <c r="C6751">
        <v>853.00333333333253</v>
      </c>
      <c r="D6751">
        <v>20.263333333333318</v>
      </c>
      <c r="E6751" s="1">
        <v>41556.25</v>
      </c>
    </row>
    <row r="6752" spans="1:5" x14ac:dyDescent="0.3">
      <c r="A6752">
        <v>1.0024963412621799</v>
      </c>
      <c r="B6752">
        <v>71.009999999999991</v>
      </c>
      <c r="C6752">
        <v>853.0233333333332</v>
      </c>
      <c r="D6752">
        <v>21.01</v>
      </c>
      <c r="E6752" s="1">
        <v>41556.291666666664</v>
      </c>
    </row>
    <row r="6753" spans="1:5" x14ac:dyDescent="0.3">
      <c r="A6753">
        <v>0.99865259844619003</v>
      </c>
      <c r="B6753">
        <v>60.643333333333338</v>
      </c>
      <c r="C6753">
        <v>853.1033333333321</v>
      </c>
      <c r="D6753">
        <v>22.341666666666672</v>
      </c>
      <c r="E6753" s="1">
        <v>41556.333333333336</v>
      </c>
    </row>
    <row r="6754" spans="1:5" x14ac:dyDescent="0.3">
      <c r="A6754">
        <v>0.99462167103549903</v>
      </c>
      <c r="B6754">
        <v>52.343333333333341</v>
      </c>
      <c r="C6754">
        <v>853.31666666666752</v>
      </c>
      <c r="D6754">
        <v>23.744999999999994</v>
      </c>
      <c r="E6754" s="1">
        <v>41556.375</v>
      </c>
    </row>
    <row r="6755" spans="1:5" x14ac:dyDescent="0.3">
      <c r="A6755">
        <v>0.98971836351328601</v>
      </c>
      <c r="B6755">
        <v>45.211666666666673</v>
      </c>
      <c r="C6755">
        <v>852.85666666666668</v>
      </c>
      <c r="D6755">
        <v>25.175000000000008</v>
      </c>
      <c r="E6755" s="1">
        <v>41556.416666666664</v>
      </c>
    </row>
    <row r="6756" spans="1:5" x14ac:dyDescent="0.3">
      <c r="A6756">
        <v>0.98344913647921595</v>
      </c>
      <c r="B6756">
        <v>37.178333333333335</v>
      </c>
      <c r="C6756">
        <v>851.63499999999999</v>
      </c>
      <c r="D6756">
        <v>26.825000000000006</v>
      </c>
      <c r="E6756" s="1">
        <v>41556.458333333336</v>
      </c>
    </row>
    <row r="6757" spans="1:5" x14ac:dyDescent="0.3">
      <c r="A6757">
        <v>0.97882593124658801</v>
      </c>
      <c r="B6757">
        <v>31.356666666666673</v>
      </c>
      <c r="C6757">
        <v>850.54833333333295</v>
      </c>
      <c r="D6757">
        <v>28.023333333333333</v>
      </c>
      <c r="E6757" s="1">
        <v>41556.5</v>
      </c>
    </row>
    <row r="6758" spans="1:5" x14ac:dyDescent="0.3">
      <c r="A6758">
        <v>0.974946789437381</v>
      </c>
      <c r="B6758">
        <v>29.406666666666677</v>
      </c>
      <c r="C6758">
        <v>849.75166666666701</v>
      </c>
      <c r="D6758">
        <v>28.953333333333333</v>
      </c>
      <c r="E6758" s="1">
        <v>41556.541666666664</v>
      </c>
    </row>
    <row r="6759" spans="1:5" x14ac:dyDescent="0.3">
      <c r="A6759">
        <v>0.97508075820989404</v>
      </c>
      <c r="B6759">
        <v>28.974999999999991</v>
      </c>
      <c r="C6759">
        <v>849.02000000000032</v>
      </c>
      <c r="D6759">
        <v>28.696666666666665</v>
      </c>
      <c r="E6759" s="1">
        <v>41556.583333333336</v>
      </c>
    </row>
    <row r="6760" spans="1:5" x14ac:dyDescent="0.3">
      <c r="A6760">
        <v>0.97433719018792098</v>
      </c>
      <c r="B6760">
        <v>27.560000000000009</v>
      </c>
      <c r="C6760">
        <v>848.56499999999994</v>
      </c>
      <c r="D6760">
        <v>28.828333333333337</v>
      </c>
      <c r="E6760" s="1">
        <v>41556.625</v>
      </c>
    </row>
    <row r="6761" spans="1:5" x14ac:dyDescent="0.3">
      <c r="A6761">
        <v>0.97514238028271305</v>
      </c>
      <c r="B6761">
        <v>28.430000000000003</v>
      </c>
      <c r="C6761">
        <v>848.33833333333359</v>
      </c>
      <c r="D6761">
        <v>28.481666666666651</v>
      </c>
      <c r="E6761" s="1">
        <v>41556.666666666664</v>
      </c>
    </row>
    <row r="6762" spans="1:5" x14ac:dyDescent="0.3">
      <c r="A6762">
        <v>0.97881804783092197</v>
      </c>
      <c r="B6762">
        <v>32.586666666666666</v>
      </c>
      <c r="C6762">
        <v>848.58500000000015</v>
      </c>
      <c r="D6762">
        <v>27.33</v>
      </c>
      <c r="E6762" s="1">
        <v>41556.708333333336</v>
      </c>
    </row>
    <row r="6763" spans="1:5" x14ac:dyDescent="0.3">
      <c r="A6763">
        <v>0.985223607719109</v>
      </c>
      <c r="B6763">
        <v>50.440000000000005</v>
      </c>
      <c r="C6763">
        <v>849.12500000000011</v>
      </c>
      <c r="D6763">
        <v>25.013333333333318</v>
      </c>
      <c r="E6763" s="1">
        <v>41556.75</v>
      </c>
    </row>
    <row r="6764" spans="1:5" x14ac:dyDescent="0.3">
      <c r="A6764">
        <v>0.98891083276826597</v>
      </c>
      <c r="B6764">
        <v>55.95</v>
      </c>
      <c r="C6764">
        <v>850.17999999999972</v>
      </c>
      <c r="D6764">
        <v>24.158333333333342</v>
      </c>
      <c r="E6764" s="1">
        <v>41556.791666666664</v>
      </c>
    </row>
    <row r="6765" spans="1:5" x14ac:dyDescent="0.3">
      <c r="A6765">
        <v>0.99195247090282901</v>
      </c>
      <c r="B6765">
        <v>63.106666666666655</v>
      </c>
      <c r="C6765">
        <v>851.18166666666741</v>
      </c>
      <c r="D6765">
        <v>23.421666666666656</v>
      </c>
      <c r="E6765" s="1">
        <v>41556.833333333336</v>
      </c>
    </row>
    <row r="6766" spans="1:5" x14ac:dyDescent="0.3">
      <c r="A6766">
        <v>0.99566480680713798</v>
      </c>
      <c r="B6766">
        <v>72.236666666666679</v>
      </c>
      <c r="C6766">
        <v>851.71333333333428</v>
      </c>
      <c r="D6766">
        <v>22.330000000000009</v>
      </c>
      <c r="E6766" s="1">
        <v>41556.875</v>
      </c>
    </row>
    <row r="6767" spans="1:5" x14ac:dyDescent="0.3">
      <c r="A6767">
        <v>0.99826066330360297</v>
      </c>
      <c r="B6767">
        <v>67.478333333333325</v>
      </c>
      <c r="C6767">
        <v>851.93833333333373</v>
      </c>
      <c r="D6767">
        <v>21.875000000000004</v>
      </c>
      <c r="E6767" s="1">
        <v>41556.916666666664</v>
      </c>
    </row>
    <row r="6768" spans="1:5" x14ac:dyDescent="0.3">
      <c r="A6768">
        <v>1.00023514270727</v>
      </c>
      <c r="B6768">
        <v>68.045000000000002</v>
      </c>
      <c r="C6768">
        <v>851.72833333333244</v>
      </c>
      <c r="D6768">
        <v>21.283333333333339</v>
      </c>
      <c r="E6768" s="1">
        <v>41556.958333333336</v>
      </c>
    </row>
    <row r="6769" spans="1:5" x14ac:dyDescent="0.3">
      <c r="A6769">
        <v>1.00257043634953</v>
      </c>
      <c r="B6769">
        <v>68.958333333333343</v>
      </c>
      <c r="C6769">
        <v>852.03666666666629</v>
      </c>
      <c r="D6769">
        <v>20.748333333333338</v>
      </c>
      <c r="E6769" s="1">
        <v>41557</v>
      </c>
    </row>
    <row r="6770" spans="1:5" x14ac:dyDescent="0.3">
      <c r="A6770">
        <v>1.0041642906779</v>
      </c>
      <c r="B6770">
        <v>70.335000000000008</v>
      </c>
      <c r="C6770">
        <v>851.9300000000004</v>
      </c>
      <c r="D6770">
        <v>20.266666666666655</v>
      </c>
      <c r="E6770" s="1">
        <v>41557.041666666664</v>
      </c>
    </row>
    <row r="6771" spans="1:5" x14ac:dyDescent="0.3">
      <c r="A6771">
        <v>1.0050362899452401</v>
      </c>
      <c r="B6771">
        <v>69.86666666666666</v>
      </c>
      <c r="C6771">
        <v>851.27166666666687</v>
      </c>
      <c r="D6771">
        <v>19.853333333333339</v>
      </c>
      <c r="E6771" s="1">
        <v>41557.083333333336</v>
      </c>
    </row>
    <row r="6772" spans="1:5" x14ac:dyDescent="0.3">
      <c r="A6772">
        <v>1.00648907111837</v>
      </c>
      <c r="B6772">
        <v>70.138333333333335</v>
      </c>
      <c r="C6772">
        <v>851.56999999999994</v>
      </c>
      <c r="D6772">
        <v>19.563333333333333</v>
      </c>
      <c r="E6772" s="1">
        <v>41557.125</v>
      </c>
    </row>
    <row r="6773" spans="1:5" x14ac:dyDescent="0.3">
      <c r="A6773">
        <v>1.0097485796405601</v>
      </c>
      <c r="B6773">
        <v>74.308333333333366</v>
      </c>
      <c r="C6773">
        <v>852.31666666666774</v>
      </c>
      <c r="D6773">
        <v>18.848333333333322</v>
      </c>
      <c r="E6773" s="1">
        <v>41557.166666666664</v>
      </c>
    </row>
    <row r="6774" spans="1:5" x14ac:dyDescent="0.3">
      <c r="A6774">
        <v>1.0116548480982901</v>
      </c>
      <c r="B6774">
        <v>73.338333333333338</v>
      </c>
      <c r="C6774">
        <v>852.21333333333394</v>
      </c>
      <c r="D6774">
        <v>18.353333333333321</v>
      </c>
      <c r="E6774" s="1">
        <v>41557.208333333336</v>
      </c>
    </row>
    <row r="6775" spans="1:5" x14ac:dyDescent="0.3">
      <c r="A6775">
        <v>1.01167023928622</v>
      </c>
      <c r="B6775">
        <v>69.183333333333323</v>
      </c>
      <c r="C6775">
        <v>852.82166666666672</v>
      </c>
      <c r="D6775">
        <v>18.638333333333325</v>
      </c>
      <c r="E6775" s="1">
        <v>41557.25</v>
      </c>
    </row>
    <row r="6776" spans="1:5" x14ac:dyDescent="0.3">
      <c r="A6776">
        <v>1.0091151772637601</v>
      </c>
      <c r="B6776">
        <v>64.326666666666668</v>
      </c>
      <c r="C6776">
        <v>853.0766666666666</v>
      </c>
      <c r="D6776">
        <v>19.501666666666669</v>
      </c>
      <c r="E6776" s="1">
        <v>41557.291666666664</v>
      </c>
    </row>
    <row r="6777" spans="1:5" x14ac:dyDescent="0.3">
      <c r="A6777">
        <v>1.00239562193092</v>
      </c>
      <c r="B6777">
        <v>53.268333333333338</v>
      </c>
      <c r="C6777">
        <v>853.03999999999974</v>
      </c>
      <c r="D6777">
        <v>21.564999999999994</v>
      </c>
      <c r="E6777" s="1">
        <v>41557.333333333336</v>
      </c>
    </row>
    <row r="6778" spans="1:5" x14ac:dyDescent="0.3">
      <c r="A6778">
        <v>0.99549478964826499</v>
      </c>
      <c r="B6778">
        <v>45.155000000000015</v>
      </c>
      <c r="C6778">
        <v>852.8416666666667</v>
      </c>
      <c r="D6778">
        <v>23.611666666666682</v>
      </c>
      <c r="E6778" s="1">
        <v>41557.375</v>
      </c>
    </row>
    <row r="6779" spans="1:5" x14ac:dyDescent="0.3">
      <c r="A6779">
        <v>0.99133483494156704</v>
      </c>
      <c r="B6779">
        <v>44.138333333333328</v>
      </c>
      <c r="C6779">
        <v>852.15333333333308</v>
      </c>
      <c r="D6779">
        <v>24.554999999999993</v>
      </c>
      <c r="E6779" s="1">
        <v>41557.416666666664</v>
      </c>
    </row>
    <row r="6780" spans="1:5" x14ac:dyDescent="0.3">
      <c r="A6780">
        <v>0.98604709604288998</v>
      </c>
      <c r="B6780">
        <v>43.173333333333332</v>
      </c>
      <c r="C6780">
        <v>851.16499999999985</v>
      </c>
      <c r="D6780">
        <v>25.714999999999989</v>
      </c>
      <c r="E6780" s="1">
        <v>41557.458333333336</v>
      </c>
    </row>
    <row r="6781" spans="1:5" x14ac:dyDescent="0.3">
      <c r="A6781">
        <v>0.98123993596136405</v>
      </c>
      <c r="B6781">
        <v>40.018333333333324</v>
      </c>
      <c r="C6781">
        <v>850.15333333333319</v>
      </c>
      <c r="D6781">
        <v>26.838333333333331</v>
      </c>
      <c r="E6781" s="1">
        <v>41557.5</v>
      </c>
    </row>
    <row r="6782" spans="1:5" x14ac:dyDescent="0.3">
      <c r="A6782">
        <v>0.976849286571705</v>
      </c>
      <c r="B6782">
        <v>37.795000000000002</v>
      </c>
      <c r="C6782">
        <v>848.99166666666667</v>
      </c>
      <c r="D6782">
        <v>27.77666666666666</v>
      </c>
      <c r="E6782" s="1">
        <v>41557.541666666664</v>
      </c>
    </row>
    <row r="6783" spans="1:5" x14ac:dyDescent="0.3">
      <c r="A6783">
        <v>0.97492594476408201</v>
      </c>
      <c r="B6783">
        <v>37.713333333333338</v>
      </c>
      <c r="C6783">
        <v>847.9150000000003</v>
      </c>
      <c r="D6783">
        <v>27.968333333333323</v>
      </c>
      <c r="E6783" s="1">
        <v>41557.583333333336</v>
      </c>
    </row>
    <row r="6784" spans="1:5" x14ac:dyDescent="0.3">
      <c r="A6784">
        <v>0.97268847730573404</v>
      </c>
      <c r="B6784">
        <v>35.271666666666668</v>
      </c>
      <c r="C6784">
        <v>847.37833333333367</v>
      </c>
      <c r="D6784">
        <v>28.533333333333339</v>
      </c>
      <c r="E6784" s="1">
        <v>41557.625</v>
      </c>
    </row>
    <row r="6785" spans="1:5" x14ac:dyDescent="0.3">
      <c r="A6785">
        <v>0.97853883121176299</v>
      </c>
      <c r="B6785">
        <v>49.131666666666668</v>
      </c>
      <c r="C6785">
        <v>847.66166666666709</v>
      </c>
      <c r="D6785">
        <v>26.404999999999998</v>
      </c>
      <c r="E6785" s="1">
        <v>41557.666666666664</v>
      </c>
    </row>
    <row r="6786" spans="1:5" x14ac:dyDescent="0.3">
      <c r="A6786">
        <v>0.98503778449550405</v>
      </c>
      <c r="B6786">
        <v>58.328333333333333</v>
      </c>
      <c r="C6786">
        <v>848.42666666666707</v>
      </c>
      <c r="D6786">
        <v>24.554999999999989</v>
      </c>
      <c r="E6786" s="1">
        <v>41557.708333333336</v>
      </c>
    </row>
    <row r="6787" spans="1:5" x14ac:dyDescent="0.3">
      <c r="A6787">
        <v>0.98861037905854798</v>
      </c>
      <c r="B6787">
        <v>62.138333333333307</v>
      </c>
      <c r="C6787">
        <v>849.51500000000021</v>
      </c>
      <c r="D6787">
        <v>23.81666666666667</v>
      </c>
      <c r="E6787" s="1">
        <v>41557.75</v>
      </c>
    </row>
    <row r="6788" spans="1:5" x14ac:dyDescent="0.3">
      <c r="A6788">
        <v>0.99235230774982597</v>
      </c>
      <c r="B6788">
        <v>68.361666666666679</v>
      </c>
      <c r="C6788">
        <v>850.52000000000032</v>
      </c>
      <c r="D6788">
        <v>22.943333333333335</v>
      </c>
      <c r="E6788" s="1">
        <v>41557.791666666664</v>
      </c>
    </row>
    <row r="6789" spans="1:5" x14ac:dyDescent="0.3">
      <c r="A6789">
        <v>0.99549006493374703</v>
      </c>
      <c r="B6789">
        <v>72.296666666666653</v>
      </c>
      <c r="C6789">
        <v>851.10333333333233</v>
      </c>
      <c r="D6789">
        <v>22.188333333333354</v>
      </c>
      <c r="E6789" s="1">
        <v>41557.833333333336</v>
      </c>
    </row>
    <row r="6790" spans="1:5" x14ac:dyDescent="0.3">
      <c r="A6790">
        <v>0.99774831344821502</v>
      </c>
      <c r="B6790">
        <v>72.346666666666664</v>
      </c>
      <c r="C6790">
        <v>851.65166666666687</v>
      </c>
      <c r="D6790">
        <v>21.773333333333333</v>
      </c>
      <c r="E6790" s="1">
        <v>41557.875</v>
      </c>
    </row>
    <row r="6791" spans="1:5" x14ac:dyDescent="0.3">
      <c r="A6791">
        <v>0.99936343202097899</v>
      </c>
      <c r="B6791">
        <v>71.523333333333341</v>
      </c>
      <c r="C6791">
        <v>852.10833333333289</v>
      </c>
      <c r="D6791">
        <v>21.521666666666661</v>
      </c>
      <c r="E6791" s="1">
        <v>41557.916666666664</v>
      </c>
    </row>
    <row r="6792" spans="1:5" x14ac:dyDescent="0.3">
      <c r="A6792">
        <v>1.0113805209747599</v>
      </c>
      <c r="B6792">
        <v>73.923333333333346</v>
      </c>
      <c r="C6792">
        <v>852.70166666666694</v>
      </c>
      <c r="D6792">
        <v>18.558333333333334</v>
      </c>
      <c r="E6792" s="1">
        <v>41557.958333333336</v>
      </c>
    </row>
    <row r="6793" spans="1:5" x14ac:dyDescent="0.3">
      <c r="A6793">
        <v>1.01577342868554</v>
      </c>
      <c r="B6793">
        <v>84.296666666666667</v>
      </c>
      <c r="C6793">
        <v>852.68333333333328</v>
      </c>
      <c r="D6793">
        <v>17.195000000000004</v>
      </c>
      <c r="E6793" s="1">
        <v>41558</v>
      </c>
    </row>
    <row r="6794" spans="1:5" x14ac:dyDescent="0.3">
      <c r="A6794">
        <v>1.0153091164477801</v>
      </c>
      <c r="B6794">
        <v>86.0566666666667</v>
      </c>
      <c r="C6794">
        <v>852.47666666666703</v>
      </c>
      <c r="D6794">
        <v>17.210000000000004</v>
      </c>
      <c r="E6794" s="1">
        <v>41558.041666666664</v>
      </c>
    </row>
    <row r="6795" spans="1:5" x14ac:dyDescent="0.3">
      <c r="A6795">
        <v>1.0149150733855199</v>
      </c>
      <c r="B6795">
        <v>87.440000000000012</v>
      </c>
      <c r="C6795">
        <v>852.03500000000042</v>
      </c>
      <c r="D6795">
        <v>17.144999999999996</v>
      </c>
      <c r="E6795" s="1">
        <v>41558.083333333336</v>
      </c>
    </row>
    <row r="6796" spans="1:5" x14ac:dyDescent="0.3">
      <c r="A6796">
        <v>1.01469925697326</v>
      </c>
      <c r="B6796">
        <v>87.07166666666663</v>
      </c>
      <c r="C6796">
        <v>851.74499999999932</v>
      </c>
      <c r="D6796">
        <v>17.120000000000008</v>
      </c>
      <c r="E6796" s="1">
        <v>41558.125</v>
      </c>
    </row>
    <row r="6797" spans="1:5" x14ac:dyDescent="0.3">
      <c r="A6797">
        <v>1.0146164170987499</v>
      </c>
      <c r="B6797">
        <v>87.11666666666666</v>
      </c>
      <c r="C6797">
        <v>851.91166666666663</v>
      </c>
      <c r="D6797">
        <v>17.190000000000005</v>
      </c>
      <c r="E6797" s="1">
        <v>41558.166666666664</v>
      </c>
    </row>
    <row r="6798" spans="1:5" x14ac:dyDescent="0.3">
      <c r="A6798">
        <v>1.0148188471698001</v>
      </c>
      <c r="B6798">
        <v>87.431666666666658</v>
      </c>
      <c r="C6798">
        <v>852.63000000000056</v>
      </c>
      <c r="D6798">
        <v>17.348333333333322</v>
      </c>
      <c r="E6798" s="1">
        <v>41558.208333333336</v>
      </c>
    </row>
    <row r="6799" spans="1:5" x14ac:dyDescent="0.3">
      <c r="A6799">
        <v>1.0148037689365601</v>
      </c>
      <c r="B6799">
        <v>86.801666666666677</v>
      </c>
      <c r="C6799">
        <v>852.85833333333369</v>
      </c>
      <c r="D6799">
        <v>17.434999999999992</v>
      </c>
      <c r="E6799" s="1">
        <v>41558.25</v>
      </c>
    </row>
    <row r="6800" spans="1:5" x14ac:dyDescent="0.3">
      <c r="A6800">
        <v>1.01167725942984</v>
      </c>
      <c r="B6800">
        <v>81.856666666666626</v>
      </c>
      <c r="C6800">
        <v>852.95000000000073</v>
      </c>
      <c r="D6800">
        <v>18.364999999999995</v>
      </c>
      <c r="E6800" s="1">
        <v>41558.291666666664</v>
      </c>
    </row>
    <row r="6801" spans="1:5" x14ac:dyDescent="0.3">
      <c r="A6801">
        <v>1.00869902253452</v>
      </c>
      <c r="B6801">
        <v>74.309999999999988</v>
      </c>
      <c r="C6801">
        <v>853.1000000000007</v>
      </c>
      <c r="D6801">
        <v>19.355000000000004</v>
      </c>
      <c r="E6801" s="1">
        <v>41558.333333333336</v>
      </c>
    </row>
    <row r="6802" spans="1:5" x14ac:dyDescent="0.3">
      <c r="A6802">
        <v>1.0024470828583001</v>
      </c>
      <c r="B6802">
        <v>61.231666666666641</v>
      </c>
      <c r="C6802">
        <v>853.41000000000099</v>
      </c>
      <c r="D6802">
        <v>21.426666666666666</v>
      </c>
      <c r="E6802" s="1">
        <v>41558.375</v>
      </c>
    </row>
    <row r="6803" spans="1:5" x14ac:dyDescent="0.3">
      <c r="A6803">
        <v>0.99746943525773002</v>
      </c>
      <c r="B6803">
        <v>53.846666666666657</v>
      </c>
      <c r="C6803">
        <v>852.63333333333344</v>
      </c>
      <c r="D6803">
        <v>22.724999999999998</v>
      </c>
      <c r="E6803" s="1">
        <v>41558.416666666664</v>
      </c>
    </row>
    <row r="6804" spans="1:5" x14ac:dyDescent="0.3">
      <c r="A6804">
        <v>0.99390147587089395</v>
      </c>
      <c r="B6804">
        <v>49.053333333333327</v>
      </c>
      <c r="C6804">
        <v>851.63333333333344</v>
      </c>
      <c r="D6804">
        <v>23.523333333333348</v>
      </c>
      <c r="E6804" s="1">
        <v>41558.458333333336</v>
      </c>
    </row>
    <row r="6805" spans="1:5" x14ac:dyDescent="0.3">
      <c r="A6805">
        <v>0.98887472282135602</v>
      </c>
      <c r="B6805">
        <v>42.333333333333336</v>
      </c>
      <c r="C6805">
        <v>850.59333333333313</v>
      </c>
      <c r="D6805">
        <v>24.795000000000002</v>
      </c>
      <c r="E6805" s="1">
        <v>41558.5</v>
      </c>
    </row>
    <row r="6806" spans="1:5" x14ac:dyDescent="0.3">
      <c r="A6806">
        <v>0.98520476844489402</v>
      </c>
      <c r="B6806">
        <v>41.461666666666666</v>
      </c>
      <c r="C6806">
        <v>849.34666666666703</v>
      </c>
      <c r="D6806">
        <v>25.433333333333334</v>
      </c>
      <c r="E6806" s="1">
        <v>41558.541666666664</v>
      </c>
    </row>
    <row r="6807" spans="1:5" x14ac:dyDescent="0.3">
      <c r="A6807">
        <v>0.98117835340352499</v>
      </c>
      <c r="B6807">
        <v>41.893333333333338</v>
      </c>
      <c r="C6807">
        <v>848.26333333333309</v>
      </c>
      <c r="D6807">
        <v>26.173333333333339</v>
      </c>
      <c r="E6807" s="1">
        <v>41558.583333333336</v>
      </c>
    </row>
    <row r="6808" spans="1:5" x14ac:dyDescent="0.3">
      <c r="A6808">
        <v>0.97950082438317199</v>
      </c>
      <c r="B6808">
        <v>44.58000000000002</v>
      </c>
      <c r="C6808">
        <v>847.86000000000058</v>
      </c>
      <c r="D6808">
        <v>26.393333333333327</v>
      </c>
      <c r="E6808" s="1">
        <v>41558.625</v>
      </c>
    </row>
    <row r="6809" spans="1:5" x14ac:dyDescent="0.3">
      <c r="A6809">
        <v>0.98410807196835703</v>
      </c>
      <c r="B6809">
        <v>53.865000000000016</v>
      </c>
      <c r="C6809">
        <v>847.95000000000016</v>
      </c>
      <c r="D6809">
        <v>24.816666666666663</v>
      </c>
      <c r="E6809" s="1">
        <v>41558.666666666664</v>
      </c>
    </row>
    <row r="6810" spans="1:5" x14ac:dyDescent="0.3">
      <c r="A6810">
        <v>0.98778292794285405</v>
      </c>
      <c r="B6810">
        <v>56.956666666666671</v>
      </c>
      <c r="C6810">
        <v>848.47333333333302</v>
      </c>
      <c r="D6810">
        <v>23.891666666666659</v>
      </c>
      <c r="E6810" s="1">
        <v>41558.708333333336</v>
      </c>
    </row>
    <row r="6811" spans="1:5" x14ac:dyDescent="0.3">
      <c r="A6811">
        <v>0.99094533411477903</v>
      </c>
      <c r="B6811">
        <v>63.829999999999991</v>
      </c>
      <c r="C6811">
        <v>849.20833333333326</v>
      </c>
      <c r="D6811">
        <v>23.055000000000007</v>
      </c>
      <c r="E6811" s="1">
        <v>41558.75</v>
      </c>
    </row>
    <row r="6812" spans="1:5" x14ac:dyDescent="0.3">
      <c r="A6812">
        <v>0.99411562569915901</v>
      </c>
      <c r="B6812">
        <v>67.166666666666671</v>
      </c>
      <c r="C6812">
        <v>850.29166666666652</v>
      </c>
      <c r="D6812">
        <v>22.454999999999995</v>
      </c>
      <c r="E6812" s="1">
        <v>41558.791666666664</v>
      </c>
    </row>
    <row r="6813" spans="1:5" x14ac:dyDescent="0.3">
      <c r="A6813">
        <v>0.997658943303391</v>
      </c>
      <c r="B6813">
        <v>73.606666666666641</v>
      </c>
      <c r="C6813">
        <v>851.10000000000036</v>
      </c>
      <c r="D6813">
        <v>21.591666666666665</v>
      </c>
      <c r="E6813" s="1">
        <v>41558.833333333336</v>
      </c>
    </row>
    <row r="6814" spans="1:5" x14ac:dyDescent="0.3">
      <c r="A6814">
        <v>0.99983955816071601</v>
      </c>
      <c r="B6814">
        <v>75.526666666666671</v>
      </c>
      <c r="C6814">
        <v>851.7783333333341</v>
      </c>
      <c r="D6814">
        <v>21.183333333333344</v>
      </c>
      <c r="E6814" s="1">
        <v>41558.875</v>
      </c>
    </row>
    <row r="6815" spans="1:5" x14ac:dyDescent="0.3">
      <c r="A6815">
        <v>1.00104575005624</v>
      </c>
      <c r="B6815">
        <v>76.526666666666657</v>
      </c>
      <c r="C6815">
        <v>851.97500000000036</v>
      </c>
      <c r="D6815">
        <v>20.906666666666652</v>
      </c>
      <c r="E6815" s="1">
        <v>41558.916666666664</v>
      </c>
    </row>
    <row r="6816" spans="1:5" x14ac:dyDescent="0.3">
      <c r="A6816">
        <v>1.0028865805165701</v>
      </c>
      <c r="B6816">
        <v>78.45000000000006</v>
      </c>
      <c r="C6816">
        <v>852.11333333333312</v>
      </c>
      <c r="D6816">
        <v>20.426666666666655</v>
      </c>
      <c r="E6816" s="1">
        <v>41558.958333333336</v>
      </c>
    </row>
    <row r="6817" spans="1:5" x14ac:dyDescent="0.3">
      <c r="A6817">
        <v>1.0027882531446899</v>
      </c>
      <c r="B6817">
        <v>77.918333333333337</v>
      </c>
      <c r="C6817">
        <v>851.55166666666685</v>
      </c>
      <c r="D6817">
        <v>20.296666666666646</v>
      </c>
      <c r="E6817" s="1">
        <v>41559</v>
      </c>
    </row>
    <row r="6818" spans="1:5" x14ac:dyDescent="0.3">
      <c r="A6818">
        <v>1.0031561968262399</v>
      </c>
      <c r="B6818">
        <v>78.21666666666664</v>
      </c>
      <c r="C6818">
        <v>851.15999999999985</v>
      </c>
      <c r="D6818">
        <v>20.076666666666668</v>
      </c>
      <c r="E6818" s="1">
        <v>41559.041666666664</v>
      </c>
    </row>
    <row r="6819" spans="1:5" x14ac:dyDescent="0.3">
      <c r="A6819">
        <v>1.0032866525934001</v>
      </c>
      <c r="B6819">
        <v>78.279999999999987</v>
      </c>
      <c r="C6819">
        <v>850.9666666666667</v>
      </c>
      <c r="D6819">
        <v>19.983333333333324</v>
      </c>
      <c r="E6819" s="1">
        <v>41559.083333333336</v>
      </c>
    </row>
    <row r="6820" spans="1:5" x14ac:dyDescent="0.3">
      <c r="A6820">
        <v>1.00416921432121</v>
      </c>
      <c r="B6820">
        <v>79.50333333333333</v>
      </c>
      <c r="C6820">
        <v>850.75166666666644</v>
      </c>
      <c r="D6820">
        <v>19.661666666666683</v>
      </c>
      <c r="E6820" s="1">
        <v>41559.125</v>
      </c>
    </row>
    <row r="6821" spans="1:5" x14ac:dyDescent="0.3">
      <c r="A6821">
        <v>1.00459272895373</v>
      </c>
      <c r="B6821">
        <v>78.385000000000005</v>
      </c>
      <c r="C6821">
        <v>850.85666666666657</v>
      </c>
      <c r="D6821">
        <v>19.614999999999991</v>
      </c>
      <c r="E6821" s="1">
        <v>41559.166666666664</v>
      </c>
    </row>
    <row r="6822" spans="1:5" x14ac:dyDescent="0.3">
      <c r="A6822">
        <v>1.0069850952999699</v>
      </c>
      <c r="B6822">
        <v>81.231666666666655</v>
      </c>
      <c r="C6822">
        <v>851.21000000000015</v>
      </c>
      <c r="D6822">
        <v>19.041666666666675</v>
      </c>
      <c r="E6822" s="1">
        <v>41559.208333333336</v>
      </c>
    </row>
    <row r="6823" spans="1:5" x14ac:dyDescent="0.3">
      <c r="A6823">
        <v>1.0070944516654401</v>
      </c>
      <c r="B6823">
        <v>78.83</v>
      </c>
      <c r="C6823">
        <v>852.13666666666688</v>
      </c>
      <c r="D6823">
        <v>19.355000000000004</v>
      </c>
      <c r="E6823" s="1">
        <v>41559.25</v>
      </c>
    </row>
    <row r="6824" spans="1:5" x14ac:dyDescent="0.3">
      <c r="A6824">
        <v>1.00199922134938</v>
      </c>
      <c r="B6824">
        <v>68.845000000000013</v>
      </c>
      <c r="C6824">
        <v>852.61833333333311</v>
      </c>
      <c r="D6824">
        <v>21.076666666666664</v>
      </c>
      <c r="E6824" s="1">
        <v>41559.291666666664</v>
      </c>
    </row>
    <row r="6825" spans="1:5" x14ac:dyDescent="0.3">
      <c r="A6825">
        <v>0.99551046804785703</v>
      </c>
      <c r="B6825">
        <v>58.815000000000012</v>
      </c>
      <c r="C6825">
        <v>852.78166666666584</v>
      </c>
      <c r="D6825">
        <v>23.125000000000004</v>
      </c>
      <c r="E6825" s="1">
        <v>41559.333333333336</v>
      </c>
    </row>
    <row r="6826" spans="1:5" x14ac:dyDescent="0.3">
      <c r="A6826">
        <v>0.99233455335680698</v>
      </c>
      <c r="B6826">
        <v>49.786666666666676</v>
      </c>
      <c r="C6826">
        <v>852.57000000000016</v>
      </c>
      <c r="D6826">
        <v>24.211666666666677</v>
      </c>
      <c r="E6826" s="1">
        <v>41559.375</v>
      </c>
    </row>
    <row r="6827" spans="1:5" x14ac:dyDescent="0.3">
      <c r="A6827">
        <v>0.98651888197169202</v>
      </c>
      <c r="B6827">
        <v>44.111666666666672</v>
      </c>
      <c r="C6827">
        <v>851.95000000000016</v>
      </c>
      <c r="D6827">
        <v>25.798333333333339</v>
      </c>
      <c r="E6827" s="1">
        <v>41559.416666666664</v>
      </c>
    </row>
    <row r="6828" spans="1:5" x14ac:dyDescent="0.3">
      <c r="A6828">
        <v>0.98292051829580396</v>
      </c>
      <c r="B6828">
        <v>43.931666666666665</v>
      </c>
      <c r="C6828">
        <v>850.73666666666691</v>
      </c>
      <c r="D6828">
        <v>26.399999999999991</v>
      </c>
      <c r="E6828" s="1">
        <v>41559.458333333336</v>
      </c>
    </row>
    <row r="6829" spans="1:5" x14ac:dyDescent="0.3">
      <c r="A6829">
        <v>0.98242275475676</v>
      </c>
      <c r="B6829">
        <v>47.615000000000009</v>
      </c>
      <c r="C6829">
        <v>849.71666666666692</v>
      </c>
      <c r="D6829">
        <v>26.063333333333325</v>
      </c>
      <c r="E6829" s="1">
        <v>41559.5</v>
      </c>
    </row>
    <row r="6830" spans="1:5" x14ac:dyDescent="0.3">
      <c r="A6830">
        <v>0.97924585639038797</v>
      </c>
      <c r="B6830">
        <v>41.970000000000006</v>
      </c>
      <c r="C6830">
        <v>848.88000000000034</v>
      </c>
      <c r="D6830">
        <v>26.896666666666686</v>
      </c>
      <c r="E6830" s="1">
        <v>41559.541666666664</v>
      </c>
    </row>
    <row r="6831" spans="1:5" x14ac:dyDescent="0.3">
      <c r="A6831">
        <v>0.98809233140747499</v>
      </c>
      <c r="B6831">
        <v>51.175000000000004</v>
      </c>
      <c r="C6831">
        <v>848.70999999999913</v>
      </c>
      <c r="D6831">
        <v>24.086666666666648</v>
      </c>
      <c r="E6831" s="1">
        <v>41559.583333333336</v>
      </c>
    </row>
    <row r="6832" spans="1:5" x14ac:dyDescent="0.3">
      <c r="A6832">
        <v>0.99448021141974197</v>
      </c>
      <c r="B6832">
        <v>58.625000000000007</v>
      </c>
      <c r="C6832">
        <v>848.95166666666626</v>
      </c>
      <c r="D6832">
        <v>22.215000000000007</v>
      </c>
      <c r="E6832" s="1">
        <v>41559.625</v>
      </c>
    </row>
    <row r="6833" spans="1:5" x14ac:dyDescent="0.3">
      <c r="A6833">
        <v>0.99863590191057205</v>
      </c>
      <c r="B6833">
        <v>68.691666666666649</v>
      </c>
      <c r="C6833">
        <v>849.32333333333361</v>
      </c>
      <c r="D6833">
        <v>20.94166666666667</v>
      </c>
      <c r="E6833" s="1">
        <v>41559.666666666664</v>
      </c>
    </row>
    <row r="6834" spans="1:5" x14ac:dyDescent="0.3">
      <c r="A6834">
        <v>0.99826563491357001</v>
      </c>
      <c r="B6834">
        <v>66.918333333333337</v>
      </c>
      <c r="C6834">
        <v>849.91833333333329</v>
      </c>
      <c r="D6834">
        <v>21.271666666666651</v>
      </c>
      <c r="E6834" s="1">
        <v>41559.708333333336</v>
      </c>
    </row>
    <row r="6835" spans="1:5" x14ac:dyDescent="0.3">
      <c r="A6835">
        <v>1.0005129073063601</v>
      </c>
      <c r="B6835">
        <v>70.683333333333351</v>
      </c>
      <c r="C6835">
        <v>850.41166666666675</v>
      </c>
      <c r="D6835">
        <v>20.733333333333345</v>
      </c>
      <c r="E6835" s="1">
        <v>41559.75</v>
      </c>
    </row>
    <row r="6836" spans="1:5" x14ac:dyDescent="0.3">
      <c r="A6836">
        <v>1.0030565891207099</v>
      </c>
      <c r="B6836">
        <v>72.910000000000011</v>
      </c>
      <c r="C6836">
        <v>851.13000000000022</v>
      </c>
      <c r="D6836">
        <v>20.236666666666657</v>
      </c>
      <c r="E6836" s="1">
        <v>41559.791666666664</v>
      </c>
    </row>
    <row r="6837" spans="1:5" x14ac:dyDescent="0.3">
      <c r="A6837">
        <v>1.00524618454666</v>
      </c>
      <c r="B6837">
        <v>76.07999999999997</v>
      </c>
      <c r="C6837">
        <v>851.98666666666634</v>
      </c>
      <c r="D6837">
        <v>19.851666666666645</v>
      </c>
      <c r="E6837" s="1">
        <v>41559.833333333336</v>
      </c>
    </row>
    <row r="6838" spans="1:5" x14ac:dyDescent="0.3">
      <c r="A6838">
        <v>1.0071244580754</v>
      </c>
      <c r="B6838">
        <v>78.075000000000017</v>
      </c>
      <c r="C6838">
        <v>852.73666666666759</v>
      </c>
      <c r="D6838">
        <v>19.548333333333336</v>
      </c>
      <c r="E6838" s="1">
        <v>41559.875</v>
      </c>
    </row>
    <row r="6839" spans="1:5" x14ac:dyDescent="0.3">
      <c r="A6839">
        <v>1.00747501206311</v>
      </c>
      <c r="B6839">
        <v>78.910000000000011</v>
      </c>
      <c r="C6839">
        <v>852.55666666666707</v>
      </c>
      <c r="D6839">
        <v>19.383333333333312</v>
      </c>
      <c r="E6839" s="1">
        <v>41559.916666666664</v>
      </c>
    </row>
    <row r="6840" spans="1:5" x14ac:dyDescent="0.3">
      <c r="A6840">
        <v>1.0074586589290699</v>
      </c>
      <c r="B6840">
        <v>78.972881355932216</v>
      </c>
      <c r="C6840">
        <v>852.31186440677959</v>
      </c>
      <c r="D6840">
        <v>19.311864406779652</v>
      </c>
      <c r="E6840" s="1">
        <v>41559.958333333336</v>
      </c>
    </row>
    <row r="6841" spans="1:5" x14ac:dyDescent="0.3">
      <c r="A6841">
        <v>1.00728603260931</v>
      </c>
      <c r="B6841">
        <v>78.793333333333337</v>
      </c>
      <c r="C6841">
        <v>851.65</v>
      </c>
      <c r="D6841">
        <v>19.160000000000011</v>
      </c>
      <c r="E6841" s="1">
        <v>41560</v>
      </c>
    </row>
    <row r="6842" spans="1:5" x14ac:dyDescent="0.3">
      <c r="A6842">
        <v>1.00687429417944</v>
      </c>
      <c r="B6842">
        <v>79.618333333333368</v>
      </c>
      <c r="C6842">
        <v>851.04333333333307</v>
      </c>
      <c r="D6842">
        <v>19.060000000000006</v>
      </c>
      <c r="E6842" s="1">
        <v>41560.041666666664</v>
      </c>
    </row>
    <row r="6843" spans="1:5" x14ac:dyDescent="0.3">
      <c r="A6843">
        <v>1.0069869405862999</v>
      </c>
      <c r="B6843">
        <v>80.706666666666692</v>
      </c>
      <c r="C6843">
        <v>850.95833333333292</v>
      </c>
      <c r="D6843">
        <v>18.978333333333332</v>
      </c>
      <c r="E6843" s="1">
        <v>41560.083333333336</v>
      </c>
    </row>
    <row r="6844" spans="1:5" x14ac:dyDescent="0.3">
      <c r="A6844">
        <v>1.0086826814699501</v>
      </c>
      <c r="B6844">
        <v>80.543333333333322</v>
      </c>
      <c r="C6844">
        <v>851.27500000000089</v>
      </c>
      <c r="D6844">
        <v>18.648333333333351</v>
      </c>
      <c r="E6844" s="1">
        <v>41560.125</v>
      </c>
    </row>
    <row r="6845" spans="1:5" x14ac:dyDescent="0.3">
      <c r="A6845">
        <v>1.0127455016203999</v>
      </c>
      <c r="B6845">
        <v>84.134999999999991</v>
      </c>
      <c r="C6845">
        <v>852.0333333333333</v>
      </c>
      <c r="D6845">
        <v>17.765000000000001</v>
      </c>
      <c r="E6845" s="1">
        <v>41560.166666666664</v>
      </c>
    </row>
    <row r="6846" spans="1:5" x14ac:dyDescent="0.3">
      <c r="A6846">
        <v>1.01752040159605</v>
      </c>
      <c r="B6846">
        <v>86.67</v>
      </c>
      <c r="C6846">
        <v>852.8866666666662</v>
      </c>
      <c r="D6846">
        <v>16.765000000000001</v>
      </c>
      <c r="E6846" s="1">
        <v>41560.208333333336</v>
      </c>
    </row>
    <row r="6847" spans="1:5" x14ac:dyDescent="0.3">
      <c r="A6847">
        <v>1.01802074004092</v>
      </c>
      <c r="B6847">
        <v>87.374999999999986</v>
      </c>
      <c r="C6847">
        <v>853.50333333333288</v>
      </c>
      <c r="D6847">
        <v>16.810000000000002</v>
      </c>
      <c r="E6847" s="1">
        <v>41560.25</v>
      </c>
    </row>
    <row r="6848" spans="1:5" x14ac:dyDescent="0.3">
      <c r="A6848">
        <v>1.0173036849722501</v>
      </c>
      <c r="B6848">
        <v>86.463333333333324</v>
      </c>
      <c r="C6848">
        <v>853.99166666666656</v>
      </c>
      <c r="D6848">
        <v>17.156666666666663</v>
      </c>
      <c r="E6848" s="1">
        <v>41560.291666666664</v>
      </c>
    </row>
    <row r="6849" spans="1:5" x14ac:dyDescent="0.3">
      <c r="A6849">
        <v>1.0123028790316699</v>
      </c>
      <c r="B6849">
        <v>76.271666666666675</v>
      </c>
      <c r="C6849">
        <v>853.94333333333418</v>
      </c>
      <c r="D6849">
        <v>18.643333333333327</v>
      </c>
      <c r="E6849" s="1">
        <v>41560.333333333336</v>
      </c>
    </row>
    <row r="6850" spans="1:5" x14ac:dyDescent="0.3">
      <c r="A6850">
        <v>1.00906347291072</v>
      </c>
      <c r="B6850">
        <v>71.126666666666637</v>
      </c>
      <c r="C6850">
        <v>853.62666666666678</v>
      </c>
      <c r="D6850">
        <v>19.505000000000003</v>
      </c>
      <c r="E6850" s="1">
        <v>41560.375</v>
      </c>
    </row>
    <row r="6851" spans="1:5" x14ac:dyDescent="0.3">
      <c r="A6851">
        <v>1.0035940418068101</v>
      </c>
      <c r="B6851">
        <v>61.78833333333332</v>
      </c>
      <c r="C6851">
        <v>852.90500000000043</v>
      </c>
      <c r="D6851">
        <v>20.954999999999998</v>
      </c>
      <c r="E6851" s="1">
        <v>41560.416666666664</v>
      </c>
    </row>
    <row r="6852" spans="1:5" x14ac:dyDescent="0.3">
      <c r="A6852">
        <v>0.99553183759591302</v>
      </c>
      <c r="B6852">
        <v>52.234999999999999</v>
      </c>
      <c r="C6852">
        <v>851.83</v>
      </c>
      <c r="D6852">
        <v>23.041666666666671</v>
      </c>
      <c r="E6852" s="1">
        <v>41560.458333333336</v>
      </c>
    </row>
    <row r="6853" spans="1:5" x14ac:dyDescent="0.3">
      <c r="A6853">
        <v>0.98900716718954196</v>
      </c>
      <c r="B6853">
        <v>46.473333333333329</v>
      </c>
      <c r="C6853">
        <v>850.63166666666677</v>
      </c>
      <c r="D6853">
        <v>24.616666666666667</v>
      </c>
      <c r="E6853" s="1">
        <v>41560.5</v>
      </c>
    </row>
    <row r="6854" spans="1:5" x14ac:dyDescent="0.3">
      <c r="A6854">
        <v>0.984452144650931</v>
      </c>
      <c r="B6854">
        <v>45.086666666666673</v>
      </c>
      <c r="C6854">
        <v>849.48333333333289</v>
      </c>
      <c r="D6854">
        <v>25.540000000000003</v>
      </c>
      <c r="E6854" s="1">
        <v>41560.541666666664</v>
      </c>
    </row>
    <row r="6855" spans="1:5" x14ac:dyDescent="0.3">
      <c r="A6855">
        <v>0.98192932321564996</v>
      </c>
      <c r="B6855">
        <v>45.801666666666655</v>
      </c>
      <c r="C6855">
        <v>848.63499999999976</v>
      </c>
      <c r="D6855">
        <v>25.928333333333331</v>
      </c>
      <c r="E6855" s="1">
        <v>41560.583333333336</v>
      </c>
    </row>
    <row r="6856" spans="1:5" x14ac:dyDescent="0.3">
      <c r="A6856">
        <v>0.98600339144316895</v>
      </c>
      <c r="B6856">
        <v>55.161666666666676</v>
      </c>
      <c r="C6856">
        <v>848.13333333333264</v>
      </c>
      <c r="D6856">
        <v>24.321666666666655</v>
      </c>
      <c r="E6856" s="1">
        <v>41560.625</v>
      </c>
    </row>
    <row r="6857" spans="1:5" x14ac:dyDescent="0.3">
      <c r="A6857">
        <v>0.98705881297903697</v>
      </c>
      <c r="B6857">
        <v>55.931666666666679</v>
      </c>
      <c r="C6857">
        <v>848.28166666666743</v>
      </c>
      <c r="D6857">
        <v>24.059999999999985</v>
      </c>
      <c r="E6857" s="1">
        <v>41560.666666666664</v>
      </c>
    </row>
    <row r="6858" spans="1:5" x14ac:dyDescent="0.3">
      <c r="A6858">
        <v>0.99094110669515501</v>
      </c>
      <c r="B6858">
        <v>59.865000000000002</v>
      </c>
      <c r="C6858">
        <v>848.98166666666668</v>
      </c>
      <c r="D6858">
        <v>23.116666666666671</v>
      </c>
      <c r="E6858" s="1">
        <v>41560.708333333336</v>
      </c>
    </row>
    <row r="6859" spans="1:5" x14ac:dyDescent="0.3">
      <c r="A6859">
        <v>0.99497392766607895</v>
      </c>
      <c r="B6859">
        <v>67.319999999999993</v>
      </c>
      <c r="C6859">
        <v>850.00499999999977</v>
      </c>
      <c r="D6859">
        <v>22.140000000000011</v>
      </c>
      <c r="E6859" s="1">
        <v>41560.75</v>
      </c>
    </row>
    <row r="6860" spans="1:5" x14ac:dyDescent="0.3">
      <c r="A6860">
        <v>0.99975930910289001</v>
      </c>
      <c r="B6860">
        <v>78.663333333333341</v>
      </c>
      <c r="C6860">
        <v>850.9616666666667</v>
      </c>
      <c r="D6860">
        <v>20.868333333333329</v>
      </c>
      <c r="E6860" s="1">
        <v>41560.791666666664</v>
      </c>
    </row>
    <row r="6861" spans="1:5" x14ac:dyDescent="0.3">
      <c r="A6861">
        <v>1.0019181808642601</v>
      </c>
      <c r="B6861">
        <v>79.425000000000026</v>
      </c>
      <c r="C6861">
        <v>851.60166666666566</v>
      </c>
      <c r="D6861">
        <v>20.491666666666681</v>
      </c>
      <c r="E6861" s="1">
        <v>41560.833333333336</v>
      </c>
    </row>
    <row r="6862" spans="1:5" x14ac:dyDescent="0.3">
      <c r="A6862">
        <v>1.0030826302621401</v>
      </c>
      <c r="B6862">
        <v>77.825000000000003</v>
      </c>
      <c r="C6862">
        <v>851.97333333333279</v>
      </c>
      <c r="D6862">
        <v>20.351666666666667</v>
      </c>
      <c r="E6862" s="1">
        <v>41560.875</v>
      </c>
    </row>
    <row r="6863" spans="1:5" x14ac:dyDescent="0.3">
      <c r="A6863">
        <v>1.0046524598320501</v>
      </c>
      <c r="B6863">
        <v>78.306666666666658</v>
      </c>
      <c r="C6863">
        <v>852.24500000000023</v>
      </c>
      <c r="D6863">
        <v>20.021666666666665</v>
      </c>
      <c r="E6863" s="1">
        <v>41560.916666666664</v>
      </c>
    </row>
    <row r="6864" spans="1:5" x14ac:dyDescent="0.3">
      <c r="A6864">
        <v>1.00490947336933</v>
      </c>
      <c r="B6864">
        <v>79.650000000000006</v>
      </c>
      <c r="C6864">
        <v>851.70666666666625</v>
      </c>
      <c r="D6864">
        <v>19.758333333333344</v>
      </c>
      <c r="E6864" s="1">
        <v>41560.958333333336</v>
      </c>
    </row>
    <row r="6865" spans="1:5" x14ac:dyDescent="0.3">
      <c r="A6865">
        <v>1.0052213966875501</v>
      </c>
      <c r="B6865">
        <v>80.318333333333342</v>
      </c>
      <c r="C6865">
        <v>851.26999999999987</v>
      </c>
      <c r="D6865">
        <v>19.530000000000005</v>
      </c>
      <c r="E6865" s="1">
        <v>41561</v>
      </c>
    </row>
    <row r="6866" spans="1:5" x14ac:dyDescent="0.3">
      <c r="A6866">
        <v>1.0048374099549899</v>
      </c>
      <c r="B6866">
        <v>83.348333333333315</v>
      </c>
      <c r="C6866">
        <v>850.79166666666538</v>
      </c>
      <c r="D6866">
        <v>19.40499999999999</v>
      </c>
      <c r="E6866" s="1">
        <v>41561.041666666664</v>
      </c>
    </row>
    <row r="6867" spans="1:5" x14ac:dyDescent="0.3">
      <c r="A6867">
        <v>1.00623790899109</v>
      </c>
      <c r="B6867">
        <v>87.213333333333352</v>
      </c>
      <c r="C6867">
        <v>850.54166666666663</v>
      </c>
      <c r="D6867">
        <v>18.88</v>
      </c>
      <c r="E6867" s="1">
        <v>41561.083333333336</v>
      </c>
    </row>
    <row r="6868" spans="1:5" x14ac:dyDescent="0.3">
      <c r="A6868">
        <v>1.00698390808694</v>
      </c>
      <c r="B6868">
        <v>88.240000000000009</v>
      </c>
      <c r="C6868">
        <v>850.63333333333219</v>
      </c>
      <c r="D6868">
        <v>18.695000000000007</v>
      </c>
      <c r="E6868" s="1">
        <v>41561.125</v>
      </c>
    </row>
    <row r="6869" spans="1:5" x14ac:dyDescent="0.3">
      <c r="A6869">
        <v>1.00853498416078</v>
      </c>
      <c r="B6869">
        <v>88.918333333333379</v>
      </c>
      <c r="C6869">
        <v>850.82333333333349</v>
      </c>
      <c r="D6869">
        <v>18.346666666666657</v>
      </c>
      <c r="E6869" s="1">
        <v>41561.166666666664</v>
      </c>
    </row>
    <row r="6870" spans="1:5" x14ac:dyDescent="0.3">
      <c r="A6870">
        <v>1.0103742871300201</v>
      </c>
      <c r="B6870">
        <v>88.256666666666689</v>
      </c>
      <c r="C6870">
        <v>851.57500000000005</v>
      </c>
      <c r="D6870">
        <v>18.126666666666672</v>
      </c>
      <c r="E6870" s="1">
        <v>41561.208333333336</v>
      </c>
    </row>
    <row r="6871" spans="1:5" x14ac:dyDescent="0.3">
      <c r="A6871">
        <v>1.0119741716731301</v>
      </c>
      <c r="B6871">
        <v>86.736666666666679</v>
      </c>
      <c r="C6871">
        <v>852.3099999999996</v>
      </c>
      <c r="D6871">
        <v>17.981666666666662</v>
      </c>
      <c r="E6871" s="1">
        <v>41561.25</v>
      </c>
    </row>
    <row r="6872" spans="1:5" x14ac:dyDescent="0.3">
      <c r="A6872">
        <v>1.01189160058251</v>
      </c>
      <c r="B6872">
        <v>87.03833333333337</v>
      </c>
      <c r="C6872">
        <v>853.06999999999971</v>
      </c>
      <c r="D6872">
        <v>18.223333333333326</v>
      </c>
      <c r="E6872" s="1">
        <v>41561.291666666664</v>
      </c>
    </row>
    <row r="6873" spans="1:5" x14ac:dyDescent="0.3">
      <c r="A6873">
        <v>1.01227114147229</v>
      </c>
      <c r="B6873">
        <v>84.923333333333318</v>
      </c>
      <c r="C6873">
        <v>853.625</v>
      </c>
      <c r="D6873">
        <v>18.344999999999995</v>
      </c>
      <c r="E6873" s="1">
        <v>41561.333333333336</v>
      </c>
    </row>
    <row r="6874" spans="1:5" x14ac:dyDescent="0.3">
      <c r="A6874">
        <v>1.0132759902766999</v>
      </c>
      <c r="B6874">
        <v>84.938333333333333</v>
      </c>
      <c r="C6874">
        <v>853.99499999999978</v>
      </c>
      <c r="D6874">
        <v>18.203333333333333</v>
      </c>
      <c r="E6874" s="1">
        <v>41561.375</v>
      </c>
    </row>
    <row r="6875" spans="1:5" x14ac:dyDescent="0.3">
      <c r="A6875">
        <v>1.01263774517296</v>
      </c>
      <c r="B6875">
        <v>84.95</v>
      </c>
      <c r="C6875">
        <v>853.86166666666645</v>
      </c>
      <c r="D6875">
        <v>18.32333333333332</v>
      </c>
      <c r="E6875" s="1">
        <v>41561.416666666664</v>
      </c>
    </row>
    <row r="6876" spans="1:5" x14ac:dyDescent="0.3">
      <c r="A6876">
        <v>1.00659311104275</v>
      </c>
      <c r="B6876">
        <v>78.989999999999995</v>
      </c>
      <c r="C6876">
        <v>853.08666666666659</v>
      </c>
      <c r="D6876">
        <v>19.76499999999999</v>
      </c>
      <c r="E6876" s="1">
        <v>41561.458333333336</v>
      </c>
    </row>
    <row r="6877" spans="1:5" x14ac:dyDescent="0.3">
      <c r="A6877">
        <v>1.00267188427223</v>
      </c>
      <c r="B6877">
        <v>70.834999999999994</v>
      </c>
      <c r="C6877">
        <v>852.11000000000013</v>
      </c>
      <c r="D6877">
        <v>20.691666666666659</v>
      </c>
      <c r="E6877" s="1">
        <v>41561.5</v>
      </c>
    </row>
    <row r="6878" spans="1:5" x14ac:dyDescent="0.3">
      <c r="A6878">
        <v>1.00066840504594</v>
      </c>
      <c r="B6878">
        <v>66.641666666666666</v>
      </c>
      <c r="C6878">
        <v>851.16166666666697</v>
      </c>
      <c r="D6878">
        <v>21.038333333333345</v>
      </c>
      <c r="E6878" s="1">
        <v>41561.541666666664</v>
      </c>
    </row>
    <row r="6879" spans="1:5" x14ac:dyDescent="0.3">
      <c r="A6879">
        <v>1.0001997933534601</v>
      </c>
      <c r="B6879">
        <v>68.078333333333333</v>
      </c>
      <c r="C6879">
        <v>850.44999999999993</v>
      </c>
      <c r="D6879">
        <v>20.899999999999991</v>
      </c>
      <c r="E6879" s="1">
        <v>41561.583333333336</v>
      </c>
    </row>
    <row r="6880" spans="1:5" x14ac:dyDescent="0.3">
      <c r="A6880">
        <v>1.0022330947291</v>
      </c>
      <c r="B6880">
        <v>71.586666666666659</v>
      </c>
      <c r="C6880">
        <v>850.06166666666638</v>
      </c>
      <c r="D6880">
        <v>20.158333333333339</v>
      </c>
      <c r="E6880" s="1">
        <v>41561.625</v>
      </c>
    </row>
    <row r="6881" spans="1:5" x14ac:dyDescent="0.3">
      <c r="A6881">
        <v>1.00113153467122</v>
      </c>
      <c r="B6881">
        <v>69.399999999999991</v>
      </c>
      <c r="C6881">
        <v>850.05833333333248</v>
      </c>
      <c r="D6881">
        <v>20.501666666666669</v>
      </c>
      <c r="E6881" s="1">
        <v>41561.666666666664</v>
      </c>
    </row>
    <row r="6882" spans="1:5" x14ac:dyDescent="0.3">
      <c r="A6882">
        <v>1.0013721910276601</v>
      </c>
      <c r="B6882">
        <v>70.65333333333335</v>
      </c>
      <c r="C6882">
        <v>850.51166666666643</v>
      </c>
      <c r="D6882">
        <v>20.543333333333351</v>
      </c>
      <c r="E6882" s="1">
        <v>41561.708333333336</v>
      </c>
    </row>
    <row r="6883" spans="1:5" x14ac:dyDescent="0.3">
      <c r="A6883">
        <v>1.00389923381375</v>
      </c>
      <c r="B6883">
        <v>76.424999999999983</v>
      </c>
      <c r="C6883">
        <v>851.26333333333309</v>
      </c>
      <c r="D6883">
        <v>19.966666666666644</v>
      </c>
      <c r="E6883" s="1">
        <v>41561.75</v>
      </c>
    </row>
    <row r="6884" spans="1:5" x14ac:dyDescent="0.3">
      <c r="A6884">
        <v>1.00587041603062</v>
      </c>
      <c r="B6884">
        <v>78.553333333333342</v>
      </c>
      <c r="C6884">
        <v>851.98333333333244</v>
      </c>
      <c r="D6884">
        <v>19.626666666666676</v>
      </c>
      <c r="E6884" s="1">
        <v>41561.791666666664</v>
      </c>
    </row>
    <row r="6885" spans="1:5" x14ac:dyDescent="0.3">
      <c r="A6885">
        <v>1.0083974654844701</v>
      </c>
      <c r="B6885">
        <v>81.443333333333314</v>
      </c>
      <c r="C6885">
        <v>852.6</v>
      </c>
      <c r="D6885">
        <v>19.09833333333334</v>
      </c>
      <c r="E6885" s="1">
        <v>41561.833333333336</v>
      </c>
    </row>
    <row r="6886" spans="1:5" x14ac:dyDescent="0.3">
      <c r="A6886">
        <v>1.01097186152475</v>
      </c>
      <c r="B6886">
        <v>82.844999999999985</v>
      </c>
      <c r="C6886">
        <v>853.26833333333354</v>
      </c>
      <c r="D6886">
        <v>18.614999999999998</v>
      </c>
      <c r="E6886" s="1">
        <v>41561.875</v>
      </c>
    </row>
    <row r="6887" spans="1:5" x14ac:dyDescent="0.3">
      <c r="A6887">
        <v>1.0125540896829099</v>
      </c>
      <c r="B6887">
        <v>84.981666666666669</v>
      </c>
      <c r="C6887">
        <v>853.59999999999923</v>
      </c>
      <c r="D6887">
        <v>18.265000000000008</v>
      </c>
      <c r="E6887" s="1">
        <v>41561.916666666664</v>
      </c>
    </row>
    <row r="6888" spans="1:5" x14ac:dyDescent="0.3">
      <c r="A6888">
        <v>1.01202346143127</v>
      </c>
      <c r="B6888">
        <v>84.708333333333357</v>
      </c>
      <c r="C6888">
        <v>853.46166666666761</v>
      </c>
      <c r="D6888">
        <v>18.363333333333326</v>
      </c>
      <c r="E6888" s="1">
        <v>41561.958333333336</v>
      </c>
    </row>
    <row r="6889" spans="1:5" x14ac:dyDescent="0.3">
      <c r="A6889">
        <v>1.01168862896978</v>
      </c>
      <c r="B6889">
        <v>83.053333333333313</v>
      </c>
      <c r="C6889">
        <v>852.93333333333351</v>
      </c>
      <c r="D6889">
        <v>18.328333333333337</v>
      </c>
      <c r="E6889" s="1">
        <v>41562</v>
      </c>
    </row>
    <row r="6890" spans="1:5" x14ac:dyDescent="0.3">
      <c r="A6890">
        <v>1.0102564508679199</v>
      </c>
      <c r="B6890">
        <v>84.03666666666669</v>
      </c>
      <c r="C6890">
        <v>852.13999999999942</v>
      </c>
      <c r="D6890">
        <v>18.426666666666662</v>
      </c>
      <c r="E6890" s="1">
        <v>41562.041666666664</v>
      </c>
    </row>
    <row r="6891" spans="1:5" x14ac:dyDescent="0.3">
      <c r="A6891">
        <v>1.0096918142384499</v>
      </c>
      <c r="B6891">
        <v>79.749152542372883</v>
      </c>
      <c r="C6891">
        <v>851.71694915254182</v>
      </c>
      <c r="D6891">
        <v>18.54576271186442</v>
      </c>
      <c r="E6891" s="1">
        <v>41562.083333333336</v>
      </c>
    </row>
    <row r="6892" spans="1:5" x14ac:dyDescent="0.3">
      <c r="A6892">
        <v>1.01010686443553</v>
      </c>
      <c r="B6892">
        <v>81.26610169491525</v>
      </c>
      <c r="C6892">
        <v>851.52542372881305</v>
      </c>
      <c r="D6892">
        <v>18.345762711864399</v>
      </c>
      <c r="E6892" s="1">
        <v>41562.125</v>
      </c>
    </row>
    <row r="6893" spans="1:5" x14ac:dyDescent="0.3">
      <c r="A6893">
        <v>1.0100246713023799</v>
      </c>
      <c r="B6893">
        <v>80.101666666666659</v>
      </c>
      <c r="C6893">
        <v>851.71333333333325</v>
      </c>
      <c r="D6893">
        <v>18.451666666666664</v>
      </c>
      <c r="E6893" s="1">
        <v>41562.166666666664</v>
      </c>
    </row>
    <row r="6894" spans="1:5" x14ac:dyDescent="0.3">
      <c r="A6894">
        <v>1.01054797489328</v>
      </c>
      <c r="B6894">
        <v>80.213333333333324</v>
      </c>
      <c r="C6894">
        <v>852.37499999999955</v>
      </c>
      <c r="D6894">
        <v>18.516666666666662</v>
      </c>
      <c r="E6894" s="1">
        <v>41562.208333333336</v>
      </c>
    </row>
    <row r="6895" spans="1:5" x14ac:dyDescent="0.3">
      <c r="A6895">
        <v>1.01052652567668</v>
      </c>
      <c r="B6895">
        <v>79.321666666666687</v>
      </c>
      <c r="C6895">
        <v>853.15500000000054</v>
      </c>
      <c r="D6895">
        <v>18.779999999999987</v>
      </c>
      <c r="E6895" s="1">
        <v>41562.25</v>
      </c>
    </row>
    <row r="6896" spans="1:5" x14ac:dyDescent="0.3">
      <c r="A6896">
        <v>1.0099099926148001</v>
      </c>
      <c r="B6896">
        <v>77.203333333333362</v>
      </c>
      <c r="C6896">
        <v>853.97666666666657</v>
      </c>
      <c r="D6896">
        <v>19.238333333333319</v>
      </c>
      <c r="E6896" s="1">
        <v>41562.291666666664</v>
      </c>
    </row>
    <row r="6897" spans="1:5" x14ac:dyDescent="0.3">
      <c r="A6897">
        <v>1.0116359450717001</v>
      </c>
      <c r="B6897">
        <v>82.508333333333354</v>
      </c>
      <c r="C6897">
        <v>854.57833333333224</v>
      </c>
      <c r="D6897">
        <v>18.84999999999998</v>
      </c>
      <c r="E6897" s="1">
        <v>41562.333333333336</v>
      </c>
    </row>
    <row r="6898" spans="1:5" x14ac:dyDescent="0.3">
      <c r="A6898">
        <v>1.01013303723048</v>
      </c>
      <c r="B6898">
        <v>82.715000000000003</v>
      </c>
      <c r="C6898">
        <v>854.56166666666695</v>
      </c>
      <c r="D6898">
        <v>19.21833333333333</v>
      </c>
      <c r="E6898" s="1">
        <v>41562.375</v>
      </c>
    </row>
    <row r="6899" spans="1:5" x14ac:dyDescent="0.3">
      <c r="A6899">
        <v>1.00676980743527</v>
      </c>
      <c r="B6899">
        <v>72.581666666666663</v>
      </c>
      <c r="C6899">
        <v>854.05166666666673</v>
      </c>
      <c r="D6899">
        <v>20.183333333333334</v>
      </c>
      <c r="E6899" s="1">
        <v>41562.416666666664</v>
      </c>
    </row>
    <row r="6900" spans="1:5" x14ac:dyDescent="0.3">
      <c r="A6900">
        <v>0.99978730426336404</v>
      </c>
      <c r="B6900">
        <v>60.47</v>
      </c>
      <c r="C6900">
        <v>853.02166666666642</v>
      </c>
      <c r="D6900">
        <v>22.025000000000002</v>
      </c>
      <c r="E6900" s="1">
        <v>41562.458333333336</v>
      </c>
    </row>
    <row r="6901" spans="1:5" x14ac:dyDescent="0.3">
      <c r="A6901">
        <v>0.99190667763602902</v>
      </c>
      <c r="B6901">
        <v>46.971666666666678</v>
      </c>
      <c r="C6901">
        <v>852.13166666666655</v>
      </c>
      <c r="D6901">
        <v>24.289999999999996</v>
      </c>
      <c r="E6901" s="1">
        <v>41562.5</v>
      </c>
    </row>
    <row r="6902" spans="1:5" x14ac:dyDescent="0.3">
      <c r="A6902">
        <v>0.98585643573669701</v>
      </c>
      <c r="B6902">
        <v>39.378333333333337</v>
      </c>
      <c r="C6902">
        <v>851.05833333333317</v>
      </c>
      <c r="D6902">
        <v>25.885000000000002</v>
      </c>
      <c r="E6902" s="1">
        <v>41562.541666666664</v>
      </c>
    </row>
    <row r="6903" spans="1:5" x14ac:dyDescent="0.3">
      <c r="A6903">
        <v>0.98128002830501604</v>
      </c>
      <c r="B6903">
        <v>37.573333333333338</v>
      </c>
      <c r="C6903">
        <v>850.00166666666667</v>
      </c>
      <c r="D6903">
        <v>26.88333333333334</v>
      </c>
      <c r="E6903" s="1">
        <v>41562.583333333336</v>
      </c>
    </row>
    <row r="6904" spans="1:5" x14ac:dyDescent="0.3">
      <c r="A6904">
        <v>0.97913469548299004</v>
      </c>
      <c r="B6904">
        <v>35.583333333333336</v>
      </c>
      <c r="C6904">
        <v>849.28499999999951</v>
      </c>
      <c r="D6904">
        <v>27.335000000000001</v>
      </c>
      <c r="E6904" s="1">
        <v>41562.625</v>
      </c>
    </row>
    <row r="6905" spans="1:5" x14ac:dyDescent="0.3">
      <c r="A6905">
        <v>0.983076719480933</v>
      </c>
      <c r="B6905">
        <v>41.104999999999997</v>
      </c>
      <c r="C6905">
        <v>849.20333333333326</v>
      </c>
      <c r="D6905">
        <v>25.984999999999999</v>
      </c>
      <c r="E6905" s="1">
        <v>41562.666666666664</v>
      </c>
    </row>
    <row r="6906" spans="1:5" x14ac:dyDescent="0.3">
      <c r="A6906">
        <v>0.988767243230121</v>
      </c>
      <c r="B6906">
        <v>53.775000000000006</v>
      </c>
      <c r="C6906">
        <v>850.04500000000019</v>
      </c>
      <c r="D6906">
        <v>24.231666666666666</v>
      </c>
      <c r="E6906" s="1">
        <v>41562.708333333336</v>
      </c>
    </row>
    <row r="6907" spans="1:5" x14ac:dyDescent="0.3">
      <c r="A6907">
        <v>0.99385723182431895</v>
      </c>
      <c r="B6907">
        <v>62.931666666666658</v>
      </c>
      <c r="C6907">
        <v>850.95333333333349</v>
      </c>
      <c r="D6907">
        <v>22.86</v>
      </c>
      <c r="E6907" s="1">
        <v>41562.75</v>
      </c>
    </row>
    <row r="6908" spans="1:5" x14ac:dyDescent="0.3">
      <c r="A6908">
        <v>0.99801262620688802</v>
      </c>
      <c r="B6908">
        <v>72.53666666666669</v>
      </c>
      <c r="C6908">
        <v>852.08666666666613</v>
      </c>
      <c r="D6908">
        <v>21.831666666666656</v>
      </c>
      <c r="E6908" s="1">
        <v>41562.791666666664</v>
      </c>
    </row>
    <row r="6909" spans="1:5" x14ac:dyDescent="0.3">
      <c r="A6909">
        <v>0.99956995979081398</v>
      </c>
      <c r="B6909">
        <v>73.008333333333283</v>
      </c>
      <c r="C6909">
        <v>852.96666666666579</v>
      </c>
      <c r="D6909">
        <v>21.685000000000006</v>
      </c>
      <c r="E6909" s="1">
        <v>41562.833333333336</v>
      </c>
    </row>
    <row r="6910" spans="1:5" x14ac:dyDescent="0.3">
      <c r="A6910">
        <v>1.0011594651523099</v>
      </c>
      <c r="B6910">
        <v>75.949999999999989</v>
      </c>
      <c r="C6910">
        <v>853.3150000000004</v>
      </c>
      <c r="D6910">
        <v>21.298333333333307</v>
      </c>
      <c r="E6910" s="1">
        <v>41562.875</v>
      </c>
    </row>
    <row r="6911" spans="1:5" x14ac:dyDescent="0.3">
      <c r="A6911">
        <v>1.0029675577352899</v>
      </c>
      <c r="B6911">
        <v>77.693333333333342</v>
      </c>
      <c r="C6911">
        <v>853.62833333333276</v>
      </c>
      <c r="D6911">
        <v>20.883333333333322</v>
      </c>
      <c r="E6911" s="1">
        <v>41562.916666666664</v>
      </c>
    </row>
    <row r="6912" spans="1:5" x14ac:dyDescent="0.3">
      <c r="A6912">
        <v>1.0073742318009</v>
      </c>
      <c r="B6912">
        <v>82.153333333333322</v>
      </c>
      <c r="C6912">
        <v>853.49666666666724</v>
      </c>
      <c r="D6912">
        <v>19.608333333333345</v>
      </c>
      <c r="E6912" s="1">
        <v>41562.958333333336</v>
      </c>
    </row>
    <row r="6913" spans="1:5" x14ac:dyDescent="0.3">
      <c r="A6913">
        <v>1.0119086176991801</v>
      </c>
      <c r="B6913">
        <v>85.958333333333329</v>
      </c>
      <c r="C6913">
        <v>852.91</v>
      </c>
      <c r="D6913">
        <v>18.196666666666673</v>
      </c>
      <c r="E6913" s="1">
        <v>41563</v>
      </c>
    </row>
    <row r="6914" spans="1:5" x14ac:dyDescent="0.3">
      <c r="A6914">
        <v>1.01156229402721</v>
      </c>
      <c r="B6914">
        <v>87.816666666666649</v>
      </c>
      <c r="C6914">
        <v>852.81166666666707</v>
      </c>
      <c r="D6914">
        <v>18.210000000000004</v>
      </c>
      <c r="E6914" s="1">
        <v>41563.041666666664</v>
      </c>
    </row>
    <row r="6915" spans="1:5" x14ac:dyDescent="0.3">
      <c r="A6915">
        <v>1.00962392697034</v>
      </c>
      <c r="B6915">
        <v>88.611666666666707</v>
      </c>
      <c r="C6915">
        <v>852.18333333333305</v>
      </c>
      <c r="D6915">
        <v>18.48833333333333</v>
      </c>
      <c r="E6915" s="1">
        <v>41563.083333333336</v>
      </c>
    </row>
    <row r="6916" spans="1:5" x14ac:dyDescent="0.3">
      <c r="A6916">
        <v>1.0099746535319001</v>
      </c>
      <c r="B6916">
        <v>88.711666666666645</v>
      </c>
      <c r="C6916">
        <v>852.34000000000128</v>
      </c>
      <c r="D6916">
        <v>18.444999999999993</v>
      </c>
      <c r="E6916" s="1">
        <v>41563.125</v>
      </c>
    </row>
    <row r="6917" spans="1:5" x14ac:dyDescent="0.3">
      <c r="A6917">
        <v>1.0101680657344001</v>
      </c>
      <c r="B6917">
        <v>88.841666666666683</v>
      </c>
      <c r="C6917">
        <v>852.32833333333417</v>
      </c>
      <c r="D6917">
        <v>18.389999999999983</v>
      </c>
      <c r="E6917" s="1">
        <v>41563.166666666664</v>
      </c>
    </row>
    <row r="6918" spans="1:5" x14ac:dyDescent="0.3">
      <c r="A6918">
        <v>1.01011296909435</v>
      </c>
      <c r="B6918">
        <v>88.870000000000019</v>
      </c>
      <c r="C6918">
        <v>852.43499999999995</v>
      </c>
      <c r="D6918">
        <v>18.435000000000002</v>
      </c>
      <c r="E6918" s="1">
        <v>41563.208333333336</v>
      </c>
    </row>
    <row r="6919" spans="1:5" x14ac:dyDescent="0.3">
      <c r="A6919">
        <v>1.01061270806008</v>
      </c>
      <c r="B6919">
        <v>88.183333333333366</v>
      </c>
      <c r="C6919">
        <v>853.02666666666698</v>
      </c>
      <c r="D6919">
        <v>18.503333333333337</v>
      </c>
      <c r="E6919" s="1">
        <v>41563.25</v>
      </c>
    </row>
    <row r="6920" spans="1:5" x14ac:dyDescent="0.3">
      <c r="A6920">
        <v>1.0115177091508001</v>
      </c>
      <c r="B6920">
        <v>84.52</v>
      </c>
      <c r="C6920">
        <v>854.2</v>
      </c>
      <c r="D6920">
        <v>18.716666666666676</v>
      </c>
      <c r="E6920" s="1">
        <v>41563.291666666664</v>
      </c>
    </row>
    <row r="6921" spans="1:5" x14ac:dyDescent="0.3">
      <c r="A6921">
        <v>1.0080906234343301</v>
      </c>
      <c r="B6921">
        <v>76.881666666666689</v>
      </c>
      <c r="C6921">
        <v>854.85166666666657</v>
      </c>
      <c r="D6921">
        <v>19.973333333333336</v>
      </c>
      <c r="E6921" s="1">
        <v>41563.333333333336</v>
      </c>
    </row>
    <row r="6922" spans="1:5" x14ac:dyDescent="0.3">
      <c r="A6922">
        <v>1.0057372687283399</v>
      </c>
      <c r="B6922">
        <v>70.648333333333326</v>
      </c>
      <c r="C6922">
        <v>855.13833333333343</v>
      </c>
      <c r="D6922">
        <v>20.831666666666674</v>
      </c>
      <c r="E6922" s="1">
        <v>41563.375</v>
      </c>
    </row>
    <row r="6923" spans="1:5" x14ac:dyDescent="0.3">
      <c r="A6923">
        <v>1.00228067854286</v>
      </c>
      <c r="B6923">
        <v>67.021666666666661</v>
      </c>
      <c r="C6923">
        <v>854.57</v>
      </c>
      <c r="D6923">
        <v>21.65333333333334</v>
      </c>
      <c r="E6923" s="1">
        <v>41563.416666666664</v>
      </c>
    </row>
    <row r="6924" spans="1:5" x14ac:dyDescent="0.3">
      <c r="A6924">
        <v>1.00256434258543</v>
      </c>
      <c r="B6924">
        <v>65.893333333333317</v>
      </c>
      <c r="C6924">
        <v>853.68666666666707</v>
      </c>
      <c r="D6924">
        <v>21.343333333333337</v>
      </c>
      <c r="E6924" s="1">
        <v>41563.458333333336</v>
      </c>
    </row>
    <row r="6925" spans="1:5" x14ac:dyDescent="0.3">
      <c r="A6925">
        <v>1.0017973078864699</v>
      </c>
      <c r="B6925">
        <v>64.256666666666661</v>
      </c>
      <c r="C6925">
        <v>852.8000000000003</v>
      </c>
      <c r="D6925">
        <v>21.318333333333332</v>
      </c>
      <c r="E6925" s="1">
        <v>41563.5</v>
      </c>
    </row>
    <row r="6926" spans="1:5" x14ac:dyDescent="0.3">
      <c r="A6926">
        <v>0.99887410413331201</v>
      </c>
      <c r="B6926">
        <v>58.836666666666673</v>
      </c>
      <c r="C6926">
        <v>851.77833333333353</v>
      </c>
      <c r="D6926">
        <v>21.930000000000003</v>
      </c>
      <c r="E6926" s="1">
        <v>41563.541666666664</v>
      </c>
    </row>
    <row r="6927" spans="1:5" x14ac:dyDescent="0.3">
      <c r="A6927">
        <v>0.995338482625023</v>
      </c>
      <c r="B6927">
        <v>56.338333333333338</v>
      </c>
      <c r="C6927">
        <v>850.74666666666667</v>
      </c>
      <c r="D6927">
        <v>22.620000000000012</v>
      </c>
      <c r="E6927" s="1">
        <v>41563.583333333336</v>
      </c>
    </row>
    <row r="6928" spans="1:5" x14ac:dyDescent="0.3">
      <c r="A6928">
        <v>0.99481659867646799</v>
      </c>
      <c r="B6928">
        <v>54.953333333333326</v>
      </c>
      <c r="C6928">
        <v>850.15999999999883</v>
      </c>
      <c r="D6928">
        <v>22.620000000000008</v>
      </c>
      <c r="E6928" s="1">
        <v>41563.625</v>
      </c>
    </row>
    <row r="6929" spans="1:5" x14ac:dyDescent="0.3">
      <c r="A6929">
        <v>0.99545917363395497</v>
      </c>
      <c r="B6929">
        <v>55.716666666666683</v>
      </c>
      <c r="C6929">
        <v>850.24500000000012</v>
      </c>
      <c r="D6929">
        <v>22.451666666666686</v>
      </c>
      <c r="E6929" s="1">
        <v>41563.666666666664</v>
      </c>
    </row>
    <row r="6930" spans="1:5" x14ac:dyDescent="0.3">
      <c r="A6930">
        <v>0.99760148922843495</v>
      </c>
      <c r="B6930">
        <v>58.660000000000011</v>
      </c>
      <c r="C6930">
        <v>850.95666666666648</v>
      </c>
      <c r="D6930">
        <v>22.015000000000018</v>
      </c>
      <c r="E6930" s="1">
        <v>41563.708333333336</v>
      </c>
    </row>
    <row r="6931" spans="1:5" x14ac:dyDescent="0.3">
      <c r="A6931">
        <v>1.0018585410418599</v>
      </c>
      <c r="B6931">
        <v>66.734999999999985</v>
      </c>
      <c r="C6931">
        <v>851.7949999999995</v>
      </c>
      <c r="D6931">
        <v>20.921666666666663</v>
      </c>
      <c r="E6931" s="1">
        <v>41563.75</v>
      </c>
    </row>
    <row r="6932" spans="1:5" x14ac:dyDescent="0.3">
      <c r="A6932">
        <v>1.00437802983697</v>
      </c>
      <c r="B6932">
        <v>71.411666666666662</v>
      </c>
      <c r="C6932">
        <v>852.82999999999981</v>
      </c>
      <c r="D6932">
        <v>20.456666666666671</v>
      </c>
      <c r="E6932" s="1">
        <v>41563.791666666664</v>
      </c>
    </row>
    <row r="6933" spans="1:5" x14ac:dyDescent="0.3">
      <c r="A6933">
        <v>1.0064248973437999</v>
      </c>
      <c r="B6933">
        <v>74.323333333333309</v>
      </c>
      <c r="C6933">
        <v>853.78499999999974</v>
      </c>
      <c r="D6933">
        <v>20.143333333333334</v>
      </c>
      <c r="E6933" s="1">
        <v>41563.833333333336</v>
      </c>
    </row>
    <row r="6934" spans="1:5" x14ac:dyDescent="0.3">
      <c r="A6934">
        <v>1.00777362997752</v>
      </c>
      <c r="B6934">
        <v>75.846666666666678</v>
      </c>
      <c r="C6934">
        <v>854.27333333333399</v>
      </c>
      <c r="D6934">
        <v>19.906666666666645</v>
      </c>
      <c r="E6934" s="1">
        <v>41563.875</v>
      </c>
    </row>
    <row r="6935" spans="1:5" x14ac:dyDescent="0.3">
      <c r="A6935">
        <v>1.0087569691042799</v>
      </c>
      <c r="B6935">
        <v>76.709999999999994</v>
      </c>
      <c r="C6935">
        <v>854.55833333333226</v>
      </c>
      <c r="D6935">
        <v>19.720000000000013</v>
      </c>
      <c r="E6935" s="1">
        <v>41563.916666666664</v>
      </c>
    </row>
    <row r="6936" spans="1:5" x14ac:dyDescent="0.3">
      <c r="A6936">
        <v>1.0093128400706599</v>
      </c>
      <c r="B6936">
        <v>79.198333333333352</v>
      </c>
      <c r="C6936">
        <v>854.39500000000055</v>
      </c>
      <c r="D6936">
        <v>19.465</v>
      </c>
      <c r="E6936" s="1">
        <v>41563.958333333336</v>
      </c>
    </row>
    <row r="6937" spans="1:5" x14ac:dyDescent="0.3">
      <c r="A6937">
        <v>1.00958420085195</v>
      </c>
      <c r="B6937">
        <v>81.931666666666658</v>
      </c>
      <c r="C6937">
        <v>853.65833333333364</v>
      </c>
      <c r="D6937">
        <v>19.104999999999997</v>
      </c>
      <c r="E6937" s="1">
        <v>41564</v>
      </c>
    </row>
    <row r="6938" spans="1:5" x14ac:dyDescent="0.3">
      <c r="A6938">
        <v>1.01018170215653</v>
      </c>
      <c r="B6938">
        <v>85.25833333333334</v>
      </c>
      <c r="C6938">
        <v>853.04666666666719</v>
      </c>
      <c r="D6938">
        <v>18.688333333333343</v>
      </c>
      <c r="E6938" s="1">
        <v>41564.041666666664</v>
      </c>
    </row>
    <row r="6939" spans="1:5" x14ac:dyDescent="0.3">
      <c r="A6939">
        <v>1.0103223288263901</v>
      </c>
      <c r="B6939">
        <v>81.75333333333333</v>
      </c>
      <c r="C6939">
        <v>852.90666666666743</v>
      </c>
      <c r="D6939">
        <v>18.696666666666669</v>
      </c>
      <c r="E6939" s="1">
        <v>41564.083333333336</v>
      </c>
    </row>
    <row r="6940" spans="1:5" x14ac:dyDescent="0.3">
      <c r="A6940">
        <v>1.0125687741806799</v>
      </c>
      <c r="B6940">
        <v>78.211666666666645</v>
      </c>
      <c r="C6940">
        <v>852.92166666666731</v>
      </c>
      <c r="D6940">
        <v>18.218333333333316</v>
      </c>
      <c r="E6940" s="1">
        <v>41564.125</v>
      </c>
    </row>
    <row r="6941" spans="1:5" x14ac:dyDescent="0.3">
      <c r="A6941">
        <v>1.01292145709251</v>
      </c>
      <c r="B6941">
        <v>79.5833333333333</v>
      </c>
      <c r="C6941">
        <v>853.21500000000094</v>
      </c>
      <c r="D6941">
        <v>18.185000000000009</v>
      </c>
      <c r="E6941" s="1">
        <v>41564.166666666664</v>
      </c>
    </row>
    <row r="6942" spans="1:5" x14ac:dyDescent="0.3">
      <c r="A6942">
        <v>1.0149641409380199</v>
      </c>
      <c r="B6942">
        <v>83.80999999999996</v>
      </c>
      <c r="C6942">
        <v>853.5566666666665</v>
      </c>
      <c r="D6942">
        <v>17.673333333333346</v>
      </c>
      <c r="E6942" s="1">
        <v>41564.208333333336</v>
      </c>
    </row>
    <row r="6943" spans="1:5" x14ac:dyDescent="0.3">
      <c r="A6943">
        <v>1.01445391191392</v>
      </c>
      <c r="B6943">
        <v>84.248333333333321</v>
      </c>
      <c r="C6943">
        <v>854.10500000000002</v>
      </c>
      <c r="D6943">
        <v>17.956666666666671</v>
      </c>
      <c r="E6943" s="1">
        <v>41564.25</v>
      </c>
    </row>
    <row r="6944" spans="1:5" x14ac:dyDescent="0.3">
      <c r="A6944">
        <v>1.0123254514489799</v>
      </c>
      <c r="B6944">
        <v>78.984999999999985</v>
      </c>
      <c r="C6944">
        <v>854.58499999999981</v>
      </c>
      <c r="D6944">
        <v>18.764999999999993</v>
      </c>
      <c r="E6944" s="1">
        <v>41564.291666666664</v>
      </c>
    </row>
    <row r="6945" spans="1:5" x14ac:dyDescent="0.3">
      <c r="A6945">
        <v>1.00732070440896</v>
      </c>
      <c r="B6945">
        <v>66.493333333333325</v>
      </c>
      <c r="C6945">
        <v>855.01499999999965</v>
      </c>
      <c r="D6945">
        <v>20.503333333333323</v>
      </c>
      <c r="E6945" s="1">
        <v>41564.333333333336</v>
      </c>
    </row>
    <row r="6946" spans="1:5" x14ac:dyDescent="0.3">
      <c r="A6946">
        <v>1.0008225843759</v>
      </c>
      <c r="B6946">
        <v>57.686666666666646</v>
      </c>
      <c r="C6946">
        <v>854.91666666666708</v>
      </c>
      <c r="D6946">
        <v>22.426666666666662</v>
      </c>
      <c r="E6946" s="1">
        <v>41564.375</v>
      </c>
    </row>
    <row r="6947" spans="1:5" x14ac:dyDescent="0.3">
      <c r="A6947">
        <v>0.99437826752298297</v>
      </c>
      <c r="B6947">
        <v>47.575000000000003</v>
      </c>
      <c r="C6947">
        <v>854.0616666666665</v>
      </c>
      <c r="D6947">
        <v>24.21166666666667</v>
      </c>
      <c r="E6947" s="1">
        <v>41564.416666666664</v>
      </c>
    </row>
    <row r="6948" spans="1:5" x14ac:dyDescent="0.3">
      <c r="A6948">
        <v>0.98867618468642604</v>
      </c>
      <c r="B6948">
        <v>43.466666666666669</v>
      </c>
      <c r="C6948">
        <v>852.98833333333312</v>
      </c>
      <c r="D6948">
        <v>25.56666666666667</v>
      </c>
      <c r="E6948" s="1">
        <v>41564.458333333336</v>
      </c>
    </row>
    <row r="6949" spans="1:5" x14ac:dyDescent="0.3">
      <c r="A6949">
        <v>0.98561042401135401</v>
      </c>
      <c r="B6949">
        <v>43.079999999999977</v>
      </c>
      <c r="C6949">
        <v>851.99166666666645</v>
      </c>
      <c r="D6949">
        <v>26.100000000000012</v>
      </c>
      <c r="E6949" s="1">
        <v>41564.5</v>
      </c>
    </row>
    <row r="6950" spans="1:5" x14ac:dyDescent="0.3">
      <c r="A6950">
        <v>0.98623617245517103</v>
      </c>
      <c r="B6950">
        <v>49.774999999999999</v>
      </c>
      <c r="C6950">
        <v>851.09166666666658</v>
      </c>
      <c r="D6950">
        <v>25.383333333333333</v>
      </c>
      <c r="E6950" s="1">
        <v>41564.541666666664</v>
      </c>
    </row>
    <row r="6951" spans="1:5" x14ac:dyDescent="0.3">
      <c r="A6951">
        <v>0.98308179930303496</v>
      </c>
      <c r="B6951">
        <v>47.058333333333351</v>
      </c>
      <c r="C6951">
        <v>850.21166666666682</v>
      </c>
      <c r="D6951">
        <v>26.06333333333334</v>
      </c>
      <c r="E6951" s="1">
        <v>41564.583333333336</v>
      </c>
    </row>
    <row r="6952" spans="1:5" x14ac:dyDescent="0.3">
      <c r="A6952">
        <v>0.98549652935288901</v>
      </c>
      <c r="B6952">
        <v>49.7</v>
      </c>
      <c r="C6952">
        <v>849.78999999999951</v>
      </c>
      <c r="D6952">
        <v>25.176666666666687</v>
      </c>
      <c r="E6952" s="1">
        <v>41564.625</v>
      </c>
    </row>
    <row r="6953" spans="1:5" x14ac:dyDescent="0.3">
      <c r="A6953">
        <v>0.992031028421827</v>
      </c>
      <c r="B6953">
        <v>56.340000000000011</v>
      </c>
      <c r="C6953">
        <v>850.06166666666695</v>
      </c>
      <c r="D6953">
        <v>23.28166666666668</v>
      </c>
      <c r="E6953" s="1">
        <v>41564.666666666664</v>
      </c>
    </row>
    <row r="6954" spans="1:5" x14ac:dyDescent="0.3">
      <c r="A6954">
        <v>0.999460915740502</v>
      </c>
      <c r="B6954">
        <v>67.548333333333332</v>
      </c>
      <c r="C6954">
        <v>850.61333333333221</v>
      </c>
      <c r="D6954">
        <v>21.156666666666673</v>
      </c>
      <c r="E6954" s="1">
        <v>41564.708333333336</v>
      </c>
    </row>
    <row r="6955" spans="1:5" x14ac:dyDescent="0.3">
      <c r="A6955">
        <v>0.99880156705034795</v>
      </c>
      <c r="B6955">
        <v>62.938333333333318</v>
      </c>
      <c r="C6955">
        <v>851.19999999999993</v>
      </c>
      <c r="D6955">
        <v>21.645000000000007</v>
      </c>
      <c r="E6955" s="1">
        <v>41564.75</v>
      </c>
    </row>
    <row r="6956" spans="1:5" x14ac:dyDescent="0.3">
      <c r="A6956">
        <v>1.00208959180105</v>
      </c>
      <c r="B6956">
        <v>64.111666666666665</v>
      </c>
      <c r="C6956">
        <v>852.10166666666692</v>
      </c>
      <c r="D6956">
        <v>21.031666666666673</v>
      </c>
      <c r="E6956" s="1">
        <v>41564.791666666664</v>
      </c>
    </row>
    <row r="6957" spans="1:5" x14ac:dyDescent="0.3">
      <c r="A6957">
        <v>1.0049795721030901</v>
      </c>
      <c r="B6957">
        <v>66.598333333333315</v>
      </c>
      <c r="C6957">
        <v>852.75833333333355</v>
      </c>
      <c r="D6957">
        <v>20.413333333333341</v>
      </c>
      <c r="E6957" s="1">
        <v>41564.833333333336</v>
      </c>
    </row>
    <row r="6958" spans="1:5" x14ac:dyDescent="0.3">
      <c r="A6958">
        <v>1.0062554010648399</v>
      </c>
      <c r="B6958">
        <v>67.98833333333333</v>
      </c>
      <c r="C6958">
        <v>853.14833333333252</v>
      </c>
      <c r="D6958">
        <v>20.165000000000013</v>
      </c>
      <c r="E6958" s="1">
        <v>41564.875</v>
      </c>
    </row>
    <row r="6959" spans="1:5" x14ac:dyDescent="0.3">
      <c r="A6959">
        <v>1.0075105033899701</v>
      </c>
      <c r="B6959">
        <v>70.370000000000033</v>
      </c>
      <c r="C6959">
        <v>853.19999999999925</v>
      </c>
      <c r="D6959">
        <v>19.793333333333354</v>
      </c>
      <c r="E6959" s="1">
        <v>41564.916666666664</v>
      </c>
    </row>
    <row r="6960" spans="1:5" x14ac:dyDescent="0.3">
      <c r="A6960">
        <v>1.0074247916371499</v>
      </c>
      <c r="B6960">
        <v>71.468333333333348</v>
      </c>
      <c r="C6960">
        <v>853.02166666666699</v>
      </c>
      <c r="D6960">
        <v>19.731666666666676</v>
      </c>
      <c r="E6960" s="1">
        <v>41564.958333333336</v>
      </c>
    </row>
    <row r="6961" spans="1:5" x14ac:dyDescent="0.3">
      <c r="A6961">
        <v>1.0068601455672399</v>
      </c>
      <c r="B6961">
        <v>74.488333333333316</v>
      </c>
      <c r="C6961">
        <v>852.47500000000048</v>
      </c>
      <c r="D6961">
        <v>19.63</v>
      </c>
      <c r="E6961" s="1">
        <v>41565</v>
      </c>
    </row>
    <row r="6962" spans="1:5" x14ac:dyDescent="0.3">
      <c r="A6962">
        <v>1.0057395964106099</v>
      </c>
      <c r="B6962">
        <v>77.618333333333325</v>
      </c>
      <c r="C6962">
        <v>851.96333333333348</v>
      </c>
      <c r="D6962">
        <v>19.678333333333342</v>
      </c>
      <c r="E6962" s="1">
        <v>41565.041666666664</v>
      </c>
    </row>
    <row r="6963" spans="1:5" x14ac:dyDescent="0.3">
      <c r="A6963">
        <v>1.0052102446714799</v>
      </c>
      <c r="B6963">
        <v>79.44</v>
      </c>
      <c r="C6963">
        <v>851.60999999999922</v>
      </c>
      <c r="D6963">
        <v>19.658333333333339</v>
      </c>
      <c r="E6963" s="1">
        <v>41565.083333333336</v>
      </c>
    </row>
    <row r="6964" spans="1:5" x14ac:dyDescent="0.3">
      <c r="A6964">
        <v>1.00559900002938</v>
      </c>
      <c r="B6964">
        <v>81.236666666666636</v>
      </c>
      <c r="C6964">
        <v>851.63833333333309</v>
      </c>
      <c r="D6964">
        <v>19.521666666666682</v>
      </c>
      <c r="E6964" s="1">
        <v>41565.125</v>
      </c>
    </row>
    <row r="6965" spans="1:5" x14ac:dyDescent="0.3">
      <c r="A6965">
        <v>1.0068108832484599</v>
      </c>
      <c r="B6965">
        <v>82.078333333333362</v>
      </c>
      <c r="C6965">
        <v>851.83666666666761</v>
      </c>
      <c r="D6965">
        <v>19.253333333333362</v>
      </c>
      <c r="E6965" s="1">
        <v>41565.166666666664</v>
      </c>
    </row>
    <row r="6966" spans="1:5" x14ac:dyDescent="0.3">
      <c r="A6966">
        <v>1.0078946833404601</v>
      </c>
      <c r="B6966">
        <v>82.385000000000048</v>
      </c>
      <c r="C6966">
        <v>852.18500000000017</v>
      </c>
      <c r="D6966">
        <v>19.076666666666679</v>
      </c>
      <c r="E6966" s="1">
        <v>41565.208333333336</v>
      </c>
    </row>
    <row r="6967" spans="1:5" x14ac:dyDescent="0.3">
      <c r="A6967">
        <v>1.00922492690744</v>
      </c>
      <c r="B6967">
        <v>82.37833333333333</v>
      </c>
      <c r="C6967">
        <v>852.80166666666662</v>
      </c>
      <c r="D6967">
        <v>18.926666666666655</v>
      </c>
      <c r="E6967" s="1">
        <v>41565.25</v>
      </c>
    </row>
    <row r="6968" spans="1:5" x14ac:dyDescent="0.3">
      <c r="A6968">
        <v>1.00882709952189</v>
      </c>
      <c r="B6968">
        <v>80.123333333333349</v>
      </c>
      <c r="C6968">
        <v>853.44666666666649</v>
      </c>
      <c r="D6968">
        <v>19.27833333333334</v>
      </c>
      <c r="E6968" s="1">
        <v>41565.291666666664</v>
      </c>
    </row>
    <row r="6969" spans="1:5" x14ac:dyDescent="0.3">
      <c r="A6969">
        <v>1.0031605430607</v>
      </c>
      <c r="B6969">
        <v>68.434999999999988</v>
      </c>
      <c r="C6969">
        <v>853.73500000000058</v>
      </c>
      <c r="D6969">
        <v>21.130000000000003</v>
      </c>
      <c r="E6969" s="1">
        <v>41565.333333333336</v>
      </c>
    </row>
    <row r="6970" spans="1:5" x14ac:dyDescent="0.3">
      <c r="A6970">
        <v>0.99656634635301</v>
      </c>
      <c r="B6970">
        <v>55.173333333333318</v>
      </c>
      <c r="C6970">
        <v>853.92833333333408</v>
      </c>
      <c r="D6970">
        <v>23.323333333333327</v>
      </c>
      <c r="E6970" s="1">
        <v>41565.375</v>
      </c>
    </row>
    <row r="6971" spans="1:5" x14ac:dyDescent="0.3">
      <c r="A6971">
        <v>0.99132062313851299</v>
      </c>
      <c r="B6971">
        <v>45.476666666666674</v>
      </c>
      <c r="C6971">
        <v>853.34666666666692</v>
      </c>
      <c r="D6971">
        <v>24.88666666666666</v>
      </c>
      <c r="E6971" s="1">
        <v>41565.416666666664</v>
      </c>
    </row>
    <row r="6972" spans="1:5" x14ac:dyDescent="0.3">
      <c r="A6972">
        <v>0.98577513871177802</v>
      </c>
      <c r="B6972">
        <v>41.725000000000009</v>
      </c>
      <c r="C6972">
        <v>852.28500000000042</v>
      </c>
      <c r="D6972">
        <v>26.203333333333333</v>
      </c>
      <c r="E6972" s="1">
        <v>41565.458333333336</v>
      </c>
    </row>
    <row r="6973" spans="1:5" x14ac:dyDescent="0.3">
      <c r="A6973">
        <v>0.98198278921806603</v>
      </c>
      <c r="B6973">
        <v>39.966666666666654</v>
      </c>
      <c r="C6973">
        <v>851.07833333333315</v>
      </c>
      <c r="D6973">
        <v>26.931666666666661</v>
      </c>
      <c r="E6973" s="1">
        <v>41565.5</v>
      </c>
    </row>
    <row r="6974" spans="1:5" x14ac:dyDescent="0.3">
      <c r="A6974">
        <v>0.97850972610369802</v>
      </c>
      <c r="B6974">
        <v>37.578333333333347</v>
      </c>
      <c r="C6974">
        <v>849.89666666666676</v>
      </c>
      <c r="D6974">
        <v>27.616666666666667</v>
      </c>
      <c r="E6974" s="1">
        <v>41565.541666666664</v>
      </c>
    </row>
    <row r="6975" spans="1:5" x14ac:dyDescent="0.3">
      <c r="A6975">
        <v>0.97633976471126604</v>
      </c>
      <c r="B6975">
        <v>36.439999999999991</v>
      </c>
      <c r="C6975">
        <v>849.04333333333352</v>
      </c>
      <c r="D6975">
        <v>27.996666666666655</v>
      </c>
      <c r="E6975" s="1">
        <v>41565.583333333336</v>
      </c>
    </row>
    <row r="6976" spans="1:5" x14ac:dyDescent="0.3">
      <c r="A6976">
        <v>0.979928089422333</v>
      </c>
      <c r="B6976">
        <v>43.028333333333322</v>
      </c>
      <c r="C6976">
        <v>848.84833333333324</v>
      </c>
      <c r="D6976">
        <v>26.654999999999994</v>
      </c>
      <c r="E6976" s="1">
        <v>41565.625</v>
      </c>
    </row>
    <row r="6977" spans="1:5" x14ac:dyDescent="0.3">
      <c r="A6977">
        <v>1.00071122850795</v>
      </c>
      <c r="B6977">
        <v>66.421666666666667</v>
      </c>
      <c r="C6977">
        <v>850.31499999999983</v>
      </c>
      <c r="D6977">
        <v>20.773333333333326</v>
      </c>
      <c r="E6977" s="1">
        <v>41565.666666666664</v>
      </c>
    </row>
    <row r="6978" spans="1:5" x14ac:dyDescent="0.3">
      <c r="A6978">
        <v>1.0079147237731001</v>
      </c>
      <c r="B6978">
        <v>74.941666666666677</v>
      </c>
      <c r="C6978">
        <v>851.04500000000075</v>
      </c>
      <c r="D6978">
        <v>18.913333333333341</v>
      </c>
      <c r="E6978" s="1">
        <v>41565.708333333336</v>
      </c>
    </row>
    <row r="6979" spans="1:5" x14ac:dyDescent="0.3">
      <c r="A6979">
        <v>1.0109521937539201</v>
      </c>
      <c r="B6979">
        <v>73.53</v>
      </c>
      <c r="C6979">
        <v>851.79333333333363</v>
      </c>
      <c r="D6979">
        <v>18.399999999999991</v>
      </c>
      <c r="E6979" s="1">
        <v>41565.75</v>
      </c>
    </row>
    <row r="6980" spans="1:5" x14ac:dyDescent="0.3">
      <c r="A6980">
        <v>1.0134049533852401</v>
      </c>
      <c r="B6980">
        <v>77.201666666666654</v>
      </c>
      <c r="C6980">
        <v>851.98000000000059</v>
      </c>
      <c r="D6980">
        <v>17.743333333333332</v>
      </c>
      <c r="E6980" s="1">
        <v>41565.791666666664</v>
      </c>
    </row>
    <row r="6981" spans="1:5" x14ac:dyDescent="0.3">
      <c r="A6981">
        <v>1.0152623939013501</v>
      </c>
      <c r="B6981">
        <v>78.00833333333334</v>
      </c>
      <c r="C6981">
        <v>853.16499999999974</v>
      </c>
      <c r="D6981">
        <v>17.613333333333351</v>
      </c>
      <c r="E6981" s="1">
        <v>41565.833333333336</v>
      </c>
    </row>
    <row r="6982" spans="1:5" x14ac:dyDescent="0.3">
      <c r="A6982">
        <v>1.0151068151126801</v>
      </c>
      <c r="B6982">
        <v>77.745000000000019</v>
      </c>
      <c r="C6982">
        <v>853.97999999999911</v>
      </c>
      <c r="D6982">
        <v>17.906666666666659</v>
      </c>
      <c r="E6982" s="1">
        <v>41565.875</v>
      </c>
    </row>
    <row r="6983" spans="1:5" x14ac:dyDescent="0.3">
      <c r="A6983">
        <v>1.0133054872297</v>
      </c>
      <c r="B6983">
        <v>74.438333333333333</v>
      </c>
      <c r="C6983">
        <v>854.12499999999955</v>
      </c>
      <c r="D6983">
        <v>18.488333333333333</v>
      </c>
      <c r="E6983" s="1">
        <v>41565.916666666664</v>
      </c>
    </row>
    <row r="6984" spans="1:5" x14ac:dyDescent="0.3">
      <c r="A6984">
        <v>1.01361112004797</v>
      </c>
      <c r="B6984">
        <v>75.431666666666672</v>
      </c>
      <c r="C6984">
        <v>853.95666666666671</v>
      </c>
      <c r="D6984">
        <v>18.334999999999997</v>
      </c>
      <c r="E6984" s="1">
        <v>41565.958333333336</v>
      </c>
    </row>
    <row r="6985" spans="1:5" x14ac:dyDescent="0.3">
      <c r="A6985">
        <v>1.0135560571360001</v>
      </c>
      <c r="B6985">
        <v>76.33499999999998</v>
      </c>
      <c r="C6985">
        <v>853.44</v>
      </c>
      <c r="D6985">
        <v>18.170000000000005</v>
      </c>
      <c r="E6985" s="1">
        <v>41566</v>
      </c>
    </row>
    <row r="6986" spans="1:5" x14ac:dyDescent="0.3">
      <c r="A6986">
        <v>1.01338756646346</v>
      </c>
      <c r="B6986">
        <v>78.268333333333345</v>
      </c>
      <c r="C6986">
        <v>852.93000000000006</v>
      </c>
      <c r="D6986">
        <v>18.011666666666663</v>
      </c>
      <c r="E6986" s="1">
        <v>41566.041666666664</v>
      </c>
    </row>
    <row r="6987" spans="1:5" x14ac:dyDescent="0.3">
      <c r="A6987">
        <v>1.01297851962815</v>
      </c>
      <c r="B6987">
        <v>78.65666666666668</v>
      </c>
      <c r="C6987">
        <v>852.54166666666708</v>
      </c>
      <c r="D6987">
        <v>17.98833333333333</v>
      </c>
      <c r="E6987" s="1">
        <v>41566.083333333336</v>
      </c>
    </row>
    <row r="6988" spans="1:5" x14ac:dyDescent="0.3">
      <c r="A6988">
        <v>1.0120656462442901</v>
      </c>
      <c r="B6988">
        <v>77.328333333333333</v>
      </c>
      <c r="C6988">
        <v>852.0749999999997</v>
      </c>
      <c r="D6988">
        <v>18.110000000000007</v>
      </c>
      <c r="E6988" s="1">
        <v>41566.125</v>
      </c>
    </row>
    <row r="6989" spans="1:5" x14ac:dyDescent="0.3">
      <c r="A6989">
        <v>1.01289540535542</v>
      </c>
      <c r="B6989">
        <v>80.220000000000027</v>
      </c>
      <c r="C6989">
        <v>852.08833333333246</v>
      </c>
      <c r="D6989">
        <v>17.834999999999987</v>
      </c>
      <c r="E6989" s="1">
        <v>41566.166666666664</v>
      </c>
    </row>
    <row r="6990" spans="1:5" x14ac:dyDescent="0.3">
      <c r="A6990">
        <v>1.0143705528561</v>
      </c>
      <c r="B6990">
        <v>80.588333333333324</v>
      </c>
      <c r="C6990">
        <v>852.40833333333342</v>
      </c>
      <c r="D6990">
        <v>17.55</v>
      </c>
      <c r="E6990" s="1">
        <v>41566.208333333336</v>
      </c>
    </row>
    <row r="6991" spans="1:5" x14ac:dyDescent="0.3">
      <c r="A6991">
        <v>1.0143169195528301</v>
      </c>
      <c r="B6991">
        <v>79.413333333333341</v>
      </c>
      <c r="C6991">
        <v>853.10333333333358</v>
      </c>
      <c r="D6991">
        <v>17.801666666666666</v>
      </c>
      <c r="E6991" s="1">
        <v>41566.25</v>
      </c>
    </row>
    <row r="6992" spans="1:5" x14ac:dyDescent="0.3">
      <c r="A6992">
        <v>1.00578727122503</v>
      </c>
      <c r="B6992">
        <v>65.986666666666665</v>
      </c>
      <c r="C6992">
        <v>853.76333333333343</v>
      </c>
      <c r="D6992">
        <v>20.529999999999998</v>
      </c>
      <c r="E6992" s="1">
        <v>41566.291666666664</v>
      </c>
    </row>
    <row r="6993" spans="1:5" x14ac:dyDescent="0.3">
      <c r="A6993">
        <v>1.0012817314307201</v>
      </c>
      <c r="B6993">
        <v>58.864999999999995</v>
      </c>
      <c r="C6993">
        <v>853.77166666666687</v>
      </c>
      <c r="D6993">
        <v>21.914999999999996</v>
      </c>
      <c r="E6993" s="1">
        <v>41566.333333333336</v>
      </c>
    </row>
    <row r="6994" spans="1:5" x14ac:dyDescent="0.3">
      <c r="A6994">
        <v>0.99513308693451397</v>
      </c>
      <c r="B6994">
        <v>49.538333333333327</v>
      </c>
      <c r="C6994">
        <v>853.4516666666666</v>
      </c>
      <c r="D6994">
        <v>23.748333333333331</v>
      </c>
      <c r="E6994" s="1">
        <v>41566.375</v>
      </c>
    </row>
    <row r="6995" spans="1:5" x14ac:dyDescent="0.3">
      <c r="A6995">
        <v>0.987046587926796</v>
      </c>
      <c r="B6995">
        <v>40.13833333333335</v>
      </c>
      <c r="C6995">
        <v>852.78666666666663</v>
      </c>
      <c r="D6995">
        <v>26.079999999999995</v>
      </c>
      <c r="E6995" s="1">
        <v>41566.416666666664</v>
      </c>
    </row>
    <row r="6996" spans="1:5" x14ac:dyDescent="0.3">
      <c r="A6996">
        <v>0.98179880625257698</v>
      </c>
      <c r="B6996">
        <v>36.963333333333338</v>
      </c>
      <c r="C6996">
        <v>851.57999999999993</v>
      </c>
      <c r="D6996">
        <v>27.273333333333337</v>
      </c>
      <c r="E6996" s="1">
        <v>41566.458333333336</v>
      </c>
    </row>
    <row r="6997" spans="1:5" x14ac:dyDescent="0.3">
      <c r="A6997">
        <v>0.97675837238504304</v>
      </c>
      <c r="B6997">
        <v>34.503333333333337</v>
      </c>
      <c r="C6997">
        <v>850.23166666666691</v>
      </c>
      <c r="D6997">
        <v>28.353333333333339</v>
      </c>
      <c r="E6997" s="1">
        <v>41566.5</v>
      </c>
    </row>
    <row r="6998" spans="1:5" x14ac:dyDescent="0.3">
      <c r="A6998">
        <v>0.97391487359348505</v>
      </c>
      <c r="B6998">
        <v>31.765000000000008</v>
      </c>
      <c r="C6998">
        <v>849.37666666666667</v>
      </c>
      <c r="D6998">
        <v>29.006666666666664</v>
      </c>
      <c r="E6998" s="1">
        <v>41566.541666666664</v>
      </c>
    </row>
    <row r="6999" spans="1:5" x14ac:dyDescent="0.3">
      <c r="A6999">
        <v>0.97156800145987998</v>
      </c>
      <c r="B6999">
        <v>28.793333333333326</v>
      </c>
      <c r="C6999">
        <v>848.41333333333307</v>
      </c>
      <c r="D6999">
        <v>29.506666666666675</v>
      </c>
      <c r="E6999" s="1">
        <v>41566.583333333336</v>
      </c>
    </row>
    <row r="7000" spans="1:5" x14ac:dyDescent="0.3">
      <c r="A7000">
        <v>0.97152450223084896</v>
      </c>
      <c r="B7000">
        <v>32.978333333333339</v>
      </c>
      <c r="C7000">
        <v>847.79000000000008</v>
      </c>
      <c r="D7000">
        <v>29.104999999999993</v>
      </c>
      <c r="E7000" s="1">
        <v>41566.625</v>
      </c>
    </row>
    <row r="7001" spans="1:5" x14ac:dyDescent="0.3">
      <c r="A7001">
        <v>0.97460300497566899</v>
      </c>
      <c r="B7001">
        <v>38.958333333333336</v>
      </c>
      <c r="C7001">
        <v>848.15666666666687</v>
      </c>
      <c r="D7001">
        <v>28.07833333333333</v>
      </c>
      <c r="E7001" s="1">
        <v>41566.666666666664</v>
      </c>
    </row>
    <row r="7002" spans="1:5" x14ac:dyDescent="0.3">
      <c r="A7002">
        <v>0.98157288414485</v>
      </c>
      <c r="B7002">
        <v>50.545000000000002</v>
      </c>
      <c r="C7002">
        <v>848.64666666666665</v>
      </c>
      <c r="D7002">
        <v>25.839999999999989</v>
      </c>
      <c r="E7002" s="1">
        <v>41566.708333333336</v>
      </c>
    </row>
    <row r="7003" spans="1:5" x14ac:dyDescent="0.3">
      <c r="A7003">
        <v>0.98735045911687802</v>
      </c>
      <c r="B7003">
        <v>58.021666666666668</v>
      </c>
      <c r="C7003">
        <v>849.60666666666657</v>
      </c>
      <c r="D7003">
        <v>24.320000000000014</v>
      </c>
      <c r="E7003" s="1">
        <v>41566.75</v>
      </c>
    </row>
    <row r="7004" spans="1:5" x14ac:dyDescent="0.3">
      <c r="A7004">
        <v>0.99096528989043497</v>
      </c>
      <c r="B7004">
        <v>63.568333333333335</v>
      </c>
      <c r="C7004">
        <v>850.72333333333279</v>
      </c>
      <c r="D7004">
        <v>23.523333333333337</v>
      </c>
      <c r="E7004" s="1">
        <v>41566.791666666664</v>
      </c>
    </row>
    <row r="7005" spans="1:5" x14ac:dyDescent="0.3">
      <c r="A7005">
        <v>0.99429883785161799</v>
      </c>
      <c r="B7005">
        <v>71.124999999999986</v>
      </c>
      <c r="C7005">
        <v>851.58500000000049</v>
      </c>
      <c r="D7005">
        <v>22.676666666666669</v>
      </c>
      <c r="E7005" s="1">
        <v>41566.833333333336</v>
      </c>
    </row>
    <row r="7006" spans="1:5" x14ac:dyDescent="0.3">
      <c r="A7006">
        <v>0.99685075470905504</v>
      </c>
      <c r="B7006">
        <v>74.965000000000003</v>
      </c>
      <c r="C7006">
        <v>852.14999999999964</v>
      </c>
      <c r="D7006">
        <v>22.075000000000014</v>
      </c>
      <c r="E7006" s="1">
        <v>41566.875</v>
      </c>
    </row>
    <row r="7007" spans="1:5" x14ac:dyDescent="0.3">
      <c r="A7007">
        <v>0.99901521247194902</v>
      </c>
      <c r="B7007">
        <v>76.668333333333351</v>
      </c>
      <c r="C7007">
        <v>852.55666666666616</v>
      </c>
      <c r="D7007">
        <v>21.595000000000013</v>
      </c>
      <c r="E7007" s="1">
        <v>41566.916666666664</v>
      </c>
    </row>
    <row r="7008" spans="1:5" x14ac:dyDescent="0.3">
      <c r="A7008">
        <v>1.0004271285049799</v>
      </c>
      <c r="B7008">
        <v>77.556666666666686</v>
      </c>
      <c r="C7008">
        <v>852.40666666666732</v>
      </c>
      <c r="D7008">
        <v>21.165000000000006</v>
      </c>
      <c r="E7008" s="1">
        <v>41566.958333333336</v>
      </c>
    </row>
    <row r="7009" spans="1:5" x14ac:dyDescent="0.3">
      <c r="A7009">
        <v>1.00138233131146</v>
      </c>
      <c r="B7009">
        <v>77.911666666666662</v>
      </c>
      <c r="C7009">
        <v>852.42166666666787</v>
      </c>
      <c r="D7009">
        <v>20.91666666666665</v>
      </c>
      <c r="E7009" s="1">
        <v>41567</v>
      </c>
    </row>
    <row r="7010" spans="1:5" x14ac:dyDescent="0.3">
      <c r="A7010">
        <v>1.00164711260238</v>
      </c>
      <c r="B7010">
        <v>76.663333333333341</v>
      </c>
      <c r="C7010">
        <v>851.83833333333325</v>
      </c>
      <c r="D7010">
        <v>20.708333333333357</v>
      </c>
      <c r="E7010" s="1">
        <v>41567.041666666664</v>
      </c>
    </row>
    <row r="7011" spans="1:5" x14ac:dyDescent="0.3">
      <c r="A7011">
        <v>1.0018266873524599</v>
      </c>
      <c r="B7011">
        <v>76.408333333333303</v>
      </c>
      <c r="C7011">
        <v>851.1066666666668</v>
      </c>
      <c r="D7011">
        <v>20.448333333333323</v>
      </c>
      <c r="E7011" s="1">
        <v>41567.083333333336</v>
      </c>
    </row>
    <row r="7012" spans="1:5" x14ac:dyDescent="0.3">
      <c r="A7012">
        <v>1.00264297364331</v>
      </c>
      <c r="B7012">
        <v>74.181666666666672</v>
      </c>
      <c r="C7012">
        <v>851.1149999999999</v>
      </c>
      <c r="D7012">
        <v>20.303333333333324</v>
      </c>
      <c r="E7012" s="1">
        <v>41567.125</v>
      </c>
    </row>
    <row r="7013" spans="1:5" x14ac:dyDescent="0.3">
      <c r="A7013">
        <v>1.0046478050095999</v>
      </c>
      <c r="B7013">
        <v>70.34666666666665</v>
      </c>
      <c r="C7013">
        <v>851.57500000000016</v>
      </c>
      <c r="D7013">
        <v>20.033333333333317</v>
      </c>
      <c r="E7013" s="1">
        <v>41567.166666666664</v>
      </c>
    </row>
    <row r="7014" spans="1:5" x14ac:dyDescent="0.3">
      <c r="A7014">
        <v>1.00717721547901</v>
      </c>
      <c r="B7014">
        <v>72.98</v>
      </c>
      <c r="C7014">
        <v>852.44166666666672</v>
      </c>
      <c r="D7014">
        <v>19.57833333333333</v>
      </c>
      <c r="E7014" s="1">
        <v>41567.208333333336</v>
      </c>
    </row>
    <row r="7015" spans="1:5" x14ac:dyDescent="0.3">
      <c r="A7015">
        <v>1.0086400889538001</v>
      </c>
      <c r="B7015">
        <v>76.104999999999976</v>
      </c>
      <c r="C7015">
        <v>853.11499999999933</v>
      </c>
      <c r="D7015">
        <v>19.32833333333334</v>
      </c>
      <c r="E7015" s="1">
        <v>41567.25</v>
      </c>
    </row>
    <row r="7016" spans="1:5" x14ac:dyDescent="0.3">
      <c r="A7016">
        <v>1.0062149663683699</v>
      </c>
      <c r="B7016">
        <v>70.625</v>
      </c>
      <c r="C7016">
        <v>853.3933333333332</v>
      </c>
      <c r="D7016">
        <v>20.178333333333342</v>
      </c>
      <c r="E7016" s="1">
        <v>41567.291666666664</v>
      </c>
    </row>
    <row r="7017" spans="1:5" x14ac:dyDescent="0.3">
      <c r="A7017">
        <v>1.0016429707235099</v>
      </c>
      <c r="B7017">
        <v>58.966666666666661</v>
      </c>
      <c r="C7017">
        <v>854.12000000000035</v>
      </c>
      <c r="D7017">
        <v>21.924999999999997</v>
      </c>
      <c r="E7017" s="1">
        <v>41567.333333333336</v>
      </c>
    </row>
    <row r="7018" spans="1:5" x14ac:dyDescent="0.3">
      <c r="A7018">
        <v>0.99575514623077699</v>
      </c>
      <c r="B7018">
        <v>51.101666666666681</v>
      </c>
      <c r="C7018">
        <v>854.09666666666681</v>
      </c>
      <c r="D7018">
        <v>23.730000000000008</v>
      </c>
      <c r="E7018" s="1">
        <v>41567.375</v>
      </c>
    </row>
    <row r="7019" spans="1:5" x14ac:dyDescent="0.3">
      <c r="A7019">
        <v>0.99154145291478102</v>
      </c>
      <c r="B7019">
        <v>46.641666666666666</v>
      </c>
      <c r="C7019">
        <v>853.17666666666673</v>
      </c>
      <c r="D7019">
        <v>24.729999999999997</v>
      </c>
      <c r="E7019" s="1">
        <v>41567.416666666664</v>
      </c>
    </row>
    <row r="7020" spans="1:5" x14ac:dyDescent="0.3">
      <c r="A7020">
        <v>0.98596329260120696</v>
      </c>
      <c r="B7020">
        <v>43.143333333333338</v>
      </c>
      <c r="C7020">
        <v>852.31333333333316</v>
      </c>
      <c r="D7020">
        <v>26.103333333333332</v>
      </c>
      <c r="E7020" s="1">
        <v>41567.458333333336</v>
      </c>
    </row>
    <row r="7021" spans="1:5" x14ac:dyDescent="0.3">
      <c r="A7021">
        <v>0.98256944967930604</v>
      </c>
      <c r="B7021">
        <v>42.690000000000005</v>
      </c>
      <c r="C7021">
        <v>851.08166666666671</v>
      </c>
      <c r="D7021">
        <v>26.656666666666663</v>
      </c>
      <c r="E7021" s="1">
        <v>41567.5</v>
      </c>
    </row>
    <row r="7022" spans="1:5" x14ac:dyDescent="0.3">
      <c r="A7022">
        <v>0.98194033702587302</v>
      </c>
      <c r="B7022">
        <v>45.706666666666678</v>
      </c>
      <c r="C7022">
        <v>849.71833333333313</v>
      </c>
      <c r="D7022">
        <v>26.271666666666679</v>
      </c>
      <c r="E7022" s="1">
        <v>41567.541666666664</v>
      </c>
    </row>
    <row r="7023" spans="1:5" x14ac:dyDescent="0.3">
      <c r="A7023">
        <v>0.98145918496067697</v>
      </c>
      <c r="B7023">
        <v>47.501666666666672</v>
      </c>
      <c r="C7023">
        <v>848.97</v>
      </c>
      <c r="D7023">
        <v>26.093333333333344</v>
      </c>
      <c r="E7023" s="1">
        <v>41567.583333333336</v>
      </c>
    </row>
    <row r="7024" spans="1:5" x14ac:dyDescent="0.3">
      <c r="A7024">
        <v>0.98277407901467395</v>
      </c>
      <c r="B7024">
        <v>53.591666666666676</v>
      </c>
      <c r="C7024">
        <v>848.37333333333459</v>
      </c>
      <c r="D7024">
        <v>25.314999999999998</v>
      </c>
      <c r="E7024" s="1">
        <v>41567.625</v>
      </c>
    </row>
    <row r="7025" spans="1:5" x14ac:dyDescent="0.3">
      <c r="A7025">
        <v>0.98409595269268102</v>
      </c>
      <c r="B7025">
        <v>57.861666666666686</v>
      </c>
      <c r="C7025">
        <v>848.37500000000011</v>
      </c>
      <c r="D7025">
        <v>24.80500000000001</v>
      </c>
      <c r="E7025" s="1">
        <v>41567.666666666664</v>
      </c>
    </row>
    <row r="7026" spans="1:5" x14ac:dyDescent="0.3">
      <c r="A7026">
        <v>0.98562357331484096</v>
      </c>
      <c r="B7026">
        <v>59.059999999999981</v>
      </c>
      <c r="C7026">
        <v>848.86666666666667</v>
      </c>
      <c r="D7026">
        <v>24.510000000000009</v>
      </c>
      <c r="E7026" s="1">
        <v>41567.708333333336</v>
      </c>
    </row>
    <row r="7027" spans="1:5" x14ac:dyDescent="0.3">
      <c r="A7027">
        <v>0.99023063995454097</v>
      </c>
      <c r="B7027">
        <v>64.678333333333327</v>
      </c>
      <c r="C7027">
        <v>849.94166666666717</v>
      </c>
      <c r="D7027">
        <v>23.438333333333308</v>
      </c>
      <c r="E7027" s="1">
        <v>41567.75</v>
      </c>
    </row>
    <row r="7028" spans="1:5" x14ac:dyDescent="0.3">
      <c r="A7028">
        <v>0.99395377493954895</v>
      </c>
      <c r="B7028">
        <v>64.466666666666654</v>
      </c>
      <c r="C7028">
        <v>851.02833333333331</v>
      </c>
      <c r="D7028">
        <v>22.808333333333358</v>
      </c>
      <c r="E7028" s="1">
        <v>41567.791666666664</v>
      </c>
    </row>
    <row r="7029" spans="1:5" x14ac:dyDescent="0.3">
      <c r="A7029">
        <v>0.99717785600840003</v>
      </c>
      <c r="B7029">
        <v>56.79166666666665</v>
      </c>
      <c r="C7029">
        <v>851.98500000000047</v>
      </c>
      <c r="D7029">
        <v>22.505000000000003</v>
      </c>
      <c r="E7029" s="1">
        <v>41567.833333333336</v>
      </c>
    </row>
    <row r="7030" spans="1:5" x14ac:dyDescent="0.3">
      <c r="A7030">
        <v>0.99985010039102695</v>
      </c>
      <c r="B7030">
        <v>74.243333333333339</v>
      </c>
      <c r="C7030">
        <v>852.61833333333323</v>
      </c>
      <c r="D7030">
        <v>21.47166666666665</v>
      </c>
      <c r="E7030" s="1">
        <v>41567.875</v>
      </c>
    </row>
    <row r="7031" spans="1:5" x14ac:dyDescent="0.3">
      <c r="A7031">
        <v>1.0024277426421899</v>
      </c>
      <c r="B7031">
        <v>75.028333333333364</v>
      </c>
      <c r="C7031">
        <v>852.75333333333424</v>
      </c>
      <c r="D7031">
        <v>20.831666666666663</v>
      </c>
      <c r="E7031" s="1">
        <v>41567.916666666664</v>
      </c>
    </row>
    <row r="7032" spans="1:5" x14ac:dyDescent="0.3">
      <c r="A7032">
        <v>1.00571275396931</v>
      </c>
      <c r="B7032">
        <v>81.825000000000003</v>
      </c>
      <c r="C7032">
        <v>852.66</v>
      </c>
      <c r="D7032">
        <v>19.784999999999989</v>
      </c>
      <c r="E7032" s="1">
        <v>41567.958333333336</v>
      </c>
    </row>
    <row r="7033" spans="1:5" x14ac:dyDescent="0.3">
      <c r="A7033">
        <v>1.00795378217575</v>
      </c>
      <c r="B7033">
        <v>86.196666666666673</v>
      </c>
      <c r="C7033">
        <v>852.64166666666608</v>
      </c>
      <c r="D7033">
        <v>19.103333333333321</v>
      </c>
      <c r="E7033" s="1">
        <v>41568</v>
      </c>
    </row>
    <row r="7034" spans="1:5" x14ac:dyDescent="0.3">
      <c r="A7034">
        <v>1.0086210599585601</v>
      </c>
      <c r="B7034">
        <v>87.188333333333333</v>
      </c>
      <c r="C7034">
        <v>852.61499999999921</v>
      </c>
      <c r="D7034">
        <v>18.903333333333329</v>
      </c>
      <c r="E7034" s="1">
        <v>41568.041666666664</v>
      </c>
    </row>
    <row r="7035" spans="1:5" x14ac:dyDescent="0.3">
      <c r="A7035">
        <v>1.0082127836336201</v>
      </c>
      <c r="B7035">
        <v>87.07166666666663</v>
      </c>
      <c r="C7035">
        <v>852.32999999999959</v>
      </c>
      <c r="D7035">
        <v>18.923333333333325</v>
      </c>
      <c r="E7035" s="1">
        <v>41568.083333333336</v>
      </c>
    </row>
    <row r="7036" spans="1:5" x14ac:dyDescent="0.3">
      <c r="A7036">
        <v>1.0083798702926601</v>
      </c>
      <c r="B7036">
        <v>87.158333333333346</v>
      </c>
      <c r="C7036">
        <v>852.2766666666663</v>
      </c>
      <c r="D7036">
        <v>18.863333333333326</v>
      </c>
      <c r="E7036" s="1">
        <v>41568.125</v>
      </c>
    </row>
    <row r="7037" spans="1:5" x14ac:dyDescent="0.3">
      <c r="A7037">
        <v>1.00928661878425</v>
      </c>
      <c r="B7037">
        <v>85.683333333333323</v>
      </c>
      <c r="C7037">
        <v>852.11499999999921</v>
      </c>
      <c r="D7037">
        <v>18.623333333333335</v>
      </c>
      <c r="E7037" s="1">
        <v>41568.166666666664</v>
      </c>
    </row>
    <row r="7038" spans="1:5" x14ac:dyDescent="0.3">
      <c r="A7038">
        <v>1.01042875665704</v>
      </c>
      <c r="B7038">
        <v>86.01666666666668</v>
      </c>
      <c r="C7038">
        <v>852.49833333333288</v>
      </c>
      <c r="D7038">
        <v>18.443333333333328</v>
      </c>
      <c r="E7038" s="1">
        <v>41568.208333333336</v>
      </c>
    </row>
    <row r="7039" spans="1:5" x14ac:dyDescent="0.3">
      <c r="A7039">
        <v>1.01089490746692</v>
      </c>
      <c r="B7039">
        <v>86.063333333333318</v>
      </c>
      <c r="C7039">
        <v>853.07000000000028</v>
      </c>
      <c r="D7039">
        <v>18.496666666666673</v>
      </c>
      <c r="E7039" s="1">
        <v>41568.25</v>
      </c>
    </row>
    <row r="7040" spans="1:5" x14ac:dyDescent="0.3">
      <c r="A7040">
        <v>1.00992197066668</v>
      </c>
      <c r="B7040">
        <v>80.398333333333341</v>
      </c>
      <c r="C7040">
        <v>853.84666666666658</v>
      </c>
      <c r="D7040">
        <v>19.115000000000002</v>
      </c>
      <c r="E7040" s="1">
        <v>41568.291666666664</v>
      </c>
    </row>
    <row r="7041" spans="1:5" x14ac:dyDescent="0.3">
      <c r="A7041">
        <v>1.0063526943040899</v>
      </c>
      <c r="B7041">
        <v>72.458333333333343</v>
      </c>
      <c r="C7041">
        <v>854.37500000000034</v>
      </c>
      <c r="D7041">
        <v>20.391666666666662</v>
      </c>
      <c r="E7041" s="1">
        <v>41568.333333333336</v>
      </c>
    </row>
    <row r="7042" spans="1:5" x14ac:dyDescent="0.3">
      <c r="A7042">
        <v>1.00398550157295</v>
      </c>
      <c r="B7042">
        <v>70.161666666666662</v>
      </c>
      <c r="C7042">
        <v>854.53499999999997</v>
      </c>
      <c r="D7042">
        <v>21.111666666666668</v>
      </c>
      <c r="E7042" s="1">
        <v>41568.375</v>
      </c>
    </row>
    <row r="7043" spans="1:5" x14ac:dyDescent="0.3">
      <c r="A7043">
        <v>1.00109122383418</v>
      </c>
      <c r="B7043">
        <v>64.261666666666656</v>
      </c>
      <c r="C7043">
        <v>854.04333333333352</v>
      </c>
      <c r="D7043">
        <v>21.88333333333334</v>
      </c>
      <c r="E7043" s="1">
        <v>41568.416666666664</v>
      </c>
    </row>
    <row r="7044" spans="1:5" x14ac:dyDescent="0.3">
      <c r="A7044">
        <v>0.99606438558185695</v>
      </c>
      <c r="B7044">
        <v>57.860000000000014</v>
      </c>
      <c r="C7044">
        <v>853.09666666666635</v>
      </c>
      <c r="D7044">
        <v>23.108333333333327</v>
      </c>
      <c r="E7044" s="1">
        <v>41568.458333333336</v>
      </c>
    </row>
    <row r="7045" spans="1:5" x14ac:dyDescent="0.3">
      <c r="A7045">
        <v>0.99165042316098495</v>
      </c>
      <c r="B7045">
        <v>49.901666666666657</v>
      </c>
      <c r="C7045">
        <v>852.06833333333327</v>
      </c>
      <c r="D7045">
        <v>24.233333333333345</v>
      </c>
      <c r="E7045" s="1">
        <v>41568.5</v>
      </c>
    </row>
    <row r="7046" spans="1:5" x14ac:dyDescent="0.3">
      <c r="A7046">
        <v>0.98616725071564004</v>
      </c>
      <c r="B7046">
        <v>48.823333333333352</v>
      </c>
      <c r="C7046">
        <v>850.86833333333357</v>
      </c>
      <c r="D7046">
        <v>25.368333333333332</v>
      </c>
      <c r="E7046" s="1">
        <v>41568.541666666664</v>
      </c>
    </row>
    <row r="7047" spans="1:5" x14ac:dyDescent="0.3">
      <c r="A7047">
        <v>0.98906997169857003</v>
      </c>
      <c r="B7047">
        <v>59.781666666666652</v>
      </c>
      <c r="C7047">
        <v>849.83833333333325</v>
      </c>
      <c r="D7047">
        <v>23.876666666666658</v>
      </c>
      <c r="E7047" s="1">
        <v>41568.583333333336</v>
      </c>
    </row>
    <row r="7048" spans="1:5" x14ac:dyDescent="0.3">
      <c r="A7048">
        <v>0.98613660260859404</v>
      </c>
      <c r="B7048">
        <v>53.760000000000005</v>
      </c>
      <c r="C7048">
        <v>849.30333333333249</v>
      </c>
      <c r="D7048">
        <v>24.701666666666654</v>
      </c>
      <c r="E7048" s="1">
        <v>41568.625</v>
      </c>
    </row>
    <row r="7049" spans="1:5" x14ac:dyDescent="0.3">
      <c r="A7049">
        <v>0.98522418965839098</v>
      </c>
      <c r="B7049">
        <v>51.954999999999998</v>
      </c>
      <c r="C7049">
        <v>849.22166666666681</v>
      </c>
      <c r="D7049">
        <v>24.986666666666668</v>
      </c>
      <c r="E7049" s="1">
        <v>41568.666666666664</v>
      </c>
    </row>
    <row r="7050" spans="1:5" x14ac:dyDescent="0.3">
      <c r="A7050">
        <v>0.98846350268355199</v>
      </c>
      <c r="B7050">
        <v>54.544999999999973</v>
      </c>
      <c r="C7050">
        <v>849.94333333333282</v>
      </c>
      <c r="D7050">
        <v>24.253333333333327</v>
      </c>
      <c r="E7050" s="1">
        <v>41568.708333333336</v>
      </c>
    </row>
    <row r="7051" spans="1:5" x14ac:dyDescent="0.3">
      <c r="A7051">
        <v>0.99569766578619401</v>
      </c>
      <c r="B7051">
        <v>64.233333333333348</v>
      </c>
      <c r="C7051">
        <v>850.85499999999968</v>
      </c>
      <c r="D7051">
        <v>22.308333333333341</v>
      </c>
      <c r="E7051" s="1">
        <v>41568.75</v>
      </c>
    </row>
    <row r="7052" spans="1:5" x14ac:dyDescent="0.3">
      <c r="A7052">
        <v>1.00352633649197</v>
      </c>
      <c r="B7052">
        <v>76.311666666666682</v>
      </c>
      <c r="C7052">
        <v>851.82500000000039</v>
      </c>
      <c r="D7052">
        <v>20.23500000000001</v>
      </c>
      <c r="E7052" s="1">
        <v>41568.791666666664</v>
      </c>
    </row>
    <row r="7053" spans="1:5" x14ac:dyDescent="0.3">
      <c r="A7053">
        <v>1.0060787377479501</v>
      </c>
      <c r="B7053">
        <v>76.774999999999991</v>
      </c>
      <c r="C7053">
        <v>852.79166666666686</v>
      </c>
      <c r="D7053">
        <v>19.865000000000002</v>
      </c>
      <c r="E7053" s="1">
        <v>41568.833333333336</v>
      </c>
    </row>
    <row r="7054" spans="1:5" x14ac:dyDescent="0.3">
      <c r="A7054">
        <v>1.0088601430700099</v>
      </c>
      <c r="B7054">
        <v>83.258333333333312</v>
      </c>
      <c r="C7054">
        <v>853.36166666666725</v>
      </c>
      <c r="D7054">
        <v>19.16500000000001</v>
      </c>
      <c r="E7054" s="1">
        <v>41568.875</v>
      </c>
    </row>
    <row r="7055" spans="1:5" x14ac:dyDescent="0.3">
      <c r="A7055">
        <v>1.01042767719058</v>
      </c>
      <c r="B7055">
        <v>84.788333333333355</v>
      </c>
      <c r="C7055">
        <v>853.16999999999985</v>
      </c>
      <c r="D7055">
        <v>18.675000000000011</v>
      </c>
      <c r="E7055" s="1">
        <v>41568.916666666664</v>
      </c>
    </row>
    <row r="7056" spans="1:5" x14ac:dyDescent="0.3">
      <c r="A7056">
        <v>1.0108572503605899</v>
      </c>
      <c r="B7056">
        <v>86.123333333333363</v>
      </c>
      <c r="C7056">
        <v>853.09333333333291</v>
      </c>
      <c r="D7056">
        <v>18.511666666666667</v>
      </c>
      <c r="E7056" s="1">
        <v>41568.958333333336</v>
      </c>
    </row>
    <row r="7057" spans="1:5" x14ac:dyDescent="0.3">
      <c r="A7057">
        <v>1.01128698560498</v>
      </c>
      <c r="B7057">
        <v>87.414999999999992</v>
      </c>
      <c r="C7057">
        <v>852.8333333333328</v>
      </c>
      <c r="D7057">
        <v>18.294999999999998</v>
      </c>
      <c r="E7057" s="1">
        <v>41569</v>
      </c>
    </row>
    <row r="7058" spans="1:5" x14ac:dyDescent="0.3">
      <c r="A7058">
        <v>1.0131278788541001</v>
      </c>
      <c r="B7058">
        <v>88.809999999999974</v>
      </c>
      <c r="C7058">
        <v>852.51166666666643</v>
      </c>
      <c r="D7058">
        <v>17.705000000000016</v>
      </c>
      <c r="E7058" s="1">
        <v>41569.041666666664</v>
      </c>
    </row>
    <row r="7059" spans="1:5" x14ac:dyDescent="0.3">
      <c r="A7059">
        <v>1.0131885764027</v>
      </c>
      <c r="B7059">
        <v>87.98333333333332</v>
      </c>
      <c r="C7059">
        <v>852.0383333333333</v>
      </c>
      <c r="D7059">
        <v>17.566666666666677</v>
      </c>
      <c r="E7059" s="1">
        <v>41569.083333333336</v>
      </c>
    </row>
    <row r="7060" spans="1:5" x14ac:dyDescent="0.3">
      <c r="A7060">
        <v>1.0130698394042801</v>
      </c>
      <c r="B7060">
        <v>87.096666666666636</v>
      </c>
      <c r="C7060">
        <v>851.98833333333346</v>
      </c>
      <c r="D7060">
        <v>17.601666666666677</v>
      </c>
      <c r="E7060" s="1">
        <v>41569.125</v>
      </c>
    </row>
    <row r="7061" spans="1:5" x14ac:dyDescent="0.3">
      <c r="A7061">
        <v>1.01326399933353</v>
      </c>
      <c r="B7061">
        <v>87.568333333333314</v>
      </c>
      <c r="C7061">
        <v>851.95333333333349</v>
      </c>
      <c r="D7061">
        <v>17.53166666666667</v>
      </c>
      <c r="E7061" s="1">
        <v>41569.166666666664</v>
      </c>
    </row>
    <row r="7062" spans="1:5" x14ac:dyDescent="0.3">
      <c r="A7062">
        <v>1.0137936680689901</v>
      </c>
      <c r="B7062">
        <v>87.548333333333304</v>
      </c>
      <c r="C7062">
        <v>852.28833333333432</v>
      </c>
      <c r="D7062">
        <v>17.499999999999996</v>
      </c>
      <c r="E7062" s="1">
        <v>41569.208333333336</v>
      </c>
    </row>
    <row r="7063" spans="1:5" x14ac:dyDescent="0.3">
      <c r="A7063">
        <v>1.0133670276300599</v>
      </c>
      <c r="B7063">
        <v>88.016666666666652</v>
      </c>
      <c r="C7063">
        <v>852.79499999999962</v>
      </c>
      <c r="D7063">
        <v>17.748333333333335</v>
      </c>
      <c r="E7063" s="1">
        <v>41569.25</v>
      </c>
    </row>
    <row r="7064" spans="1:5" x14ac:dyDescent="0.3">
      <c r="A7064">
        <v>1.0103990318498901</v>
      </c>
      <c r="B7064">
        <v>84.939999999999984</v>
      </c>
      <c r="C7064">
        <v>853.55833333333317</v>
      </c>
      <c r="D7064">
        <v>18.795000000000009</v>
      </c>
      <c r="E7064" s="1">
        <v>41569.291666666664</v>
      </c>
    </row>
    <row r="7065" spans="1:5" x14ac:dyDescent="0.3">
      <c r="A7065">
        <v>1.0050388704080599</v>
      </c>
      <c r="B7065">
        <v>71.301666666666648</v>
      </c>
      <c r="C7065">
        <v>854.00666666666655</v>
      </c>
      <c r="D7065">
        <v>20.648333333333337</v>
      </c>
      <c r="E7065" s="1">
        <v>41569.333333333336</v>
      </c>
    </row>
    <row r="7066" spans="1:5" x14ac:dyDescent="0.3">
      <c r="A7066">
        <v>0.99993103640468295</v>
      </c>
      <c r="B7066">
        <v>60.331666666666671</v>
      </c>
      <c r="C7066">
        <v>853.92333333333409</v>
      </c>
      <c r="D7066">
        <v>22.269999999999996</v>
      </c>
      <c r="E7066" s="1">
        <v>41569.375</v>
      </c>
    </row>
    <row r="7067" spans="1:5" x14ac:dyDescent="0.3">
      <c r="A7067">
        <v>0.99596003654616305</v>
      </c>
      <c r="B7067">
        <v>52.411666666666662</v>
      </c>
      <c r="C7067">
        <v>853.42833333333328</v>
      </c>
      <c r="D7067">
        <v>23.42166666666667</v>
      </c>
      <c r="E7067" s="1">
        <v>41569.416666666664</v>
      </c>
    </row>
    <row r="7068" spans="1:5" x14ac:dyDescent="0.3">
      <c r="A7068">
        <v>0.98998506849484702</v>
      </c>
      <c r="B7068">
        <v>47.643333333333331</v>
      </c>
      <c r="C7068">
        <v>852.63666666666666</v>
      </c>
      <c r="D7068">
        <v>24.941666666666663</v>
      </c>
      <c r="E7068" s="1">
        <v>41569.458333333336</v>
      </c>
    </row>
    <row r="7069" spans="1:5" x14ac:dyDescent="0.3">
      <c r="A7069">
        <v>0.99060379745923099</v>
      </c>
      <c r="B7069">
        <v>52.631666666666668</v>
      </c>
      <c r="C7069">
        <v>851.66333333333364</v>
      </c>
      <c r="D7069">
        <v>24.288333333333341</v>
      </c>
      <c r="E7069" s="1">
        <v>41569.5</v>
      </c>
    </row>
    <row r="7070" spans="1:5" x14ac:dyDescent="0.3">
      <c r="A7070">
        <v>0.99208173851026205</v>
      </c>
      <c r="B7070">
        <v>56.331666666666671</v>
      </c>
      <c r="C7070">
        <v>850.66666666666652</v>
      </c>
      <c r="D7070">
        <v>23.456666666666663</v>
      </c>
      <c r="E7070" s="1">
        <v>41569.541666666664</v>
      </c>
    </row>
    <row r="7071" spans="1:5" x14ac:dyDescent="0.3">
      <c r="A7071">
        <v>0.99343182661898699</v>
      </c>
      <c r="B7071">
        <v>56.122413793103462</v>
      </c>
      <c r="C7071">
        <v>849.49482758620638</v>
      </c>
      <c r="D7071">
        <v>22.741379310344829</v>
      </c>
      <c r="E7071" s="1">
        <v>41569.583333333336</v>
      </c>
    </row>
    <row r="7072" spans="1:5" x14ac:dyDescent="0.3">
      <c r="A7072">
        <v>0.99016561575073803</v>
      </c>
      <c r="B7072">
        <v>54.859999999999985</v>
      </c>
      <c r="C7072">
        <v>848.90166666666789</v>
      </c>
      <c r="D7072">
        <v>23.465000000000014</v>
      </c>
      <c r="E7072" s="1">
        <v>41569.625</v>
      </c>
    </row>
    <row r="7073" spans="1:5" x14ac:dyDescent="0.3">
      <c r="A7073">
        <v>0.991238342029646</v>
      </c>
      <c r="B7073">
        <v>61.708333333333336</v>
      </c>
      <c r="C7073">
        <v>849.00999999999954</v>
      </c>
      <c r="D7073">
        <v>22.986666666666665</v>
      </c>
      <c r="E7073" s="1">
        <v>41569.666666666664</v>
      </c>
    </row>
    <row r="7074" spans="1:5" x14ac:dyDescent="0.3">
      <c r="A7074">
        <v>0.99572135876791301</v>
      </c>
      <c r="B7074">
        <v>68.33</v>
      </c>
      <c r="C7074">
        <v>849.63833333333343</v>
      </c>
      <c r="D7074">
        <v>21.803333333333338</v>
      </c>
      <c r="E7074" s="1">
        <v>41569.708333333336</v>
      </c>
    </row>
    <row r="7075" spans="1:5" x14ac:dyDescent="0.3">
      <c r="A7075">
        <v>0.99847692057971105</v>
      </c>
      <c r="B7075">
        <v>72.341666666666697</v>
      </c>
      <c r="C7075">
        <v>850.57666666666694</v>
      </c>
      <c r="D7075">
        <v>21.260000000000009</v>
      </c>
      <c r="E7075" s="1">
        <v>41569.75</v>
      </c>
    </row>
    <row r="7076" spans="1:5" x14ac:dyDescent="0.3">
      <c r="A7076">
        <v>1.0010136674788901</v>
      </c>
      <c r="B7076">
        <v>74.658333333333303</v>
      </c>
      <c r="C7076">
        <v>851.49833333333368</v>
      </c>
      <c r="D7076">
        <v>20.823333333333345</v>
      </c>
      <c r="E7076" s="1">
        <v>41569.791666666664</v>
      </c>
    </row>
    <row r="7077" spans="1:5" x14ac:dyDescent="0.3">
      <c r="A7077">
        <v>1.0030651148643299</v>
      </c>
      <c r="B7077">
        <v>76.456666666666678</v>
      </c>
      <c r="C7077">
        <v>852.46333333333291</v>
      </c>
      <c r="D7077">
        <v>20.541666666666664</v>
      </c>
      <c r="E7077" s="1">
        <v>41569.833333333336</v>
      </c>
    </row>
    <row r="7078" spans="1:5" x14ac:dyDescent="0.3">
      <c r="A7078">
        <v>1.0050371108409</v>
      </c>
      <c r="B7078">
        <v>78.531666666666709</v>
      </c>
      <c r="C7078">
        <v>852.93666666666661</v>
      </c>
      <c r="D7078">
        <v>20.126666666666676</v>
      </c>
      <c r="E7078" s="1">
        <v>41569.875</v>
      </c>
    </row>
    <row r="7079" spans="1:5" x14ac:dyDescent="0.3">
      <c r="A7079">
        <v>1.00693618128045</v>
      </c>
      <c r="B7079">
        <v>80.67833333333337</v>
      </c>
      <c r="C7079">
        <v>853.08999999999958</v>
      </c>
      <c r="D7079">
        <v>19.635000000000009</v>
      </c>
      <c r="E7079" s="1">
        <v>41569.916666666664</v>
      </c>
    </row>
    <row r="7080" spans="1:5" x14ac:dyDescent="0.3">
      <c r="A7080">
        <v>1.00727349750443</v>
      </c>
      <c r="B7080">
        <v>81.971666666666636</v>
      </c>
      <c r="C7080">
        <v>852.89166666666722</v>
      </c>
      <c r="D7080">
        <v>19.456666666666667</v>
      </c>
      <c r="E7080" s="1">
        <v>41569.958333333336</v>
      </c>
    </row>
    <row r="7081" spans="1:5" x14ac:dyDescent="0.3">
      <c r="A7081">
        <v>1.0069760864182</v>
      </c>
      <c r="B7081">
        <v>82.530000000000015</v>
      </c>
      <c r="C7081">
        <v>852.2349999999999</v>
      </c>
      <c r="D7081">
        <v>19.319999999999986</v>
      </c>
      <c r="E7081" s="1">
        <v>41570</v>
      </c>
    </row>
    <row r="7082" spans="1:5" x14ac:dyDescent="0.3">
      <c r="A7082">
        <v>1.0063323616963999</v>
      </c>
      <c r="B7082">
        <v>82.058333333333351</v>
      </c>
      <c r="C7082">
        <v>851.45</v>
      </c>
      <c r="D7082">
        <v>19.258333333333347</v>
      </c>
      <c r="E7082" s="1">
        <v>41570.041666666664</v>
      </c>
    </row>
    <row r="7083" spans="1:5" x14ac:dyDescent="0.3">
      <c r="A7083">
        <v>1.0057016568847701</v>
      </c>
      <c r="B7083">
        <v>80.283333333333346</v>
      </c>
      <c r="C7083">
        <v>851.04666666666651</v>
      </c>
      <c r="D7083">
        <v>19.341666666666672</v>
      </c>
      <c r="E7083" s="1">
        <v>41570.083333333336</v>
      </c>
    </row>
    <row r="7084" spans="1:5" x14ac:dyDescent="0.3">
      <c r="A7084">
        <v>1.00637248378183</v>
      </c>
      <c r="B7084">
        <v>80.09</v>
      </c>
      <c r="C7084">
        <v>851.14666666666642</v>
      </c>
      <c r="D7084">
        <v>19.206666666666671</v>
      </c>
      <c r="E7084" s="1">
        <v>41570.125</v>
      </c>
    </row>
    <row r="7085" spans="1:5" x14ac:dyDescent="0.3">
      <c r="A7085">
        <v>1.0069408874952599</v>
      </c>
      <c r="B7085">
        <v>81.64166666666668</v>
      </c>
      <c r="C7085">
        <v>851.27333333333399</v>
      </c>
      <c r="D7085">
        <v>19.061666666666667</v>
      </c>
      <c r="E7085" s="1">
        <v>41570.166666666664</v>
      </c>
    </row>
    <row r="7086" spans="1:5" x14ac:dyDescent="0.3">
      <c r="A7086">
        <v>1.0079432349511199</v>
      </c>
      <c r="B7086">
        <v>82.443333333333342</v>
      </c>
      <c r="C7086">
        <v>851.7050000000005</v>
      </c>
      <c r="D7086">
        <v>18.918333333333315</v>
      </c>
      <c r="E7086" s="1">
        <v>41570.208333333336</v>
      </c>
    </row>
    <row r="7087" spans="1:5" x14ac:dyDescent="0.3">
      <c r="A7087">
        <v>1.0091741686164699</v>
      </c>
      <c r="B7087">
        <v>82.498333333333349</v>
      </c>
      <c r="C7087">
        <v>852.38166666666677</v>
      </c>
      <c r="D7087">
        <v>18.809999999999999</v>
      </c>
      <c r="E7087" s="1">
        <v>41570.25</v>
      </c>
    </row>
    <row r="7088" spans="1:5" x14ac:dyDescent="0.3">
      <c r="A7088">
        <v>1.0072804725264699</v>
      </c>
      <c r="B7088">
        <v>77.436666666666682</v>
      </c>
      <c r="C7088">
        <v>853.01666666666631</v>
      </c>
      <c r="D7088">
        <v>19.610000000000014</v>
      </c>
      <c r="E7088" s="1">
        <v>41570.291666666664</v>
      </c>
    </row>
    <row r="7089" spans="1:5" x14ac:dyDescent="0.3">
      <c r="A7089">
        <v>1.0057838761262701</v>
      </c>
      <c r="B7089">
        <v>73.560000000000016</v>
      </c>
      <c r="C7089">
        <v>853.599999999999</v>
      </c>
      <c r="D7089">
        <v>20.271666666666647</v>
      </c>
      <c r="E7089" s="1">
        <v>41570.333333333336</v>
      </c>
    </row>
    <row r="7090" spans="1:5" x14ac:dyDescent="0.3">
      <c r="A7090">
        <v>1.00147646998698</v>
      </c>
      <c r="B7090">
        <v>65.631666666666646</v>
      </c>
      <c r="C7090">
        <v>853.42166666666708</v>
      </c>
      <c r="D7090">
        <v>21.551666666666662</v>
      </c>
      <c r="E7090" s="1">
        <v>41570.375</v>
      </c>
    </row>
    <row r="7091" spans="1:5" x14ac:dyDescent="0.3">
      <c r="A7091">
        <v>0.99433356051380695</v>
      </c>
      <c r="B7091">
        <v>55.306666666666665</v>
      </c>
      <c r="C7091">
        <v>852.64333333333389</v>
      </c>
      <c r="D7091">
        <v>23.509999999999991</v>
      </c>
      <c r="E7091" s="1">
        <v>41570.416666666664</v>
      </c>
    </row>
    <row r="7092" spans="1:5" x14ac:dyDescent="0.3">
      <c r="A7092">
        <v>0.99130901239081903</v>
      </c>
      <c r="B7092">
        <v>53.028333333333329</v>
      </c>
      <c r="C7092">
        <v>851.62666666666667</v>
      </c>
      <c r="D7092">
        <v>24.075000000000003</v>
      </c>
      <c r="E7092" s="1">
        <v>41570.458333333336</v>
      </c>
    </row>
    <row r="7093" spans="1:5" x14ac:dyDescent="0.3">
      <c r="A7093">
        <v>0.99148571478383896</v>
      </c>
      <c r="B7093">
        <v>59.913333333333348</v>
      </c>
      <c r="C7093">
        <v>850.57166666666672</v>
      </c>
      <c r="D7093">
        <v>23.463333333333342</v>
      </c>
      <c r="E7093" s="1">
        <v>41570.5</v>
      </c>
    </row>
    <row r="7094" spans="1:5" x14ac:dyDescent="0.3">
      <c r="A7094">
        <v>0.98451264414657902</v>
      </c>
      <c r="B7094">
        <v>52.333333333333336</v>
      </c>
      <c r="C7094">
        <v>849.14333333333332</v>
      </c>
      <c r="D7094">
        <v>25.138333333333332</v>
      </c>
      <c r="E7094" s="1">
        <v>41570.541666666664</v>
      </c>
    </row>
    <row r="7095" spans="1:5" x14ac:dyDescent="0.3">
      <c r="A7095">
        <v>0.979181678922462</v>
      </c>
      <c r="B7095">
        <v>46.458333333333321</v>
      </c>
      <c r="C7095">
        <v>847.99333333333334</v>
      </c>
      <c r="D7095">
        <v>26.444999999999997</v>
      </c>
      <c r="E7095" s="1">
        <v>41570.583333333336</v>
      </c>
    </row>
    <row r="7096" spans="1:5" x14ac:dyDescent="0.3">
      <c r="A7096">
        <v>0.97797471668817904</v>
      </c>
      <c r="B7096">
        <v>49.251666666666665</v>
      </c>
      <c r="C7096">
        <v>847.69666666666649</v>
      </c>
      <c r="D7096">
        <v>26.563333333333325</v>
      </c>
      <c r="E7096" s="1">
        <v>41570.625</v>
      </c>
    </row>
    <row r="7097" spans="1:5" x14ac:dyDescent="0.3">
      <c r="A7097">
        <v>0.98704524660889603</v>
      </c>
      <c r="B7097">
        <v>56.749999999999986</v>
      </c>
      <c r="C7097">
        <v>848.86166666666622</v>
      </c>
      <c r="D7097">
        <v>24.215</v>
      </c>
      <c r="E7097" s="1">
        <v>41570.666666666664</v>
      </c>
    </row>
    <row r="7098" spans="1:5" x14ac:dyDescent="0.3">
      <c r="A7098">
        <v>1.0012414475806299</v>
      </c>
      <c r="B7098">
        <v>70.834999999999994</v>
      </c>
      <c r="C7098">
        <v>850.14000000000044</v>
      </c>
      <c r="D7098">
        <v>20.458333333333336</v>
      </c>
      <c r="E7098" s="1">
        <v>41570.708333333336</v>
      </c>
    </row>
    <row r="7099" spans="1:5" x14ac:dyDescent="0.3">
      <c r="A7099">
        <v>1.0054550625340799</v>
      </c>
      <c r="B7099">
        <v>81.430000000000007</v>
      </c>
      <c r="C7099">
        <v>850.26333333333389</v>
      </c>
      <c r="D7099">
        <v>19.138333333333339</v>
      </c>
      <c r="E7099" s="1">
        <v>41570.75</v>
      </c>
    </row>
    <row r="7100" spans="1:5" x14ac:dyDescent="0.3">
      <c r="A7100">
        <v>1.00458666414424</v>
      </c>
      <c r="B7100">
        <v>80.646666666666661</v>
      </c>
      <c r="C7100">
        <v>851.25666666666643</v>
      </c>
      <c r="D7100">
        <v>19.678333333333335</v>
      </c>
      <c r="E7100" s="1">
        <v>41570.791666666664</v>
      </c>
    </row>
    <row r="7101" spans="1:5" x14ac:dyDescent="0.3">
      <c r="A7101">
        <v>1.00413214311035</v>
      </c>
      <c r="B7101">
        <v>78.735000000000028</v>
      </c>
      <c r="C7101">
        <v>852.14333333333354</v>
      </c>
      <c r="D7101">
        <v>20.111666666666665</v>
      </c>
      <c r="E7101" s="1">
        <v>41570.833333333336</v>
      </c>
    </row>
    <row r="7102" spans="1:5" x14ac:dyDescent="0.3">
      <c r="A7102">
        <v>1.0036329609810399</v>
      </c>
      <c r="B7102">
        <v>78.238333333333301</v>
      </c>
      <c r="C7102">
        <v>852.89999999999986</v>
      </c>
      <c r="D7102">
        <v>20.480000000000008</v>
      </c>
      <c r="E7102" s="1">
        <v>41570.875</v>
      </c>
    </row>
    <row r="7103" spans="1:5" x14ac:dyDescent="0.3">
      <c r="A7103">
        <v>1.0041889362191101</v>
      </c>
      <c r="B7103">
        <v>80.664999999999992</v>
      </c>
      <c r="C7103">
        <v>853.1449999999993</v>
      </c>
      <c r="D7103">
        <v>20.346666666666671</v>
      </c>
      <c r="E7103" s="1">
        <v>41570.916666666664</v>
      </c>
    </row>
    <row r="7104" spans="1:5" x14ac:dyDescent="0.3">
      <c r="A7104">
        <v>1.0047805041397799</v>
      </c>
      <c r="B7104">
        <v>85.893333333333359</v>
      </c>
      <c r="C7104">
        <v>853.01833333333354</v>
      </c>
      <c r="D7104">
        <v>20.020000000000017</v>
      </c>
      <c r="E7104" s="1">
        <v>41570.958333333336</v>
      </c>
    </row>
    <row r="7105" spans="1:5" x14ac:dyDescent="0.3">
      <c r="A7105">
        <v>1.0050990707341301</v>
      </c>
      <c r="B7105">
        <v>84.601666666666659</v>
      </c>
      <c r="C7105">
        <v>852.37499999999989</v>
      </c>
      <c r="D7105">
        <v>19.781666666666659</v>
      </c>
      <c r="E7105" s="1">
        <v>41571</v>
      </c>
    </row>
    <row r="7106" spans="1:5" x14ac:dyDescent="0.3">
      <c r="A7106">
        <v>1.00574653879634</v>
      </c>
      <c r="B7106">
        <v>83.28</v>
      </c>
      <c r="C7106">
        <v>851.72666666666669</v>
      </c>
      <c r="D7106">
        <v>19.458333333333329</v>
      </c>
      <c r="E7106" s="1">
        <v>41571.041666666664</v>
      </c>
    </row>
    <row r="7107" spans="1:5" x14ac:dyDescent="0.3">
      <c r="A7107">
        <v>1.0055834555107499</v>
      </c>
      <c r="B7107">
        <v>86.241666666666688</v>
      </c>
      <c r="C7107">
        <v>851.14666666666642</v>
      </c>
      <c r="D7107">
        <v>19.249999999999989</v>
      </c>
      <c r="E7107" s="1">
        <v>41571.083333333336</v>
      </c>
    </row>
    <row r="7108" spans="1:5" x14ac:dyDescent="0.3">
      <c r="A7108">
        <v>1.00605112368195</v>
      </c>
      <c r="B7108">
        <v>85.881666666666675</v>
      </c>
      <c r="C7108">
        <v>850.7583333333331</v>
      </c>
      <c r="D7108">
        <v>19.024999999999999</v>
      </c>
      <c r="E7108" s="1">
        <v>41571.125</v>
      </c>
    </row>
    <row r="7109" spans="1:5" x14ac:dyDescent="0.3">
      <c r="A7109">
        <v>1.00749481924408</v>
      </c>
      <c r="B7109">
        <v>86.275000000000006</v>
      </c>
      <c r="C7109">
        <v>851.02333333333286</v>
      </c>
      <c r="D7109">
        <v>18.731666666666673</v>
      </c>
      <c r="E7109" s="1">
        <v>41571.166666666664</v>
      </c>
    </row>
    <row r="7110" spans="1:5" x14ac:dyDescent="0.3">
      <c r="A7110">
        <v>1.0088316868057099</v>
      </c>
      <c r="B7110">
        <v>85.74166666666666</v>
      </c>
      <c r="C7110">
        <v>851.63333333333389</v>
      </c>
      <c r="D7110">
        <v>18.591666666666676</v>
      </c>
      <c r="E7110" s="1">
        <v>41571.208333333336</v>
      </c>
    </row>
    <row r="7111" spans="1:5" x14ac:dyDescent="0.3">
      <c r="A7111">
        <v>1.0098388968043199</v>
      </c>
      <c r="B7111">
        <v>84.508333333333354</v>
      </c>
      <c r="C7111">
        <v>852.45999999999992</v>
      </c>
      <c r="D7111">
        <v>18.616666666666671</v>
      </c>
      <c r="E7111" s="1">
        <v>41571.25</v>
      </c>
    </row>
    <row r="7112" spans="1:5" x14ac:dyDescent="0.3">
      <c r="A7112">
        <v>1.0038407678386401</v>
      </c>
      <c r="B7112">
        <v>74.048333333333332</v>
      </c>
      <c r="C7112">
        <v>853.20500000000095</v>
      </c>
      <c r="D7112">
        <v>20.635000000000002</v>
      </c>
      <c r="E7112" s="1">
        <v>41571.291666666664</v>
      </c>
    </row>
    <row r="7113" spans="1:5" x14ac:dyDescent="0.3">
      <c r="A7113">
        <v>0.99807856480999202</v>
      </c>
      <c r="B7113">
        <v>61.168333333333329</v>
      </c>
      <c r="C7113">
        <v>853.30833333333294</v>
      </c>
      <c r="D7113">
        <v>22.538333333333338</v>
      </c>
      <c r="E7113" s="1">
        <v>41571.333333333336</v>
      </c>
    </row>
    <row r="7114" spans="1:5" x14ac:dyDescent="0.3">
      <c r="A7114">
        <v>0.99386983719137201</v>
      </c>
      <c r="B7114">
        <v>52.546666666666674</v>
      </c>
      <c r="C7114">
        <v>853.21666666666601</v>
      </c>
      <c r="D7114">
        <v>23.906666666666656</v>
      </c>
      <c r="E7114" s="1">
        <v>41571.375</v>
      </c>
    </row>
    <row r="7115" spans="1:5" x14ac:dyDescent="0.3">
      <c r="A7115">
        <v>0.988431747222005</v>
      </c>
      <c r="B7115">
        <v>48.026666666666671</v>
      </c>
      <c r="C7115">
        <v>852.63666666666654</v>
      </c>
      <c r="D7115">
        <v>25.345000000000002</v>
      </c>
      <c r="E7115" s="1">
        <v>41571.416666666664</v>
      </c>
    </row>
    <row r="7116" spans="1:5" x14ac:dyDescent="0.3">
      <c r="A7116">
        <v>0.984247637305249</v>
      </c>
      <c r="B7116">
        <v>43.891666666666666</v>
      </c>
      <c r="C7116">
        <v>851.5616666666665</v>
      </c>
      <c r="D7116">
        <v>26.301666666666662</v>
      </c>
      <c r="E7116" s="1">
        <v>41571.458333333336</v>
      </c>
    </row>
    <row r="7117" spans="1:5" x14ac:dyDescent="0.3">
      <c r="A7117">
        <v>0.98028165818523405</v>
      </c>
      <c r="B7117">
        <v>43.041666666666671</v>
      </c>
      <c r="C7117">
        <v>850.38833333333298</v>
      </c>
      <c r="D7117">
        <v>27.046666666666656</v>
      </c>
      <c r="E7117" s="1">
        <v>41571.5</v>
      </c>
    </row>
    <row r="7118" spans="1:5" x14ac:dyDescent="0.3">
      <c r="A7118">
        <v>0.98445040116333404</v>
      </c>
      <c r="B7118">
        <v>56.375</v>
      </c>
      <c r="C7118">
        <v>849.61000000000024</v>
      </c>
      <c r="D7118">
        <v>25.148333333333326</v>
      </c>
      <c r="E7118" s="1">
        <v>41571.541666666664</v>
      </c>
    </row>
    <row r="7119" spans="1:5" x14ac:dyDescent="0.3">
      <c r="A7119">
        <v>0.98840810785822097</v>
      </c>
      <c r="B7119">
        <v>64.374999999999986</v>
      </c>
      <c r="C7119">
        <v>848.91166666666675</v>
      </c>
      <c r="D7119">
        <v>23.608333333333327</v>
      </c>
      <c r="E7119" s="1">
        <v>41571.583333333336</v>
      </c>
    </row>
    <row r="7120" spans="1:5" x14ac:dyDescent="0.3">
      <c r="A7120">
        <v>0.98531900127215799</v>
      </c>
      <c r="B7120">
        <v>61.20333333333334</v>
      </c>
      <c r="C7120">
        <v>848.58999999999958</v>
      </c>
      <c r="D7120">
        <v>24.428333333333342</v>
      </c>
      <c r="E7120" s="1">
        <v>41571.625</v>
      </c>
    </row>
    <row r="7121" spans="1:5" x14ac:dyDescent="0.3">
      <c r="A7121">
        <v>0.98747208231304695</v>
      </c>
      <c r="B7121">
        <v>55.793333333333322</v>
      </c>
      <c r="C7121">
        <v>848.9666666666667</v>
      </c>
      <c r="D7121">
        <v>24.168333333333319</v>
      </c>
      <c r="E7121" s="1">
        <v>41571.666666666664</v>
      </c>
    </row>
    <row r="7122" spans="1:5" x14ac:dyDescent="0.3">
      <c r="A7122">
        <v>0.99498717368520995</v>
      </c>
      <c r="B7122">
        <v>71.949999999999989</v>
      </c>
      <c r="C7122">
        <v>849.51666666666631</v>
      </c>
      <c r="D7122">
        <v>21.846666666666675</v>
      </c>
      <c r="E7122" s="1">
        <v>41571.708333333336</v>
      </c>
    </row>
    <row r="7123" spans="1:5" x14ac:dyDescent="0.3">
      <c r="A7123">
        <v>0.99767135629130299</v>
      </c>
      <c r="B7123">
        <v>77.62833333333333</v>
      </c>
      <c r="C7123">
        <v>850.21833333333302</v>
      </c>
      <c r="D7123">
        <v>21.204999999999984</v>
      </c>
      <c r="E7123" s="1">
        <v>41571.75</v>
      </c>
    </row>
    <row r="7124" spans="1:5" x14ac:dyDescent="0.3">
      <c r="A7124">
        <v>0.99741749263732804</v>
      </c>
      <c r="B7124">
        <v>74.901666666666657</v>
      </c>
      <c r="C7124">
        <v>850.98333333333289</v>
      </c>
      <c r="D7124">
        <v>21.58</v>
      </c>
      <c r="E7124" s="1">
        <v>41571.791666666664</v>
      </c>
    </row>
    <row r="7125" spans="1:5" x14ac:dyDescent="0.3">
      <c r="A7125">
        <v>0.99886191386951095</v>
      </c>
      <c r="B7125">
        <v>76.334999999999994</v>
      </c>
      <c r="C7125">
        <v>851.88000000000022</v>
      </c>
      <c r="D7125">
        <v>21.439999999999991</v>
      </c>
      <c r="E7125" s="1">
        <v>41571.833333333336</v>
      </c>
    </row>
    <row r="7126" spans="1:5" x14ac:dyDescent="0.3">
      <c r="A7126">
        <v>1.00058371022575</v>
      </c>
      <c r="B7126">
        <v>78.954999999999984</v>
      </c>
      <c r="C7126">
        <v>852.2</v>
      </c>
      <c r="D7126">
        <v>21.023333333333337</v>
      </c>
      <c r="E7126" s="1">
        <v>41571.875</v>
      </c>
    </row>
    <row r="7127" spans="1:5" x14ac:dyDescent="0.3">
      <c r="A7127">
        <v>1.0015632546743101</v>
      </c>
      <c r="B7127">
        <v>79.819999999999993</v>
      </c>
      <c r="C7127">
        <v>852.69166666666649</v>
      </c>
      <c r="D7127">
        <v>20.898333333333348</v>
      </c>
      <c r="E7127" s="1">
        <v>41571.916666666664</v>
      </c>
    </row>
    <row r="7128" spans="1:5" x14ac:dyDescent="0.3">
      <c r="A7128">
        <v>1.00208356445852</v>
      </c>
      <c r="B7128">
        <v>81.006666666666675</v>
      </c>
      <c r="C7128">
        <v>852.4850000000007</v>
      </c>
      <c r="D7128">
        <v>20.671666666666663</v>
      </c>
      <c r="E7128" s="1">
        <v>41571.958333333336</v>
      </c>
    </row>
    <row r="7129" spans="1:5" x14ac:dyDescent="0.3">
      <c r="A7129">
        <v>1.00232729098752</v>
      </c>
      <c r="B7129">
        <v>81.261666666666684</v>
      </c>
      <c r="C7129">
        <v>851.79166666666606</v>
      </c>
      <c r="D7129">
        <v>20.394999999999992</v>
      </c>
      <c r="E7129" s="1">
        <v>41572</v>
      </c>
    </row>
    <row r="7130" spans="1:5" x14ac:dyDescent="0.3">
      <c r="A7130">
        <v>1.00255440454903</v>
      </c>
      <c r="B7130">
        <v>81.07999999999997</v>
      </c>
      <c r="C7130">
        <v>851.2733333333324</v>
      </c>
      <c r="D7130">
        <v>20.186666666666689</v>
      </c>
      <c r="E7130" s="1">
        <v>41572.041666666664</v>
      </c>
    </row>
    <row r="7131" spans="1:5" x14ac:dyDescent="0.3">
      <c r="A7131">
        <v>1.00246012448448</v>
      </c>
      <c r="B7131">
        <v>80.221666666666621</v>
      </c>
      <c r="C7131">
        <v>850.99000000000058</v>
      </c>
      <c r="D7131">
        <v>20.148333333333351</v>
      </c>
      <c r="E7131" s="1">
        <v>41572.083333333336</v>
      </c>
    </row>
    <row r="7132" spans="1:5" x14ac:dyDescent="0.3">
      <c r="A7132">
        <v>1.00360209910592</v>
      </c>
      <c r="B7132">
        <v>82.2916666666667</v>
      </c>
      <c r="C7132">
        <v>850.96499999999992</v>
      </c>
      <c r="D7132">
        <v>19.796666666666649</v>
      </c>
      <c r="E7132" s="1">
        <v>41572.125</v>
      </c>
    </row>
    <row r="7133" spans="1:5" x14ac:dyDescent="0.3">
      <c r="A7133">
        <v>1.0050987728576699</v>
      </c>
      <c r="B7133">
        <v>84.131666666666703</v>
      </c>
      <c r="C7133">
        <v>851.11666666666633</v>
      </c>
      <c r="D7133">
        <v>19.416666666666661</v>
      </c>
      <c r="E7133" s="1">
        <v>41572.166666666664</v>
      </c>
    </row>
    <row r="7134" spans="1:5" x14ac:dyDescent="0.3">
      <c r="A7134">
        <v>1.0068567509605799</v>
      </c>
      <c r="B7134">
        <v>85.526666666666671</v>
      </c>
      <c r="C7134">
        <v>851.72666666666657</v>
      </c>
      <c r="D7134">
        <v>19.121666666666673</v>
      </c>
      <c r="E7134" s="1">
        <v>41572.208333333336</v>
      </c>
    </row>
    <row r="7135" spans="1:5" x14ac:dyDescent="0.3">
      <c r="A7135">
        <v>1.0073431882552599</v>
      </c>
      <c r="B7135">
        <v>85.023333333333312</v>
      </c>
      <c r="C7135">
        <v>852.41500000000065</v>
      </c>
      <c r="D7135">
        <v>19.218333333333327</v>
      </c>
      <c r="E7135" s="1">
        <v>41572.25</v>
      </c>
    </row>
    <row r="7136" spans="1:5" x14ac:dyDescent="0.3">
      <c r="A7136">
        <v>1.00168513210604</v>
      </c>
      <c r="B7136">
        <v>73.926666666666691</v>
      </c>
      <c r="C7136">
        <v>853.09166666666681</v>
      </c>
      <c r="D7136">
        <v>21.155000000000008</v>
      </c>
      <c r="E7136" s="1">
        <v>41572.291666666664</v>
      </c>
    </row>
    <row r="7137" spans="1:5" x14ac:dyDescent="0.3">
      <c r="A7137">
        <v>0.99812994128242505</v>
      </c>
      <c r="B7137">
        <v>63.01833333333331</v>
      </c>
      <c r="C7137">
        <v>853.40166666666721</v>
      </c>
      <c r="D7137">
        <v>22.495000000000008</v>
      </c>
      <c r="E7137" s="1">
        <v>41572.333333333336</v>
      </c>
    </row>
    <row r="7138" spans="1:5" x14ac:dyDescent="0.3">
      <c r="A7138">
        <v>0.99206755139425196</v>
      </c>
      <c r="B7138">
        <v>50.14333333333331</v>
      </c>
      <c r="C7138">
        <v>853.13833333333298</v>
      </c>
      <c r="D7138">
        <v>24.448333333333338</v>
      </c>
      <c r="E7138" s="1">
        <v>41572.375</v>
      </c>
    </row>
    <row r="7139" spans="1:5" x14ac:dyDescent="0.3">
      <c r="A7139">
        <v>0.98728657442115997</v>
      </c>
      <c r="B7139">
        <v>43.40000000000002</v>
      </c>
      <c r="C7139">
        <v>852.49833333333288</v>
      </c>
      <c r="D7139">
        <v>25.791666666666661</v>
      </c>
      <c r="E7139" s="1">
        <v>41572.416666666664</v>
      </c>
    </row>
    <row r="7140" spans="1:5" x14ac:dyDescent="0.3">
      <c r="A7140">
        <v>0.982555255304981</v>
      </c>
      <c r="B7140">
        <v>37.528333333333329</v>
      </c>
      <c r="C7140">
        <v>851.57666666666705</v>
      </c>
      <c r="D7140">
        <v>27.03833333333333</v>
      </c>
      <c r="E7140" s="1">
        <v>41572.458333333336</v>
      </c>
    </row>
    <row r="7141" spans="1:5" x14ac:dyDescent="0.3">
      <c r="A7141">
        <v>0.97908906025937004</v>
      </c>
      <c r="B7141">
        <v>33.711666666666659</v>
      </c>
      <c r="C7141">
        <v>850.62333333333322</v>
      </c>
      <c r="D7141">
        <v>27.865000000000009</v>
      </c>
      <c r="E7141" s="1">
        <v>41572.5</v>
      </c>
    </row>
    <row r="7142" spans="1:5" x14ac:dyDescent="0.3">
      <c r="A7142">
        <v>0.97584051197375499</v>
      </c>
      <c r="B7142">
        <v>29.918333333333337</v>
      </c>
      <c r="C7142">
        <v>849.54833333333283</v>
      </c>
      <c r="D7142">
        <v>28.608333333333338</v>
      </c>
      <c r="E7142" s="1">
        <v>41572.541666666664</v>
      </c>
    </row>
    <row r="7143" spans="1:5" x14ac:dyDescent="0.3">
      <c r="A7143">
        <v>0.97698521078726497</v>
      </c>
      <c r="B7143">
        <v>34.474999999999994</v>
      </c>
      <c r="C7143">
        <v>848.89333333333343</v>
      </c>
      <c r="D7143">
        <v>27.858333333333324</v>
      </c>
      <c r="E7143" s="1">
        <v>41572.583333333336</v>
      </c>
    </row>
    <row r="7144" spans="1:5" x14ac:dyDescent="0.3">
      <c r="A7144">
        <v>0.98414219872293496</v>
      </c>
      <c r="B7144">
        <v>50.771666666666654</v>
      </c>
      <c r="C7144">
        <v>848.98333333333346</v>
      </c>
      <c r="D7144">
        <v>25.246666666666663</v>
      </c>
      <c r="E7144" s="1">
        <v>41572.625</v>
      </c>
    </row>
    <row r="7145" spans="1:5" x14ac:dyDescent="0.3">
      <c r="A7145">
        <v>0.98616557069201705</v>
      </c>
      <c r="B7145">
        <v>56.156666666666688</v>
      </c>
      <c r="C7145">
        <v>849.05666666666616</v>
      </c>
      <c r="D7145">
        <v>24.530000000000008</v>
      </c>
      <c r="E7145" s="1">
        <v>41572.666666666664</v>
      </c>
    </row>
    <row r="7146" spans="1:5" x14ac:dyDescent="0.3">
      <c r="A7146">
        <v>0.98874885217265995</v>
      </c>
      <c r="B7146">
        <v>58.66</v>
      </c>
      <c r="C7146">
        <v>849.49833333333322</v>
      </c>
      <c r="D7146">
        <v>23.895000000000003</v>
      </c>
      <c r="E7146" s="1">
        <v>41572.708333333336</v>
      </c>
    </row>
    <row r="7147" spans="1:5" x14ac:dyDescent="0.3">
      <c r="A7147">
        <v>0.99156916145581997</v>
      </c>
      <c r="B7147">
        <v>60.111666666666693</v>
      </c>
      <c r="C7147">
        <v>850.5833333333336</v>
      </c>
      <c r="D7147">
        <v>23.438333333333347</v>
      </c>
      <c r="E7147" s="1">
        <v>41572.75</v>
      </c>
    </row>
    <row r="7148" spans="1:5" x14ac:dyDescent="0.3">
      <c r="A7148">
        <v>0.99411019606438999</v>
      </c>
      <c r="B7148">
        <v>60.673333333333304</v>
      </c>
      <c r="C7148">
        <v>851.63833333333366</v>
      </c>
      <c r="D7148">
        <v>23.078333333333337</v>
      </c>
      <c r="E7148" s="1">
        <v>41572.791666666664</v>
      </c>
    </row>
    <row r="7149" spans="1:5" x14ac:dyDescent="0.3">
      <c r="A7149">
        <v>0.99661066486568906</v>
      </c>
      <c r="B7149">
        <v>62.236666666666665</v>
      </c>
      <c r="C7149">
        <v>852.30833333333374</v>
      </c>
      <c r="D7149">
        <v>22.579999999999988</v>
      </c>
      <c r="E7149" s="1">
        <v>41572.833333333336</v>
      </c>
    </row>
    <row r="7150" spans="1:5" x14ac:dyDescent="0.3">
      <c r="A7150">
        <v>0.99817952312871405</v>
      </c>
      <c r="B7150">
        <v>69.703333333333347</v>
      </c>
      <c r="C7150">
        <v>853.01666666666654</v>
      </c>
      <c r="D7150">
        <v>22.15666666666668</v>
      </c>
      <c r="E7150" s="1">
        <v>41572.875</v>
      </c>
    </row>
    <row r="7151" spans="1:5" x14ac:dyDescent="0.3">
      <c r="A7151">
        <v>1.0001007235488899</v>
      </c>
      <c r="B7151">
        <v>75.9583333333333</v>
      </c>
      <c r="C7151">
        <v>853.13999999999942</v>
      </c>
      <c r="D7151">
        <v>21.515000000000001</v>
      </c>
      <c r="E7151" s="1">
        <v>41572.916666666664</v>
      </c>
    </row>
    <row r="7152" spans="1:5" x14ac:dyDescent="0.3">
      <c r="A7152">
        <v>1.0015705122552001</v>
      </c>
      <c r="B7152">
        <v>77.579999999999984</v>
      </c>
      <c r="C7152">
        <v>853.03666666666675</v>
      </c>
      <c r="D7152">
        <v>21.063333333333347</v>
      </c>
      <c r="E7152" s="1">
        <v>41572.958333333336</v>
      </c>
    </row>
    <row r="7153" spans="1:5" x14ac:dyDescent="0.3">
      <c r="A7153">
        <v>1.0022566556129799</v>
      </c>
      <c r="B7153">
        <v>79.011666666666628</v>
      </c>
      <c r="C7153">
        <v>852.68000000000052</v>
      </c>
      <c r="D7153">
        <v>20.741666666666671</v>
      </c>
      <c r="E7153" s="1">
        <v>41573</v>
      </c>
    </row>
    <row r="7154" spans="1:5" x14ac:dyDescent="0.3">
      <c r="A7154">
        <v>1.00317445090248</v>
      </c>
      <c r="B7154">
        <v>81.493333333333311</v>
      </c>
      <c r="C7154">
        <v>851.87666666666644</v>
      </c>
      <c r="D7154">
        <v>20.200000000000014</v>
      </c>
      <c r="E7154" s="1">
        <v>41573.041666666664</v>
      </c>
    </row>
    <row r="7155" spans="1:5" x14ac:dyDescent="0.3">
      <c r="A7155">
        <v>1.0050274327648501</v>
      </c>
      <c r="B7155">
        <v>79.811666666666667</v>
      </c>
      <c r="C7155">
        <v>851.60999999999956</v>
      </c>
      <c r="D7155">
        <v>19.695000000000004</v>
      </c>
      <c r="E7155" s="1">
        <v>41573.083333333336</v>
      </c>
    </row>
    <row r="7156" spans="1:5" x14ac:dyDescent="0.3">
      <c r="A7156">
        <v>1.0057707620598999</v>
      </c>
      <c r="B7156">
        <v>82.3</v>
      </c>
      <c r="C7156">
        <v>851.47500000000036</v>
      </c>
      <c r="D7156">
        <v>19.401666666666653</v>
      </c>
      <c r="E7156" s="1">
        <v>41573.125</v>
      </c>
    </row>
    <row r="7157" spans="1:5" x14ac:dyDescent="0.3">
      <c r="A7157">
        <v>1.00702434695113</v>
      </c>
      <c r="B7157">
        <v>82.436666666666625</v>
      </c>
      <c r="C7157">
        <v>851.70833333333371</v>
      </c>
      <c r="D7157">
        <v>19.151666666666667</v>
      </c>
      <c r="E7157" s="1">
        <v>41573.166666666664</v>
      </c>
    </row>
    <row r="7158" spans="1:5" x14ac:dyDescent="0.3">
      <c r="A7158">
        <v>1.01018054289552</v>
      </c>
      <c r="B7158">
        <v>84.291666666666643</v>
      </c>
      <c r="C7158">
        <v>852.3516666666668</v>
      </c>
      <c r="D7158">
        <v>18.503333333333327</v>
      </c>
      <c r="E7158" s="1">
        <v>41573.208333333336</v>
      </c>
    </row>
    <row r="7159" spans="1:5" x14ac:dyDescent="0.3">
      <c r="A7159">
        <v>1.01021717345034</v>
      </c>
      <c r="B7159">
        <v>81.656666666666666</v>
      </c>
      <c r="C7159">
        <v>852.94333333333316</v>
      </c>
      <c r="D7159">
        <v>18.736666666666672</v>
      </c>
      <c r="E7159" s="1">
        <v>41573.25</v>
      </c>
    </row>
    <row r="7160" spans="1:5" x14ac:dyDescent="0.3">
      <c r="A7160">
        <v>1.0037335821392099</v>
      </c>
      <c r="B7160">
        <v>69.601666666666659</v>
      </c>
      <c r="C7160">
        <v>853.71666666666704</v>
      </c>
      <c r="D7160">
        <v>20.943333333333332</v>
      </c>
      <c r="E7160" s="1">
        <v>41573.291666666664</v>
      </c>
    </row>
    <row r="7161" spans="1:5" x14ac:dyDescent="0.3">
      <c r="A7161">
        <v>0.99924596488597195</v>
      </c>
      <c r="B7161">
        <v>60.809999999999981</v>
      </c>
      <c r="C7161">
        <v>854.16999999999939</v>
      </c>
      <c r="D7161">
        <v>22.51</v>
      </c>
      <c r="E7161" s="1">
        <v>41573.333333333336</v>
      </c>
    </row>
    <row r="7162" spans="1:5" x14ac:dyDescent="0.3">
      <c r="A7162">
        <v>0.99630016024155899</v>
      </c>
      <c r="B7162">
        <v>53.63</v>
      </c>
      <c r="C7162">
        <v>853.99500000000035</v>
      </c>
      <c r="D7162">
        <v>23.466666666666665</v>
      </c>
      <c r="E7162" s="1">
        <v>41573.375</v>
      </c>
    </row>
    <row r="7163" spans="1:5" x14ac:dyDescent="0.3">
      <c r="A7163">
        <v>0.99280482044563301</v>
      </c>
      <c r="B7163">
        <v>50.386666666666649</v>
      </c>
      <c r="C7163">
        <v>853.34333333333336</v>
      </c>
      <c r="D7163">
        <v>24.306666666666668</v>
      </c>
      <c r="E7163" s="1">
        <v>41573.416666666664</v>
      </c>
    </row>
    <row r="7164" spans="1:5" x14ac:dyDescent="0.3">
      <c r="A7164">
        <v>0.98749842878153204</v>
      </c>
      <c r="B7164">
        <v>46.67166666666666</v>
      </c>
      <c r="C7164">
        <v>852.28000000000009</v>
      </c>
      <c r="D7164">
        <v>25.536666666666658</v>
      </c>
      <c r="E7164" s="1">
        <v>41573.458333333336</v>
      </c>
    </row>
    <row r="7165" spans="1:5" x14ac:dyDescent="0.3">
      <c r="A7165">
        <v>0.98469417422708805</v>
      </c>
      <c r="B7165">
        <v>45.038333333333334</v>
      </c>
      <c r="C7165">
        <v>851.23333333333312</v>
      </c>
      <c r="D7165">
        <v>26.030000000000012</v>
      </c>
      <c r="E7165" s="1">
        <v>41573.5</v>
      </c>
    </row>
    <row r="7166" spans="1:5" x14ac:dyDescent="0.3">
      <c r="A7166">
        <v>0.98179102653632</v>
      </c>
      <c r="B7166">
        <v>44.881666666666675</v>
      </c>
      <c r="C7166">
        <v>850.29500000000053</v>
      </c>
      <c r="D7166">
        <v>26.52833333333334</v>
      </c>
      <c r="E7166" s="1">
        <v>41573.541666666664</v>
      </c>
    </row>
    <row r="7167" spans="1:5" x14ac:dyDescent="0.3">
      <c r="A7167">
        <v>0.98048130987678095</v>
      </c>
      <c r="B7167">
        <v>46.511666666666677</v>
      </c>
      <c r="C7167">
        <v>849.31333333333282</v>
      </c>
      <c r="D7167">
        <v>26.506666666666668</v>
      </c>
      <c r="E7167" s="1">
        <v>41573.583333333336</v>
      </c>
    </row>
    <row r="7168" spans="1:5" x14ac:dyDescent="0.3">
      <c r="A7168">
        <v>0.97867355033029002</v>
      </c>
      <c r="B7168">
        <v>43.875</v>
      </c>
      <c r="C7168">
        <v>848.83666666666693</v>
      </c>
      <c r="D7168">
        <v>26.958333333333325</v>
      </c>
      <c r="E7168" s="1">
        <v>41573.625</v>
      </c>
    </row>
    <row r="7169" spans="1:5" x14ac:dyDescent="0.3">
      <c r="A7169">
        <v>0.98177151757235903</v>
      </c>
      <c r="B7169">
        <v>46.911666666666655</v>
      </c>
      <c r="C7169">
        <v>848.79833333333409</v>
      </c>
      <c r="D7169">
        <v>25.978333333333335</v>
      </c>
      <c r="E7169" s="1">
        <v>41573.666666666664</v>
      </c>
    </row>
    <row r="7170" spans="1:5" x14ac:dyDescent="0.3">
      <c r="A7170">
        <v>0.98838462311011799</v>
      </c>
      <c r="B7170">
        <v>61.666666666666671</v>
      </c>
      <c r="C7170">
        <v>849.35666666666691</v>
      </c>
      <c r="D7170">
        <v>23.843333333333344</v>
      </c>
      <c r="E7170" s="1">
        <v>41573.708333333336</v>
      </c>
    </row>
    <row r="7171" spans="1:5" x14ac:dyDescent="0.3">
      <c r="A7171">
        <v>0.99416716317982501</v>
      </c>
      <c r="B7171">
        <v>70.388333333333321</v>
      </c>
      <c r="C7171">
        <v>850.33166666666659</v>
      </c>
      <c r="D7171">
        <v>22.353333333333339</v>
      </c>
      <c r="E7171" s="1">
        <v>41573.75</v>
      </c>
    </row>
    <row r="7172" spans="1:5" x14ac:dyDescent="0.3">
      <c r="A7172">
        <v>0.99748633012453103</v>
      </c>
      <c r="B7172">
        <v>73.659999999999982</v>
      </c>
      <c r="C7172">
        <v>851.35000000000025</v>
      </c>
      <c r="D7172">
        <v>21.709999999999997</v>
      </c>
      <c r="E7172" s="1">
        <v>41573.791666666664</v>
      </c>
    </row>
    <row r="7173" spans="1:5" x14ac:dyDescent="0.3">
      <c r="A7173">
        <v>0.99940276062797995</v>
      </c>
      <c r="B7173">
        <v>74.177966101694906</v>
      </c>
      <c r="C7173">
        <v>852.52372881355927</v>
      </c>
      <c r="D7173">
        <v>21.559322033898315</v>
      </c>
      <c r="E7173" s="1">
        <v>41573.833333333336</v>
      </c>
    </row>
    <row r="7174" spans="1:5" x14ac:dyDescent="0.3">
      <c r="A7174">
        <v>1.0005413119067501</v>
      </c>
      <c r="B7174">
        <v>74.881666666666661</v>
      </c>
      <c r="C7174">
        <v>852.82833333333349</v>
      </c>
      <c r="D7174">
        <v>21.339999999999986</v>
      </c>
      <c r="E7174" s="1">
        <v>41573.875</v>
      </c>
    </row>
    <row r="7175" spans="1:5" x14ac:dyDescent="0.3">
      <c r="A7175">
        <v>1.00196099113142</v>
      </c>
      <c r="B7175">
        <v>76.083333333333329</v>
      </c>
      <c r="C7175">
        <v>852.96000000000049</v>
      </c>
      <c r="D7175">
        <v>20.983333333333331</v>
      </c>
      <c r="E7175" s="1">
        <v>41573.916666666664</v>
      </c>
    </row>
    <row r="7176" spans="1:5" x14ac:dyDescent="0.3">
      <c r="A7176">
        <v>1.0037358580817899</v>
      </c>
      <c r="B7176">
        <v>78.996666666666655</v>
      </c>
      <c r="C7176">
        <v>852.92833333333408</v>
      </c>
      <c r="D7176">
        <v>20.441666666666659</v>
      </c>
      <c r="E7176" s="1">
        <v>41573.958333333336</v>
      </c>
    </row>
    <row r="7177" spans="1:5" x14ac:dyDescent="0.3">
      <c r="A7177">
        <v>1.0039102270708</v>
      </c>
      <c r="B7177">
        <v>78.870000000000019</v>
      </c>
      <c r="C7177">
        <v>852.45500000000004</v>
      </c>
      <c r="D7177">
        <v>20.258333333333319</v>
      </c>
      <c r="E7177" s="1">
        <v>41574</v>
      </c>
    </row>
    <row r="7178" spans="1:5" x14ac:dyDescent="0.3">
      <c r="A7178">
        <v>1.00366868632634</v>
      </c>
      <c r="B7178">
        <v>77.239999999999995</v>
      </c>
      <c r="C7178">
        <v>851.99500000000012</v>
      </c>
      <c r="D7178">
        <v>20.224999999999998</v>
      </c>
      <c r="E7178" s="1">
        <v>41574.041666666664</v>
      </c>
    </row>
    <row r="7179" spans="1:5" x14ac:dyDescent="0.3">
      <c r="A7179">
        <v>1.00430007754409</v>
      </c>
      <c r="B7179">
        <v>79.795000000000002</v>
      </c>
      <c r="C7179">
        <v>851.45000000000073</v>
      </c>
      <c r="D7179">
        <v>19.831666666666653</v>
      </c>
      <c r="E7179" s="1">
        <v>41574.083333333336</v>
      </c>
    </row>
    <row r="7180" spans="1:5" x14ac:dyDescent="0.3">
      <c r="A7180">
        <v>1.00421455608778</v>
      </c>
      <c r="B7180">
        <v>78.416666666666686</v>
      </c>
      <c r="C7180">
        <v>851.30166666666548</v>
      </c>
      <c r="D7180">
        <v>19.844999999999978</v>
      </c>
      <c r="E7180" s="1">
        <v>41574.125</v>
      </c>
    </row>
    <row r="7181" spans="1:5" x14ac:dyDescent="0.3">
      <c r="A7181">
        <v>1.0054369354020301</v>
      </c>
      <c r="B7181">
        <v>80.259999999999991</v>
      </c>
      <c r="C7181">
        <v>851.25833333333287</v>
      </c>
      <c r="D7181">
        <v>19.47333333333334</v>
      </c>
      <c r="E7181" s="1">
        <v>41574.166666666664</v>
      </c>
    </row>
    <row r="7182" spans="1:5" x14ac:dyDescent="0.3">
      <c r="A7182">
        <v>1.00651668217163</v>
      </c>
      <c r="B7182">
        <v>80.273333333333341</v>
      </c>
      <c r="C7182">
        <v>851.9066666666663</v>
      </c>
      <c r="D7182">
        <v>19.394999999999992</v>
      </c>
      <c r="E7182" s="1">
        <v>41574.208333333336</v>
      </c>
    </row>
    <row r="7183" spans="1:5" x14ac:dyDescent="0.3">
      <c r="A7183">
        <v>1.00692596800948</v>
      </c>
      <c r="B7183">
        <v>80.562711864406793</v>
      </c>
      <c r="C7183">
        <v>852.76949152542352</v>
      </c>
      <c r="D7183">
        <v>19.544067796610172</v>
      </c>
      <c r="E7183" s="1">
        <v>41574.25</v>
      </c>
    </row>
    <row r="7184" spans="1:5" x14ac:dyDescent="0.3">
      <c r="A7184">
        <v>1.00707566137589</v>
      </c>
      <c r="B7184">
        <v>77.934999999999988</v>
      </c>
      <c r="C7184">
        <v>853.73166666666646</v>
      </c>
      <c r="D7184">
        <v>19.864999999999991</v>
      </c>
      <c r="E7184" s="1">
        <v>41574.291666666664</v>
      </c>
    </row>
    <row r="7185" spans="1:5" x14ac:dyDescent="0.3">
      <c r="A7185">
        <v>1.01068349357359</v>
      </c>
      <c r="B7185">
        <v>83.07</v>
      </c>
      <c r="C7185">
        <v>854.53666666666641</v>
      </c>
      <c r="D7185">
        <v>19.06333333333334</v>
      </c>
      <c r="E7185" s="1">
        <v>41574.333333333336</v>
      </c>
    </row>
    <row r="7186" spans="1:5" x14ac:dyDescent="0.3">
      <c r="A7186">
        <v>1.0133420915354101</v>
      </c>
      <c r="B7186">
        <v>82.428333333333327</v>
      </c>
      <c r="C7186">
        <v>855.15833333333387</v>
      </c>
      <c r="D7186">
        <v>18.596666666666682</v>
      </c>
      <c r="E7186" s="1">
        <v>41574.375</v>
      </c>
    </row>
    <row r="7187" spans="1:5" x14ac:dyDescent="0.3">
      <c r="A7187">
        <v>1.0125796621832199</v>
      </c>
      <c r="B7187">
        <v>77.278333333333322</v>
      </c>
      <c r="C7187">
        <v>854.65833333333342</v>
      </c>
      <c r="D7187">
        <v>18.765000000000008</v>
      </c>
      <c r="E7187" s="1">
        <v>41574.416666666664</v>
      </c>
    </row>
    <row r="7188" spans="1:5" x14ac:dyDescent="0.3">
      <c r="A7188">
        <v>1.0040955140188099</v>
      </c>
      <c r="B7188">
        <v>66.941666666666691</v>
      </c>
      <c r="C7188">
        <v>853.57166666666694</v>
      </c>
      <c r="D7188">
        <v>20.881666666666668</v>
      </c>
      <c r="E7188" s="1">
        <v>41574.458333333336</v>
      </c>
    </row>
    <row r="7189" spans="1:5" x14ac:dyDescent="0.3">
      <c r="A7189">
        <v>0.99474390049924599</v>
      </c>
      <c r="B7189">
        <v>53.143333333333331</v>
      </c>
      <c r="C7189">
        <v>852.58499999999958</v>
      </c>
      <c r="D7189">
        <v>23.456666666666671</v>
      </c>
      <c r="E7189" s="1">
        <v>41574.5</v>
      </c>
    </row>
    <row r="7190" spans="1:5" x14ac:dyDescent="0.3">
      <c r="A7190">
        <v>0.988485330458446</v>
      </c>
      <c r="B7190">
        <v>46.823333333333331</v>
      </c>
      <c r="C7190">
        <v>851.27166666666687</v>
      </c>
      <c r="D7190">
        <v>24.946666666666669</v>
      </c>
      <c r="E7190" s="1">
        <v>41574.541666666664</v>
      </c>
    </row>
    <row r="7191" spans="1:5" x14ac:dyDescent="0.3">
      <c r="A7191">
        <v>0.98637257689591096</v>
      </c>
      <c r="B7191">
        <v>45.361666666666665</v>
      </c>
      <c r="C7191">
        <v>849.80500000000006</v>
      </c>
      <c r="D7191">
        <v>25.109999999999989</v>
      </c>
      <c r="E7191" s="1">
        <v>41574.583333333336</v>
      </c>
    </row>
    <row r="7192" spans="1:5" x14ac:dyDescent="0.3">
      <c r="A7192">
        <v>0.98414416984768505</v>
      </c>
      <c r="B7192">
        <v>43.196666666666644</v>
      </c>
      <c r="C7192">
        <v>849.11666666666554</v>
      </c>
      <c r="D7192">
        <v>25.581666666666671</v>
      </c>
      <c r="E7192" s="1">
        <v>41574.625</v>
      </c>
    </row>
    <row r="7193" spans="1:5" x14ac:dyDescent="0.3">
      <c r="A7193">
        <v>0.98416787300965403</v>
      </c>
      <c r="B7193">
        <v>46.633333333333333</v>
      </c>
      <c r="C7193">
        <v>849.22500000000093</v>
      </c>
      <c r="D7193">
        <v>25.475000000000001</v>
      </c>
      <c r="E7193" s="1">
        <v>41574.666666666664</v>
      </c>
    </row>
    <row r="7194" spans="1:5" x14ac:dyDescent="0.3">
      <c r="A7194">
        <v>0.99090223584434001</v>
      </c>
      <c r="B7194">
        <v>60.25500000000001</v>
      </c>
      <c r="C7194">
        <v>849.58333333333405</v>
      </c>
      <c r="D7194">
        <v>23.300000000000004</v>
      </c>
      <c r="E7194" s="1">
        <v>41574.708333333336</v>
      </c>
    </row>
    <row r="7195" spans="1:5" x14ac:dyDescent="0.3">
      <c r="A7195">
        <v>0.99659390411741899</v>
      </c>
      <c r="B7195">
        <v>68.681666666666658</v>
      </c>
      <c r="C7195">
        <v>850.41166666666675</v>
      </c>
      <c r="D7195">
        <v>21.80333333333332</v>
      </c>
      <c r="E7195" s="1">
        <v>41574.75</v>
      </c>
    </row>
    <row r="7196" spans="1:5" x14ac:dyDescent="0.3">
      <c r="A7196">
        <v>0.998936732179877</v>
      </c>
      <c r="B7196">
        <v>69.949999999999974</v>
      </c>
      <c r="C7196">
        <v>851.65500000000009</v>
      </c>
      <c r="D7196">
        <v>21.54000000000001</v>
      </c>
      <c r="E7196" s="1">
        <v>41574.791666666664</v>
      </c>
    </row>
    <row r="7197" spans="1:5" x14ac:dyDescent="0.3">
      <c r="A7197">
        <v>1.00084386003528</v>
      </c>
      <c r="B7197">
        <v>70.041666666666657</v>
      </c>
      <c r="C7197">
        <v>852.48833333333346</v>
      </c>
      <c r="D7197">
        <v>21.300000000000011</v>
      </c>
      <c r="E7197" s="1">
        <v>41574.833333333336</v>
      </c>
    </row>
    <row r="7198" spans="1:5" x14ac:dyDescent="0.3">
      <c r="A7198">
        <v>1.0028747407335801</v>
      </c>
      <c r="B7198">
        <v>72.685000000000002</v>
      </c>
      <c r="C7198">
        <v>853.03333333333273</v>
      </c>
      <c r="D7198">
        <v>20.868333333333322</v>
      </c>
      <c r="E7198" s="1">
        <v>41574.875</v>
      </c>
    </row>
    <row r="7199" spans="1:5" x14ac:dyDescent="0.3">
      <c r="A7199">
        <v>1.00504702440761</v>
      </c>
      <c r="B7199">
        <v>75.453333333333362</v>
      </c>
      <c r="C7199">
        <v>853.47999999999922</v>
      </c>
      <c r="D7199">
        <v>20.371666666666645</v>
      </c>
      <c r="E7199" s="1">
        <v>41574.916666666664</v>
      </c>
    </row>
    <row r="7200" spans="1:5" x14ac:dyDescent="0.3">
      <c r="A7200">
        <v>1.0062580349935599</v>
      </c>
      <c r="B7200">
        <v>76.916666666666671</v>
      </c>
      <c r="C7200">
        <v>853.42333333333352</v>
      </c>
      <c r="D7200">
        <v>20.006666666666661</v>
      </c>
      <c r="E7200" s="1">
        <v>41574.958333333336</v>
      </c>
    </row>
    <row r="7201" spans="1:5" x14ac:dyDescent="0.3">
      <c r="A7201">
        <v>1.00678718482927</v>
      </c>
      <c r="B7201">
        <v>78.111666666666679</v>
      </c>
      <c r="C7201">
        <v>853.01333333333343</v>
      </c>
      <c r="D7201">
        <v>19.716666666666679</v>
      </c>
      <c r="E7201" s="1">
        <v>41575</v>
      </c>
    </row>
    <row r="7202" spans="1:5" x14ac:dyDescent="0.3">
      <c r="A7202">
        <v>1.00757706976186</v>
      </c>
      <c r="B7202">
        <v>78.521666666666675</v>
      </c>
      <c r="C7202">
        <v>852.52666666666676</v>
      </c>
      <c r="D7202">
        <v>19.358333333333327</v>
      </c>
      <c r="E7202" s="1">
        <v>41575.041666666664</v>
      </c>
    </row>
    <row r="7203" spans="1:5" x14ac:dyDescent="0.3">
      <c r="A7203">
        <v>1.0088600590416801</v>
      </c>
      <c r="B7203">
        <v>78.811666666666682</v>
      </c>
      <c r="C7203">
        <v>852.55333333333294</v>
      </c>
      <c r="D7203">
        <v>19.033333333333339</v>
      </c>
      <c r="E7203" s="1">
        <v>41575.083333333336</v>
      </c>
    </row>
    <row r="7204" spans="1:5" x14ac:dyDescent="0.3">
      <c r="A7204">
        <v>1.01013461261464</v>
      </c>
      <c r="B7204">
        <v>80.938333333333347</v>
      </c>
      <c r="C7204">
        <v>852.40166666666767</v>
      </c>
      <c r="D7204">
        <v>18.611666666666672</v>
      </c>
      <c r="E7204" s="1">
        <v>41575.125</v>
      </c>
    </row>
    <row r="7205" spans="1:5" x14ac:dyDescent="0.3">
      <c r="A7205">
        <v>1.01150688794416</v>
      </c>
      <c r="B7205">
        <v>80.926666666666705</v>
      </c>
      <c r="C7205">
        <v>852.4466666666666</v>
      </c>
      <c r="D7205">
        <v>18.278333333333354</v>
      </c>
      <c r="E7205" s="1">
        <v>41575.166666666664</v>
      </c>
    </row>
    <row r="7206" spans="1:5" x14ac:dyDescent="0.3">
      <c r="A7206">
        <v>1.01293669328492</v>
      </c>
      <c r="B7206">
        <v>81.768333333333374</v>
      </c>
      <c r="C7206">
        <v>852.79333333333363</v>
      </c>
      <c r="D7206">
        <v>18.001666666666658</v>
      </c>
      <c r="E7206" s="1">
        <v>41575.208333333336</v>
      </c>
    </row>
    <row r="7207" spans="1:5" x14ac:dyDescent="0.3">
      <c r="A7207">
        <v>1.01361244012413</v>
      </c>
      <c r="B7207">
        <v>81.473333333333372</v>
      </c>
      <c r="C7207">
        <v>853.40666666666652</v>
      </c>
      <c r="D7207">
        <v>18.023333333333333</v>
      </c>
      <c r="E7207" s="1">
        <v>41575.25</v>
      </c>
    </row>
    <row r="7208" spans="1:5" x14ac:dyDescent="0.3">
      <c r="A7208">
        <v>1.01028937603585</v>
      </c>
      <c r="B7208">
        <v>74.654999999999973</v>
      </c>
      <c r="C7208">
        <v>854.0583333333326</v>
      </c>
      <c r="D7208">
        <v>19.231666666666669</v>
      </c>
      <c r="E7208" s="1">
        <v>41575.291666666664</v>
      </c>
    </row>
    <row r="7209" spans="1:5" x14ac:dyDescent="0.3">
      <c r="A7209">
        <v>1.00494392372631</v>
      </c>
      <c r="B7209">
        <v>61.894999999999982</v>
      </c>
      <c r="C7209">
        <v>854.4649999999998</v>
      </c>
      <c r="D7209">
        <v>21.081666666666667</v>
      </c>
      <c r="E7209" s="1">
        <v>41575.333333333336</v>
      </c>
    </row>
    <row r="7210" spans="1:5" x14ac:dyDescent="0.3">
      <c r="A7210">
        <v>0.98472796329350298</v>
      </c>
      <c r="B7210">
        <v>55.703333333333312</v>
      </c>
      <c r="C7210">
        <v>840.12499999999966</v>
      </c>
      <c r="D7210">
        <v>22.131666666666668</v>
      </c>
      <c r="E7210" s="1">
        <v>41575.375</v>
      </c>
    </row>
    <row r="7211" spans="1:5" x14ac:dyDescent="0.3">
      <c r="A7211">
        <v>0.99432889891205301</v>
      </c>
      <c r="B7211">
        <v>50.10499999999999</v>
      </c>
      <c r="C7211">
        <v>853.45666666666693</v>
      </c>
      <c r="D7211">
        <v>23.945</v>
      </c>
      <c r="E7211" s="1">
        <v>41575.416666666664</v>
      </c>
    </row>
    <row r="7212" spans="1:5" x14ac:dyDescent="0.3">
      <c r="A7212">
        <v>0.98813737406623303</v>
      </c>
      <c r="B7212">
        <v>43.181666666666679</v>
      </c>
      <c r="C7212">
        <v>852.08666666666659</v>
      </c>
      <c r="D7212">
        <v>25.43833333333334</v>
      </c>
      <c r="E7212" s="1">
        <v>41575.458333333336</v>
      </c>
    </row>
    <row r="7213" spans="1:5" x14ac:dyDescent="0.3">
      <c r="A7213">
        <v>0.98190119760224703</v>
      </c>
      <c r="B7213">
        <v>38.128333333333323</v>
      </c>
      <c r="C7213">
        <v>850.6783333333334</v>
      </c>
      <c r="D7213">
        <v>26.904999999999987</v>
      </c>
      <c r="E7213" s="1">
        <v>41575.5</v>
      </c>
    </row>
    <row r="7214" spans="1:5" x14ac:dyDescent="0.3">
      <c r="A7214">
        <v>0.97825938179566396</v>
      </c>
      <c r="B7214">
        <v>37.056666666666679</v>
      </c>
      <c r="C7214">
        <v>849.53</v>
      </c>
      <c r="D7214">
        <v>27.591666666666676</v>
      </c>
      <c r="E7214" s="1">
        <v>41575.541666666664</v>
      </c>
    </row>
    <row r="7215" spans="1:5" x14ac:dyDescent="0.3">
      <c r="A7215">
        <v>0.97678707511293394</v>
      </c>
      <c r="B7215">
        <v>39.538333333333334</v>
      </c>
      <c r="C7215">
        <v>848.47500000000025</v>
      </c>
      <c r="D7215">
        <v>27.549999999999997</v>
      </c>
      <c r="E7215" s="1">
        <v>41575.583333333336</v>
      </c>
    </row>
    <row r="7216" spans="1:5" x14ac:dyDescent="0.3">
      <c r="A7216">
        <v>0.97801632445507902</v>
      </c>
      <c r="B7216">
        <v>45.033333333333324</v>
      </c>
      <c r="C7216">
        <v>848.04166666666606</v>
      </c>
      <c r="D7216">
        <v>26.836666666666655</v>
      </c>
      <c r="E7216" s="1">
        <v>41575.625</v>
      </c>
    </row>
    <row r="7217" spans="1:5" x14ac:dyDescent="0.3">
      <c r="A7217">
        <v>0.98188587669552396</v>
      </c>
      <c r="B7217">
        <v>49.698333333333352</v>
      </c>
      <c r="C7217">
        <v>848.43166666666616</v>
      </c>
      <c r="D7217">
        <v>25.72166666666666</v>
      </c>
      <c r="E7217" s="1">
        <v>41575.666666666664</v>
      </c>
    </row>
    <row r="7218" spans="1:5" x14ac:dyDescent="0.3">
      <c r="A7218">
        <v>0.98672651146538204</v>
      </c>
      <c r="B7218">
        <v>50.848333333333322</v>
      </c>
      <c r="C7218">
        <v>849.12000000000023</v>
      </c>
      <c r="D7218">
        <v>24.593333333333323</v>
      </c>
      <c r="E7218" s="1">
        <v>41575.708333333336</v>
      </c>
    </row>
    <row r="7219" spans="1:5" x14ac:dyDescent="0.3">
      <c r="A7219">
        <v>0.99005449516777899</v>
      </c>
      <c r="B7219">
        <v>61.796666666666667</v>
      </c>
      <c r="C7219">
        <v>849.79166666666674</v>
      </c>
      <c r="D7219">
        <v>23.535000000000011</v>
      </c>
      <c r="E7219" s="1">
        <v>41575.75</v>
      </c>
    </row>
    <row r="7220" spans="1:5" x14ac:dyDescent="0.3">
      <c r="A7220">
        <v>0.99416053862977805</v>
      </c>
      <c r="B7220">
        <v>69.243333333333339</v>
      </c>
      <c r="C7220">
        <v>850.94833333333361</v>
      </c>
      <c r="D7220">
        <v>22.578333333333351</v>
      </c>
      <c r="E7220" s="1">
        <v>41575.791666666664</v>
      </c>
    </row>
    <row r="7221" spans="1:5" x14ac:dyDescent="0.3">
      <c r="A7221">
        <v>0.99670435669729096</v>
      </c>
      <c r="B7221">
        <v>71.336666666666659</v>
      </c>
      <c r="C7221">
        <v>851.88166666666632</v>
      </c>
      <c r="D7221">
        <v>22.141666666666655</v>
      </c>
      <c r="E7221" s="1">
        <v>41575.833333333336</v>
      </c>
    </row>
    <row r="7222" spans="1:5" x14ac:dyDescent="0.3">
      <c r="A7222">
        <v>0.99888847787520796</v>
      </c>
      <c r="B7222">
        <v>74.158333333333331</v>
      </c>
      <c r="C7222">
        <v>852.49166666666611</v>
      </c>
      <c r="D7222">
        <v>21.681666666666683</v>
      </c>
      <c r="E7222" s="1">
        <v>41575.875</v>
      </c>
    </row>
    <row r="7223" spans="1:5" x14ac:dyDescent="0.3">
      <c r="A7223">
        <v>1.0014416516620599</v>
      </c>
      <c r="B7223">
        <v>76.279999999999987</v>
      </c>
      <c r="C7223">
        <v>852.64500000000021</v>
      </c>
      <c r="D7223">
        <v>21.014999999999997</v>
      </c>
      <c r="E7223" s="1">
        <v>41575.916666666664</v>
      </c>
    </row>
    <row r="7224" spans="1:5" x14ac:dyDescent="0.3">
      <c r="A7224">
        <v>1.0022808577387301</v>
      </c>
      <c r="B7224">
        <v>77.546666666666653</v>
      </c>
      <c r="C7224">
        <v>852.54833333333374</v>
      </c>
      <c r="D7224">
        <v>20.736666666666675</v>
      </c>
      <c r="E7224" s="1">
        <v>41575.958333333336</v>
      </c>
    </row>
    <row r="7225" spans="1:5" x14ac:dyDescent="0.3">
      <c r="A7225">
        <v>1.0032388497232201</v>
      </c>
      <c r="B7225">
        <v>76.805000000000007</v>
      </c>
      <c r="C7225">
        <v>852.09000000000037</v>
      </c>
      <c r="D7225">
        <v>20.374999999999975</v>
      </c>
      <c r="E7225" s="1">
        <v>41576</v>
      </c>
    </row>
    <row r="7226" spans="1:5" x14ac:dyDescent="0.3">
      <c r="A7226">
        <v>1.00344513676817</v>
      </c>
      <c r="B7226">
        <v>77.661666666666648</v>
      </c>
      <c r="C7226">
        <v>851.49166666666747</v>
      </c>
      <c r="D7226">
        <v>20.118333333333332</v>
      </c>
      <c r="E7226" s="1">
        <v>41576.041666666664</v>
      </c>
    </row>
    <row r="7227" spans="1:5" x14ac:dyDescent="0.3">
      <c r="A7227">
        <v>1.0043778542128099</v>
      </c>
      <c r="B7227">
        <v>78.143333333333331</v>
      </c>
      <c r="C7227">
        <v>851.16166666666675</v>
      </c>
      <c r="D7227">
        <v>19.768333333333331</v>
      </c>
      <c r="E7227" s="1">
        <v>41576.083333333336</v>
      </c>
    </row>
    <row r="7228" spans="1:5" x14ac:dyDescent="0.3">
      <c r="A7228">
        <v>1.00598145807859</v>
      </c>
      <c r="B7228">
        <v>79.959999999999994</v>
      </c>
      <c r="C7228">
        <v>850.995</v>
      </c>
      <c r="D7228">
        <v>19.263333333333357</v>
      </c>
      <c r="E7228" s="1">
        <v>41576.125</v>
      </c>
    </row>
    <row r="7229" spans="1:5" x14ac:dyDescent="0.3">
      <c r="A7229">
        <v>1.0069551374772201</v>
      </c>
      <c r="B7229">
        <v>80.541666666666657</v>
      </c>
      <c r="C7229">
        <v>851.45833333333292</v>
      </c>
      <c r="D7229">
        <v>19.141666666666673</v>
      </c>
      <c r="E7229" s="1">
        <v>41576.166666666664</v>
      </c>
    </row>
    <row r="7230" spans="1:5" x14ac:dyDescent="0.3">
      <c r="A7230">
        <v>1.0089038013253799</v>
      </c>
      <c r="B7230">
        <v>81.880000000000024</v>
      </c>
      <c r="C7230">
        <v>852.09333333333382</v>
      </c>
      <c r="D7230">
        <v>18.806666666666665</v>
      </c>
      <c r="E7230" s="1">
        <v>41576.208333333336</v>
      </c>
    </row>
    <row r="7231" spans="1:5" x14ac:dyDescent="0.3">
      <c r="A7231">
        <v>1.00849002127395</v>
      </c>
      <c r="B7231">
        <v>78.778333333333336</v>
      </c>
      <c r="C7231">
        <v>852.92333333333363</v>
      </c>
      <c r="D7231">
        <v>19.239999999999995</v>
      </c>
      <c r="E7231" s="1">
        <v>41576.25</v>
      </c>
    </row>
    <row r="7232" spans="1:5" x14ac:dyDescent="0.3">
      <c r="A7232">
        <v>1.00556421155033</v>
      </c>
      <c r="B7232">
        <v>71.234615384615395</v>
      </c>
      <c r="C7232">
        <v>853.44423076923056</v>
      </c>
      <c r="D7232">
        <v>20.344230769230769</v>
      </c>
      <c r="E7232" s="1">
        <v>41576.291666666664</v>
      </c>
    </row>
    <row r="7233" spans="1:5" x14ac:dyDescent="0.3">
      <c r="A7233">
        <v>0.99955961879822797</v>
      </c>
      <c r="B7233">
        <v>61.463333333333352</v>
      </c>
      <c r="C7233">
        <v>853.30666666666752</v>
      </c>
      <c r="D7233">
        <v>22.141666666666666</v>
      </c>
      <c r="E7233" s="1">
        <v>41576.333333333336</v>
      </c>
    </row>
    <row r="7234" spans="1:5" x14ac:dyDescent="0.3">
      <c r="A7234">
        <v>0.99347154539540405</v>
      </c>
      <c r="B7234">
        <v>51.36166666666665</v>
      </c>
      <c r="C7234">
        <v>853.2133333333328</v>
      </c>
      <c r="D7234">
        <v>24.053333333333335</v>
      </c>
      <c r="E7234" s="1">
        <v>41576.375</v>
      </c>
    </row>
    <row r="7235" spans="1:5" x14ac:dyDescent="0.3">
      <c r="A7235">
        <v>0.98800601741859795</v>
      </c>
      <c r="B7235">
        <v>43.423333333333339</v>
      </c>
      <c r="C7235">
        <v>852.57666666666637</v>
      </c>
      <c r="D7235">
        <v>25.62</v>
      </c>
      <c r="E7235" s="1">
        <v>41576.416666666664</v>
      </c>
    </row>
    <row r="7236" spans="1:5" x14ac:dyDescent="0.3">
      <c r="A7236">
        <v>0.98189087351860904</v>
      </c>
      <c r="B7236">
        <v>40.545000000000009</v>
      </c>
      <c r="C7236">
        <v>851.26500000000055</v>
      </c>
      <c r="D7236">
        <v>26.991666666666674</v>
      </c>
      <c r="E7236" s="1">
        <v>41576.458333333336</v>
      </c>
    </row>
    <row r="7237" spans="1:5" x14ac:dyDescent="0.3">
      <c r="A7237">
        <v>0.98021507796152696</v>
      </c>
      <c r="B7237">
        <v>44.939655172413794</v>
      </c>
      <c r="C7237">
        <v>850.2155172413793</v>
      </c>
      <c r="D7237">
        <v>26.929310344827584</v>
      </c>
      <c r="E7237" s="1">
        <v>41576.5</v>
      </c>
    </row>
    <row r="7238" spans="1:5" x14ac:dyDescent="0.3">
      <c r="A7238">
        <v>0.98420626779668796</v>
      </c>
      <c r="B7238">
        <v>52.34333333333332</v>
      </c>
      <c r="C7238">
        <v>849.506666666667</v>
      </c>
      <c r="D7238">
        <v>25.333333333333318</v>
      </c>
      <c r="E7238" s="1">
        <v>41576.541666666664</v>
      </c>
    </row>
    <row r="7239" spans="1:5" x14ac:dyDescent="0.3">
      <c r="A7239">
        <v>0.99350878164728695</v>
      </c>
      <c r="B7239">
        <v>61.226666666666667</v>
      </c>
      <c r="C7239">
        <v>849.28000000000009</v>
      </c>
      <c r="D7239">
        <v>22.490000000000009</v>
      </c>
      <c r="E7239" s="1">
        <v>41576.583333333336</v>
      </c>
    </row>
    <row r="7240" spans="1:5" x14ac:dyDescent="0.3">
      <c r="A7240">
        <v>1.00288841703348</v>
      </c>
      <c r="B7240">
        <v>77.776666666666671</v>
      </c>
      <c r="C7240">
        <v>849.60833333333278</v>
      </c>
      <c r="D7240">
        <v>19.686666666666667</v>
      </c>
      <c r="E7240" s="1">
        <v>41576.625</v>
      </c>
    </row>
    <row r="7241" spans="1:5" x14ac:dyDescent="0.3">
      <c r="A7241">
        <v>1.0002454541345001</v>
      </c>
      <c r="B7241">
        <v>72.40666666666668</v>
      </c>
      <c r="C7241">
        <v>849.61833333333232</v>
      </c>
      <c r="D7241">
        <v>20.511666666666674</v>
      </c>
      <c r="E7241" s="1">
        <v>41576.666666666664</v>
      </c>
    </row>
    <row r="7242" spans="1:5" x14ac:dyDescent="0.3">
      <c r="A7242">
        <v>0.99948896286588196</v>
      </c>
      <c r="B7242">
        <v>73.156666666666666</v>
      </c>
      <c r="C7242">
        <v>850.15999999999985</v>
      </c>
      <c r="D7242">
        <v>20.850000000000005</v>
      </c>
      <c r="E7242" s="1">
        <v>41576.708333333336</v>
      </c>
    </row>
    <row r="7243" spans="1:5" x14ac:dyDescent="0.3">
      <c r="A7243">
        <v>1.00228393610412</v>
      </c>
      <c r="B7243">
        <v>75.228333333333325</v>
      </c>
      <c r="C7243">
        <v>851.01666666666665</v>
      </c>
      <c r="D7243">
        <v>20.33666666666667</v>
      </c>
      <c r="E7243" s="1">
        <v>41576.75</v>
      </c>
    </row>
    <row r="7244" spans="1:5" x14ac:dyDescent="0.3">
      <c r="A7244">
        <v>1.0039547746956401</v>
      </c>
      <c r="B7244">
        <v>74.141666666666666</v>
      </c>
      <c r="C7244">
        <v>851.82666666666694</v>
      </c>
      <c r="D7244">
        <v>20.185000000000009</v>
      </c>
      <c r="E7244" s="1">
        <v>41576.791666666664</v>
      </c>
    </row>
    <row r="7245" spans="1:5" x14ac:dyDescent="0.3">
      <c r="A7245">
        <v>1.0040857033607999</v>
      </c>
      <c r="B7245">
        <v>76.351666666666674</v>
      </c>
      <c r="C7245">
        <v>852.93333333333237</v>
      </c>
      <c r="D7245">
        <v>20.426666666666659</v>
      </c>
      <c r="E7245" s="1">
        <v>41576.833333333336</v>
      </c>
    </row>
    <row r="7246" spans="1:5" x14ac:dyDescent="0.3">
      <c r="A7246">
        <v>1.00582496112146</v>
      </c>
      <c r="B7246">
        <v>77.478333333333296</v>
      </c>
      <c r="C7246">
        <v>853.23000000000036</v>
      </c>
      <c r="D7246">
        <v>20.043333333333319</v>
      </c>
      <c r="E7246" s="1">
        <v>41576.875</v>
      </c>
    </row>
    <row r="7247" spans="1:5" x14ac:dyDescent="0.3">
      <c r="A7247">
        <v>1.0071786593190999</v>
      </c>
      <c r="B7247">
        <v>77.704999999999984</v>
      </c>
      <c r="C7247">
        <v>853.21333333333268</v>
      </c>
      <c r="D7247">
        <v>19.688333333333329</v>
      </c>
      <c r="E7247" s="1">
        <v>41576.916666666664</v>
      </c>
    </row>
    <row r="7248" spans="1:5" x14ac:dyDescent="0.3">
      <c r="A7248">
        <v>1.00824845612258</v>
      </c>
      <c r="B7248">
        <v>75.958333333333314</v>
      </c>
      <c r="C7248">
        <v>853.10333333333324</v>
      </c>
      <c r="D7248">
        <v>19.428333333333327</v>
      </c>
      <c r="E7248" s="1">
        <v>41576.958333333336</v>
      </c>
    </row>
    <row r="7249" spans="1:5" x14ac:dyDescent="0.3">
      <c r="A7249">
        <v>1.0104538958447</v>
      </c>
      <c r="B7249">
        <v>79.768333333333345</v>
      </c>
      <c r="C7249">
        <v>852.54666666666719</v>
      </c>
      <c r="D7249">
        <v>18.603333333333335</v>
      </c>
      <c r="E7249" s="1">
        <v>41577</v>
      </c>
    </row>
    <row r="7250" spans="1:5" x14ac:dyDescent="0.3">
      <c r="A7250">
        <v>1.0106250357679001</v>
      </c>
      <c r="B7250">
        <v>80.876666666666637</v>
      </c>
      <c r="C7250">
        <v>851.90333333333422</v>
      </c>
      <c r="D7250">
        <v>18.338333333333349</v>
      </c>
      <c r="E7250" s="1">
        <v>41577.041666666664</v>
      </c>
    </row>
    <row r="7251" spans="1:5" x14ac:dyDescent="0.3">
      <c r="A7251">
        <v>1.0099436845726899</v>
      </c>
      <c r="B7251">
        <v>79.500000000000028</v>
      </c>
      <c r="C7251">
        <v>851.3499999999998</v>
      </c>
      <c r="D7251">
        <v>18.376666666666651</v>
      </c>
      <c r="E7251" s="1">
        <v>41577.083333333336</v>
      </c>
    </row>
    <row r="7252" spans="1:5" x14ac:dyDescent="0.3">
      <c r="A7252">
        <v>1.0101120357448801</v>
      </c>
      <c r="B7252">
        <v>80.443333333333328</v>
      </c>
      <c r="C7252">
        <v>851.18666666666661</v>
      </c>
      <c r="D7252">
        <v>18.261666666666667</v>
      </c>
      <c r="E7252" s="1">
        <v>41577.125</v>
      </c>
    </row>
    <row r="7253" spans="1:5" x14ac:dyDescent="0.3">
      <c r="A7253">
        <v>1.01034778029001</v>
      </c>
      <c r="B7253">
        <v>78.61666666666666</v>
      </c>
      <c r="C7253">
        <v>851.64499999999941</v>
      </c>
      <c r="D7253">
        <v>18.384999999999998</v>
      </c>
      <c r="E7253" s="1">
        <v>41577.166666666664</v>
      </c>
    </row>
    <row r="7254" spans="1:5" x14ac:dyDescent="0.3">
      <c r="A7254">
        <v>1.0107782804882</v>
      </c>
      <c r="B7254">
        <v>78.728333333333325</v>
      </c>
      <c r="C7254">
        <v>851.986666666666</v>
      </c>
      <c r="D7254">
        <v>18.376666666666651</v>
      </c>
      <c r="E7254" s="1">
        <v>41577.208333333336</v>
      </c>
    </row>
    <row r="7255" spans="1:5" x14ac:dyDescent="0.3">
      <c r="A7255">
        <v>1.00970255726277</v>
      </c>
      <c r="B7255">
        <v>77.743333333333339</v>
      </c>
      <c r="C7255">
        <v>852.51666666666631</v>
      </c>
      <c r="D7255">
        <v>18.835000000000001</v>
      </c>
      <c r="E7255" s="1">
        <v>41577.25</v>
      </c>
    </row>
    <row r="7256" spans="1:5" x14ac:dyDescent="0.3">
      <c r="A7256">
        <v>1.00599589365168</v>
      </c>
      <c r="B7256">
        <v>71.071666666666673</v>
      </c>
      <c r="C7256">
        <v>853.38000000000034</v>
      </c>
      <c r="D7256">
        <v>20.218333333333327</v>
      </c>
      <c r="E7256" s="1">
        <v>41577.291666666664</v>
      </c>
    </row>
    <row r="7257" spans="1:5" x14ac:dyDescent="0.3">
      <c r="A7257">
        <v>1.0034941513554001</v>
      </c>
      <c r="B7257">
        <v>67.386666666666684</v>
      </c>
      <c r="C7257">
        <v>853.72666666666578</v>
      </c>
      <c r="D7257">
        <v>21.071666666666658</v>
      </c>
      <c r="E7257" s="1">
        <v>41577.333333333336</v>
      </c>
    </row>
    <row r="7258" spans="1:5" x14ac:dyDescent="0.3">
      <c r="A7258">
        <v>0.99640657205633898</v>
      </c>
      <c r="B7258">
        <v>57.391666666666687</v>
      </c>
      <c r="C7258">
        <v>853.48833333333357</v>
      </c>
      <c r="D7258">
        <v>23.154999999999994</v>
      </c>
      <c r="E7258" s="1">
        <v>41577.375</v>
      </c>
    </row>
    <row r="7259" spans="1:5" x14ac:dyDescent="0.3">
      <c r="A7259">
        <v>0.99198952155145104</v>
      </c>
      <c r="B7259">
        <v>51.673333333333332</v>
      </c>
      <c r="C7259">
        <v>853.10999999999979</v>
      </c>
      <c r="D7259">
        <v>24.40499999999999</v>
      </c>
      <c r="E7259" s="1">
        <v>41577.416666666664</v>
      </c>
    </row>
    <row r="7260" spans="1:5" x14ac:dyDescent="0.3">
      <c r="A7260">
        <v>0.98919472698828703</v>
      </c>
      <c r="B7260">
        <v>51.713333333333324</v>
      </c>
      <c r="C7260">
        <v>852.12000000000012</v>
      </c>
      <c r="D7260">
        <v>24.84</v>
      </c>
      <c r="E7260" s="1">
        <v>41577.458333333336</v>
      </c>
    </row>
    <row r="7261" spans="1:5" x14ac:dyDescent="0.3">
      <c r="A7261">
        <v>0.98152212583515797</v>
      </c>
      <c r="B7261">
        <v>43.253333333333323</v>
      </c>
      <c r="C7261">
        <v>850.77</v>
      </c>
      <c r="D7261">
        <v>26.819999999999997</v>
      </c>
      <c r="E7261" s="1">
        <v>41577.5</v>
      </c>
    </row>
    <row r="7262" spans="1:5" x14ac:dyDescent="0.3">
      <c r="A7262">
        <v>0.98394361027709198</v>
      </c>
      <c r="B7262">
        <v>49.021666666666675</v>
      </c>
      <c r="C7262">
        <v>849.5283333333341</v>
      </c>
      <c r="D7262">
        <v>25.538333333333323</v>
      </c>
      <c r="E7262" s="1">
        <v>41577.541666666664</v>
      </c>
    </row>
    <row r="7263" spans="1:5" x14ac:dyDescent="0.3">
      <c r="A7263">
        <v>0.99095853567925496</v>
      </c>
      <c r="B7263">
        <v>57.134999999999984</v>
      </c>
      <c r="C7263">
        <v>849.08500000000026</v>
      </c>
      <c r="D7263">
        <v>23.234999999999989</v>
      </c>
      <c r="E7263" s="1">
        <v>41577.583333333336</v>
      </c>
    </row>
    <row r="7264" spans="1:5" x14ac:dyDescent="0.3">
      <c r="A7264">
        <v>0.98956596805776798</v>
      </c>
      <c r="B7264">
        <v>64.915000000000006</v>
      </c>
      <c r="C7264">
        <v>848.82500000000016</v>
      </c>
      <c r="D7264">
        <v>23.26166666666667</v>
      </c>
      <c r="E7264" s="1">
        <v>41577.625</v>
      </c>
    </row>
    <row r="7265" spans="1:5" x14ac:dyDescent="0.3">
      <c r="A7265">
        <v>0.991824966727887</v>
      </c>
      <c r="B7265">
        <v>58.680000000000028</v>
      </c>
      <c r="C7265">
        <v>849.07999999999879</v>
      </c>
      <c r="D7265">
        <v>22.953333333333326</v>
      </c>
      <c r="E7265" s="1">
        <v>41577.666666666664</v>
      </c>
    </row>
    <row r="7266" spans="1:5" x14ac:dyDescent="0.3">
      <c r="A7266">
        <v>0.99493293558301699</v>
      </c>
      <c r="B7266">
        <v>64.50500000000001</v>
      </c>
      <c r="C7266">
        <v>849.70833333333292</v>
      </c>
      <c r="D7266">
        <v>22.146666666666679</v>
      </c>
      <c r="E7266" s="1">
        <v>41577.708333333336</v>
      </c>
    </row>
    <row r="7267" spans="1:5" x14ac:dyDescent="0.3">
      <c r="A7267">
        <v>0.99766636428591005</v>
      </c>
      <c r="B7267">
        <v>67.123333333333349</v>
      </c>
      <c r="C7267">
        <v>850.7683333333332</v>
      </c>
      <c r="D7267">
        <v>21.681666666666679</v>
      </c>
      <c r="E7267" s="1">
        <v>41577.75</v>
      </c>
    </row>
    <row r="7268" spans="1:5" x14ac:dyDescent="0.3">
      <c r="A7268">
        <v>0.99931834065124003</v>
      </c>
      <c r="B7268">
        <v>67.428333333333299</v>
      </c>
      <c r="C7268">
        <v>851.59666666666681</v>
      </c>
      <c r="D7268">
        <v>21.498333333333317</v>
      </c>
      <c r="E7268" s="1">
        <v>41577.791666666664</v>
      </c>
    </row>
    <row r="7269" spans="1:5" x14ac:dyDescent="0.3">
      <c r="A7269">
        <v>1.00196763117036</v>
      </c>
      <c r="B7269">
        <v>71.611666666666665</v>
      </c>
      <c r="C7269">
        <v>852.28833333333387</v>
      </c>
      <c r="D7269">
        <v>20.90499999999999</v>
      </c>
      <c r="E7269" s="1">
        <v>41577.833333333336</v>
      </c>
    </row>
    <row r="7270" spans="1:5" x14ac:dyDescent="0.3">
      <c r="A7270">
        <v>1.0044130092610699</v>
      </c>
      <c r="B7270">
        <v>75.893333333333359</v>
      </c>
      <c r="C7270">
        <v>852.61666666666633</v>
      </c>
      <c r="D7270">
        <v>20.260000000000016</v>
      </c>
      <c r="E7270" s="1">
        <v>41577.875</v>
      </c>
    </row>
    <row r="7271" spans="1:5" x14ac:dyDescent="0.3">
      <c r="A7271">
        <v>1.0055091865683099</v>
      </c>
      <c r="B7271">
        <v>75.093333333333348</v>
      </c>
      <c r="C7271">
        <v>853.08833333333246</v>
      </c>
      <c r="D7271">
        <v>20.145000000000028</v>
      </c>
      <c r="E7271" s="1">
        <v>41577.916666666664</v>
      </c>
    </row>
    <row r="7272" spans="1:5" x14ac:dyDescent="0.3">
      <c r="A7272">
        <v>1.00544423179849</v>
      </c>
      <c r="B7272">
        <v>76.671666666666681</v>
      </c>
      <c r="C7272">
        <v>853.16333333333318</v>
      </c>
      <c r="D7272">
        <v>20.141666666666683</v>
      </c>
      <c r="E7272" s="1">
        <v>41577.958333333336</v>
      </c>
    </row>
    <row r="7273" spans="1:5" x14ac:dyDescent="0.3">
      <c r="A7273">
        <v>1.0088834040199599</v>
      </c>
      <c r="B7273">
        <v>80.90000000000002</v>
      </c>
      <c r="C7273">
        <v>852.74666666666667</v>
      </c>
      <c r="D7273">
        <v>19.033333333333339</v>
      </c>
      <c r="E7273" s="1">
        <v>41578</v>
      </c>
    </row>
    <row r="7274" spans="1:5" x14ac:dyDescent="0.3">
      <c r="A7274">
        <v>1.01133360359314</v>
      </c>
      <c r="B7274">
        <v>82.073333333333309</v>
      </c>
      <c r="C7274">
        <v>852.14999999999952</v>
      </c>
      <c r="D7274">
        <v>18.205000000000016</v>
      </c>
      <c r="E7274" s="1">
        <v>41578.041666666664</v>
      </c>
    </row>
    <row r="7275" spans="1:5" x14ac:dyDescent="0.3">
      <c r="A7275">
        <v>1.01275910831397</v>
      </c>
      <c r="B7275">
        <v>86.201666666666654</v>
      </c>
      <c r="C7275">
        <v>851.49500000000114</v>
      </c>
      <c r="D7275">
        <v>17.551666666666669</v>
      </c>
      <c r="E7275" s="1">
        <v>41578.083333333336</v>
      </c>
    </row>
    <row r="7276" spans="1:5" x14ac:dyDescent="0.3">
      <c r="A7276">
        <v>1.01382091498238</v>
      </c>
      <c r="B7276">
        <v>87.173333333333389</v>
      </c>
      <c r="C7276">
        <v>851.06500000000005</v>
      </c>
      <c r="D7276">
        <v>17.133333333333336</v>
      </c>
      <c r="E7276" s="1">
        <v>41578.125</v>
      </c>
    </row>
    <row r="7277" spans="1:5" x14ac:dyDescent="0.3">
      <c r="A7277">
        <v>1.0142963196297199</v>
      </c>
      <c r="B7277">
        <v>87.796666666666653</v>
      </c>
      <c r="C7277">
        <v>851.33000000000015</v>
      </c>
      <c r="D7277">
        <v>17.079999999999991</v>
      </c>
      <c r="E7277" s="1">
        <v>41578.166666666664</v>
      </c>
    </row>
    <row r="7278" spans="1:5" x14ac:dyDescent="0.3">
      <c r="A7278">
        <v>1.01575117543793</v>
      </c>
      <c r="B7278">
        <v>87.861666666666679</v>
      </c>
      <c r="C7278">
        <v>852.01499999999976</v>
      </c>
      <c r="D7278">
        <v>16.919999999999995</v>
      </c>
      <c r="E7278" s="1">
        <v>41578.208333333336</v>
      </c>
    </row>
    <row r="7279" spans="1:5" x14ac:dyDescent="0.3">
      <c r="A7279">
        <v>1.0156995880345601</v>
      </c>
      <c r="B7279">
        <v>87.56</v>
      </c>
      <c r="C7279">
        <v>853.04666666666708</v>
      </c>
      <c r="D7279">
        <v>17.249999999999996</v>
      </c>
      <c r="E7279" s="1">
        <v>41578.25</v>
      </c>
    </row>
    <row r="7280" spans="1:5" x14ac:dyDescent="0.3">
      <c r="A7280">
        <v>1.01198434633642</v>
      </c>
      <c r="B7280">
        <v>81.015000000000001</v>
      </c>
      <c r="C7280">
        <v>853.78000000000009</v>
      </c>
      <c r="D7280">
        <v>18.558333333333341</v>
      </c>
      <c r="E7280" s="1">
        <v>41578.291666666664</v>
      </c>
    </row>
    <row r="7281" spans="1:5" x14ac:dyDescent="0.3">
      <c r="A7281">
        <v>1.00879837828032</v>
      </c>
      <c r="B7281">
        <v>72.580000000000013</v>
      </c>
      <c r="C7281">
        <v>854.24000000000103</v>
      </c>
      <c r="D7281">
        <v>19.721666666666657</v>
      </c>
      <c r="E7281" s="1">
        <v>41578.333333333336</v>
      </c>
    </row>
    <row r="7282" spans="1:5" x14ac:dyDescent="0.3">
      <c r="A7282">
        <v>1.0065541717172299</v>
      </c>
      <c r="B7282">
        <v>66.428333333333327</v>
      </c>
      <c r="C7282">
        <v>854.32499999999948</v>
      </c>
      <c r="D7282">
        <v>20.491666666666671</v>
      </c>
      <c r="E7282" s="1">
        <v>41578.375</v>
      </c>
    </row>
    <row r="7283" spans="1:5" x14ac:dyDescent="0.3">
      <c r="A7283">
        <v>1.0003196945247901</v>
      </c>
      <c r="B7283">
        <v>55.983333333333341</v>
      </c>
      <c r="C7283">
        <v>853.81666666666638</v>
      </c>
      <c r="D7283">
        <v>22.271666666666672</v>
      </c>
      <c r="E7283" s="1">
        <v>41578.416666666664</v>
      </c>
    </row>
    <row r="7284" spans="1:5" x14ac:dyDescent="0.3">
      <c r="A7284">
        <v>0.99472092991370498</v>
      </c>
      <c r="B7284">
        <v>51.47333333333335</v>
      </c>
      <c r="C7284">
        <v>852.68666666666707</v>
      </c>
      <c r="D7284">
        <v>23.551666666666673</v>
      </c>
      <c r="E7284" s="1">
        <v>41578.458333333336</v>
      </c>
    </row>
    <row r="7285" spans="1:5" x14ac:dyDescent="0.3">
      <c r="A7285">
        <v>0.99066580675608396</v>
      </c>
      <c r="B7285">
        <v>48.688333333333325</v>
      </c>
      <c r="C7285">
        <v>851.3116666666665</v>
      </c>
      <c r="D7285">
        <v>24.303333333333327</v>
      </c>
      <c r="E7285" s="1">
        <v>41578.5</v>
      </c>
    </row>
    <row r="7286" spans="1:5" x14ac:dyDescent="0.3">
      <c r="A7286">
        <v>0.98491271061451002</v>
      </c>
      <c r="B7286">
        <v>43.391228070175444</v>
      </c>
      <c r="C7286">
        <v>849.90701754385975</v>
      </c>
      <c r="D7286">
        <v>25.615789473684217</v>
      </c>
      <c r="E7286" s="1">
        <v>41578.541666666664</v>
      </c>
    </row>
    <row r="7287" spans="1:5" x14ac:dyDescent="0.3">
      <c r="A7287">
        <v>0.98283047638504495</v>
      </c>
      <c r="B7287">
        <v>44.029310344827586</v>
      </c>
      <c r="C7287">
        <v>848.75862068965466</v>
      </c>
      <c r="D7287">
        <v>25.793103448275861</v>
      </c>
      <c r="E7287" s="1">
        <v>41578.583333333336</v>
      </c>
    </row>
    <row r="7288" spans="1:5" x14ac:dyDescent="0.3">
      <c r="A7288">
        <v>0.98497908371784104</v>
      </c>
      <c r="B7288">
        <v>47.655000000000001</v>
      </c>
      <c r="C7288">
        <v>848.50833333333333</v>
      </c>
      <c r="D7288">
        <v>24.989999999999995</v>
      </c>
      <c r="E7288" s="1">
        <v>41578.625</v>
      </c>
    </row>
    <row r="7289" spans="1:5" x14ac:dyDescent="0.3">
      <c r="A7289">
        <v>0.98964905578142903</v>
      </c>
      <c r="B7289">
        <v>49.713333333333331</v>
      </c>
      <c r="C7289">
        <v>848.8933333333332</v>
      </c>
      <c r="D7289">
        <v>23.778333333333329</v>
      </c>
      <c r="E7289" s="1">
        <v>41578.666666666664</v>
      </c>
    </row>
    <row r="7290" spans="1:5" x14ac:dyDescent="0.3">
      <c r="A7290">
        <v>0.99348484584524999</v>
      </c>
      <c r="B7290">
        <v>51.634999999999998</v>
      </c>
      <c r="C7290">
        <v>849.51166666666609</v>
      </c>
      <c r="D7290">
        <v>22.88</v>
      </c>
      <c r="E7290" s="1">
        <v>41578.708333333336</v>
      </c>
    </row>
    <row r="7291" spans="1:5" x14ac:dyDescent="0.3">
      <c r="A7291">
        <v>0.99707744584936797</v>
      </c>
      <c r="B7291">
        <v>54.803333333333349</v>
      </c>
      <c r="C7291">
        <v>850.22833333333324</v>
      </c>
      <c r="D7291">
        <v>22.04666666666667</v>
      </c>
      <c r="E7291" s="1">
        <v>41578.75</v>
      </c>
    </row>
    <row r="7292" spans="1:5" x14ac:dyDescent="0.3">
      <c r="A7292">
        <v>0.99959116740204002</v>
      </c>
      <c r="B7292">
        <v>55.959999999999994</v>
      </c>
      <c r="C7292">
        <v>851.2766666666663</v>
      </c>
      <c r="D7292">
        <v>21.673333333333336</v>
      </c>
      <c r="E7292" s="1">
        <v>41578.791666666664</v>
      </c>
    </row>
    <row r="7293" spans="1:5" x14ac:dyDescent="0.3">
      <c r="A7293">
        <v>1.0029512881134299</v>
      </c>
      <c r="B7293">
        <v>63.361666666666672</v>
      </c>
      <c r="C7293">
        <v>852.2883333333333</v>
      </c>
      <c r="D7293">
        <v>20.886666666666688</v>
      </c>
      <c r="E7293" s="1">
        <v>41578.833333333336</v>
      </c>
    </row>
    <row r="7294" spans="1:5" x14ac:dyDescent="0.3">
      <c r="A7294">
        <v>1.0049581276273301</v>
      </c>
      <c r="B7294">
        <v>66.048333333333346</v>
      </c>
      <c r="C7294">
        <v>853.00499999999931</v>
      </c>
      <c r="D7294">
        <v>20.509999999999994</v>
      </c>
      <c r="E7294" s="1">
        <v>41578.875</v>
      </c>
    </row>
    <row r="7295" spans="1:5" x14ac:dyDescent="0.3">
      <c r="A7295">
        <v>1.0071360749098299</v>
      </c>
      <c r="B7295">
        <v>70.05</v>
      </c>
      <c r="C7295">
        <v>853.0316666666663</v>
      </c>
      <c r="D7295">
        <v>19.84666666666665</v>
      </c>
      <c r="E7295" s="1">
        <v>41578.916666666664</v>
      </c>
    </row>
    <row r="7296" spans="1:5" x14ac:dyDescent="0.3">
      <c r="A7296">
        <v>1.00819571745002</v>
      </c>
      <c r="B7296">
        <v>72.953333333333333</v>
      </c>
      <c r="C7296">
        <v>852.76999999999919</v>
      </c>
      <c r="D7296">
        <v>19.418333333333319</v>
      </c>
      <c r="E7296" s="1">
        <v>41578.958333333336</v>
      </c>
    </row>
    <row r="7297" spans="1:5" x14ac:dyDescent="0.3">
      <c r="A7297">
        <v>1.0098672946299101</v>
      </c>
      <c r="B7297">
        <v>76.558333333333337</v>
      </c>
      <c r="C7297">
        <v>852.22833333333301</v>
      </c>
      <c r="D7297">
        <v>18.734999999999999</v>
      </c>
      <c r="E7297" s="1">
        <v>41579</v>
      </c>
    </row>
    <row r="7298" spans="1:5" x14ac:dyDescent="0.3">
      <c r="A7298">
        <v>1.01101760759936</v>
      </c>
      <c r="B7298">
        <v>77.526666666666685</v>
      </c>
      <c r="C7298">
        <v>851.83333333333292</v>
      </c>
      <c r="D7298">
        <v>18.298333333333336</v>
      </c>
      <c r="E7298" s="1">
        <v>41579.041666666664</v>
      </c>
    </row>
    <row r="7299" spans="1:5" x14ac:dyDescent="0.3">
      <c r="A7299">
        <v>1.0115239199400801</v>
      </c>
      <c r="B7299">
        <v>78.008333333333312</v>
      </c>
      <c r="C7299">
        <v>851.40166666666744</v>
      </c>
      <c r="D7299">
        <v>18.026666666666674</v>
      </c>
      <c r="E7299" s="1">
        <v>41579.083333333336</v>
      </c>
    </row>
    <row r="7300" spans="1:5" x14ac:dyDescent="0.3">
      <c r="A7300">
        <v>1.0106560885612501</v>
      </c>
      <c r="B7300">
        <v>76.37166666666667</v>
      </c>
      <c r="C7300">
        <v>851.35166666666782</v>
      </c>
      <c r="D7300">
        <v>18.271666666666665</v>
      </c>
      <c r="E7300" s="1">
        <v>41579.125</v>
      </c>
    </row>
    <row r="7301" spans="1:5" x14ac:dyDescent="0.3">
      <c r="A7301">
        <v>1.01068937784823</v>
      </c>
      <c r="B7301">
        <v>73.538333333333327</v>
      </c>
      <c r="C7301">
        <v>851.72666666666714</v>
      </c>
      <c r="D7301">
        <v>18.446666666666676</v>
      </c>
      <c r="E7301" s="1">
        <v>41579.166666666664</v>
      </c>
    </row>
    <row r="7302" spans="1:5" x14ac:dyDescent="0.3">
      <c r="A7302">
        <v>1.0160938088629701</v>
      </c>
      <c r="B7302">
        <v>77.061666666666682</v>
      </c>
      <c r="C7302">
        <v>851.97166666666681</v>
      </c>
      <c r="D7302">
        <v>17.059999999999981</v>
      </c>
      <c r="E7302" s="1">
        <v>41579.208333333336</v>
      </c>
    </row>
    <row r="7303" spans="1:5" x14ac:dyDescent="0.3">
      <c r="A7303">
        <v>1.01647521357968</v>
      </c>
      <c r="B7303">
        <v>80.296666666666638</v>
      </c>
      <c r="C7303">
        <v>852.14333333333354</v>
      </c>
      <c r="D7303">
        <v>16.943333333333335</v>
      </c>
      <c r="E7303" s="1">
        <v>41579.25</v>
      </c>
    </row>
    <row r="7304" spans="1:5" x14ac:dyDescent="0.3">
      <c r="A7304">
        <v>1.0089994529361099</v>
      </c>
      <c r="B7304">
        <v>65.458333333333329</v>
      </c>
      <c r="C7304">
        <v>853.16833333333375</v>
      </c>
      <c r="D7304">
        <v>19.530000000000005</v>
      </c>
      <c r="E7304" s="1">
        <v>41579.291666666664</v>
      </c>
    </row>
    <row r="7305" spans="1:5" x14ac:dyDescent="0.3">
      <c r="A7305">
        <v>1.0046436972799699</v>
      </c>
      <c r="B7305">
        <v>56.865000000000016</v>
      </c>
      <c r="C7305">
        <v>853.79000000000076</v>
      </c>
      <c r="D7305">
        <v>21.098333333333322</v>
      </c>
      <c r="E7305" s="1">
        <v>41579.333333333336</v>
      </c>
    </row>
    <row r="7306" spans="1:5" x14ac:dyDescent="0.3">
      <c r="A7306">
        <v>1.0013077692350001</v>
      </c>
      <c r="B7306">
        <v>49.831666666666663</v>
      </c>
      <c r="C7306">
        <v>853.65333333333342</v>
      </c>
      <c r="D7306">
        <v>22.15333333333334</v>
      </c>
      <c r="E7306" s="1">
        <v>41579.375</v>
      </c>
    </row>
    <row r="7307" spans="1:5" x14ac:dyDescent="0.3">
      <c r="A7307">
        <v>0.99683519014489097</v>
      </c>
      <c r="B7307">
        <v>45.426666666666655</v>
      </c>
      <c r="C7307">
        <v>853.09166666666704</v>
      </c>
      <c r="D7307">
        <v>23.32</v>
      </c>
      <c r="E7307" s="1">
        <v>41579.416666666664</v>
      </c>
    </row>
    <row r="7308" spans="1:5" x14ac:dyDescent="0.3">
      <c r="A7308">
        <v>0.99201022442919795</v>
      </c>
      <c r="B7308">
        <v>43.806666666666665</v>
      </c>
      <c r="C7308">
        <v>852.06166666666672</v>
      </c>
      <c r="D7308">
        <v>24.354999999999997</v>
      </c>
      <c r="E7308" s="1">
        <v>41579.458333333336</v>
      </c>
    </row>
    <row r="7309" spans="1:5" x14ac:dyDescent="0.3">
      <c r="A7309">
        <v>0.98774062372871996</v>
      </c>
      <c r="B7309">
        <v>42.185000000000009</v>
      </c>
      <c r="C7309">
        <v>850.78166666666698</v>
      </c>
      <c r="D7309">
        <v>25.17</v>
      </c>
      <c r="E7309" s="1">
        <v>41579.5</v>
      </c>
    </row>
    <row r="7310" spans="1:5" x14ac:dyDescent="0.3">
      <c r="A7310">
        <v>0.98565550622390696</v>
      </c>
      <c r="B7310">
        <v>41.359999999999985</v>
      </c>
      <c r="C7310">
        <v>849.83000000000015</v>
      </c>
      <c r="D7310">
        <v>25.46833333333333</v>
      </c>
      <c r="E7310" s="1">
        <v>41579.541666666664</v>
      </c>
    </row>
    <row r="7311" spans="1:5" x14ac:dyDescent="0.3">
      <c r="A7311">
        <v>0.98554985239579596</v>
      </c>
      <c r="B7311">
        <v>43.843333333333334</v>
      </c>
      <c r="C7311">
        <v>848.89166666666677</v>
      </c>
      <c r="D7311">
        <v>25.101666666666656</v>
      </c>
      <c r="E7311" s="1">
        <v>41579.583333333336</v>
      </c>
    </row>
    <row r="7312" spans="1:5" x14ac:dyDescent="0.3">
      <c r="A7312">
        <v>0.98765967725914094</v>
      </c>
      <c r="B7312">
        <v>47.393333333333317</v>
      </c>
      <c r="C7312">
        <v>848.76</v>
      </c>
      <c r="D7312">
        <v>24.354999999999993</v>
      </c>
      <c r="E7312" s="1">
        <v>41579.625</v>
      </c>
    </row>
    <row r="7313" spans="1:5" x14ac:dyDescent="0.3">
      <c r="A7313">
        <v>0.99060778012338602</v>
      </c>
      <c r="B7313">
        <v>47.173333333333318</v>
      </c>
      <c r="C7313">
        <v>849.23833333333425</v>
      </c>
      <c r="D7313">
        <v>23.71833333333333</v>
      </c>
      <c r="E7313" s="1">
        <v>41579.666666666664</v>
      </c>
    </row>
    <row r="7314" spans="1:5" x14ac:dyDescent="0.3">
      <c r="A7314">
        <v>0.99369074515504796</v>
      </c>
      <c r="B7314">
        <v>51.87</v>
      </c>
      <c r="C7314">
        <v>849.71666666666681</v>
      </c>
      <c r="D7314">
        <v>22.881666666666661</v>
      </c>
      <c r="E7314" s="1">
        <v>41579.708333333336</v>
      </c>
    </row>
    <row r="7315" spans="1:5" x14ac:dyDescent="0.3">
      <c r="A7315">
        <v>0.99833880765902805</v>
      </c>
      <c r="B7315">
        <v>62.47</v>
      </c>
      <c r="C7315">
        <v>850.70333333333338</v>
      </c>
      <c r="D7315">
        <v>21.626666666666665</v>
      </c>
      <c r="E7315" s="1">
        <v>41579.75</v>
      </c>
    </row>
    <row r="7316" spans="1:5" x14ac:dyDescent="0.3">
      <c r="A7316">
        <v>1.00161377195301</v>
      </c>
      <c r="B7316">
        <v>66.908333333333346</v>
      </c>
      <c r="C7316">
        <v>851.58833333333359</v>
      </c>
      <c r="D7316">
        <v>20.916666666666668</v>
      </c>
      <c r="E7316" s="1">
        <v>41579.791666666664</v>
      </c>
    </row>
    <row r="7317" spans="1:5" x14ac:dyDescent="0.3">
      <c r="A7317">
        <v>1.00326685450735</v>
      </c>
      <c r="B7317">
        <v>67.301666666666662</v>
      </c>
      <c r="C7317">
        <v>852.5849999999997</v>
      </c>
      <c r="D7317">
        <v>20.783333333333342</v>
      </c>
      <c r="E7317" s="1">
        <v>41579.833333333336</v>
      </c>
    </row>
    <row r="7318" spans="1:5" x14ac:dyDescent="0.3">
      <c r="A7318">
        <v>1.0051803399989201</v>
      </c>
      <c r="B7318">
        <v>70.093333333333305</v>
      </c>
      <c r="C7318">
        <v>853.23333333333403</v>
      </c>
      <c r="D7318">
        <v>20.41</v>
      </c>
      <c r="E7318" s="1">
        <v>41579.875</v>
      </c>
    </row>
    <row r="7319" spans="1:5" x14ac:dyDescent="0.3">
      <c r="A7319">
        <v>1.00738366105162</v>
      </c>
      <c r="B7319">
        <v>72.758333333333312</v>
      </c>
      <c r="C7319">
        <v>853.64666666666631</v>
      </c>
      <c r="D7319">
        <v>19.898333333333323</v>
      </c>
      <c r="E7319" s="1">
        <v>41579.916666666664</v>
      </c>
    </row>
    <row r="7320" spans="1:5" x14ac:dyDescent="0.3">
      <c r="A7320">
        <v>1.00902996568458</v>
      </c>
      <c r="B7320">
        <v>75.233333333333334</v>
      </c>
      <c r="C7320">
        <v>853.55500000000052</v>
      </c>
      <c r="D7320">
        <v>19.384999999999991</v>
      </c>
      <c r="E7320" s="1">
        <v>41579.958333333336</v>
      </c>
    </row>
    <row r="7321" spans="1:5" x14ac:dyDescent="0.3">
      <c r="A7321">
        <v>1.0100613746634499</v>
      </c>
      <c r="B7321">
        <v>76.143333333333302</v>
      </c>
      <c r="C7321">
        <v>852.92166666666651</v>
      </c>
      <c r="D7321">
        <v>18.90666666666667</v>
      </c>
      <c r="E7321" s="1">
        <v>41580</v>
      </c>
    </row>
    <row r="7322" spans="1:5" x14ac:dyDescent="0.3">
      <c r="A7322">
        <v>1.01040431566697</v>
      </c>
      <c r="B7322">
        <v>77.023333333333312</v>
      </c>
      <c r="C7322">
        <v>852.11833333333379</v>
      </c>
      <c r="D7322">
        <v>18.55333333333332</v>
      </c>
      <c r="E7322" s="1">
        <v>41580.041666666664</v>
      </c>
    </row>
    <row r="7323" spans="1:5" x14ac:dyDescent="0.3">
      <c r="A7323">
        <v>1.0119029972603399</v>
      </c>
      <c r="B7323">
        <v>82.683333333333309</v>
      </c>
      <c r="C7323">
        <v>851.61499999999967</v>
      </c>
      <c r="D7323">
        <v>17.884999999999994</v>
      </c>
      <c r="E7323" s="1">
        <v>41580.083333333336</v>
      </c>
    </row>
    <row r="7324" spans="1:5" x14ac:dyDescent="0.3">
      <c r="A7324">
        <v>1.0144034018216099</v>
      </c>
      <c r="B7324">
        <v>83.591666666666669</v>
      </c>
      <c r="C7324">
        <v>851.54999999999939</v>
      </c>
      <c r="D7324">
        <v>17.213333333333342</v>
      </c>
      <c r="E7324" s="1">
        <v>41580.125</v>
      </c>
    </row>
    <row r="7325" spans="1:5" x14ac:dyDescent="0.3">
      <c r="A7325">
        <v>1.0192669978201201</v>
      </c>
      <c r="B7325">
        <v>78.725000000000037</v>
      </c>
      <c r="C7325">
        <v>852.05000000000064</v>
      </c>
      <c r="D7325">
        <v>16.241666666666681</v>
      </c>
      <c r="E7325" s="1">
        <v>41580.166666666664</v>
      </c>
    </row>
    <row r="7326" spans="1:5" x14ac:dyDescent="0.3">
      <c r="A7326">
        <v>1.0201701745690199</v>
      </c>
      <c r="B7326">
        <v>72.575000000000017</v>
      </c>
      <c r="C7326">
        <v>852.85333333333324</v>
      </c>
      <c r="D7326">
        <v>16.39</v>
      </c>
      <c r="E7326" s="1">
        <v>41580.208333333336</v>
      </c>
    </row>
    <row r="7327" spans="1:5" x14ac:dyDescent="0.3">
      <c r="A7327">
        <v>1.0208383918056101</v>
      </c>
      <c r="B7327">
        <v>71.205000000000013</v>
      </c>
      <c r="C7327">
        <v>853.37166666666656</v>
      </c>
      <c r="D7327">
        <v>16.408333333333339</v>
      </c>
      <c r="E7327" s="1">
        <v>41580.25</v>
      </c>
    </row>
    <row r="7328" spans="1:5" x14ac:dyDescent="0.3">
      <c r="A7328">
        <v>1.0137341045875099</v>
      </c>
      <c r="B7328">
        <v>59.646666666666661</v>
      </c>
      <c r="C7328">
        <v>854.21500000000071</v>
      </c>
      <c r="D7328">
        <v>18.774999999999999</v>
      </c>
      <c r="E7328" s="1">
        <v>41580.291666666664</v>
      </c>
    </row>
    <row r="7329" spans="1:5" x14ac:dyDescent="0.3">
      <c r="A7329">
        <v>1.00718860542677</v>
      </c>
      <c r="B7329">
        <v>52.37</v>
      </c>
      <c r="C7329">
        <v>854.55666666666605</v>
      </c>
      <c r="D7329">
        <v>20.798333333333325</v>
      </c>
      <c r="E7329" s="1">
        <v>41580.333333333336</v>
      </c>
    </row>
    <row r="7330" spans="1:5" x14ac:dyDescent="0.3">
      <c r="A7330">
        <v>1.0004685674149301</v>
      </c>
      <c r="B7330">
        <v>45.730000000000004</v>
      </c>
      <c r="C7330">
        <v>854.34333333333257</v>
      </c>
      <c r="D7330">
        <v>22.728333333333339</v>
      </c>
      <c r="E7330" s="1">
        <v>41580.375</v>
      </c>
    </row>
    <row r="7331" spans="1:5" x14ac:dyDescent="0.3">
      <c r="A7331">
        <v>0.99450531396330399</v>
      </c>
      <c r="B7331">
        <v>42.43</v>
      </c>
      <c r="C7331">
        <v>853.81333333333316</v>
      </c>
      <c r="D7331">
        <v>24.284999999999986</v>
      </c>
      <c r="E7331" s="1">
        <v>41580.416666666664</v>
      </c>
    </row>
    <row r="7332" spans="1:5" x14ac:dyDescent="0.3">
      <c r="A7332">
        <v>0.98910409285090095</v>
      </c>
      <c r="B7332">
        <v>36.670000000000009</v>
      </c>
      <c r="C7332">
        <v>852.87666666666689</v>
      </c>
      <c r="D7332">
        <v>25.68333333333333</v>
      </c>
      <c r="E7332" s="1">
        <v>41580.458333333336</v>
      </c>
    </row>
    <row r="7333" spans="1:5" x14ac:dyDescent="0.3">
      <c r="A7333">
        <v>0.98528828511767497</v>
      </c>
      <c r="B7333">
        <v>33.114999999999995</v>
      </c>
      <c r="C7333">
        <v>851.88999999999976</v>
      </c>
      <c r="D7333">
        <v>26.570000000000004</v>
      </c>
      <c r="E7333" s="1">
        <v>41580.5</v>
      </c>
    </row>
    <row r="7334" spans="1:5" x14ac:dyDescent="0.3">
      <c r="A7334">
        <v>0.98224414497868595</v>
      </c>
      <c r="B7334">
        <v>30.998333333333324</v>
      </c>
      <c r="C7334">
        <v>850.94833333333315</v>
      </c>
      <c r="D7334">
        <v>27.208333333333329</v>
      </c>
      <c r="E7334" s="1">
        <v>41580.541666666664</v>
      </c>
    </row>
    <row r="7335" spans="1:5" x14ac:dyDescent="0.3">
      <c r="A7335">
        <v>0.983621090182909</v>
      </c>
      <c r="B7335">
        <v>36.58</v>
      </c>
      <c r="C7335">
        <v>850.1866666666665</v>
      </c>
      <c r="D7335">
        <v>26.336666666666662</v>
      </c>
      <c r="E7335" s="1">
        <v>41580.583333333336</v>
      </c>
    </row>
    <row r="7336" spans="1:5" x14ac:dyDescent="0.3">
      <c r="A7336">
        <v>0.98651170953551204</v>
      </c>
      <c r="B7336">
        <v>43.343333333333334</v>
      </c>
      <c r="C7336">
        <v>849.9533333333336</v>
      </c>
      <c r="D7336">
        <v>25.196666666666662</v>
      </c>
      <c r="E7336" s="1">
        <v>41580.625</v>
      </c>
    </row>
    <row r="7337" spans="1:5" x14ac:dyDescent="0.3">
      <c r="A7337">
        <v>0.98733636559005999</v>
      </c>
      <c r="B7337">
        <v>44.723333333333336</v>
      </c>
      <c r="C7337">
        <v>850.00666666666632</v>
      </c>
      <c r="D7337">
        <v>24.936666666666671</v>
      </c>
      <c r="E7337" s="1">
        <v>41580.666666666664</v>
      </c>
    </row>
    <row r="7338" spans="1:5" x14ac:dyDescent="0.3">
      <c r="A7338">
        <v>0.99000384128563201</v>
      </c>
      <c r="B7338">
        <v>46.083333333333357</v>
      </c>
      <c r="C7338">
        <v>850.26333333333309</v>
      </c>
      <c r="D7338">
        <v>24.245000000000012</v>
      </c>
      <c r="E7338" s="1">
        <v>41580.708333333336</v>
      </c>
    </row>
    <row r="7339" spans="1:5" x14ac:dyDescent="0.3">
      <c r="A7339">
        <v>0.99593249705320197</v>
      </c>
      <c r="B7339">
        <v>61.173333333333325</v>
      </c>
      <c r="C7339">
        <v>851.24999999999977</v>
      </c>
      <c r="D7339">
        <v>22.465</v>
      </c>
      <c r="E7339" s="1">
        <v>41580.75</v>
      </c>
    </row>
    <row r="7340" spans="1:5" x14ac:dyDescent="0.3">
      <c r="A7340">
        <v>1.0002954914512101</v>
      </c>
      <c r="B7340">
        <v>67.84166666666664</v>
      </c>
      <c r="C7340">
        <v>852.50666666666757</v>
      </c>
      <c r="D7340">
        <v>21.511666666666663</v>
      </c>
      <c r="E7340" s="1">
        <v>41580.791666666664</v>
      </c>
    </row>
    <row r="7341" spans="1:5" x14ac:dyDescent="0.3">
      <c r="A7341">
        <v>1.0022589873858001</v>
      </c>
      <c r="B7341">
        <v>69.880000000000024</v>
      </c>
      <c r="C7341">
        <v>853.35666666666611</v>
      </c>
      <c r="D7341">
        <v>21.204999999999995</v>
      </c>
      <c r="E7341" s="1">
        <v>41580.833333333336</v>
      </c>
    </row>
    <row r="7342" spans="1:5" x14ac:dyDescent="0.3">
      <c r="A7342">
        <v>1.0037522113964901</v>
      </c>
      <c r="B7342">
        <v>73.041666666666657</v>
      </c>
      <c r="C7342">
        <v>853.8950000000001</v>
      </c>
      <c r="D7342">
        <v>20.894999999999985</v>
      </c>
      <c r="E7342" s="1">
        <v>41580.875</v>
      </c>
    </row>
    <row r="7343" spans="1:5" x14ac:dyDescent="0.3">
      <c r="A7343">
        <v>1.0052162538836</v>
      </c>
      <c r="B7343">
        <v>74.443333333333328</v>
      </c>
      <c r="C7343">
        <v>854.01000000000022</v>
      </c>
      <c r="D7343">
        <v>20.516666666666666</v>
      </c>
      <c r="E7343" s="1">
        <v>41580.916666666664</v>
      </c>
    </row>
    <row r="7344" spans="1:5" x14ac:dyDescent="0.3">
      <c r="A7344">
        <v>1.007268424349</v>
      </c>
      <c r="B7344">
        <v>75.691666666666663</v>
      </c>
      <c r="C7344">
        <v>853.87333333333402</v>
      </c>
      <c r="D7344">
        <v>19.918333333333326</v>
      </c>
      <c r="E7344" s="1">
        <v>41580.958333333336</v>
      </c>
    </row>
    <row r="7345" spans="1:5" x14ac:dyDescent="0.3">
      <c r="A7345">
        <v>1.0084328682989001</v>
      </c>
      <c r="B7345">
        <v>78.63333333333334</v>
      </c>
      <c r="C7345">
        <v>853.59666666666681</v>
      </c>
      <c r="D7345">
        <v>19.461666666666662</v>
      </c>
      <c r="E7345" s="1">
        <v>41581</v>
      </c>
    </row>
    <row r="7346" spans="1:5" x14ac:dyDescent="0.3">
      <c r="A7346">
        <v>1.0092110268555801</v>
      </c>
      <c r="B7346">
        <v>77.468333333333376</v>
      </c>
      <c r="C7346">
        <v>853.20333333333315</v>
      </c>
      <c r="D7346">
        <v>19.175000000000004</v>
      </c>
      <c r="E7346" s="1">
        <v>41581.041666666664</v>
      </c>
    </row>
    <row r="7347" spans="1:5" x14ac:dyDescent="0.3">
      <c r="A7347">
        <v>1.00914475692891</v>
      </c>
      <c r="B7347">
        <v>76.7</v>
      </c>
      <c r="C7347">
        <v>852.63833333333343</v>
      </c>
      <c r="D7347">
        <v>19.04</v>
      </c>
      <c r="E7347" s="1">
        <v>41581.083333333336</v>
      </c>
    </row>
    <row r="7348" spans="1:5" x14ac:dyDescent="0.3">
      <c r="A7348">
        <v>1.0105671577808899</v>
      </c>
      <c r="B7348">
        <v>79.256666666666675</v>
      </c>
      <c r="C7348">
        <v>852.21499999999969</v>
      </c>
      <c r="D7348">
        <v>18.486666666666665</v>
      </c>
      <c r="E7348" s="1">
        <v>41581.125</v>
      </c>
    </row>
    <row r="7349" spans="1:5" x14ac:dyDescent="0.3">
      <c r="A7349">
        <v>1.01331036990212</v>
      </c>
      <c r="B7349">
        <v>82.074999999999989</v>
      </c>
      <c r="C7349">
        <v>852.54499999999905</v>
      </c>
      <c r="D7349">
        <v>17.824999999999999</v>
      </c>
      <c r="E7349" s="1">
        <v>41581.166666666664</v>
      </c>
    </row>
    <row r="7350" spans="1:5" x14ac:dyDescent="0.3">
      <c r="A7350">
        <v>1.01495569228592</v>
      </c>
      <c r="B7350">
        <v>82.991666666666703</v>
      </c>
      <c r="C7350">
        <v>853.0566666666665</v>
      </c>
      <c r="D7350">
        <v>17.543333333333333</v>
      </c>
      <c r="E7350" s="1">
        <v>41581.208333333336</v>
      </c>
    </row>
    <row r="7351" spans="1:5" x14ac:dyDescent="0.3">
      <c r="A7351">
        <v>1.0139282835196599</v>
      </c>
      <c r="B7351">
        <v>78.344999999999999</v>
      </c>
      <c r="C7351">
        <v>853.7283333333329</v>
      </c>
      <c r="D7351">
        <v>18.115000000000006</v>
      </c>
      <c r="E7351" s="1">
        <v>41581.25</v>
      </c>
    </row>
    <row r="7352" spans="1:5" x14ac:dyDescent="0.3">
      <c r="A7352">
        <v>1.0098077492414601</v>
      </c>
      <c r="B7352">
        <v>68.580000000000013</v>
      </c>
      <c r="C7352">
        <v>854.36000000000035</v>
      </c>
      <c r="D7352">
        <v>19.604999999999997</v>
      </c>
      <c r="E7352" s="1">
        <v>41581.291666666664</v>
      </c>
    </row>
    <row r="7353" spans="1:5" x14ac:dyDescent="0.3">
      <c r="A7353">
        <v>1.00339324786123</v>
      </c>
      <c r="B7353">
        <v>59.25333333333333</v>
      </c>
      <c r="C7353">
        <v>854.49833333333333</v>
      </c>
      <c r="D7353">
        <v>21.575000000000003</v>
      </c>
      <c r="E7353" s="1">
        <v>41581.333333333336</v>
      </c>
    </row>
    <row r="7354" spans="1:5" x14ac:dyDescent="0.3">
      <c r="A7354">
        <v>0.99904557942915595</v>
      </c>
      <c r="B7354">
        <v>51.87166666666667</v>
      </c>
      <c r="C7354">
        <v>854.32499999999993</v>
      </c>
      <c r="D7354">
        <v>22.900000000000002</v>
      </c>
      <c r="E7354" s="1">
        <v>41581.375</v>
      </c>
    </row>
    <row r="7355" spans="1:5" x14ac:dyDescent="0.3">
      <c r="A7355">
        <v>0.99880286972288501</v>
      </c>
      <c r="B7355">
        <v>53.238333333333337</v>
      </c>
      <c r="C7355">
        <v>853.87833333333333</v>
      </c>
      <c r="D7355">
        <v>22.779999999999998</v>
      </c>
      <c r="E7355" s="1">
        <v>41581.416666666664</v>
      </c>
    </row>
    <row r="7356" spans="1:5" x14ac:dyDescent="0.3">
      <c r="A7356">
        <v>0.99326487770377903</v>
      </c>
      <c r="B7356">
        <v>45.410000000000011</v>
      </c>
      <c r="C7356">
        <v>852.94333333333338</v>
      </c>
      <c r="D7356">
        <v>24.236666666666672</v>
      </c>
      <c r="E7356" s="1">
        <v>41581.458333333336</v>
      </c>
    </row>
    <row r="7357" spans="1:5" x14ac:dyDescent="0.3">
      <c r="A7357">
        <v>0.98924568868470797</v>
      </c>
      <c r="B7357">
        <v>42.360000000000014</v>
      </c>
      <c r="C7357">
        <v>851.80333333333363</v>
      </c>
      <c r="D7357">
        <v>25.078333333333333</v>
      </c>
      <c r="E7357" s="1">
        <v>41581.5</v>
      </c>
    </row>
    <row r="7358" spans="1:5" x14ac:dyDescent="0.3">
      <c r="A7358">
        <v>0.98496982074450901</v>
      </c>
      <c r="B7358">
        <v>40.108333333333327</v>
      </c>
      <c r="C7358">
        <v>850.60833333333312</v>
      </c>
      <c r="D7358">
        <v>25.955000000000002</v>
      </c>
      <c r="E7358" s="1">
        <v>41581.541666666664</v>
      </c>
    </row>
    <row r="7359" spans="1:5" x14ac:dyDescent="0.3">
      <c r="A7359">
        <v>0.98317727672258903</v>
      </c>
      <c r="B7359">
        <v>41.873333333333335</v>
      </c>
      <c r="C7359">
        <v>849.49166666666781</v>
      </c>
      <c r="D7359">
        <v>26.018333333333331</v>
      </c>
      <c r="E7359" s="1">
        <v>41581.583333333336</v>
      </c>
    </row>
    <row r="7360" spans="1:5" x14ac:dyDescent="0.3">
      <c r="A7360">
        <v>0.98719805643837599</v>
      </c>
      <c r="B7360">
        <v>51.973333333333329</v>
      </c>
      <c r="C7360">
        <v>849.11666666666611</v>
      </c>
      <c r="D7360">
        <v>24.425000000000008</v>
      </c>
      <c r="E7360" s="1">
        <v>41581.625</v>
      </c>
    </row>
    <row r="7361" spans="1:5" x14ac:dyDescent="0.3">
      <c r="A7361">
        <v>0.99028524354261505</v>
      </c>
      <c r="B7361">
        <v>57.52999999999998</v>
      </c>
      <c r="C7361">
        <v>849.02666666666619</v>
      </c>
      <c r="D7361">
        <v>23.381666666666678</v>
      </c>
      <c r="E7361" s="1">
        <v>41581.666666666664</v>
      </c>
    </row>
    <row r="7362" spans="1:5" x14ac:dyDescent="0.3">
      <c r="A7362">
        <v>0.99569888983216204</v>
      </c>
      <c r="B7362">
        <v>64.993333333333325</v>
      </c>
      <c r="C7362">
        <v>849.65833333333342</v>
      </c>
      <c r="D7362">
        <v>21.916666666666675</v>
      </c>
      <c r="E7362" s="1">
        <v>41581.708333333336</v>
      </c>
    </row>
    <row r="7363" spans="1:5" x14ac:dyDescent="0.3">
      <c r="A7363">
        <v>0.99974383819878898</v>
      </c>
      <c r="B7363">
        <v>67.60333333333331</v>
      </c>
      <c r="C7363">
        <v>850.61833333333345</v>
      </c>
      <c r="D7363">
        <v>21.083333333333339</v>
      </c>
      <c r="E7363" s="1">
        <v>41581.75</v>
      </c>
    </row>
    <row r="7364" spans="1:5" x14ac:dyDescent="0.3">
      <c r="A7364">
        <v>1.00204522193698</v>
      </c>
      <c r="B7364">
        <v>69.611666666666665</v>
      </c>
      <c r="C7364">
        <v>851.78499999999985</v>
      </c>
      <c r="D7364">
        <v>20.788333333333313</v>
      </c>
      <c r="E7364" s="1">
        <v>41581.791666666664</v>
      </c>
    </row>
    <row r="7365" spans="1:5" x14ac:dyDescent="0.3">
      <c r="A7365">
        <v>1.0056542396050201</v>
      </c>
      <c r="B7365">
        <v>76.961666666666645</v>
      </c>
      <c r="C7365">
        <v>852.7650000000001</v>
      </c>
      <c r="D7365">
        <v>19.96</v>
      </c>
      <c r="E7365" s="1">
        <v>41581.833333333336</v>
      </c>
    </row>
    <row r="7366" spans="1:5" x14ac:dyDescent="0.3">
      <c r="A7366">
        <v>1.0127380535230901</v>
      </c>
      <c r="B7366">
        <v>80.718333333333334</v>
      </c>
      <c r="C7366">
        <v>853.37166666666656</v>
      </c>
      <c r="D7366">
        <v>18.251666666666672</v>
      </c>
      <c r="E7366" s="1">
        <v>41581.875</v>
      </c>
    </row>
    <row r="7367" spans="1:5" x14ac:dyDescent="0.3">
      <c r="A7367">
        <v>1.01516180780636</v>
      </c>
      <c r="B7367">
        <v>83.418333333333337</v>
      </c>
      <c r="C7367">
        <v>853.60333333333301</v>
      </c>
      <c r="D7367">
        <v>17.646666666666665</v>
      </c>
      <c r="E7367" s="1">
        <v>41581.916666666664</v>
      </c>
    </row>
    <row r="7368" spans="1:5" x14ac:dyDescent="0.3">
      <c r="A7368">
        <v>1.0184675987741301</v>
      </c>
      <c r="B7368">
        <v>85.993333333333368</v>
      </c>
      <c r="C7368">
        <v>853.59833333333302</v>
      </c>
      <c r="D7368">
        <v>16.756666666666657</v>
      </c>
      <c r="E7368" s="1">
        <v>41581.958333333336</v>
      </c>
    </row>
    <row r="7369" spans="1:5" x14ac:dyDescent="0.3">
      <c r="A7369">
        <v>1.01749783459905</v>
      </c>
      <c r="B7369">
        <v>87.791666666666671</v>
      </c>
      <c r="C7369">
        <v>853.28666666666618</v>
      </c>
      <c r="D7369">
        <v>16.86666666666666</v>
      </c>
      <c r="E7369" s="1">
        <v>41582</v>
      </c>
    </row>
    <row r="7370" spans="1:5" x14ac:dyDescent="0.3">
      <c r="A7370">
        <v>1.0170570785241</v>
      </c>
      <c r="B7370">
        <v>88.160000000000025</v>
      </c>
      <c r="C7370">
        <v>852.7083333333328</v>
      </c>
      <c r="D7370">
        <v>16.794999999999998</v>
      </c>
      <c r="E7370" s="1">
        <v>41582.041666666664</v>
      </c>
    </row>
    <row r="7371" spans="1:5" x14ac:dyDescent="0.3">
      <c r="A7371">
        <v>1.01606008964084</v>
      </c>
      <c r="B7371">
        <v>88.22166666666665</v>
      </c>
      <c r="C7371">
        <v>852.14333333333309</v>
      </c>
      <c r="D7371">
        <v>16.873333333333317</v>
      </c>
      <c r="E7371" s="1">
        <v>41582.083333333336</v>
      </c>
    </row>
    <row r="7372" spans="1:5" x14ac:dyDescent="0.3">
      <c r="A7372">
        <v>1.01491809354604</v>
      </c>
      <c r="B7372">
        <v>88.36</v>
      </c>
      <c r="C7372">
        <v>852.08333333333258</v>
      </c>
      <c r="D7372">
        <v>17.138333333333343</v>
      </c>
      <c r="E7372" s="1">
        <v>41582.125</v>
      </c>
    </row>
    <row r="7373" spans="1:5" x14ac:dyDescent="0.3">
      <c r="A7373">
        <v>1.0154442371816199</v>
      </c>
      <c r="B7373">
        <v>87.906666666666666</v>
      </c>
      <c r="C7373">
        <v>852.23333333333426</v>
      </c>
      <c r="D7373">
        <v>17.061666666666675</v>
      </c>
      <c r="E7373" s="1">
        <v>41582.166666666664</v>
      </c>
    </row>
    <row r="7374" spans="1:5" x14ac:dyDescent="0.3">
      <c r="A7374">
        <v>1.01562660381406</v>
      </c>
      <c r="B7374">
        <v>87.414999999999992</v>
      </c>
      <c r="C7374">
        <v>852.7700000000001</v>
      </c>
      <c r="D7374">
        <v>17.188333333333325</v>
      </c>
      <c r="E7374" s="1">
        <v>41582.208333333336</v>
      </c>
    </row>
    <row r="7375" spans="1:5" x14ac:dyDescent="0.3">
      <c r="A7375">
        <v>1.0150224308609901</v>
      </c>
      <c r="B7375">
        <v>85.864999999999995</v>
      </c>
      <c r="C7375">
        <v>853.36333333333312</v>
      </c>
      <c r="D7375">
        <v>17.553333333333331</v>
      </c>
      <c r="E7375" s="1">
        <v>41582.25</v>
      </c>
    </row>
    <row r="7376" spans="1:5" x14ac:dyDescent="0.3">
      <c r="A7376">
        <v>1.0132868969748099</v>
      </c>
      <c r="B7376">
        <v>81.908333333333346</v>
      </c>
      <c r="C7376">
        <v>853.82</v>
      </c>
      <c r="D7376">
        <v>18.219999999999992</v>
      </c>
      <c r="E7376" s="1">
        <v>41582.291666666664</v>
      </c>
    </row>
    <row r="7377" spans="1:5" x14ac:dyDescent="0.3">
      <c r="A7377">
        <v>1.0114102719365301</v>
      </c>
      <c r="B7377">
        <v>75.814999999999998</v>
      </c>
      <c r="C7377">
        <v>854.22833333333449</v>
      </c>
      <c r="D7377">
        <v>18.968333333333337</v>
      </c>
      <c r="E7377" s="1">
        <v>41582.333333333336</v>
      </c>
    </row>
    <row r="7378" spans="1:5" x14ac:dyDescent="0.3">
      <c r="A7378">
        <v>1.0089885272730601</v>
      </c>
      <c r="B7378">
        <v>71.586666666666673</v>
      </c>
      <c r="C7378">
        <v>854.15500000000009</v>
      </c>
      <c r="D7378">
        <v>19.673333333333325</v>
      </c>
      <c r="E7378" s="1">
        <v>41582.375</v>
      </c>
    </row>
    <row r="7379" spans="1:5" x14ac:dyDescent="0.3">
      <c r="A7379">
        <v>1.0061046223160599</v>
      </c>
      <c r="B7379">
        <v>69.223333333333315</v>
      </c>
      <c r="C7379">
        <v>853.53499999999997</v>
      </c>
      <c r="D7379">
        <v>20.288333333333341</v>
      </c>
      <c r="E7379" s="1">
        <v>41582.416666666664</v>
      </c>
    </row>
    <row r="7380" spans="1:5" x14ac:dyDescent="0.3">
      <c r="A7380">
        <v>0.99677464812649497</v>
      </c>
      <c r="B7380">
        <v>56.391666666666659</v>
      </c>
      <c r="C7380">
        <v>852.54499999999962</v>
      </c>
      <c r="D7380">
        <v>22.798333333333339</v>
      </c>
      <c r="E7380" s="1">
        <v>41582.458333333336</v>
      </c>
    </row>
    <row r="7381" spans="1:5" x14ac:dyDescent="0.3">
      <c r="A7381">
        <v>0.99009424613911301</v>
      </c>
      <c r="B7381">
        <v>49.605000000000018</v>
      </c>
      <c r="C7381">
        <v>851.23666666666679</v>
      </c>
      <c r="D7381">
        <v>24.400000000000009</v>
      </c>
      <c r="E7381" s="1">
        <v>41582.5</v>
      </c>
    </row>
    <row r="7382" spans="1:5" x14ac:dyDescent="0.3">
      <c r="A7382">
        <v>0.98543653425648703</v>
      </c>
      <c r="B7382">
        <v>46.658333333333339</v>
      </c>
      <c r="C7382">
        <v>850.08833333333325</v>
      </c>
      <c r="D7382">
        <v>25.40333333333334</v>
      </c>
      <c r="E7382" s="1">
        <v>41582.541666666664</v>
      </c>
    </row>
    <row r="7383" spans="1:5" x14ac:dyDescent="0.3">
      <c r="A7383">
        <v>0.98164353344858302</v>
      </c>
      <c r="B7383">
        <v>41.540000000000006</v>
      </c>
      <c r="C7383">
        <v>849.06666666666717</v>
      </c>
      <c r="D7383">
        <v>26.316666666666674</v>
      </c>
      <c r="E7383" s="1">
        <v>41582.583333333336</v>
      </c>
    </row>
    <row r="7384" spans="1:5" x14ac:dyDescent="0.3">
      <c r="A7384">
        <v>0.98588773569919197</v>
      </c>
      <c r="B7384">
        <v>49.345000000000006</v>
      </c>
      <c r="C7384">
        <v>848.87333333333311</v>
      </c>
      <c r="D7384">
        <v>24.796666666666663</v>
      </c>
      <c r="E7384" s="1">
        <v>41582.625</v>
      </c>
    </row>
    <row r="7385" spans="1:5" x14ac:dyDescent="0.3">
      <c r="A7385">
        <v>0.99993196016185504</v>
      </c>
      <c r="B7385">
        <v>69.714999999999975</v>
      </c>
      <c r="C7385">
        <v>849.64166666666677</v>
      </c>
      <c r="D7385">
        <v>20.675000000000004</v>
      </c>
      <c r="E7385" s="1">
        <v>41582.666666666664</v>
      </c>
    </row>
    <row r="7386" spans="1:5" x14ac:dyDescent="0.3">
      <c r="A7386">
        <v>1.00648107217934</v>
      </c>
      <c r="B7386">
        <v>81.946666666666673</v>
      </c>
      <c r="C7386">
        <v>850.2783333333341</v>
      </c>
      <c r="D7386">
        <v>18.869999999999987</v>
      </c>
      <c r="E7386" s="1">
        <v>41582.708333333336</v>
      </c>
    </row>
    <row r="7387" spans="1:5" x14ac:dyDescent="0.3">
      <c r="A7387">
        <v>1.00528791769721</v>
      </c>
      <c r="B7387">
        <v>82.75333333333333</v>
      </c>
      <c r="C7387">
        <v>850.74833333333311</v>
      </c>
      <c r="D7387">
        <v>19.293333333333351</v>
      </c>
      <c r="E7387" s="1">
        <v>41582.75</v>
      </c>
    </row>
    <row r="7388" spans="1:5" x14ac:dyDescent="0.3">
      <c r="A7388">
        <v>1.0085874468693801</v>
      </c>
      <c r="B7388">
        <v>85.929999999999993</v>
      </c>
      <c r="C7388">
        <v>851.65500000000009</v>
      </c>
      <c r="D7388">
        <v>18.654999999999998</v>
      </c>
      <c r="E7388" s="1">
        <v>41582.791666666664</v>
      </c>
    </row>
    <row r="7389" spans="1:5" x14ac:dyDescent="0.3">
      <c r="A7389">
        <v>1.01108293480789</v>
      </c>
      <c r="B7389">
        <v>85.451666666666668</v>
      </c>
      <c r="C7389">
        <v>852.50666666666598</v>
      </c>
      <c r="D7389">
        <v>18.294999999999991</v>
      </c>
      <c r="E7389" s="1">
        <v>41582.833333333336</v>
      </c>
    </row>
    <row r="7390" spans="1:5" x14ac:dyDescent="0.3">
      <c r="A7390">
        <v>1.0107058207403801</v>
      </c>
      <c r="B7390">
        <v>87.233333333333334</v>
      </c>
      <c r="C7390">
        <v>852.83333333333417</v>
      </c>
      <c r="D7390">
        <v>18.445000000000004</v>
      </c>
      <c r="E7390" s="1">
        <v>41582.875</v>
      </c>
    </row>
    <row r="7391" spans="1:5" x14ac:dyDescent="0.3">
      <c r="A7391">
        <v>1.0119008108601699</v>
      </c>
      <c r="B7391">
        <v>87.738333333333316</v>
      </c>
      <c r="C7391">
        <v>852.9550000000005</v>
      </c>
      <c r="D7391">
        <v>18.170000000000009</v>
      </c>
      <c r="E7391" s="1">
        <v>41582.916666666664</v>
      </c>
    </row>
    <row r="7392" spans="1:5" x14ac:dyDescent="0.3">
      <c r="A7392">
        <v>1.01261174295991</v>
      </c>
      <c r="B7392">
        <v>87.964999999999989</v>
      </c>
      <c r="C7392">
        <v>852.85500000000059</v>
      </c>
      <c r="D7392">
        <v>17.956666666666667</v>
      </c>
      <c r="E7392" s="1">
        <v>41582.958333333336</v>
      </c>
    </row>
    <row r="7393" spans="1:5" x14ac:dyDescent="0.3">
      <c r="A7393">
        <v>1.01263487125297</v>
      </c>
      <c r="B7393">
        <v>88.184999999999974</v>
      </c>
      <c r="C7393">
        <v>852.46333333333291</v>
      </c>
      <c r="D7393">
        <v>17.828333333333351</v>
      </c>
      <c r="E7393" s="1">
        <v>41583</v>
      </c>
    </row>
    <row r="7394" spans="1:5" x14ac:dyDescent="0.3">
      <c r="A7394">
        <v>1.0134465245908899</v>
      </c>
      <c r="B7394">
        <v>87.918333333333365</v>
      </c>
      <c r="C7394">
        <v>852.0599999999996</v>
      </c>
      <c r="D7394">
        <v>17.509999999999998</v>
      </c>
      <c r="E7394" s="1">
        <v>41583.041666666664</v>
      </c>
    </row>
    <row r="7395" spans="1:5" x14ac:dyDescent="0.3">
      <c r="A7395">
        <v>1.0154813192730301</v>
      </c>
      <c r="B7395">
        <v>87.090909090909079</v>
      </c>
      <c r="C7395">
        <v>851.90909090909076</v>
      </c>
      <c r="D7395">
        <v>16.972727272727276</v>
      </c>
      <c r="E7395" s="1">
        <v>41583.083333333336</v>
      </c>
    </row>
    <row r="7396" spans="1:5" x14ac:dyDescent="0.3">
      <c r="A7396">
        <v>1.0146295164377099</v>
      </c>
      <c r="B7396">
        <v>88.15</v>
      </c>
      <c r="C7396">
        <v>851.7</v>
      </c>
      <c r="D7396">
        <v>17.100000000000001</v>
      </c>
      <c r="E7396" s="1">
        <v>41583.125</v>
      </c>
    </row>
    <row r="7397" spans="1:5" x14ac:dyDescent="0.3">
      <c r="A7397" t="s">
        <v>7</v>
      </c>
      <c r="B7397" t="s">
        <v>5</v>
      </c>
      <c r="C7397" t="s">
        <v>5</v>
      </c>
      <c r="D7397" t="s">
        <v>5</v>
      </c>
      <c r="E7397" s="1">
        <v>41583.166666666664</v>
      </c>
    </row>
    <row r="7398" spans="1:5" x14ac:dyDescent="0.3">
      <c r="A7398" t="s">
        <v>7</v>
      </c>
      <c r="B7398" t="s">
        <v>5</v>
      </c>
      <c r="C7398" t="s">
        <v>5</v>
      </c>
      <c r="D7398" t="s">
        <v>5</v>
      </c>
      <c r="E7398" s="1">
        <v>41583.208333333336</v>
      </c>
    </row>
    <row r="7399" spans="1:5" x14ac:dyDescent="0.3">
      <c r="A7399" t="s">
        <v>7</v>
      </c>
      <c r="B7399" t="s">
        <v>5</v>
      </c>
      <c r="C7399" t="s">
        <v>5</v>
      </c>
      <c r="D7399" t="s">
        <v>5</v>
      </c>
      <c r="E7399" s="1">
        <v>41583.25</v>
      </c>
    </row>
    <row r="7400" spans="1:5" x14ac:dyDescent="0.3">
      <c r="A7400" t="s">
        <v>7</v>
      </c>
      <c r="B7400" t="s">
        <v>5</v>
      </c>
      <c r="C7400" t="s">
        <v>5</v>
      </c>
      <c r="D7400" t="s">
        <v>5</v>
      </c>
      <c r="E7400" s="1">
        <v>41583.291666666664</v>
      </c>
    </row>
    <row r="7401" spans="1:5" x14ac:dyDescent="0.3">
      <c r="A7401">
        <v>1.0108817686089699</v>
      </c>
      <c r="B7401">
        <v>76.168421052631587</v>
      </c>
      <c r="C7401">
        <v>854.70000000000039</v>
      </c>
      <c r="D7401">
        <v>19.236842105263158</v>
      </c>
      <c r="E7401" s="1">
        <v>41583.333333333336</v>
      </c>
    </row>
    <row r="7402" spans="1:5" x14ac:dyDescent="0.3">
      <c r="A7402">
        <v>1.0084378087456201</v>
      </c>
      <c r="B7402">
        <v>70.576666666666682</v>
      </c>
      <c r="C7402">
        <v>854.71333333333268</v>
      </c>
      <c r="D7402">
        <v>20.011666666666663</v>
      </c>
      <c r="E7402" s="1">
        <v>41583.375</v>
      </c>
    </row>
    <row r="7403" spans="1:5" x14ac:dyDescent="0.3">
      <c r="A7403">
        <v>1.00720493896462</v>
      </c>
      <c r="B7403">
        <v>66.958333333333329</v>
      </c>
      <c r="C7403">
        <v>854.13833333333355</v>
      </c>
      <c r="D7403">
        <v>20.251666666666669</v>
      </c>
      <c r="E7403" s="1">
        <v>41583.416666666664</v>
      </c>
    </row>
    <row r="7404" spans="1:5" x14ac:dyDescent="0.3">
      <c r="A7404">
        <v>0.99981637007990998</v>
      </c>
      <c r="B7404">
        <v>58.61333333333333</v>
      </c>
      <c r="C7404">
        <v>852.995</v>
      </c>
      <c r="D7404">
        <v>22.066666666666666</v>
      </c>
      <c r="E7404" s="1">
        <v>41583.458333333336</v>
      </c>
    </row>
    <row r="7405" spans="1:5" x14ac:dyDescent="0.3">
      <c r="A7405">
        <v>0.99472343610242397</v>
      </c>
      <c r="B7405">
        <v>56.323333333333352</v>
      </c>
      <c r="C7405">
        <v>851.6099999999999</v>
      </c>
      <c r="D7405">
        <v>23.051666666666673</v>
      </c>
      <c r="E7405" s="1">
        <v>41583.5</v>
      </c>
    </row>
    <row r="7406" spans="1:5" x14ac:dyDescent="0.3">
      <c r="A7406">
        <v>0.99084683277541197</v>
      </c>
      <c r="B7406">
        <v>51.521666666666675</v>
      </c>
      <c r="C7406">
        <v>850.36500000000024</v>
      </c>
      <c r="D7406">
        <v>23.856666666666673</v>
      </c>
      <c r="E7406" s="1">
        <v>41583.541666666664</v>
      </c>
    </row>
    <row r="7407" spans="1:5" x14ac:dyDescent="0.3">
      <c r="A7407">
        <v>0.98926424228461396</v>
      </c>
      <c r="B7407">
        <v>52.123333333333342</v>
      </c>
      <c r="C7407">
        <v>849.25333333333367</v>
      </c>
      <c r="D7407">
        <v>23.91</v>
      </c>
      <c r="E7407" s="1">
        <v>41583.583333333336</v>
      </c>
    </row>
    <row r="7408" spans="1:5" x14ac:dyDescent="0.3">
      <c r="A7408">
        <v>0.98516120925213602</v>
      </c>
      <c r="B7408">
        <v>49.478333333333325</v>
      </c>
      <c r="C7408">
        <v>848.66499999999894</v>
      </c>
      <c r="D7408">
        <v>24.92166666666667</v>
      </c>
      <c r="E7408" s="1">
        <v>41583.625</v>
      </c>
    </row>
    <row r="7409" spans="1:5" x14ac:dyDescent="0.3">
      <c r="A7409">
        <v>0.985466113726153</v>
      </c>
      <c r="B7409">
        <v>53.676666666666648</v>
      </c>
      <c r="C7409">
        <v>848.68833333333316</v>
      </c>
      <c r="D7409">
        <v>24.691666666666666</v>
      </c>
      <c r="E7409" s="1">
        <v>41583.666666666664</v>
      </c>
    </row>
    <row r="7410" spans="1:5" x14ac:dyDescent="0.3">
      <c r="A7410">
        <v>0.99573944805645498</v>
      </c>
      <c r="B7410">
        <v>64.898333333333341</v>
      </c>
      <c r="C7410">
        <v>849.20666666666727</v>
      </c>
      <c r="D7410">
        <v>21.77</v>
      </c>
      <c r="E7410" s="1">
        <v>41583.708333333336</v>
      </c>
    </row>
    <row r="7411" spans="1:5" x14ac:dyDescent="0.3">
      <c r="A7411">
        <v>0.99945170472312195</v>
      </c>
      <c r="B7411">
        <v>70.386666666666642</v>
      </c>
      <c r="C7411">
        <v>850.08333333333383</v>
      </c>
      <c r="D7411">
        <v>20.914999999999985</v>
      </c>
      <c r="E7411" s="1">
        <v>41583.75</v>
      </c>
    </row>
    <row r="7412" spans="1:5" x14ac:dyDescent="0.3">
      <c r="A7412">
        <v>1.00279256716466</v>
      </c>
      <c r="B7412">
        <v>75.526666666666671</v>
      </c>
      <c r="C7412">
        <v>851.24666666666678</v>
      </c>
      <c r="D7412">
        <v>20.268333333333334</v>
      </c>
      <c r="E7412" s="1">
        <v>41583.791666666664</v>
      </c>
    </row>
    <row r="7413" spans="1:5" x14ac:dyDescent="0.3">
      <c r="A7413">
        <v>1.00725926139699</v>
      </c>
      <c r="B7413">
        <v>82.59666666666665</v>
      </c>
      <c r="C7413">
        <v>852.25666666666677</v>
      </c>
      <c r="D7413">
        <v>19.253333333333334</v>
      </c>
      <c r="E7413" s="1">
        <v>41583.833333333336</v>
      </c>
    </row>
    <row r="7414" spans="1:5" x14ac:dyDescent="0.3">
      <c r="A7414">
        <v>1.0088532764581299</v>
      </c>
      <c r="B7414">
        <v>85.838333333333381</v>
      </c>
      <c r="C7414">
        <v>852.78166666666755</v>
      </c>
      <c r="D7414">
        <v>18.928333333333324</v>
      </c>
      <c r="E7414" s="1">
        <v>41583.875</v>
      </c>
    </row>
    <row r="7415" spans="1:5" x14ac:dyDescent="0.3">
      <c r="A7415">
        <v>1.0100990461261801</v>
      </c>
      <c r="B7415">
        <v>86.131666666666732</v>
      </c>
      <c r="C7415">
        <v>852.81500000000062</v>
      </c>
      <c r="D7415">
        <v>18.618333333333332</v>
      </c>
      <c r="E7415" s="1">
        <v>41583.916666666664</v>
      </c>
    </row>
    <row r="7416" spans="1:5" x14ac:dyDescent="0.3">
      <c r="A7416">
        <v>1.0106295513749901</v>
      </c>
      <c r="B7416">
        <v>84.468333333333291</v>
      </c>
      <c r="C7416">
        <v>852.53666666666697</v>
      </c>
      <c r="D7416">
        <v>18.441666666666656</v>
      </c>
      <c r="E7416" s="1">
        <v>41583.958333333336</v>
      </c>
    </row>
    <row r="7417" spans="1:5" x14ac:dyDescent="0.3">
      <c r="A7417">
        <v>1.0088237041416099</v>
      </c>
      <c r="B7417">
        <v>86.099999999999966</v>
      </c>
      <c r="C7417">
        <v>851.96666666666783</v>
      </c>
      <c r="D7417">
        <v>18.685000000000006</v>
      </c>
      <c r="E7417" s="1">
        <v>41584</v>
      </c>
    </row>
    <row r="7418" spans="1:5" x14ac:dyDescent="0.3">
      <c r="A7418">
        <v>1.00877824109762</v>
      </c>
      <c r="B7418">
        <v>86.61</v>
      </c>
      <c r="C7418">
        <v>851.47000000000094</v>
      </c>
      <c r="D7418">
        <v>18.535000000000007</v>
      </c>
      <c r="E7418" s="1">
        <v>41584.041666666664</v>
      </c>
    </row>
    <row r="7419" spans="1:5" x14ac:dyDescent="0.3">
      <c r="A7419">
        <v>1.0088933394856101</v>
      </c>
      <c r="B7419">
        <v>86.168333333333322</v>
      </c>
      <c r="C7419">
        <v>851.21999999999946</v>
      </c>
      <c r="D7419">
        <v>18.441666666666663</v>
      </c>
      <c r="E7419" s="1">
        <v>41584.083333333336</v>
      </c>
    </row>
    <row r="7420" spans="1:5" x14ac:dyDescent="0.3">
      <c r="A7420">
        <v>1.0100366233451401</v>
      </c>
      <c r="B7420">
        <v>86.259999999999934</v>
      </c>
      <c r="C7420">
        <v>851.0083333333331</v>
      </c>
      <c r="D7420">
        <v>18.088333333333335</v>
      </c>
      <c r="E7420" s="1">
        <v>41584.125</v>
      </c>
    </row>
    <row r="7421" spans="1:5" x14ac:dyDescent="0.3">
      <c r="A7421">
        <v>1.0118829658025601</v>
      </c>
      <c r="B7421">
        <v>86.566666666666677</v>
      </c>
      <c r="C7421">
        <v>851.51666666666529</v>
      </c>
      <c r="D7421">
        <v>17.770000000000017</v>
      </c>
      <c r="E7421" s="1">
        <v>41584.166666666664</v>
      </c>
    </row>
    <row r="7422" spans="1:5" x14ac:dyDescent="0.3">
      <c r="A7422">
        <v>1.01234931750894</v>
      </c>
      <c r="B7422">
        <v>83.851666666666645</v>
      </c>
      <c r="C7422">
        <v>851.88499999999999</v>
      </c>
      <c r="D7422">
        <v>17.826666666666647</v>
      </c>
      <c r="E7422" s="1">
        <v>41584.208333333336</v>
      </c>
    </row>
    <row r="7423" spans="1:5" x14ac:dyDescent="0.3">
      <c r="A7423">
        <v>1.0124757092733401</v>
      </c>
      <c r="B7423">
        <v>82.636666666666713</v>
      </c>
      <c r="C7423">
        <v>852.3599999999999</v>
      </c>
      <c r="D7423">
        <v>17.966666666666658</v>
      </c>
      <c r="E7423" s="1">
        <v>41584.25</v>
      </c>
    </row>
    <row r="7424" spans="1:5" x14ac:dyDescent="0.3">
      <c r="A7424">
        <v>1.00593198361695</v>
      </c>
      <c r="B7424">
        <v>69.564999999999998</v>
      </c>
      <c r="C7424">
        <v>852.99499999999944</v>
      </c>
      <c r="D7424">
        <v>20.158333333333335</v>
      </c>
      <c r="E7424" s="1">
        <v>41584.291666666664</v>
      </c>
    </row>
    <row r="7425" spans="1:5" x14ac:dyDescent="0.3">
      <c r="A7425">
        <v>1.0012546513569001</v>
      </c>
      <c r="B7425">
        <v>59.56333333333334</v>
      </c>
      <c r="C7425">
        <v>853.38166666666621</v>
      </c>
      <c r="D7425">
        <v>21.780000000000015</v>
      </c>
      <c r="E7425" s="1">
        <v>41584.333333333336</v>
      </c>
    </row>
    <row r="7426" spans="1:5" x14ac:dyDescent="0.3">
      <c r="A7426">
        <v>0.99709301154327901</v>
      </c>
      <c r="B7426">
        <v>51.355000000000004</v>
      </c>
      <c r="C7426">
        <v>853.42000000000132</v>
      </c>
      <c r="D7426">
        <v>23.153333333333325</v>
      </c>
      <c r="E7426" s="1">
        <v>41584.375</v>
      </c>
    </row>
    <row r="7427" spans="1:5" x14ac:dyDescent="0.3">
      <c r="A7427">
        <v>0.99309329174520999</v>
      </c>
      <c r="B7427">
        <v>47.701666666666647</v>
      </c>
      <c r="C7427">
        <v>852.86833333333323</v>
      </c>
      <c r="D7427">
        <v>24.176666666666666</v>
      </c>
      <c r="E7427" s="1">
        <v>41584.416666666664</v>
      </c>
    </row>
    <row r="7428" spans="1:5" x14ac:dyDescent="0.3">
      <c r="A7428">
        <v>0.98797130993582705</v>
      </c>
      <c r="B7428">
        <v>44.596666666666664</v>
      </c>
      <c r="C7428">
        <v>851.79166666666686</v>
      </c>
      <c r="D7428">
        <v>25.335000000000001</v>
      </c>
      <c r="E7428" s="1">
        <v>41584.458333333336</v>
      </c>
    </row>
    <row r="7429" spans="1:5" x14ac:dyDescent="0.3">
      <c r="A7429">
        <v>0.98164621992688095</v>
      </c>
      <c r="B7429">
        <v>40.584999999999987</v>
      </c>
      <c r="C7429">
        <v>850.45333333333326</v>
      </c>
      <c r="D7429">
        <v>26.798333333333332</v>
      </c>
      <c r="E7429" s="1">
        <v>41584.5</v>
      </c>
    </row>
    <row r="7430" spans="1:5" x14ac:dyDescent="0.3">
      <c r="A7430">
        <v>0.97839537529323495</v>
      </c>
      <c r="B7430">
        <v>39.804999999999986</v>
      </c>
      <c r="C7430">
        <v>849.00833333333333</v>
      </c>
      <c r="D7430">
        <v>27.265000000000001</v>
      </c>
      <c r="E7430" s="1">
        <v>41584.541666666664</v>
      </c>
    </row>
    <row r="7431" spans="1:5" x14ac:dyDescent="0.3">
      <c r="A7431">
        <v>0.981491294798295</v>
      </c>
      <c r="B7431">
        <v>46.5</v>
      </c>
      <c r="C7431">
        <v>848.14166666666688</v>
      </c>
      <c r="D7431">
        <v>25.86333333333333</v>
      </c>
      <c r="E7431" s="1">
        <v>41584.583333333336</v>
      </c>
    </row>
    <row r="7432" spans="1:5" x14ac:dyDescent="0.3">
      <c r="A7432">
        <v>1.0006141990014801</v>
      </c>
      <c r="B7432">
        <v>67.545000000000016</v>
      </c>
      <c r="C7432">
        <v>849.56166666666593</v>
      </c>
      <c r="D7432">
        <v>20.535000000000007</v>
      </c>
      <c r="E7432" s="1">
        <v>41584.625</v>
      </c>
    </row>
    <row r="7433" spans="1:5" x14ac:dyDescent="0.3">
      <c r="A7433">
        <v>1.00274266723078</v>
      </c>
      <c r="B7433">
        <v>78.055000000000007</v>
      </c>
      <c r="C7433">
        <v>849.7133333333328</v>
      </c>
      <c r="D7433">
        <v>19.748333333333321</v>
      </c>
      <c r="E7433" s="1">
        <v>41584.666666666664</v>
      </c>
    </row>
    <row r="7434" spans="1:5" x14ac:dyDescent="0.3">
      <c r="A7434">
        <v>1.00248353107448</v>
      </c>
      <c r="B7434">
        <v>75.943333333333314</v>
      </c>
      <c r="C7434">
        <v>850.20000000000016</v>
      </c>
      <c r="D7434">
        <v>20.018333333333324</v>
      </c>
      <c r="E7434" s="1">
        <v>41584.708333333336</v>
      </c>
    </row>
    <row r="7435" spans="1:5" x14ac:dyDescent="0.3">
      <c r="A7435">
        <v>1.00287984544819</v>
      </c>
      <c r="B7435">
        <v>76.271666666666704</v>
      </c>
      <c r="C7435">
        <v>850.886666666667</v>
      </c>
      <c r="D7435">
        <v>20.116666666666678</v>
      </c>
      <c r="E7435" s="1">
        <v>41584.75</v>
      </c>
    </row>
    <row r="7436" spans="1:5" x14ac:dyDescent="0.3">
      <c r="A7436">
        <v>1.0054275690339101</v>
      </c>
      <c r="B7436">
        <v>77.558333333333337</v>
      </c>
      <c r="C7436">
        <v>851.97666666666726</v>
      </c>
      <c r="D7436">
        <v>19.763333333333339</v>
      </c>
      <c r="E7436" s="1">
        <v>41584.791666666664</v>
      </c>
    </row>
    <row r="7437" spans="1:5" x14ac:dyDescent="0.3">
      <c r="A7437">
        <v>1.0080046796356299</v>
      </c>
      <c r="B7437">
        <v>77.283333333333374</v>
      </c>
      <c r="C7437">
        <v>853.06666666666695</v>
      </c>
      <c r="D7437">
        <v>19.444999999999986</v>
      </c>
      <c r="E7437" s="1">
        <v>41584.833333333336</v>
      </c>
    </row>
    <row r="7438" spans="1:5" x14ac:dyDescent="0.3">
      <c r="A7438">
        <v>1.01290194645553</v>
      </c>
      <c r="B7438">
        <v>85.481666666666641</v>
      </c>
      <c r="C7438">
        <v>854.0416666666664</v>
      </c>
      <c r="D7438">
        <v>18.298333333333343</v>
      </c>
      <c r="E7438" s="1">
        <v>41584.875</v>
      </c>
    </row>
    <row r="7439" spans="1:5" x14ac:dyDescent="0.3">
      <c r="A7439">
        <v>1.0186741787821301</v>
      </c>
      <c r="B7439">
        <v>87.251666666666651</v>
      </c>
      <c r="C7439">
        <v>854.77000000000032</v>
      </c>
      <c r="D7439">
        <v>17.02999999999999</v>
      </c>
      <c r="E7439" s="1">
        <v>41584.916666666664</v>
      </c>
    </row>
    <row r="7440" spans="1:5" x14ac:dyDescent="0.3">
      <c r="A7440">
        <v>1.0193235005050101</v>
      </c>
      <c r="B7440">
        <v>87.841666666666683</v>
      </c>
      <c r="C7440">
        <v>854.11666666666679</v>
      </c>
      <c r="D7440">
        <v>16.658333333333339</v>
      </c>
      <c r="E7440" s="1">
        <v>41584.958333333336</v>
      </c>
    </row>
    <row r="7441" spans="1:5" x14ac:dyDescent="0.3">
      <c r="A7441">
        <v>1.0178687315039401</v>
      </c>
      <c r="B7441">
        <v>88.286666666666676</v>
      </c>
      <c r="C7441">
        <v>852.83333333333394</v>
      </c>
      <c r="D7441">
        <v>16.626666666666679</v>
      </c>
      <c r="E7441" s="1">
        <v>41585</v>
      </c>
    </row>
    <row r="7442" spans="1:5" x14ac:dyDescent="0.3">
      <c r="A7442">
        <v>1.0161300085098599</v>
      </c>
      <c r="B7442">
        <v>88.178333333333327</v>
      </c>
      <c r="C7442">
        <v>851.9050000000002</v>
      </c>
      <c r="D7442">
        <v>16.784999999999982</v>
      </c>
      <c r="E7442" s="1">
        <v>41585.041666666664</v>
      </c>
    </row>
    <row r="7443" spans="1:5" x14ac:dyDescent="0.3">
      <c r="A7443">
        <v>1.01551541682507</v>
      </c>
      <c r="B7443">
        <v>88.043333333333351</v>
      </c>
      <c r="C7443">
        <v>851.25666666666552</v>
      </c>
      <c r="D7443">
        <v>16.746666666666659</v>
      </c>
      <c r="E7443" s="1">
        <v>41585.083333333336</v>
      </c>
    </row>
    <row r="7444" spans="1:5" x14ac:dyDescent="0.3">
      <c r="A7444">
        <v>1.0153156026746299</v>
      </c>
      <c r="B7444">
        <v>88.029999999999973</v>
      </c>
      <c r="C7444">
        <v>851.32166666666672</v>
      </c>
      <c r="D7444">
        <v>16.816666666666649</v>
      </c>
      <c r="E7444" s="1">
        <v>41585.125</v>
      </c>
    </row>
    <row r="7445" spans="1:5" x14ac:dyDescent="0.3">
      <c r="A7445">
        <v>1.01594182469733</v>
      </c>
      <c r="B7445">
        <v>87.621666666666655</v>
      </c>
      <c r="C7445">
        <v>851.79666666666685</v>
      </c>
      <c r="D7445">
        <v>16.81166666666666</v>
      </c>
      <c r="E7445" s="1">
        <v>41585.166666666664</v>
      </c>
    </row>
    <row r="7446" spans="1:5" x14ac:dyDescent="0.3">
      <c r="A7446">
        <v>1.01715561896497</v>
      </c>
      <c r="B7446">
        <v>87.361666666666693</v>
      </c>
      <c r="C7446">
        <v>852.21833333333348</v>
      </c>
      <c r="D7446">
        <v>16.640000000000018</v>
      </c>
      <c r="E7446" s="1">
        <v>41585.208333333336</v>
      </c>
    </row>
    <row r="7447" spans="1:5" x14ac:dyDescent="0.3">
      <c r="A7447">
        <v>1.0165322268167101</v>
      </c>
      <c r="B7447">
        <v>87.35833333333332</v>
      </c>
      <c r="C7447">
        <v>853.02166666666687</v>
      </c>
      <c r="D7447">
        <v>17.038333333333345</v>
      </c>
      <c r="E7447" s="1">
        <v>41585.25</v>
      </c>
    </row>
    <row r="7448" spans="1:5" x14ac:dyDescent="0.3">
      <c r="A7448">
        <v>1.0147876267253</v>
      </c>
      <c r="B7448">
        <v>83.373333333333321</v>
      </c>
      <c r="C7448">
        <v>853.64666666666722</v>
      </c>
      <c r="D7448">
        <v>17.75500000000001</v>
      </c>
      <c r="E7448" s="1">
        <v>41585.291666666664</v>
      </c>
    </row>
    <row r="7449" spans="1:5" x14ac:dyDescent="0.3">
      <c r="A7449">
        <v>1.0116511533916399</v>
      </c>
      <c r="B7449">
        <v>75.418333333333322</v>
      </c>
      <c r="C7449">
        <v>854.14499999999987</v>
      </c>
      <c r="D7449">
        <v>18.891666666666669</v>
      </c>
      <c r="E7449" s="1">
        <v>41585.333333333336</v>
      </c>
    </row>
    <row r="7450" spans="1:5" x14ac:dyDescent="0.3">
      <c r="A7450">
        <v>1.0073563004310899</v>
      </c>
      <c r="B7450">
        <v>67.983333333333334</v>
      </c>
      <c r="C7450">
        <v>854.3850000000009</v>
      </c>
      <c r="D7450">
        <v>20.260000000000005</v>
      </c>
      <c r="E7450" s="1">
        <v>41585.375</v>
      </c>
    </row>
    <row r="7451" spans="1:5" x14ac:dyDescent="0.3">
      <c r="A7451">
        <v>1.0031237168614799</v>
      </c>
      <c r="B7451">
        <v>61.286666666666655</v>
      </c>
      <c r="C7451">
        <v>854.24666666666644</v>
      </c>
      <c r="D7451">
        <v>21.506666666666661</v>
      </c>
      <c r="E7451" s="1">
        <v>41585.416666666664</v>
      </c>
    </row>
    <row r="7452" spans="1:5" x14ac:dyDescent="0.3">
      <c r="A7452">
        <v>1.0010500446136199</v>
      </c>
      <c r="B7452">
        <v>60.083333333333336</v>
      </c>
      <c r="C7452">
        <v>853.37833333333322</v>
      </c>
      <c r="D7452">
        <v>21.816666666666674</v>
      </c>
      <c r="E7452" s="1">
        <v>41585.458333333336</v>
      </c>
    </row>
    <row r="7453" spans="1:5" x14ac:dyDescent="0.3">
      <c r="A7453">
        <v>0.997397262866346</v>
      </c>
      <c r="B7453">
        <v>53.223333333333329</v>
      </c>
      <c r="C7453">
        <v>852.01666666666677</v>
      </c>
      <c r="D7453">
        <v>22.571666666666662</v>
      </c>
      <c r="E7453" s="1">
        <v>41585.5</v>
      </c>
    </row>
    <row r="7454" spans="1:5" x14ac:dyDescent="0.3">
      <c r="A7454">
        <v>0.99258216956494005</v>
      </c>
      <c r="B7454">
        <v>48.514999999999986</v>
      </c>
      <c r="C7454">
        <v>850.55666666666673</v>
      </c>
      <c r="D7454">
        <v>23.556666666666668</v>
      </c>
      <c r="E7454" s="1">
        <v>41585.541666666664</v>
      </c>
    </row>
    <row r="7455" spans="1:5" x14ac:dyDescent="0.3">
      <c r="A7455">
        <v>0.99035636372874702</v>
      </c>
      <c r="B7455">
        <v>50.800000000000004</v>
      </c>
      <c r="C7455">
        <v>849.66999999999973</v>
      </c>
      <c r="D7455">
        <v>23.794999999999998</v>
      </c>
      <c r="E7455" s="1">
        <v>41585.583333333336</v>
      </c>
    </row>
    <row r="7456" spans="1:5" x14ac:dyDescent="0.3">
      <c r="A7456">
        <v>0.98924357775576199</v>
      </c>
      <c r="B7456">
        <v>50.789999999999985</v>
      </c>
      <c r="C7456">
        <v>849.35666666666725</v>
      </c>
      <c r="D7456">
        <v>23.994999999999994</v>
      </c>
      <c r="E7456" s="1">
        <v>41585.625</v>
      </c>
    </row>
    <row r="7457" spans="1:5" x14ac:dyDescent="0.3">
      <c r="A7457">
        <v>0.98901697395042898</v>
      </c>
      <c r="B7457">
        <v>53.288333333333348</v>
      </c>
      <c r="C7457">
        <v>849.36500000000012</v>
      </c>
      <c r="D7457">
        <v>23.970000000000002</v>
      </c>
      <c r="E7457" s="1">
        <v>41585.666666666664</v>
      </c>
    </row>
    <row r="7458" spans="1:5" x14ac:dyDescent="0.3">
      <c r="A7458">
        <v>0.99216313680156099</v>
      </c>
      <c r="B7458">
        <v>55.805</v>
      </c>
      <c r="C7458">
        <v>849.91833333333238</v>
      </c>
      <c r="D7458">
        <v>23.220000000000002</v>
      </c>
      <c r="E7458" s="1">
        <v>41585.708333333336</v>
      </c>
    </row>
    <row r="7459" spans="1:5" x14ac:dyDescent="0.3">
      <c r="A7459">
        <v>0.99632127561150896</v>
      </c>
      <c r="B7459">
        <v>60.226666666666667</v>
      </c>
      <c r="C7459">
        <v>850.51833333333377</v>
      </c>
      <c r="D7459">
        <v>22.166666666666679</v>
      </c>
      <c r="E7459" s="1">
        <v>41585.75</v>
      </c>
    </row>
    <row r="7460" spans="1:5" x14ac:dyDescent="0.3">
      <c r="A7460">
        <v>1.00315689216816</v>
      </c>
      <c r="B7460">
        <v>68.531666666666666</v>
      </c>
      <c r="C7460">
        <v>851.71333333333314</v>
      </c>
      <c r="D7460">
        <v>20.51</v>
      </c>
      <c r="E7460" s="1">
        <v>41585.791666666664</v>
      </c>
    </row>
    <row r="7461" spans="1:5" x14ac:dyDescent="0.3">
      <c r="A7461">
        <v>1.0111816293953599</v>
      </c>
      <c r="B7461">
        <v>81.609999999999985</v>
      </c>
      <c r="C7461">
        <v>852.86333333333289</v>
      </c>
      <c r="D7461">
        <v>18.469999999999995</v>
      </c>
      <c r="E7461" s="1">
        <v>41585.833333333336</v>
      </c>
    </row>
    <row r="7462" spans="1:5" x14ac:dyDescent="0.3">
      <c r="A7462">
        <v>1.01407566596042</v>
      </c>
      <c r="B7462">
        <v>85.168333333333294</v>
      </c>
      <c r="C7462">
        <v>853.22333333333404</v>
      </c>
      <c r="D7462">
        <v>17.765000000000018</v>
      </c>
      <c r="E7462" s="1">
        <v>41585.875</v>
      </c>
    </row>
    <row r="7463" spans="1:5" x14ac:dyDescent="0.3">
      <c r="A7463">
        <v>1.01392422674439</v>
      </c>
      <c r="B7463">
        <v>86.371666666666627</v>
      </c>
      <c r="C7463">
        <v>853.14499999999975</v>
      </c>
      <c r="D7463">
        <v>17.751666666666665</v>
      </c>
      <c r="E7463" s="1">
        <v>41585.916666666664</v>
      </c>
    </row>
    <row r="7464" spans="1:5" x14ac:dyDescent="0.3">
      <c r="A7464">
        <v>1.0147322685380999</v>
      </c>
      <c r="B7464">
        <v>87.023333333333355</v>
      </c>
      <c r="C7464">
        <v>852.99833333333333</v>
      </c>
      <c r="D7464">
        <v>17.489999999999998</v>
      </c>
      <c r="E7464" s="1">
        <v>41585.958333333336</v>
      </c>
    </row>
    <row r="7465" spans="1:5" x14ac:dyDescent="0.3">
      <c r="A7465">
        <v>1.0143706076532299</v>
      </c>
      <c r="B7465">
        <v>87.305000000000021</v>
      </c>
      <c r="C7465">
        <v>852.80666666666662</v>
      </c>
      <c r="D7465">
        <v>17.516666666666673</v>
      </c>
      <c r="E7465" s="1">
        <v>41586</v>
      </c>
    </row>
    <row r="7466" spans="1:5" x14ac:dyDescent="0.3">
      <c r="A7466">
        <v>1.0135245255008001</v>
      </c>
      <c r="B7466">
        <v>87.78833333333337</v>
      </c>
      <c r="C7466">
        <v>852.26499999999976</v>
      </c>
      <c r="D7466">
        <v>17.55500000000001</v>
      </c>
      <c r="E7466" s="1">
        <v>41586.041666666664</v>
      </c>
    </row>
    <row r="7467" spans="1:5" x14ac:dyDescent="0.3">
      <c r="A7467">
        <v>1.0133912333157</v>
      </c>
      <c r="B7467">
        <v>87.844999999999999</v>
      </c>
      <c r="C7467">
        <v>851.73666666666588</v>
      </c>
      <c r="D7467">
        <v>17.428333333333324</v>
      </c>
      <c r="E7467" s="1">
        <v>41586.083333333336</v>
      </c>
    </row>
    <row r="7468" spans="1:5" x14ac:dyDescent="0.3">
      <c r="A7468">
        <v>1.01291326597964</v>
      </c>
      <c r="B7468">
        <v>87.831666666666692</v>
      </c>
      <c r="C7468">
        <v>851.48666666666713</v>
      </c>
      <c r="D7468">
        <v>17.473333333333336</v>
      </c>
      <c r="E7468" s="1">
        <v>41586.125</v>
      </c>
    </row>
    <row r="7469" spans="1:5" x14ac:dyDescent="0.3">
      <c r="A7469">
        <v>1.01293475355857</v>
      </c>
      <c r="B7469">
        <v>86.978333333333381</v>
      </c>
      <c r="C7469">
        <v>851.66166666666663</v>
      </c>
      <c r="D7469">
        <v>17.540000000000003</v>
      </c>
      <c r="E7469" s="1">
        <v>41586.166666666664</v>
      </c>
    </row>
    <row r="7470" spans="1:5" x14ac:dyDescent="0.3">
      <c r="A7470">
        <v>1.0133439894951199</v>
      </c>
      <c r="B7470">
        <v>86.651666666666671</v>
      </c>
      <c r="C7470">
        <v>851.97833333333301</v>
      </c>
      <c r="D7470">
        <v>17.540000000000003</v>
      </c>
      <c r="E7470" s="1">
        <v>41586.208333333336</v>
      </c>
    </row>
    <row r="7471" spans="1:5" x14ac:dyDescent="0.3">
      <c r="A7471">
        <v>1.0122926516425901</v>
      </c>
      <c r="B7471">
        <v>85.638333333333364</v>
      </c>
      <c r="C7471">
        <v>852.48499999999933</v>
      </c>
      <c r="D7471">
        <v>17.980000000000004</v>
      </c>
      <c r="E7471" s="1">
        <v>41586.25</v>
      </c>
    </row>
    <row r="7472" spans="1:5" x14ac:dyDescent="0.3">
      <c r="A7472">
        <v>1.0104169817627999</v>
      </c>
      <c r="B7472">
        <v>82.405000000000001</v>
      </c>
      <c r="C7472">
        <v>852.94500000000005</v>
      </c>
      <c r="D7472">
        <v>18.668333333333326</v>
      </c>
      <c r="E7472" s="1">
        <v>41586.291666666664</v>
      </c>
    </row>
    <row r="7473" spans="1:5" x14ac:dyDescent="0.3">
      <c r="A7473">
        <v>1.0078661127124799</v>
      </c>
      <c r="B7473">
        <v>76.601666666666674</v>
      </c>
      <c r="C7473">
        <v>853.56333333333225</v>
      </c>
      <c r="D7473">
        <v>19.648333333333337</v>
      </c>
      <c r="E7473" s="1">
        <v>41586.333333333336</v>
      </c>
    </row>
    <row r="7474" spans="1:5" x14ac:dyDescent="0.3">
      <c r="A7474">
        <v>1.0031751735430801</v>
      </c>
      <c r="B7474">
        <v>63.514999999999993</v>
      </c>
      <c r="C7474">
        <v>853.69833333333258</v>
      </c>
      <c r="D7474">
        <v>21.258333333333336</v>
      </c>
      <c r="E7474" s="1">
        <v>41586.375</v>
      </c>
    </row>
    <row r="7475" spans="1:5" x14ac:dyDescent="0.3">
      <c r="A7475">
        <v>0.99698854193292397</v>
      </c>
      <c r="B7475">
        <v>53.466666666666654</v>
      </c>
      <c r="C7475">
        <v>853.18333333333362</v>
      </c>
      <c r="D7475">
        <v>23.03666666666668</v>
      </c>
      <c r="E7475" s="1">
        <v>41586.416666666664</v>
      </c>
    </row>
    <row r="7476" spans="1:5" x14ac:dyDescent="0.3">
      <c r="A7476">
        <v>0.98915897613079695</v>
      </c>
      <c r="B7476">
        <v>44.821666666666651</v>
      </c>
      <c r="C7476">
        <v>852.18833333333339</v>
      </c>
      <c r="D7476">
        <v>25.130000000000003</v>
      </c>
      <c r="E7476" s="1">
        <v>41586.458333333336</v>
      </c>
    </row>
    <row r="7477" spans="1:5" x14ac:dyDescent="0.3">
      <c r="A7477">
        <v>0.984155895719239</v>
      </c>
      <c r="B7477">
        <v>41.989830508474569</v>
      </c>
      <c r="C7477">
        <v>850.72033898305096</v>
      </c>
      <c r="D7477">
        <v>26.137288135593231</v>
      </c>
      <c r="E7477" s="1">
        <v>41586.5</v>
      </c>
    </row>
    <row r="7478" spans="1:5" x14ac:dyDescent="0.3">
      <c r="A7478">
        <v>0.98126854517930995</v>
      </c>
      <c r="B7478">
        <v>41.933333333333344</v>
      </c>
      <c r="C7478">
        <v>849.36000000000024</v>
      </c>
      <c r="D7478">
        <v>26.496666666666659</v>
      </c>
      <c r="E7478" s="1">
        <v>41586.541666666664</v>
      </c>
    </row>
    <row r="7479" spans="1:5" x14ac:dyDescent="0.3">
      <c r="A7479">
        <v>0.98438377201327198</v>
      </c>
      <c r="B7479">
        <v>49.01666666666668</v>
      </c>
      <c r="C7479">
        <v>848.7016666666666</v>
      </c>
      <c r="D7479">
        <v>25.160000000000004</v>
      </c>
      <c r="E7479" s="1">
        <v>41586.583333333336</v>
      </c>
    </row>
    <row r="7480" spans="1:5" x14ac:dyDescent="0.3">
      <c r="A7480">
        <v>0.99086560067964502</v>
      </c>
      <c r="B7480">
        <v>53.29499999999998</v>
      </c>
      <c r="C7480">
        <v>848.66166666666561</v>
      </c>
      <c r="D7480">
        <v>23.256666666666675</v>
      </c>
      <c r="E7480" s="1">
        <v>41586.625</v>
      </c>
    </row>
    <row r="7481" spans="1:5" x14ac:dyDescent="0.3">
      <c r="A7481">
        <v>0.99076447826372604</v>
      </c>
      <c r="B7481">
        <v>60.440000000000005</v>
      </c>
      <c r="C7481">
        <v>848.89833333333297</v>
      </c>
      <c r="D7481">
        <v>23.118333333333339</v>
      </c>
      <c r="E7481" s="1">
        <v>41586.666666666664</v>
      </c>
    </row>
    <row r="7482" spans="1:5" x14ac:dyDescent="0.3">
      <c r="A7482">
        <v>0.99299415753098597</v>
      </c>
      <c r="B7482">
        <v>64.400000000000006</v>
      </c>
      <c r="C7482">
        <v>849.27833333333376</v>
      </c>
      <c r="D7482">
        <v>22.523333333333326</v>
      </c>
      <c r="E7482" s="1">
        <v>41586.708333333336</v>
      </c>
    </row>
    <row r="7483" spans="1:5" x14ac:dyDescent="0.3">
      <c r="A7483">
        <v>0.99663177351342003</v>
      </c>
      <c r="B7483">
        <v>68.743333333333325</v>
      </c>
      <c r="C7483">
        <v>849.93166666666616</v>
      </c>
      <c r="D7483">
        <v>21.645000000000007</v>
      </c>
      <c r="E7483" s="1">
        <v>41586.75</v>
      </c>
    </row>
    <row r="7484" spans="1:5" x14ac:dyDescent="0.3">
      <c r="A7484">
        <v>1.0014500761194001</v>
      </c>
      <c r="B7484">
        <v>75.398333333333341</v>
      </c>
      <c r="C7484">
        <v>850.77999999999986</v>
      </c>
      <c r="D7484">
        <v>20.473333333333322</v>
      </c>
      <c r="E7484" s="1">
        <v>41586.791666666664</v>
      </c>
    </row>
    <row r="7485" spans="1:5" x14ac:dyDescent="0.3">
      <c r="A7485">
        <v>1.0044725188113399</v>
      </c>
      <c r="B7485">
        <v>76.844999999999999</v>
      </c>
      <c r="C7485">
        <v>851.82666666666671</v>
      </c>
      <c r="D7485">
        <v>19.979999999999997</v>
      </c>
      <c r="E7485" s="1">
        <v>41586.833333333336</v>
      </c>
    </row>
    <row r="7486" spans="1:5" x14ac:dyDescent="0.3">
      <c r="A7486">
        <v>1.00622346173852</v>
      </c>
      <c r="B7486">
        <v>77.895000000000024</v>
      </c>
      <c r="C7486">
        <v>852.33333333333326</v>
      </c>
      <c r="D7486">
        <v>19.660000000000014</v>
      </c>
      <c r="E7486" s="1">
        <v>41586.875</v>
      </c>
    </row>
    <row r="7487" spans="1:5" x14ac:dyDescent="0.3">
      <c r="A7487">
        <v>1.00726104139457</v>
      </c>
      <c r="B7487">
        <v>79.048333333333346</v>
      </c>
      <c r="C7487">
        <v>852.5266666666663</v>
      </c>
      <c r="D7487">
        <v>19.425000000000001</v>
      </c>
      <c r="E7487" s="1">
        <v>41586.916666666664</v>
      </c>
    </row>
    <row r="7488" spans="1:5" x14ac:dyDescent="0.3">
      <c r="A7488">
        <v>1.00745810893146</v>
      </c>
      <c r="B7488">
        <v>78.648333333333312</v>
      </c>
      <c r="C7488">
        <v>852.41000000000088</v>
      </c>
      <c r="D7488">
        <v>19.349999999999998</v>
      </c>
      <c r="E7488" s="1">
        <v>41586.958333333336</v>
      </c>
    </row>
    <row r="7489" spans="1:5" x14ac:dyDescent="0.3">
      <c r="A7489">
        <v>1.00830704225246</v>
      </c>
      <c r="B7489">
        <v>81.238333333333358</v>
      </c>
      <c r="C7489">
        <v>851.97666666666748</v>
      </c>
      <c r="D7489">
        <v>18.938333333333347</v>
      </c>
      <c r="E7489" s="1">
        <v>41587</v>
      </c>
    </row>
    <row r="7490" spans="1:5" x14ac:dyDescent="0.3">
      <c r="A7490">
        <v>1.00752869452578</v>
      </c>
      <c r="B7490">
        <v>79.509999999999991</v>
      </c>
      <c r="C7490">
        <v>851.49500000000069</v>
      </c>
      <c r="D7490">
        <v>19.033333333333356</v>
      </c>
      <c r="E7490" s="1">
        <v>41587.041666666664</v>
      </c>
    </row>
    <row r="7491" spans="1:5" x14ac:dyDescent="0.3">
      <c r="A7491">
        <v>1.0080427211113101</v>
      </c>
      <c r="B7491">
        <v>81.779999999999973</v>
      </c>
      <c r="C7491">
        <v>851.07666666666626</v>
      </c>
      <c r="D7491">
        <v>18.72000000000002</v>
      </c>
      <c r="E7491" s="1">
        <v>41587.083333333336</v>
      </c>
    </row>
    <row r="7492" spans="1:5" x14ac:dyDescent="0.3">
      <c r="A7492">
        <v>1.0083123800754099</v>
      </c>
      <c r="B7492">
        <v>81.151785714285694</v>
      </c>
      <c r="C7492">
        <v>851.11428571428485</v>
      </c>
      <c r="D7492">
        <v>18.678571428571441</v>
      </c>
      <c r="E7492" s="1">
        <v>41587.125</v>
      </c>
    </row>
    <row r="7493" spans="1:5" x14ac:dyDescent="0.3">
      <c r="A7493">
        <v>1.0098158840992799</v>
      </c>
      <c r="B7493">
        <v>82.346296296296273</v>
      </c>
      <c r="C7493">
        <v>851.65185185185237</v>
      </c>
      <c r="D7493">
        <v>18.431481481481466</v>
      </c>
      <c r="E7493" s="1">
        <v>41587.166666666664</v>
      </c>
    </row>
    <row r="7494" spans="1:5" x14ac:dyDescent="0.3">
      <c r="A7494">
        <v>1.01021731645742</v>
      </c>
      <c r="B7494">
        <v>81.298039215686273</v>
      </c>
      <c r="C7494">
        <v>852.18235294117653</v>
      </c>
      <c r="D7494">
        <v>18.515686274509811</v>
      </c>
      <c r="E7494" s="1">
        <v>41587.208333333336</v>
      </c>
    </row>
    <row r="7495" spans="1:5" x14ac:dyDescent="0.3">
      <c r="A7495">
        <v>1.0105100680335799</v>
      </c>
      <c r="B7495">
        <v>79.98</v>
      </c>
      <c r="C7495">
        <v>852.79818181818189</v>
      </c>
      <c r="D7495">
        <v>18.659999999999997</v>
      </c>
      <c r="E7495" s="1">
        <v>41587.25</v>
      </c>
    </row>
    <row r="7496" spans="1:5" x14ac:dyDescent="0.3">
      <c r="A7496">
        <v>1.01129639176133</v>
      </c>
      <c r="B7496">
        <v>81.040350877192949</v>
      </c>
      <c r="C7496">
        <v>853.58245614035093</v>
      </c>
      <c r="D7496">
        <v>18.671929824561413</v>
      </c>
      <c r="E7496" s="1">
        <v>41587.291666666664</v>
      </c>
    </row>
    <row r="7497" spans="1:5" x14ac:dyDescent="0.3">
      <c r="A7497">
        <v>1.0136087670531</v>
      </c>
      <c r="B7497">
        <v>82.561666666666682</v>
      </c>
      <c r="C7497">
        <v>854.2016666666658</v>
      </c>
      <c r="D7497">
        <v>18.238333333333337</v>
      </c>
      <c r="E7497" s="1">
        <v>41587.333333333336</v>
      </c>
    </row>
    <row r="7498" spans="1:5" x14ac:dyDescent="0.3">
      <c r="A7498">
        <v>1.00649187678745</v>
      </c>
      <c r="B7498">
        <v>65.896666666666661</v>
      </c>
      <c r="C7498">
        <v>853.89833333333343</v>
      </c>
      <c r="D7498">
        <v>20.391666666666666</v>
      </c>
      <c r="E7498" s="1">
        <v>41587.375</v>
      </c>
    </row>
    <row r="7499" spans="1:5" x14ac:dyDescent="0.3">
      <c r="A7499">
        <v>0.99787858979264799</v>
      </c>
      <c r="B7499">
        <v>54.573333333333309</v>
      </c>
      <c r="C7499">
        <v>853.18500000000029</v>
      </c>
      <c r="D7499">
        <v>22.764999999999993</v>
      </c>
      <c r="E7499" s="1">
        <v>41587.416666666664</v>
      </c>
    </row>
    <row r="7500" spans="1:5" x14ac:dyDescent="0.3">
      <c r="A7500">
        <v>0.99216459971817395</v>
      </c>
      <c r="B7500">
        <v>48.941666666666656</v>
      </c>
      <c r="C7500">
        <v>852.29666666666685</v>
      </c>
      <c r="D7500">
        <v>24.201666666666657</v>
      </c>
      <c r="E7500" s="1">
        <v>41587.458333333336</v>
      </c>
    </row>
    <row r="7501" spans="1:5" x14ac:dyDescent="0.3">
      <c r="A7501">
        <v>0.98947317576590899</v>
      </c>
      <c r="B7501">
        <v>49.660000000000011</v>
      </c>
      <c r="C7501">
        <v>851.24333333333379</v>
      </c>
      <c r="D7501">
        <v>24.56666666666667</v>
      </c>
      <c r="E7501" s="1">
        <v>41587.5</v>
      </c>
    </row>
    <row r="7502" spans="1:5" x14ac:dyDescent="0.3">
      <c r="A7502">
        <v>0.98570908531410895</v>
      </c>
      <c r="B7502">
        <v>47.373333333333335</v>
      </c>
      <c r="C7502">
        <v>850.08166666666637</v>
      </c>
      <c r="D7502">
        <v>25.3</v>
      </c>
      <c r="E7502" s="1">
        <v>41587.541666666664</v>
      </c>
    </row>
    <row r="7503" spans="1:5" x14ac:dyDescent="0.3">
      <c r="A7503">
        <v>0.98321474282068799</v>
      </c>
      <c r="B7503">
        <v>49.149999999999991</v>
      </c>
      <c r="C7503">
        <v>849.04666666666697</v>
      </c>
      <c r="D7503">
        <v>25.578333333333337</v>
      </c>
      <c r="E7503" s="1">
        <v>41587.583333333336</v>
      </c>
    </row>
    <row r="7504" spans="1:5" x14ac:dyDescent="0.3">
      <c r="A7504">
        <v>0.98457232787542703</v>
      </c>
      <c r="B7504">
        <v>51.269999999999989</v>
      </c>
      <c r="C7504">
        <v>848.82666666666671</v>
      </c>
      <c r="D7504">
        <v>25.063333333333333</v>
      </c>
      <c r="E7504" s="1">
        <v>41587.625</v>
      </c>
    </row>
    <row r="7505" spans="1:5" x14ac:dyDescent="0.3">
      <c r="A7505">
        <v>0.99752304463168096</v>
      </c>
      <c r="B7505">
        <v>67.566666666666677</v>
      </c>
      <c r="C7505">
        <v>849.54833333333261</v>
      </c>
      <c r="D7505">
        <v>21.331666666666667</v>
      </c>
      <c r="E7505" s="1">
        <v>41587.666666666664</v>
      </c>
    </row>
    <row r="7506" spans="1:5" x14ac:dyDescent="0.3">
      <c r="A7506">
        <v>1.00025529595139</v>
      </c>
      <c r="B7506">
        <v>74.991666666666688</v>
      </c>
      <c r="C7506">
        <v>850.09833333333313</v>
      </c>
      <c r="D7506">
        <v>20.583333333333332</v>
      </c>
      <c r="E7506" s="1">
        <v>41587.708333333336</v>
      </c>
    </row>
    <row r="7507" spans="1:5" x14ac:dyDescent="0.3">
      <c r="A7507">
        <v>1.0001531744143899</v>
      </c>
      <c r="B7507">
        <v>75.714999999999989</v>
      </c>
      <c r="C7507">
        <v>850.81000000000017</v>
      </c>
      <c r="D7507">
        <v>20.805000000000007</v>
      </c>
      <c r="E7507" s="1">
        <v>41587.75</v>
      </c>
    </row>
    <row r="7508" spans="1:5" x14ac:dyDescent="0.3">
      <c r="A7508">
        <v>1.0006159283189</v>
      </c>
      <c r="B7508">
        <v>73.248333333333321</v>
      </c>
      <c r="C7508">
        <v>851.51999999999975</v>
      </c>
      <c r="D7508">
        <v>20.971666666666657</v>
      </c>
      <c r="E7508" s="1">
        <v>41587.791666666664</v>
      </c>
    </row>
    <row r="7509" spans="1:5" x14ac:dyDescent="0.3">
      <c r="A7509">
        <v>1.0018718675707099</v>
      </c>
      <c r="B7509">
        <v>72.865000000000023</v>
      </c>
      <c r="C7509">
        <v>852.29166666666652</v>
      </c>
      <c r="D7509">
        <v>20.895000000000003</v>
      </c>
      <c r="E7509" s="1">
        <v>41587.833333333336</v>
      </c>
    </row>
    <row r="7510" spans="1:5" x14ac:dyDescent="0.3">
      <c r="A7510">
        <v>1.00292715750651</v>
      </c>
      <c r="B7510">
        <v>75.055000000000007</v>
      </c>
      <c r="C7510">
        <v>852.52166666666687</v>
      </c>
      <c r="D7510">
        <v>20.633333333333358</v>
      </c>
      <c r="E7510" s="1">
        <v>41587.875</v>
      </c>
    </row>
    <row r="7511" spans="1:5" x14ac:dyDescent="0.3">
      <c r="A7511">
        <v>1.00486490208423</v>
      </c>
      <c r="B7511">
        <v>78.226666666666659</v>
      </c>
      <c r="C7511">
        <v>852.50499999999988</v>
      </c>
      <c r="D7511">
        <v>20.048333333333339</v>
      </c>
      <c r="E7511" s="1">
        <v>41587.916666666664</v>
      </c>
    </row>
    <row r="7512" spans="1:5" x14ac:dyDescent="0.3">
      <c r="A7512">
        <v>1.00479521784739</v>
      </c>
      <c r="B7512">
        <v>78.114999999999995</v>
      </c>
      <c r="C7512">
        <v>852.49166666666679</v>
      </c>
      <c r="D7512">
        <v>20.065000000000012</v>
      </c>
      <c r="E7512" s="1">
        <v>41587.958333333336</v>
      </c>
    </row>
    <row r="7513" spans="1:5" x14ac:dyDescent="0.3">
      <c r="A7513">
        <v>1.0053853607977801</v>
      </c>
      <c r="B7513">
        <v>79.231666666666626</v>
      </c>
      <c r="C7513">
        <v>851.94333333333293</v>
      </c>
      <c r="D7513">
        <v>19.720000000000017</v>
      </c>
      <c r="E7513" s="1">
        <v>41588</v>
      </c>
    </row>
    <row r="7514" spans="1:5" x14ac:dyDescent="0.3">
      <c r="A7514">
        <v>1.0058408766926701</v>
      </c>
      <c r="B7514">
        <v>80.536666666666676</v>
      </c>
      <c r="C7514">
        <v>851.36166666666622</v>
      </c>
      <c r="D7514">
        <v>19.394999999999989</v>
      </c>
      <c r="E7514" s="1">
        <v>41588.041666666664</v>
      </c>
    </row>
    <row r="7515" spans="1:5" x14ac:dyDescent="0.3">
      <c r="A7515">
        <v>1.00613134111685</v>
      </c>
      <c r="B7515">
        <v>82.226666666666674</v>
      </c>
      <c r="C7515">
        <v>850.92499999999984</v>
      </c>
      <c r="D7515">
        <v>19.146666666666679</v>
      </c>
      <c r="E7515" s="1">
        <v>41588.083333333336</v>
      </c>
    </row>
    <row r="7516" spans="1:5" x14ac:dyDescent="0.3">
      <c r="A7516">
        <v>1.0072140300408501</v>
      </c>
      <c r="B7516">
        <v>82.933333333333337</v>
      </c>
      <c r="C7516">
        <v>850.86333333333312</v>
      </c>
      <c r="D7516">
        <v>18.836666666666659</v>
      </c>
      <c r="E7516" s="1">
        <v>41588.125</v>
      </c>
    </row>
    <row r="7517" spans="1:5" x14ac:dyDescent="0.3">
      <c r="A7517">
        <v>1.0085495599528</v>
      </c>
      <c r="B7517">
        <v>83.458333333333357</v>
      </c>
      <c r="C7517">
        <v>851.46666666666636</v>
      </c>
      <c r="D7517">
        <v>18.668333333333347</v>
      </c>
      <c r="E7517" s="1">
        <v>41588.166666666664</v>
      </c>
    </row>
    <row r="7518" spans="1:5" x14ac:dyDescent="0.3">
      <c r="A7518">
        <v>1.0090142164907001</v>
      </c>
      <c r="B7518">
        <v>82.240000000000023</v>
      </c>
      <c r="C7518">
        <v>851.96666666666601</v>
      </c>
      <c r="D7518">
        <v>18.73166666666668</v>
      </c>
      <c r="E7518" s="1">
        <v>41588.208333333336</v>
      </c>
    </row>
    <row r="7519" spans="1:5" x14ac:dyDescent="0.3">
      <c r="A7519">
        <v>1.00950004531749</v>
      </c>
      <c r="B7519">
        <v>81.998333333333321</v>
      </c>
      <c r="C7519">
        <v>852.57499999999993</v>
      </c>
      <c r="D7519">
        <v>18.798333333333332</v>
      </c>
      <c r="E7519" s="1">
        <v>41588.25</v>
      </c>
    </row>
    <row r="7520" spans="1:5" x14ac:dyDescent="0.3">
      <c r="A7520">
        <v>1.0086523355624899</v>
      </c>
      <c r="B7520">
        <v>77.875</v>
      </c>
      <c r="C7520">
        <v>853.30833333333362</v>
      </c>
      <c r="D7520">
        <v>19.338333333333331</v>
      </c>
      <c r="E7520" s="1">
        <v>41588.291666666664</v>
      </c>
    </row>
    <row r="7521" spans="1:5" x14ac:dyDescent="0.3">
      <c r="A7521">
        <v>1.00318373157596</v>
      </c>
      <c r="B7521">
        <v>68.575000000000003</v>
      </c>
      <c r="C7521">
        <v>853.35833333333358</v>
      </c>
      <c r="D7521">
        <v>21.004999999999995</v>
      </c>
      <c r="E7521" s="1">
        <v>41588.333333333336</v>
      </c>
    </row>
    <row r="7522" spans="1:5" x14ac:dyDescent="0.3">
      <c r="A7522">
        <v>0.996630521191604</v>
      </c>
      <c r="B7522">
        <v>57.568333333333349</v>
      </c>
      <c r="C7522">
        <v>852.91166666666618</v>
      </c>
      <c r="D7522">
        <v>22.911666666666665</v>
      </c>
      <c r="E7522" s="1">
        <v>41588.375</v>
      </c>
    </row>
    <row r="7523" spans="1:5" x14ac:dyDescent="0.3">
      <c r="A7523">
        <v>0.99124556039752398</v>
      </c>
      <c r="B7523">
        <v>48.449999999999974</v>
      </c>
      <c r="C7523">
        <v>852.32500000000005</v>
      </c>
      <c r="D7523">
        <v>24.474999999999998</v>
      </c>
      <c r="E7523" s="1">
        <v>41588.416666666664</v>
      </c>
    </row>
    <row r="7524" spans="1:5" x14ac:dyDescent="0.3">
      <c r="A7524">
        <v>0.99560656908508804</v>
      </c>
      <c r="B7524">
        <v>62.274999999999991</v>
      </c>
      <c r="C7524">
        <v>851.67666666666628</v>
      </c>
      <c r="D7524">
        <v>22.646666666666661</v>
      </c>
      <c r="E7524" s="1">
        <v>41588.458333333336</v>
      </c>
    </row>
    <row r="7525" spans="1:5" x14ac:dyDescent="0.3">
      <c r="A7525">
        <v>1.0027458553442901</v>
      </c>
      <c r="B7525">
        <v>77.275000000000006</v>
      </c>
      <c r="C7525">
        <v>851.42500000000041</v>
      </c>
      <c r="D7525">
        <v>20.286666666666669</v>
      </c>
      <c r="E7525" s="1">
        <v>41588.5</v>
      </c>
    </row>
    <row r="7526" spans="1:5" x14ac:dyDescent="0.3">
      <c r="A7526">
        <v>1.0029364187939001</v>
      </c>
      <c r="B7526">
        <v>76.551666666666662</v>
      </c>
      <c r="C7526">
        <v>850.67333333333363</v>
      </c>
      <c r="D7526">
        <v>20.030000000000005</v>
      </c>
      <c r="E7526" s="1">
        <v>41588.541666666664</v>
      </c>
    </row>
    <row r="7527" spans="1:5" x14ac:dyDescent="0.3">
      <c r="A7527">
        <v>0.997784518868993</v>
      </c>
      <c r="B7527">
        <v>67.650000000000006</v>
      </c>
      <c r="C7527">
        <v>849.70666666666625</v>
      </c>
      <c r="D7527">
        <v>21.31</v>
      </c>
      <c r="E7527" s="1">
        <v>41588.583333333336</v>
      </c>
    </row>
    <row r="7528" spans="1:5" x14ac:dyDescent="0.3">
      <c r="A7528">
        <v>0.98921384294976</v>
      </c>
      <c r="B7528">
        <v>57.654999999999973</v>
      </c>
      <c r="C7528">
        <v>849.10500000000002</v>
      </c>
      <c r="D7528">
        <v>23.685000000000002</v>
      </c>
      <c r="E7528" s="1">
        <v>41588.625</v>
      </c>
    </row>
    <row r="7529" spans="1:5" x14ac:dyDescent="0.3">
      <c r="A7529">
        <v>0.98534730482550004</v>
      </c>
      <c r="B7529">
        <v>52.86999999999999</v>
      </c>
      <c r="C7529">
        <v>848.9666666666667</v>
      </c>
      <c r="D7529">
        <v>24.839999999999989</v>
      </c>
      <c r="E7529" s="1">
        <v>41588.666666666664</v>
      </c>
    </row>
    <row r="7530" spans="1:5" x14ac:dyDescent="0.3">
      <c r="A7530">
        <v>0.99326760798675495</v>
      </c>
      <c r="B7530">
        <v>60.236666666666672</v>
      </c>
      <c r="C7530">
        <v>849.11333333333243</v>
      </c>
      <c r="D7530">
        <v>22.533333333333339</v>
      </c>
      <c r="E7530" s="1">
        <v>41588.708333333336</v>
      </c>
    </row>
    <row r="7531" spans="1:5" x14ac:dyDescent="0.3">
      <c r="A7531">
        <v>0.99709601242609702</v>
      </c>
      <c r="B7531">
        <v>65.73</v>
      </c>
      <c r="C7531">
        <v>849.71000000000015</v>
      </c>
      <c r="D7531">
        <v>21.546666666666656</v>
      </c>
      <c r="E7531" s="1">
        <v>41588.75</v>
      </c>
    </row>
    <row r="7532" spans="1:5" x14ac:dyDescent="0.3">
      <c r="A7532">
        <v>1.0001497325902999</v>
      </c>
      <c r="B7532">
        <v>71.656666666666666</v>
      </c>
      <c r="C7532">
        <v>851.01000000000022</v>
      </c>
      <c r="D7532">
        <v>20.981666666666662</v>
      </c>
      <c r="E7532" s="1">
        <v>41588.791666666664</v>
      </c>
    </row>
    <row r="7533" spans="1:5" x14ac:dyDescent="0.3">
      <c r="A7533">
        <v>1.0019215825457499</v>
      </c>
      <c r="B7533">
        <v>74.618333333333311</v>
      </c>
      <c r="C7533">
        <v>851.66666666666708</v>
      </c>
      <c r="D7533">
        <v>20.643333333333331</v>
      </c>
      <c r="E7533" s="1">
        <v>41588.833333333336</v>
      </c>
    </row>
    <row r="7534" spans="1:5" x14ac:dyDescent="0.3">
      <c r="A7534">
        <v>1.00369168911456</v>
      </c>
      <c r="B7534">
        <v>76.011666666666628</v>
      </c>
      <c r="C7534">
        <v>852.18499999999995</v>
      </c>
      <c r="D7534">
        <v>20.309999999999999</v>
      </c>
      <c r="E7534" s="1">
        <v>41588.875</v>
      </c>
    </row>
    <row r="7535" spans="1:5" x14ac:dyDescent="0.3">
      <c r="A7535">
        <v>1.00641531459381</v>
      </c>
      <c r="B7535">
        <v>80.418333333333351</v>
      </c>
      <c r="C7535">
        <v>852.35333333333381</v>
      </c>
      <c r="D7535">
        <v>19.551666666666666</v>
      </c>
      <c r="E7535" s="1">
        <v>41588.916666666664</v>
      </c>
    </row>
    <row r="7536" spans="1:5" x14ac:dyDescent="0.3">
      <c r="A7536">
        <v>1.0083578629754799</v>
      </c>
      <c r="B7536">
        <v>81.976666666666617</v>
      </c>
      <c r="C7536">
        <v>852.2683333333332</v>
      </c>
      <c r="D7536">
        <v>18.995000000000001</v>
      </c>
      <c r="E7536" s="1">
        <v>41588.958333333336</v>
      </c>
    </row>
    <row r="7537" spans="1:5" x14ac:dyDescent="0.3">
      <c r="A7537">
        <v>1.00905160045957</v>
      </c>
      <c r="B7537">
        <v>81.828333333333319</v>
      </c>
      <c r="C7537">
        <v>851.68833333333328</v>
      </c>
      <c r="D7537">
        <v>18.648333333333351</v>
      </c>
      <c r="E7537" s="1">
        <v>41589</v>
      </c>
    </row>
    <row r="7538" spans="1:5" x14ac:dyDescent="0.3">
      <c r="A7538">
        <v>1.00852606827043</v>
      </c>
      <c r="B7538">
        <v>80.346666666666678</v>
      </c>
      <c r="C7538">
        <v>851.07833333333349</v>
      </c>
      <c r="D7538">
        <v>18.633333333333336</v>
      </c>
      <c r="E7538" s="1">
        <v>41589.041666666664</v>
      </c>
    </row>
    <row r="7539" spans="1:5" x14ac:dyDescent="0.3">
      <c r="A7539">
        <v>1.0082420878607401</v>
      </c>
      <c r="B7539">
        <v>77.741666666666646</v>
      </c>
      <c r="C7539">
        <v>850.80999999999938</v>
      </c>
      <c r="D7539">
        <v>18.688333333333336</v>
      </c>
      <c r="E7539" s="1">
        <v>41589.083333333336</v>
      </c>
    </row>
    <row r="7540" spans="1:5" x14ac:dyDescent="0.3">
      <c r="A7540">
        <v>1.00818563396775</v>
      </c>
      <c r="B7540">
        <v>77.915000000000006</v>
      </c>
      <c r="C7540">
        <v>850.83166666666796</v>
      </c>
      <c r="D7540">
        <v>18.705000000000005</v>
      </c>
      <c r="E7540" s="1">
        <v>41589.125</v>
      </c>
    </row>
    <row r="7541" spans="1:5" x14ac:dyDescent="0.3">
      <c r="A7541">
        <v>1.00920745299237</v>
      </c>
      <c r="B7541">
        <v>80.233333333333334</v>
      </c>
      <c r="C7541">
        <v>850.93000000000018</v>
      </c>
      <c r="D7541">
        <v>18.418333333333326</v>
      </c>
      <c r="E7541" s="1">
        <v>41589.166666666664</v>
      </c>
    </row>
    <row r="7542" spans="1:5" x14ac:dyDescent="0.3">
      <c r="A7542">
        <v>1.0085610066816399</v>
      </c>
      <c r="B7542">
        <v>80.368333333333325</v>
      </c>
      <c r="C7542">
        <v>851.28000000000043</v>
      </c>
      <c r="D7542">
        <v>18.684999999999999</v>
      </c>
      <c r="E7542" s="1">
        <v>41589.208333333336</v>
      </c>
    </row>
    <row r="7543" spans="1:5" x14ac:dyDescent="0.3">
      <c r="A7543">
        <v>1.0081341236353201</v>
      </c>
      <c r="B7543">
        <v>82.418333333333322</v>
      </c>
      <c r="C7543">
        <v>851.7800000000002</v>
      </c>
      <c r="D7543">
        <v>18.893333333333324</v>
      </c>
      <c r="E7543" s="1">
        <v>41589.25</v>
      </c>
    </row>
    <row r="7544" spans="1:5" x14ac:dyDescent="0.3">
      <c r="A7544">
        <v>1.00677858923564</v>
      </c>
      <c r="B7544">
        <v>77.7</v>
      </c>
      <c r="C7544">
        <v>852.60666666666725</v>
      </c>
      <c r="D7544">
        <v>19.606666666666666</v>
      </c>
      <c r="E7544" s="1">
        <v>41589.291666666664</v>
      </c>
    </row>
    <row r="7545" spans="1:5" x14ac:dyDescent="0.3">
      <c r="A7545">
        <v>1.0028028974444101</v>
      </c>
      <c r="B7545">
        <v>70.56</v>
      </c>
      <c r="C7545">
        <v>852.89500000000112</v>
      </c>
      <c r="D7545">
        <v>20.904999999999998</v>
      </c>
      <c r="E7545" s="1">
        <v>41589.333333333336</v>
      </c>
    </row>
    <row r="7546" spans="1:5" x14ac:dyDescent="0.3">
      <c r="A7546">
        <v>0.99710345725681804</v>
      </c>
      <c r="B7546">
        <v>60.420000000000023</v>
      </c>
      <c r="C7546">
        <v>852.49000000000024</v>
      </c>
      <c r="D7546">
        <v>22.564999999999991</v>
      </c>
      <c r="E7546" s="1">
        <v>41589.375</v>
      </c>
    </row>
    <row r="7547" spans="1:5" x14ac:dyDescent="0.3">
      <c r="A7547">
        <v>0.988990905762962</v>
      </c>
      <c r="B7547">
        <v>49.32166666666668</v>
      </c>
      <c r="C7547">
        <v>851.71000000000026</v>
      </c>
      <c r="D7547">
        <v>24.854999999999986</v>
      </c>
      <c r="E7547" s="1">
        <v>41589.416666666664</v>
      </c>
    </row>
    <row r="7548" spans="1:5" x14ac:dyDescent="0.3">
      <c r="A7548">
        <v>0.98257523367310395</v>
      </c>
      <c r="B7548">
        <v>42.15</v>
      </c>
      <c r="C7548">
        <v>850.64833333333308</v>
      </c>
      <c r="D7548">
        <v>26.540000000000006</v>
      </c>
      <c r="E7548" s="1">
        <v>41589.458333333336</v>
      </c>
    </row>
    <row r="7549" spans="1:5" x14ac:dyDescent="0.3">
      <c r="A7549">
        <v>0.97788489460859696</v>
      </c>
      <c r="B7549">
        <v>36.918333333333322</v>
      </c>
      <c r="C7549">
        <v>849.64333333333343</v>
      </c>
      <c r="D7549">
        <v>27.738333333333323</v>
      </c>
      <c r="E7549" s="1">
        <v>41589.5</v>
      </c>
    </row>
    <row r="7550" spans="1:5" x14ac:dyDescent="0.3">
      <c r="A7550">
        <v>0.97462586315420097</v>
      </c>
      <c r="B7550">
        <v>33.106666666666662</v>
      </c>
      <c r="C7550">
        <v>848.53166666666687</v>
      </c>
      <c r="D7550">
        <v>28.466666666666665</v>
      </c>
      <c r="E7550" s="1">
        <v>41589.541666666664</v>
      </c>
    </row>
    <row r="7551" spans="1:5" x14ac:dyDescent="0.3">
      <c r="A7551">
        <v>0.97229324227528302</v>
      </c>
      <c r="B7551">
        <v>31.063333333333336</v>
      </c>
      <c r="C7551">
        <v>847.65499999999997</v>
      </c>
      <c r="D7551">
        <v>28.938333333333336</v>
      </c>
      <c r="E7551" s="1">
        <v>41589.583333333336</v>
      </c>
    </row>
    <row r="7552" spans="1:5" x14ac:dyDescent="0.3">
      <c r="A7552">
        <v>0.97355973126027395</v>
      </c>
      <c r="B7552">
        <v>31.948333333333327</v>
      </c>
      <c r="C7552">
        <v>847.33666666666682</v>
      </c>
      <c r="D7552">
        <v>28.433333333333348</v>
      </c>
      <c r="E7552" s="1">
        <v>41589.625</v>
      </c>
    </row>
    <row r="7553" spans="1:5" x14ac:dyDescent="0.3">
      <c r="A7553">
        <v>0.97647910311002395</v>
      </c>
      <c r="B7553">
        <v>39.691666666666677</v>
      </c>
      <c r="C7553">
        <v>847.49666666666553</v>
      </c>
      <c r="D7553">
        <v>27.31499999999998</v>
      </c>
      <c r="E7553" s="1">
        <v>41589.666666666664</v>
      </c>
    </row>
    <row r="7554" spans="1:5" x14ac:dyDescent="0.3">
      <c r="A7554">
        <v>0.98259500585468995</v>
      </c>
      <c r="B7554">
        <v>51.169999999999995</v>
      </c>
      <c r="C7554">
        <v>848.04166666666674</v>
      </c>
      <c r="D7554">
        <v>25.351666666666663</v>
      </c>
      <c r="E7554" s="1">
        <v>41589.708333333336</v>
      </c>
    </row>
    <row r="7555" spans="1:5" x14ac:dyDescent="0.3">
      <c r="A7555">
        <v>0.98839970215353001</v>
      </c>
      <c r="B7555">
        <v>60.363333333333323</v>
      </c>
      <c r="C7555">
        <v>848.87833333333356</v>
      </c>
      <c r="D7555">
        <v>23.736666666666657</v>
      </c>
      <c r="E7555" s="1">
        <v>41589.75</v>
      </c>
    </row>
    <row r="7556" spans="1:5" x14ac:dyDescent="0.3">
      <c r="A7556">
        <v>0.99194091652536698</v>
      </c>
      <c r="B7556">
        <v>70.141666666666652</v>
      </c>
      <c r="C7556">
        <v>849.66166666666629</v>
      </c>
      <c r="D7556">
        <v>22.731666666666662</v>
      </c>
      <c r="E7556" s="1">
        <v>41589.791666666664</v>
      </c>
    </row>
    <row r="7557" spans="1:5" x14ac:dyDescent="0.3">
      <c r="A7557">
        <v>0.99467444171418595</v>
      </c>
      <c r="B7557">
        <v>71.01166666666667</v>
      </c>
      <c r="C7557">
        <v>850.72666666666657</v>
      </c>
      <c r="D7557">
        <v>22.323333333333327</v>
      </c>
      <c r="E7557" s="1">
        <v>41589.833333333336</v>
      </c>
    </row>
    <row r="7558" spans="1:5" x14ac:dyDescent="0.3">
      <c r="A7558">
        <v>0.99747669108068904</v>
      </c>
      <c r="B7558">
        <v>76.7</v>
      </c>
      <c r="C7558">
        <v>851.11999999999966</v>
      </c>
      <c r="D7558">
        <v>21.553333333333338</v>
      </c>
      <c r="E7558" s="1">
        <v>41589.875</v>
      </c>
    </row>
    <row r="7559" spans="1:5" x14ac:dyDescent="0.3">
      <c r="A7559">
        <v>0.99823899459758403</v>
      </c>
      <c r="B7559">
        <v>76.885000000000005</v>
      </c>
      <c r="C7559">
        <v>850.90333333333342</v>
      </c>
      <c r="D7559">
        <v>21.288333333333352</v>
      </c>
      <c r="E7559" s="1">
        <v>41589.916666666664</v>
      </c>
    </row>
    <row r="7560" spans="1:5" x14ac:dyDescent="0.3">
      <c r="A7560">
        <v>0.99915167910347702</v>
      </c>
      <c r="B7560">
        <v>78.388333333333321</v>
      </c>
      <c r="C7560">
        <v>851.04833333333306</v>
      </c>
      <c r="D7560">
        <v>21.056666666666668</v>
      </c>
      <c r="E7560" s="1">
        <v>41589.958333333336</v>
      </c>
    </row>
    <row r="7561" spans="1:5" x14ac:dyDescent="0.3">
      <c r="A7561">
        <v>0.99960379378195197</v>
      </c>
      <c r="B7561">
        <v>78.46833333333332</v>
      </c>
      <c r="C7561">
        <v>850.70166666666717</v>
      </c>
      <c r="D7561">
        <v>20.834999999999972</v>
      </c>
      <c r="E7561" s="1">
        <v>41590</v>
      </c>
    </row>
    <row r="7562" spans="1:5" x14ac:dyDescent="0.3">
      <c r="A7562">
        <v>1.0004052204693601</v>
      </c>
      <c r="B7562">
        <v>81.801666666666691</v>
      </c>
      <c r="C7562">
        <v>850.00500000000045</v>
      </c>
      <c r="D7562">
        <v>20.329999999999995</v>
      </c>
      <c r="E7562" s="1">
        <v>41590.041666666664</v>
      </c>
    </row>
    <row r="7563" spans="1:5" x14ac:dyDescent="0.3">
      <c r="A7563">
        <v>1.00023425213697</v>
      </c>
      <c r="B7563">
        <v>82.291666666666657</v>
      </c>
      <c r="C7563">
        <v>849.68333333333317</v>
      </c>
      <c r="D7563">
        <v>20.263333333333335</v>
      </c>
      <c r="E7563" s="1">
        <v>41590.083333333336</v>
      </c>
    </row>
    <row r="7564" spans="1:5" x14ac:dyDescent="0.3">
      <c r="A7564">
        <v>1.0010704388590099</v>
      </c>
      <c r="B7564">
        <v>84.190000000000026</v>
      </c>
      <c r="C7564">
        <v>849.40166666666778</v>
      </c>
      <c r="D7564">
        <v>19.916666666666643</v>
      </c>
      <c r="E7564" s="1">
        <v>41590.125</v>
      </c>
    </row>
    <row r="7565" spans="1:5" x14ac:dyDescent="0.3">
      <c r="A7565">
        <v>1.0017366449502101</v>
      </c>
      <c r="B7565">
        <v>84.226666666666659</v>
      </c>
      <c r="C7565">
        <v>849.44333333333293</v>
      </c>
      <c r="D7565">
        <v>19.760000000000005</v>
      </c>
      <c r="E7565" s="1">
        <v>41590.166666666664</v>
      </c>
    </row>
    <row r="7566" spans="1:5" x14ac:dyDescent="0.3">
      <c r="A7566">
        <v>1.0036474155619299</v>
      </c>
      <c r="B7566">
        <v>85.523333333333326</v>
      </c>
      <c r="C7566">
        <v>850.26666666666642</v>
      </c>
      <c r="D7566">
        <v>19.491666666666671</v>
      </c>
      <c r="E7566" s="1">
        <v>41590.208333333336</v>
      </c>
    </row>
    <row r="7567" spans="1:5" x14ac:dyDescent="0.3">
      <c r="A7567">
        <v>1.0056439682116001</v>
      </c>
      <c r="B7567">
        <v>84.144999999999996</v>
      </c>
      <c r="C7567">
        <v>851.06499999999903</v>
      </c>
      <c r="D7567">
        <v>19.263333333333321</v>
      </c>
      <c r="E7567" s="1">
        <v>41590.25</v>
      </c>
    </row>
    <row r="7568" spans="1:5" x14ac:dyDescent="0.3">
      <c r="A7568">
        <v>1.0034750675416499</v>
      </c>
      <c r="B7568">
        <v>79.541666666666643</v>
      </c>
      <c r="C7568">
        <v>851.51833333333241</v>
      </c>
      <c r="D7568">
        <v>20.068333333333342</v>
      </c>
      <c r="E7568" s="1">
        <v>41590.291666666664</v>
      </c>
    </row>
    <row r="7569" spans="1:5" x14ac:dyDescent="0.3">
      <c r="A7569">
        <v>0.99646514201158698</v>
      </c>
      <c r="B7569">
        <v>65.811666666666653</v>
      </c>
      <c r="C7569">
        <v>851.70999999999935</v>
      </c>
      <c r="D7569">
        <v>22.321666666666665</v>
      </c>
      <c r="E7569" s="1">
        <v>41590.333333333336</v>
      </c>
    </row>
    <row r="7570" spans="1:5" x14ac:dyDescent="0.3">
      <c r="A7570">
        <v>0.99097275748151203</v>
      </c>
      <c r="B7570">
        <v>53.609999999999992</v>
      </c>
      <c r="C7570">
        <v>851.52333333333377</v>
      </c>
      <c r="D7570">
        <v>24.111666666666657</v>
      </c>
      <c r="E7570" s="1">
        <v>41590.375</v>
      </c>
    </row>
    <row r="7571" spans="1:5" x14ac:dyDescent="0.3">
      <c r="A7571">
        <v>0.98573456093001099</v>
      </c>
      <c r="B7571">
        <v>48.613333333333308</v>
      </c>
      <c r="C7571">
        <v>851.04499999999996</v>
      </c>
      <c r="D7571">
        <v>25.548333333333336</v>
      </c>
      <c r="E7571" s="1">
        <v>41590.416666666664</v>
      </c>
    </row>
    <row r="7572" spans="1:5" x14ac:dyDescent="0.3">
      <c r="A7572">
        <v>0.98071812572485895</v>
      </c>
      <c r="B7572">
        <v>42.990000000000009</v>
      </c>
      <c r="C7572">
        <v>850.0899999999998</v>
      </c>
      <c r="D7572">
        <v>26.835000000000001</v>
      </c>
      <c r="E7572" s="1">
        <v>41590.458333333336</v>
      </c>
    </row>
    <row r="7573" spans="1:5" x14ac:dyDescent="0.3">
      <c r="A7573">
        <v>0.97684096341905002</v>
      </c>
      <c r="B7573">
        <v>40.103333333333332</v>
      </c>
      <c r="C7573">
        <v>849.0383333333333</v>
      </c>
      <c r="D7573">
        <v>27.690000000000008</v>
      </c>
      <c r="E7573" s="1">
        <v>41590.5</v>
      </c>
    </row>
    <row r="7574" spans="1:5" x14ac:dyDescent="0.3">
      <c r="A7574">
        <v>0.978029173446193</v>
      </c>
      <c r="B7574">
        <v>44.546666666666667</v>
      </c>
      <c r="C7574">
        <v>848.16666666666708</v>
      </c>
      <c r="D7574">
        <v>26.893333333333338</v>
      </c>
      <c r="E7574" s="1">
        <v>41590.541666666664</v>
      </c>
    </row>
    <row r="7575" spans="1:5" x14ac:dyDescent="0.3">
      <c r="A7575">
        <v>0.97930065895134399</v>
      </c>
      <c r="B7575">
        <v>45.939999999999991</v>
      </c>
      <c r="C7575">
        <v>847.37999999999965</v>
      </c>
      <c r="D7575">
        <v>26.24</v>
      </c>
      <c r="E7575" s="1">
        <v>41590.583333333336</v>
      </c>
    </row>
    <row r="7576" spans="1:5" x14ac:dyDescent="0.3">
      <c r="A7576">
        <v>0.97369174305240302</v>
      </c>
      <c r="B7576">
        <v>42.53</v>
      </c>
      <c r="C7576">
        <v>846.70666666666591</v>
      </c>
      <c r="D7576">
        <v>27.704999999999995</v>
      </c>
      <c r="E7576" s="1">
        <v>41590.625</v>
      </c>
    </row>
    <row r="7577" spans="1:5" x14ac:dyDescent="0.3">
      <c r="A7577">
        <v>0.97679669334678498</v>
      </c>
      <c r="B7577">
        <v>45.451666666666675</v>
      </c>
      <c r="C7577">
        <v>846.70000000000107</v>
      </c>
      <c r="D7577">
        <v>26.726666666666645</v>
      </c>
      <c r="E7577" s="1">
        <v>41590.666666666664</v>
      </c>
    </row>
    <row r="7578" spans="1:5" x14ac:dyDescent="0.3">
      <c r="A7578">
        <v>0.98158050151086695</v>
      </c>
      <c r="B7578">
        <v>51.075000000000003</v>
      </c>
      <c r="C7578">
        <v>847.06000000000006</v>
      </c>
      <c r="D7578">
        <v>25.319999999999997</v>
      </c>
      <c r="E7578" s="1">
        <v>41590.708333333336</v>
      </c>
    </row>
    <row r="7579" spans="1:5" x14ac:dyDescent="0.3">
      <c r="A7579">
        <v>0.98708447638815</v>
      </c>
      <c r="B7579">
        <v>59.128333333333323</v>
      </c>
      <c r="C7579">
        <v>847.96500000000015</v>
      </c>
      <c r="D7579">
        <v>23.843333333333359</v>
      </c>
      <c r="E7579" s="1">
        <v>41590.75</v>
      </c>
    </row>
    <row r="7580" spans="1:5" x14ac:dyDescent="0.3">
      <c r="A7580">
        <v>0.991905821356033</v>
      </c>
      <c r="B7580">
        <v>60.183333333333323</v>
      </c>
      <c r="C7580">
        <v>849.77666666666642</v>
      </c>
      <c r="D7580">
        <v>23.09833333333334</v>
      </c>
      <c r="E7580" s="1">
        <v>41590.791666666664</v>
      </c>
    </row>
    <row r="7581" spans="1:5" x14ac:dyDescent="0.3">
      <c r="A7581">
        <v>1.00373029068171</v>
      </c>
      <c r="B7581">
        <v>72.439999999999969</v>
      </c>
      <c r="C7581">
        <v>851.42000000000087</v>
      </c>
      <c r="D7581">
        <v>20.165000000000013</v>
      </c>
      <c r="E7581" s="1">
        <v>41590.833333333336</v>
      </c>
    </row>
    <row r="7582" spans="1:5" x14ac:dyDescent="0.3">
      <c r="A7582">
        <v>1.0084704575861601</v>
      </c>
      <c r="B7582">
        <v>82.509999999999991</v>
      </c>
      <c r="C7582">
        <v>851.83166666666739</v>
      </c>
      <c r="D7582">
        <v>18.821666666666662</v>
      </c>
      <c r="E7582" s="1">
        <v>41590.875</v>
      </c>
    </row>
    <row r="7583" spans="1:5" x14ac:dyDescent="0.3">
      <c r="A7583">
        <v>1.0091664539988301</v>
      </c>
      <c r="B7583">
        <v>85.470000000000013</v>
      </c>
      <c r="C7583">
        <v>851.8750000000008</v>
      </c>
      <c r="D7583">
        <v>18.58666666666667</v>
      </c>
      <c r="E7583" s="1">
        <v>41590.916666666664</v>
      </c>
    </row>
    <row r="7584" spans="1:5" x14ac:dyDescent="0.3">
      <c r="A7584">
        <v>1.0097159041445101</v>
      </c>
      <c r="B7584">
        <v>86.561666666666639</v>
      </c>
      <c r="C7584">
        <v>851.75666666666609</v>
      </c>
      <c r="D7584">
        <v>18.386666666666656</v>
      </c>
      <c r="E7584" s="1">
        <v>41590.958333333336</v>
      </c>
    </row>
    <row r="7585" spans="1:5" x14ac:dyDescent="0.3">
      <c r="A7585">
        <v>1.00959713053772</v>
      </c>
      <c r="B7585">
        <v>86.886666666666642</v>
      </c>
      <c r="C7585">
        <v>851.02833333333308</v>
      </c>
      <c r="D7585">
        <v>18.190000000000008</v>
      </c>
      <c r="E7585" s="1">
        <v>41591</v>
      </c>
    </row>
    <row r="7586" spans="1:5" x14ac:dyDescent="0.3">
      <c r="A7586">
        <v>1.0097704663304601</v>
      </c>
      <c r="B7586">
        <v>86.71833333333332</v>
      </c>
      <c r="C7586">
        <v>850.6666666666664</v>
      </c>
      <c r="D7586">
        <v>18.041666666666671</v>
      </c>
      <c r="E7586" s="1">
        <v>41591.041666666664</v>
      </c>
    </row>
    <row r="7587" spans="1:5" x14ac:dyDescent="0.3">
      <c r="A7587">
        <v>1.0092150037576499</v>
      </c>
      <c r="B7587">
        <v>85.886666666666628</v>
      </c>
      <c r="C7587">
        <v>850.18166666666627</v>
      </c>
      <c r="D7587">
        <v>18.055000000000003</v>
      </c>
      <c r="E7587" s="1">
        <v>41591.083333333336</v>
      </c>
    </row>
    <row r="7588" spans="1:5" x14ac:dyDescent="0.3">
      <c r="A7588">
        <v>1.0092890344891801</v>
      </c>
      <c r="B7588">
        <v>85.574999999999974</v>
      </c>
      <c r="C7588">
        <v>850.15833333333308</v>
      </c>
      <c r="D7588">
        <v>18.036666666666672</v>
      </c>
      <c r="E7588" s="1">
        <v>41591.125</v>
      </c>
    </row>
    <row r="7589" spans="1:5" x14ac:dyDescent="0.3">
      <c r="A7589">
        <v>1.0106747439125401</v>
      </c>
      <c r="B7589">
        <v>85.22166666666665</v>
      </c>
      <c r="C7589">
        <v>850.40999999999985</v>
      </c>
      <c r="D7589">
        <v>17.771666666666647</v>
      </c>
      <c r="E7589" s="1">
        <v>41591.166666666664</v>
      </c>
    </row>
    <row r="7590" spans="1:5" x14ac:dyDescent="0.3">
      <c r="A7590">
        <v>1.01248542633032</v>
      </c>
      <c r="B7590">
        <v>85.859999999999943</v>
      </c>
      <c r="C7590">
        <v>850.97</v>
      </c>
      <c r="D7590">
        <v>17.469999999999988</v>
      </c>
      <c r="E7590" s="1">
        <v>41591.208333333336</v>
      </c>
    </row>
    <row r="7591" spans="1:5" x14ac:dyDescent="0.3">
      <c r="A7591">
        <v>1.01152555712213</v>
      </c>
      <c r="B7591">
        <v>84.171666666666695</v>
      </c>
      <c r="C7591">
        <v>851.50333333333265</v>
      </c>
      <c r="D7591">
        <v>17.911666666666665</v>
      </c>
      <c r="E7591" s="1">
        <v>41591.25</v>
      </c>
    </row>
    <row r="7592" spans="1:5" x14ac:dyDescent="0.3">
      <c r="A7592">
        <v>1.00654267661902</v>
      </c>
      <c r="B7592">
        <v>74.609999999999971</v>
      </c>
      <c r="C7592">
        <v>851.77500000000066</v>
      </c>
      <c r="D7592">
        <v>19.495000000000001</v>
      </c>
      <c r="E7592" s="1">
        <v>41591.291666666664</v>
      </c>
    </row>
    <row r="7593" spans="1:5" x14ac:dyDescent="0.3">
      <c r="A7593">
        <v>1.00102115132534</v>
      </c>
      <c r="B7593">
        <v>65.338333333333352</v>
      </c>
      <c r="C7593">
        <v>851.85166666666737</v>
      </c>
      <c r="D7593">
        <v>21.196666666666665</v>
      </c>
      <c r="E7593" s="1">
        <v>41591.333333333336</v>
      </c>
    </row>
    <row r="7594" spans="1:5" x14ac:dyDescent="0.3">
      <c r="A7594">
        <v>0.99210799186180199</v>
      </c>
      <c r="B7594">
        <v>55.228333333333318</v>
      </c>
      <c r="C7594">
        <v>851.74166666666576</v>
      </c>
      <c r="D7594">
        <v>23.821666666666658</v>
      </c>
      <c r="E7594" s="1">
        <v>41591.375</v>
      </c>
    </row>
    <row r="7595" spans="1:5" x14ac:dyDescent="0.3">
      <c r="A7595">
        <v>0.98627693746695</v>
      </c>
      <c r="B7595">
        <v>48.67499999999999</v>
      </c>
      <c r="C7595">
        <v>851.04499999999996</v>
      </c>
      <c r="D7595">
        <v>25.399999999999991</v>
      </c>
      <c r="E7595" s="1">
        <v>41591.416666666664</v>
      </c>
    </row>
    <row r="7596" spans="1:5" x14ac:dyDescent="0.3">
      <c r="A7596">
        <v>0.98067612457033504</v>
      </c>
      <c r="B7596">
        <v>41.313333333333347</v>
      </c>
      <c r="C7596">
        <v>849.97666666666635</v>
      </c>
      <c r="D7596">
        <v>26.881666666666657</v>
      </c>
      <c r="E7596" s="1">
        <v>41591.458333333336</v>
      </c>
    </row>
    <row r="7597" spans="1:5" x14ac:dyDescent="0.3">
      <c r="A7597">
        <v>0.97679766971020499</v>
      </c>
      <c r="B7597">
        <v>37.47</v>
      </c>
      <c r="C7597">
        <v>849.00499999999965</v>
      </c>
      <c r="D7597">
        <v>27.810000000000002</v>
      </c>
      <c r="E7597" s="1">
        <v>41591.5</v>
      </c>
    </row>
    <row r="7598" spans="1:5" x14ac:dyDescent="0.3">
      <c r="A7598">
        <v>0.97363747325346295</v>
      </c>
      <c r="B7598">
        <v>35.288333333333334</v>
      </c>
      <c r="C7598">
        <v>848.06833333333327</v>
      </c>
      <c r="D7598">
        <v>28.49</v>
      </c>
      <c r="E7598" s="1">
        <v>41591.541666666664</v>
      </c>
    </row>
    <row r="7599" spans="1:5" x14ac:dyDescent="0.3">
      <c r="A7599">
        <v>0.97188609988122598</v>
      </c>
      <c r="B7599">
        <v>34.693333333333342</v>
      </c>
      <c r="C7599">
        <v>847.3033333333326</v>
      </c>
      <c r="D7599">
        <v>28.76166666666666</v>
      </c>
      <c r="E7599" s="1">
        <v>41591.583333333336</v>
      </c>
    </row>
    <row r="7600" spans="1:5" x14ac:dyDescent="0.3">
      <c r="A7600">
        <v>0.97298658256433801</v>
      </c>
      <c r="B7600">
        <v>42.391666666666673</v>
      </c>
      <c r="C7600">
        <v>846.9266666666681</v>
      </c>
      <c r="D7600">
        <v>27.975000000000001</v>
      </c>
      <c r="E7600" s="1">
        <v>41591.625</v>
      </c>
    </row>
    <row r="7601" spans="1:5" x14ac:dyDescent="0.3">
      <c r="A7601">
        <v>0.97336041725127498</v>
      </c>
      <c r="B7601">
        <v>39.321666666666673</v>
      </c>
      <c r="C7601">
        <v>846.93166666666684</v>
      </c>
      <c r="D7601">
        <v>28.013333333333335</v>
      </c>
      <c r="E7601" s="1">
        <v>41591.666666666664</v>
      </c>
    </row>
    <row r="7602" spans="1:5" x14ac:dyDescent="0.3">
      <c r="A7602">
        <v>0.98211922249525596</v>
      </c>
      <c r="B7602">
        <v>56.908333333333324</v>
      </c>
      <c r="C7602">
        <v>847.60333333333358</v>
      </c>
      <c r="D7602">
        <v>25.124999999999996</v>
      </c>
      <c r="E7602" s="1">
        <v>41591.708333333336</v>
      </c>
    </row>
    <row r="7603" spans="1:5" x14ac:dyDescent="0.3">
      <c r="A7603">
        <v>0.987713575583825</v>
      </c>
      <c r="B7603">
        <v>66.024999999999977</v>
      </c>
      <c r="C7603">
        <v>848.71999999999912</v>
      </c>
      <c r="D7603">
        <v>23.675000000000022</v>
      </c>
      <c r="E7603" s="1">
        <v>41591.75</v>
      </c>
    </row>
    <row r="7604" spans="1:5" x14ac:dyDescent="0.3">
      <c r="A7604">
        <v>0.99132359791745195</v>
      </c>
      <c r="B7604">
        <v>69.601666666666688</v>
      </c>
      <c r="C7604">
        <v>849.88666666666711</v>
      </c>
      <c r="D7604">
        <v>22.976666666666652</v>
      </c>
      <c r="E7604" s="1">
        <v>41591.791666666664</v>
      </c>
    </row>
    <row r="7605" spans="1:5" x14ac:dyDescent="0.3">
      <c r="A7605">
        <v>0.99444602578452501</v>
      </c>
      <c r="B7605">
        <v>72.510000000000019</v>
      </c>
      <c r="C7605">
        <v>851.00500000000045</v>
      </c>
      <c r="D7605">
        <v>22.419999999999991</v>
      </c>
      <c r="E7605" s="1">
        <v>41591.833333333336</v>
      </c>
    </row>
    <row r="7606" spans="1:5" x14ac:dyDescent="0.3">
      <c r="A7606">
        <v>0.99630783428367597</v>
      </c>
      <c r="B7606">
        <v>74.388333333333321</v>
      </c>
      <c r="C7606">
        <v>851.4333333333326</v>
      </c>
      <c r="D7606">
        <v>22.015000000000018</v>
      </c>
      <c r="E7606" s="1">
        <v>41591.875</v>
      </c>
    </row>
    <row r="7607" spans="1:5" x14ac:dyDescent="0.3">
      <c r="A7607">
        <v>0.998636099671804</v>
      </c>
      <c r="B7607">
        <v>78.49499999999999</v>
      </c>
      <c r="C7607">
        <v>851.75333333333367</v>
      </c>
      <c r="D7607">
        <v>21.396666666666654</v>
      </c>
      <c r="E7607" s="1">
        <v>41591.916666666664</v>
      </c>
    </row>
    <row r="7608" spans="1:5" x14ac:dyDescent="0.3">
      <c r="A7608">
        <v>0.999553517044664</v>
      </c>
      <c r="B7608">
        <v>78.440000000000012</v>
      </c>
      <c r="C7608">
        <v>851.91333333333409</v>
      </c>
      <c r="D7608">
        <v>21.213333333333342</v>
      </c>
      <c r="E7608" s="1">
        <v>41591.958333333336</v>
      </c>
    </row>
    <row r="7609" spans="1:5" x14ac:dyDescent="0.3">
      <c r="A7609">
        <v>1.0008452939277701</v>
      </c>
      <c r="B7609">
        <v>80.601666666666659</v>
      </c>
      <c r="C7609">
        <v>851.57000000000039</v>
      </c>
      <c r="D7609">
        <v>20.721666666666678</v>
      </c>
      <c r="E7609" s="1">
        <v>41592</v>
      </c>
    </row>
    <row r="7610" spans="1:5" x14ac:dyDescent="0.3">
      <c r="A7610">
        <v>1.0051285047302301</v>
      </c>
      <c r="B7610">
        <v>76.344999999999999</v>
      </c>
      <c r="C7610">
        <v>851.43833333333373</v>
      </c>
      <c r="D7610">
        <v>19.708333333333329</v>
      </c>
      <c r="E7610" s="1">
        <v>41592.041666666664</v>
      </c>
    </row>
    <row r="7611" spans="1:5" x14ac:dyDescent="0.3">
      <c r="A7611">
        <v>1.0068846124292199</v>
      </c>
      <c r="B7611">
        <v>81.273333333333341</v>
      </c>
      <c r="C7611">
        <v>850.85333333333256</v>
      </c>
      <c r="D7611">
        <v>18.958333333333346</v>
      </c>
      <c r="E7611" s="1">
        <v>41592.083333333336</v>
      </c>
    </row>
    <row r="7612" spans="1:5" x14ac:dyDescent="0.3">
      <c r="A7612">
        <v>1.00753480827853</v>
      </c>
      <c r="B7612">
        <v>81.276666666666699</v>
      </c>
      <c r="C7612">
        <v>850.62666666666576</v>
      </c>
      <c r="D7612">
        <v>18.725000000000009</v>
      </c>
      <c r="E7612" s="1">
        <v>41592.125</v>
      </c>
    </row>
    <row r="7613" spans="1:5" x14ac:dyDescent="0.3">
      <c r="A7613">
        <v>1.0088036793889299</v>
      </c>
      <c r="B7613">
        <v>80.801666666666677</v>
      </c>
      <c r="C7613">
        <v>851.02833333333263</v>
      </c>
      <c r="D7613">
        <v>18.536666666666669</v>
      </c>
      <c r="E7613" s="1">
        <v>41592.166666666664</v>
      </c>
    </row>
    <row r="7614" spans="1:5" x14ac:dyDescent="0.3">
      <c r="A7614">
        <v>1.0107446708297601</v>
      </c>
      <c r="B7614">
        <v>78.528333333333379</v>
      </c>
      <c r="C7614">
        <v>851.48166666666691</v>
      </c>
      <c r="D7614">
        <v>18.236666666666668</v>
      </c>
      <c r="E7614" s="1">
        <v>41592.208333333336</v>
      </c>
    </row>
    <row r="7615" spans="1:5" x14ac:dyDescent="0.3">
      <c r="A7615">
        <v>1.01042130496134</v>
      </c>
      <c r="B7615">
        <v>77.634999999999991</v>
      </c>
      <c r="C7615">
        <v>852.15999999999974</v>
      </c>
      <c r="D7615">
        <v>18.546666666666674</v>
      </c>
      <c r="E7615" s="1">
        <v>41592.25</v>
      </c>
    </row>
    <row r="7616" spans="1:5" x14ac:dyDescent="0.3">
      <c r="A7616">
        <v>1.0072257031012699</v>
      </c>
      <c r="B7616">
        <v>71.11333333333333</v>
      </c>
      <c r="C7616">
        <v>852.86166666666759</v>
      </c>
      <c r="D7616">
        <v>19.743333333333336</v>
      </c>
      <c r="E7616" s="1">
        <v>41592.291666666664</v>
      </c>
    </row>
    <row r="7617" spans="1:5" x14ac:dyDescent="0.3">
      <c r="A7617">
        <v>1.0022196526234199</v>
      </c>
      <c r="B7617">
        <v>62.973333333333315</v>
      </c>
      <c r="C7617">
        <v>852.89333333333366</v>
      </c>
      <c r="D7617">
        <v>21.275000000000002</v>
      </c>
      <c r="E7617" s="1">
        <v>41592.333333333336</v>
      </c>
    </row>
    <row r="7618" spans="1:5" x14ac:dyDescent="0.3">
      <c r="A7618">
        <v>0.99684305558405795</v>
      </c>
      <c r="B7618">
        <v>47.701666666666661</v>
      </c>
      <c r="C7618">
        <v>852.3249999999997</v>
      </c>
      <c r="D7618">
        <v>22.998333333333328</v>
      </c>
      <c r="E7618" s="1">
        <v>41592.375</v>
      </c>
    </row>
    <row r="7619" spans="1:5" x14ac:dyDescent="0.3">
      <c r="A7619">
        <v>0.98876042528375996</v>
      </c>
      <c r="B7619">
        <v>40.436666666666675</v>
      </c>
      <c r="C7619">
        <v>851.52166666666642</v>
      </c>
      <c r="D7619">
        <v>25.195000000000004</v>
      </c>
      <c r="E7619" s="1">
        <v>41592.416666666664</v>
      </c>
    </row>
    <row r="7620" spans="1:5" x14ac:dyDescent="0.3">
      <c r="A7620">
        <v>0.98544667988645296</v>
      </c>
      <c r="B7620">
        <v>39.228333333333346</v>
      </c>
      <c r="C7620">
        <v>850.57333333333338</v>
      </c>
      <c r="D7620">
        <v>25.848333333333336</v>
      </c>
      <c r="E7620" s="1">
        <v>41592.458333333336</v>
      </c>
    </row>
    <row r="7621" spans="1:5" x14ac:dyDescent="0.3">
      <c r="A7621">
        <v>0.98084989076949702</v>
      </c>
      <c r="B7621">
        <v>39.36999999999999</v>
      </c>
      <c r="C7621">
        <v>849.70499999999993</v>
      </c>
      <c r="D7621">
        <v>26.830000000000016</v>
      </c>
      <c r="E7621" s="1">
        <v>41592.5</v>
      </c>
    </row>
    <row r="7622" spans="1:5" x14ac:dyDescent="0.3">
      <c r="A7622">
        <v>0.97842047821966005</v>
      </c>
      <c r="B7622">
        <v>38.400000000000006</v>
      </c>
      <c r="C7622">
        <v>848.67166666666708</v>
      </c>
      <c r="D7622">
        <v>27.211666666666677</v>
      </c>
      <c r="E7622" s="1">
        <v>41592.541666666664</v>
      </c>
    </row>
    <row r="7623" spans="1:5" x14ac:dyDescent="0.3">
      <c r="A7623">
        <v>0.97505043190074103</v>
      </c>
      <c r="B7623">
        <v>36.413333333333334</v>
      </c>
      <c r="C7623">
        <v>847.9200000000003</v>
      </c>
      <c r="D7623">
        <v>27.995000000000001</v>
      </c>
      <c r="E7623" s="1">
        <v>41592.583333333336</v>
      </c>
    </row>
    <row r="7624" spans="1:5" x14ac:dyDescent="0.3">
      <c r="A7624">
        <v>0.97425833239864901</v>
      </c>
      <c r="B7624">
        <v>38.015000000000008</v>
      </c>
      <c r="C7624">
        <v>847.6299999999992</v>
      </c>
      <c r="D7624">
        <v>28.048333333333328</v>
      </c>
      <c r="E7624" s="1">
        <v>41592.625</v>
      </c>
    </row>
    <row r="7625" spans="1:5" x14ac:dyDescent="0.3">
      <c r="A7625">
        <v>0.97702836699373197</v>
      </c>
      <c r="B7625">
        <v>45.385000000000005</v>
      </c>
      <c r="C7625">
        <v>847.83333333333348</v>
      </c>
      <c r="D7625">
        <v>27.024999999999991</v>
      </c>
      <c r="E7625" s="1">
        <v>41592.666666666664</v>
      </c>
    </row>
    <row r="7626" spans="1:5" x14ac:dyDescent="0.3">
      <c r="A7626">
        <v>0.98501004769103095</v>
      </c>
      <c r="B7626">
        <v>54.966666666666676</v>
      </c>
      <c r="C7626">
        <v>848.34833333333324</v>
      </c>
      <c r="D7626">
        <v>24.659999999999993</v>
      </c>
      <c r="E7626" s="1">
        <v>41592.708333333336</v>
      </c>
    </row>
    <row r="7627" spans="1:5" x14ac:dyDescent="0.3">
      <c r="A7627">
        <v>0.98904814591051704</v>
      </c>
      <c r="B7627">
        <v>59.681666666666679</v>
      </c>
      <c r="C7627">
        <v>849.30666666666684</v>
      </c>
      <c r="D7627">
        <v>23.72166666666666</v>
      </c>
      <c r="E7627" s="1">
        <v>41592.75</v>
      </c>
    </row>
    <row r="7628" spans="1:5" x14ac:dyDescent="0.3">
      <c r="A7628">
        <v>0.99259993516151002</v>
      </c>
      <c r="B7628">
        <v>64.476666666666659</v>
      </c>
      <c r="C7628">
        <v>850.34666666666647</v>
      </c>
      <c r="D7628">
        <v>22.951666666666661</v>
      </c>
      <c r="E7628" s="1">
        <v>41592.791666666664</v>
      </c>
    </row>
    <row r="7629" spans="1:5" x14ac:dyDescent="0.3">
      <c r="A7629">
        <v>0.99554324488099299</v>
      </c>
      <c r="B7629">
        <v>69.578333333333362</v>
      </c>
      <c r="C7629">
        <v>851.28999999999985</v>
      </c>
      <c r="D7629">
        <v>22.314999999999994</v>
      </c>
      <c r="E7629" s="1">
        <v>41592.833333333336</v>
      </c>
    </row>
    <row r="7630" spans="1:5" x14ac:dyDescent="0.3">
      <c r="A7630">
        <v>0.99879989475755804</v>
      </c>
      <c r="B7630">
        <v>75.451666666666654</v>
      </c>
      <c r="C7630">
        <v>851.75333333333299</v>
      </c>
      <c r="D7630">
        <v>21.443333333333339</v>
      </c>
      <c r="E7630" s="1">
        <v>41592.875</v>
      </c>
    </row>
    <row r="7631" spans="1:5" x14ac:dyDescent="0.3">
      <c r="A7631">
        <v>1.00090120332111</v>
      </c>
      <c r="B7631">
        <v>71.458333333333329</v>
      </c>
      <c r="C7631">
        <v>851.94333333333293</v>
      </c>
      <c r="D7631">
        <v>21.07833333333333</v>
      </c>
      <c r="E7631" s="1">
        <v>41592.916666666664</v>
      </c>
    </row>
    <row r="7632" spans="1:5" x14ac:dyDescent="0.3">
      <c r="A7632">
        <v>1.0050698827392699</v>
      </c>
      <c r="B7632">
        <v>79.811666666666667</v>
      </c>
      <c r="C7632">
        <v>852.30333333333408</v>
      </c>
      <c r="D7632">
        <v>19.893333333333334</v>
      </c>
      <c r="E7632" s="1">
        <v>41592.958333333336</v>
      </c>
    </row>
    <row r="7633" spans="1:5" x14ac:dyDescent="0.3">
      <c r="A7633">
        <v>1.0065573650914701</v>
      </c>
      <c r="B7633">
        <v>85.238333333333358</v>
      </c>
      <c r="C7633">
        <v>851.98500000000001</v>
      </c>
      <c r="D7633">
        <v>19.281666666666649</v>
      </c>
      <c r="E7633" s="1">
        <v>41593</v>
      </c>
    </row>
    <row r="7634" spans="1:5" x14ac:dyDescent="0.3">
      <c r="A7634">
        <v>1.00726388838031</v>
      </c>
      <c r="B7634">
        <v>86.079999999999984</v>
      </c>
      <c r="C7634">
        <v>851.67499999999939</v>
      </c>
      <c r="D7634">
        <v>18.989999999999998</v>
      </c>
      <c r="E7634" s="1">
        <v>41593.041666666664</v>
      </c>
    </row>
    <row r="7635" spans="1:5" x14ac:dyDescent="0.3">
      <c r="A7635">
        <v>1.0078305647044801</v>
      </c>
      <c r="B7635">
        <v>84.99</v>
      </c>
      <c r="C7635">
        <v>851.30499999999972</v>
      </c>
      <c r="D7635">
        <v>18.763333333333357</v>
      </c>
      <c r="E7635" s="1">
        <v>41593.083333333336</v>
      </c>
    </row>
    <row r="7636" spans="1:5" x14ac:dyDescent="0.3">
      <c r="A7636">
        <v>1.0075280101609101</v>
      </c>
      <c r="B7636">
        <v>85.09</v>
      </c>
      <c r="C7636">
        <v>850.92666666666742</v>
      </c>
      <c r="D7636">
        <v>18.723333333333336</v>
      </c>
      <c r="E7636" s="1">
        <v>41593.125</v>
      </c>
    </row>
    <row r="7637" spans="1:5" x14ac:dyDescent="0.3">
      <c r="A7637">
        <v>1.00841271747053</v>
      </c>
      <c r="B7637">
        <v>85.756666666666675</v>
      </c>
      <c r="C7637">
        <v>851.19500000000028</v>
      </c>
      <c r="D7637">
        <v>18.565000000000005</v>
      </c>
      <c r="E7637" s="1">
        <v>41593.166666666664</v>
      </c>
    </row>
    <row r="7638" spans="1:5" x14ac:dyDescent="0.3">
      <c r="A7638">
        <v>1.0098404728452399</v>
      </c>
      <c r="B7638">
        <v>86.491666666666646</v>
      </c>
      <c r="C7638">
        <v>851.58333333333292</v>
      </c>
      <c r="D7638">
        <v>18.304999999999989</v>
      </c>
      <c r="E7638" s="1">
        <v>41593.208333333336</v>
      </c>
    </row>
    <row r="7639" spans="1:5" x14ac:dyDescent="0.3">
      <c r="A7639">
        <v>1.0083907943460699</v>
      </c>
      <c r="B7639">
        <v>85.211666666666673</v>
      </c>
      <c r="C7639">
        <v>852.13666666666643</v>
      </c>
      <c r="D7639">
        <v>18.866666666666664</v>
      </c>
      <c r="E7639" s="1">
        <v>41593.25</v>
      </c>
    </row>
    <row r="7640" spans="1:5" x14ac:dyDescent="0.3">
      <c r="A7640">
        <v>1.00288161269695</v>
      </c>
      <c r="B7640">
        <v>74.015000000000015</v>
      </c>
      <c r="C7640">
        <v>852.80000000000007</v>
      </c>
      <c r="D7640">
        <v>20.75833333333334</v>
      </c>
      <c r="E7640" s="1">
        <v>41593.291666666664</v>
      </c>
    </row>
    <row r="7641" spans="1:5" x14ac:dyDescent="0.3">
      <c r="A7641">
        <v>1.0001655455938101</v>
      </c>
      <c r="B7641">
        <v>68.901666666666671</v>
      </c>
      <c r="C7641">
        <v>853.24333333333436</v>
      </c>
      <c r="D7641">
        <v>21.73833333333333</v>
      </c>
      <c r="E7641" s="1">
        <v>41593.333333333336</v>
      </c>
    </row>
    <row r="7642" spans="1:5" x14ac:dyDescent="0.3">
      <c r="A7642">
        <v>0.99572381064948901</v>
      </c>
      <c r="B7642">
        <v>57.95333333333334</v>
      </c>
      <c r="C7642">
        <v>853.20499999999947</v>
      </c>
      <c r="D7642">
        <v>23.228333333333339</v>
      </c>
      <c r="E7642" s="1">
        <v>41593.375</v>
      </c>
    </row>
    <row r="7643" spans="1:5" x14ac:dyDescent="0.3">
      <c r="A7643">
        <v>0.99209051079455701</v>
      </c>
      <c r="B7643">
        <v>50.766666666666666</v>
      </c>
      <c r="C7643">
        <v>852.44166666666649</v>
      </c>
      <c r="D7643">
        <v>24.201666666666664</v>
      </c>
      <c r="E7643" s="1">
        <v>41593.416666666664</v>
      </c>
    </row>
    <row r="7644" spans="1:5" x14ac:dyDescent="0.3">
      <c r="A7644">
        <v>0.98460506058709296</v>
      </c>
      <c r="B7644">
        <v>45.548333333333332</v>
      </c>
      <c r="C7644">
        <v>851.15833333333319</v>
      </c>
      <c r="D7644">
        <v>26.010000000000005</v>
      </c>
      <c r="E7644" s="1">
        <v>41593.458333333336</v>
      </c>
    </row>
    <row r="7645" spans="1:5" x14ac:dyDescent="0.3">
      <c r="A7645">
        <v>0.98021553996245603</v>
      </c>
      <c r="B7645">
        <v>42.389999999999993</v>
      </c>
      <c r="C7645">
        <v>849.92333333333272</v>
      </c>
      <c r="D7645">
        <v>26.944999999999993</v>
      </c>
      <c r="E7645" s="1">
        <v>41593.5</v>
      </c>
    </row>
    <row r="7646" spans="1:5" x14ac:dyDescent="0.3">
      <c r="A7646">
        <v>0.97669157401308304</v>
      </c>
      <c r="B7646">
        <v>40.29499999999998</v>
      </c>
      <c r="C7646">
        <v>848.94666666666637</v>
      </c>
      <c r="D7646">
        <v>27.693333333333335</v>
      </c>
      <c r="E7646" s="1">
        <v>41593.541666666664</v>
      </c>
    </row>
    <row r="7647" spans="1:5" x14ac:dyDescent="0.3">
      <c r="A7647">
        <v>0.97517057933227302</v>
      </c>
      <c r="B7647">
        <v>41.956666666666678</v>
      </c>
      <c r="C7647">
        <v>848.01833333333343</v>
      </c>
      <c r="D7647">
        <v>27.741666666666681</v>
      </c>
      <c r="E7647" s="1">
        <v>41593.583333333336</v>
      </c>
    </row>
    <row r="7648" spans="1:5" x14ac:dyDescent="0.3">
      <c r="A7648">
        <v>0.975106647168276</v>
      </c>
      <c r="B7648">
        <v>45.166666666666671</v>
      </c>
      <c r="C7648">
        <v>847.50166666666667</v>
      </c>
      <c r="D7648">
        <v>27.453333333333354</v>
      </c>
      <c r="E7648" s="1">
        <v>41593.625</v>
      </c>
    </row>
    <row r="7649" spans="1:5" x14ac:dyDescent="0.3">
      <c r="A7649">
        <v>0.97689636689247195</v>
      </c>
      <c r="B7649">
        <v>48.868333333333325</v>
      </c>
      <c r="C7649">
        <v>847.66333333333409</v>
      </c>
      <c r="D7649">
        <v>26.860000000000007</v>
      </c>
      <c r="E7649" s="1">
        <v>41593.666666666664</v>
      </c>
    </row>
    <row r="7650" spans="1:5" x14ac:dyDescent="0.3">
      <c r="A7650">
        <v>0.98264342510131697</v>
      </c>
      <c r="B7650">
        <v>57.518333333333345</v>
      </c>
      <c r="C7650">
        <v>848.1633333333333</v>
      </c>
      <c r="D7650">
        <v>25.136666666666667</v>
      </c>
      <c r="E7650" s="1">
        <v>41593.708333333336</v>
      </c>
    </row>
    <row r="7651" spans="1:5" x14ac:dyDescent="0.3">
      <c r="A7651">
        <v>0.98758691066692095</v>
      </c>
      <c r="B7651">
        <v>63.76666666666668</v>
      </c>
      <c r="C7651">
        <v>848.91666666666674</v>
      </c>
      <c r="D7651">
        <v>23.845000000000013</v>
      </c>
      <c r="E7651" s="1">
        <v>41593.75</v>
      </c>
    </row>
    <row r="7652" spans="1:5" x14ac:dyDescent="0.3">
      <c r="A7652">
        <v>0.99087081942778499</v>
      </c>
      <c r="B7652">
        <v>68.02166666666669</v>
      </c>
      <c r="C7652">
        <v>849.75000000000011</v>
      </c>
      <c r="D7652">
        <v>23.10333333333336</v>
      </c>
      <c r="E7652" s="1">
        <v>41593.791666666664</v>
      </c>
    </row>
    <row r="7653" spans="1:5" x14ac:dyDescent="0.3">
      <c r="A7653">
        <v>0.99375399768819095</v>
      </c>
      <c r="B7653">
        <v>72.26166666666667</v>
      </c>
      <c r="C7653">
        <v>850.60166666666703</v>
      </c>
      <c r="D7653">
        <v>22.483333333333317</v>
      </c>
      <c r="E7653" s="1">
        <v>41593.833333333336</v>
      </c>
    </row>
    <row r="7654" spans="1:5" x14ac:dyDescent="0.3">
      <c r="A7654">
        <v>0.99674934413335703</v>
      </c>
      <c r="B7654">
        <v>75.935000000000016</v>
      </c>
      <c r="C7654">
        <v>851.19833333333395</v>
      </c>
      <c r="D7654">
        <v>21.784999999999986</v>
      </c>
      <c r="E7654" s="1">
        <v>41593.875</v>
      </c>
    </row>
    <row r="7655" spans="1:5" x14ac:dyDescent="0.3">
      <c r="A7655">
        <v>0.99862811936898199</v>
      </c>
      <c r="B7655">
        <v>74.283333333333331</v>
      </c>
      <c r="C7655">
        <v>851.40166666666687</v>
      </c>
      <c r="D7655">
        <v>21.415000000000006</v>
      </c>
      <c r="E7655" s="1">
        <v>41593.916666666664</v>
      </c>
    </row>
    <row r="7656" spans="1:5" x14ac:dyDescent="0.3">
      <c r="A7656">
        <v>0.99956829141211101</v>
      </c>
      <c r="B7656">
        <v>74.698333333333295</v>
      </c>
      <c r="C7656">
        <v>851.33833333333382</v>
      </c>
      <c r="D7656">
        <v>21.143333333333352</v>
      </c>
      <c r="E7656" s="1">
        <v>41593.958333333336</v>
      </c>
    </row>
    <row r="7657" spans="1:5" x14ac:dyDescent="0.3">
      <c r="A7657">
        <v>0.99941957717087004</v>
      </c>
      <c r="B7657">
        <v>74.293333333333322</v>
      </c>
      <c r="C7657">
        <v>851.16333333333273</v>
      </c>
      <c r="D7657">
        <v>21.140000000000018</v>
      </c>
      <c r="E7657" s="1">
        <v>41594</v>
      </c>
    </row>
    <row r="7658" spans="1:5" x14ac:dyDescent="0.3">
      <c r="A7658">
        <v>1.0000261526761001</v>
      </c>
      <c r="B7658">
        <v>76.866666666666688</v>
      </c>
      <c r="C7658">
        <v>850.70500000000038</v>
      </c>
      <c r="D7658">
        <v>20.773333333333326</v>
      </c>
      <c r="E7658" s="1">
        <v>41594.041666666664</v>
      </c>
    </row>
    <row r="7659" spans="1:5" x14ac:dyDescent="0.3">
      <c r="A7659">
        <v>1.0015939343685101</v>
      </c>
      <c r="B7659">
        <v>81.308333333333323</v>
      </c>
      <c r="C7659">
        <v>850.19166666666626</v>
      </c>
      <c r="D7659">
        <v>20.09833333333335</v>
      </c>
      <c r="E7659" s="1">
        <v>41594.083333333336</v>
      </c>
    </row>
    <row r="7660" spans="1:5" x14ac:dyDescent="0.3">
      <c r="A7660">
        <v>1.0032453053322099</v>
      </c>
      <c r="B7660">
        <v>83.143333333333359</v>
      </c>
      <c r="C7660">
        <v>849.94666666666694</v>
      </c>
      <c r="D7660">
        <v>19.558333333333326</v>
      </c>
      <c r="E7660" s="1">
        <v>41594.125</v>
      </c>
    </row>
    <row r="7661" spans="1:5" x14ac:dyDescent="0.3">
      <c r="A7661">
        <v>1.00513649530354</v>
      </c>
      <c r="B7661">
        <v>84.505000000000067</v>
      </c>
      <c r="C7661">
        <v>850.1483333333332</v>
      </c>
      <c r="D7661">
        <v>19.106666666666676</v>
      </c>
      <c r="E7661" s="1">
        <v>41594.166666666664</v>
      </c>
    </row>
    <row r="7662" spans="1:5" x14ac:dyDescent="0.3">
      <c r="A7662">
        <v>1.00700643117579</v>
      </c>
      <c r="B7662">
        <v>84.685000000000002</v>
      </c>
      <c r="C7662">
        <v>850.83333333333371</v>
      </c>
      <c r="D7662">
        <v>18.836666666666652</v>
      </c>
      <c r="E7662" s="1">
        <v>41594.208333333336</v>
      </c>
    </row>
    <row r="7663" spans="1:5" x14ac:dyDescent="0.3">
      <c r="A7663">
        <v>1.00613042920579</v>
      </c>
      <c r="B7663">
        <v>82.751666666666637</v>
      </c>
      <c r="C7663">
        <v>851.38333333333367</v>
      </c>
      <c r="D7663">
        <v>19.271666666666661</v>
      </c>
      <c r="E7663" s="1">
        <v>41594.25</v>
      </c>
    </row>
    <row r="7664" spans="1:5" x14ac:dyDescent="0.3">
      <c r="A7664">
        <v>1.0037588465941001</v>
      </c>
      <c r="B7664">
        <v>76.208333333333314</v>
      </c>
      <c r="C7664">
        <v>852.30333333333374</v>
      </c>
      <c r="D7664">
        <v>20.323333333333323</v>
      </c>
      <c r="E7664" s="1">
        <v>41594.291666666664</v>
      </c>
    </row>
    <row r="7665" spans="1:5" x14ac:dyDescent="0.3">
      <c r="A7665">
        <v>0.99758402200668805</v>
      </c>
      <c r="B7665">
        <v>64.77</v>
      </c>
      <c r="C7665">
        <v>852.60166666666612</v>
      </c>
      <c r="D7665">
        <v>22.33666666666667</v>
      </c>
      <c r="E7665" s="1">
        <v>41594.333333333336</v>
      </c>
    </row>
    <row r="7666" spans="1:5" x14ac:dyDescent="0.3">
      <c r="A7666">
        <v>0.993614279719086</v>
      </c>
      <c r="B7666">
        <v>58.75833333333334</v>
      </c>
      <c r="C7666">
        <v>852.4033333333341</v>
      </c>
      <c r="D7666">
        <v>23.508333333333344</v>
      </c>
      <c r="E7666" s="1">
        <v>41594.375</v>
      </c>
    </row>
    <row r="7667" spans="1:5" x14ac:dyDescent="0.3">
      <c r="A7667">
        <v>0.99014113649375701</v>
      </c>
      <c r="B7667">
        <v>53.389999999999993</v>
      </c>
      <c r="C7667">
        <v>852.23833333333346</v>
      </c>
      <c r="D7667">
        <v>24.563333333333329</v>
      </c>
      <c r="E7667" s="1">
        <v>41594.416666666664</v>
      </c>
    </row>
    <row r="7668" spans="1:5" x14ac:dyDescent="0.3">
      <c r="A7668">
        <v>0.98567212024353301</v>
      </c>
      <c r="B7668">
        <v>48.764999999999993</v>
      </c>
      <c r="C7668">
        <v>851.40333333333331</v>
      </c>
      <c r="D7668">
        <v>25.671666666666663</v>
      </c>
      <c r="E7668" s="1">
        <v>41594.458333333336</v>
      </c>
    </row>
    <row r="7669" spans="1:5" x14ac:dyDescent="0.3">
      <c r="A7669">
        <v>0.98121254136785796</v>
      </c>
      <c r="B7669">
        <v>46.255000000000003</v>
      </c>
      <c r="C7669">
        <v>850.30000000000052</v>
      </c>
      <c r="D7669">
        <v>26.629999999999995</v>
      </c>
      <c r="E7669" s="1">
        <v>41594.5</v>
      </c>
    </row>
    <row r="7670" spans="1:5" x14ac:dyDescent="0.3">
      <c r="A7670">
        <v>0.97783818097183595</v>
      </c>
      <c r="B7670">
        <v>42.923333333333332</v>
      </c>
      <c r="C7670">
        <v>849.34833333333313</v>
      </c>
      <c r="D7670">
        <v>27.390000000000004</v>
      </c>
      <c r="E7670" s="1">
        <v>41594.541666666664</v>
      </c>
    </row>
    <row r="7671" spans="1:5" x14ac:dyDescent="0.3">
      <c r="A7671">
        <v>0.97510705163822498</v>
      </c>
      <c r="B7671">
        <v>41.901666666666678</v>
      </c>
      <c r="C7671">
        <v>848.59500000000003</v>
      </c>
      <c r="D7671">
        <v>27.944999999999993</v>
      </c>
      <c r="E7671" s="1">
        <v>41594.583333333336</v>
      </c>
    </row>
    <row r="7672" spans="1:5" x14ac:dyDescent="0.3">
      <c r="A7672">
        <v>0.97497137763557695</v>
      </c>
      <c r="B7672">
        <v>43.868333333333339</v>
      </c>
      <c r="C7672">
        <v>848.0783333333336</v>
      </c>
      <c r="D7672">
        <v>27.73</v>
      </c>
      <c r="E7672" s="1">
        <v>41594.625</v>
      </c>
    </row>
    <row r="7673" spans="1:5" x14ac:dyDescent="0.3">
      <c r="A7673">
        <v>0.97577034437937105</v>
      </c>
      <c r="B7673">
        <v>44.986666666666672</v>
      </c>
      <c r="C7673">
        <v>847.96499999999992</v>
      </c>
      <c r="D7673">
        <v>27.426666666666659</v>
      </c>
      <c r="E7673" s="1">
        <v>41594.666666666664</v>
      </c>
    </row>
    <row r="7674" spans="1:5" x14ac:dyDescent="0.3">
      <c r="A7674">
        <v>0.98069945022621696</v>
      </c>
      <c r="B7674">
        <v>53.836666666666673</v>
      </c>
      <c r="C7674">
        <v>848.19333333333407</v>
      </c>
      <c r="D7674">
        <v>25.803333333333338</v>
      </c>
      <c r="E7674" s="1">
        <v>41594.708333333336</v>
      </c>
    </row>
    <row r="7675" spans="1:5" x14ac:dyDescent="0.3">
      <c r="A7675">
        <v>0.98599847542764596</v>
      </c>
      <c r="B7675">
        <v>63.59</v>
      </c>
      <c r="C7675">
        <v>848.79833333333283</v>
      </c>
      <c r="D7675">
        <v>24.230000000000011</v>
      </c>
      <c r="E7675" s="1">
        <v>41594.75</v>
      </c>
    </row>
    <row r="7676" spans="1:5" x14ac:dyDescent="0.3">
      <c r="A7676">
        <v>0.99007572783075704</v>
      </c>
      <c r="B7676">
        <v>69.34666666666665</v>
      </c>
      <c r="C7676">
        <v>849.90666666666664</v>
      </c>
      <c r="D7676">
        <v>23.313333333333336</v>
      </c>
      <c r="E7676" s="1">
        <v>41594.791666666664</v>
      </c>
    </row>
    <row r="7677" spans="1:5" x14ac:dyDescent="0.3">
      <c r="A7677">
        <v>0.99371093748132999</v>
      </c>
      <c r="B7677">
        <v>73.651666666666699</v>
      </c>
      <c r="C7677">
        <v>850.94</v>
      </c>
      <c r="D7677">
        <v>22.553333333333331</v>
      </c>
      <c r="E7677" s="1">
        <v>41594.833333333336</v>
      </c>
    </row>
    <row r="7678" spans="1:5" x14ac:dyDescent="0.3">
      <c r="A7678">
        <v>0.99547216225545498</v>
      </c>
      <c r="B7678">
        <v>75.418333333333322</v>
      </c>
      <c r="C7678">
        <v>851.625</v>
      </c>
      <c r="D7678">
        <v>22.254999999999981</v>
      </c>
      <c r="E7678" s="1">
        <v>41594.875</v>
      </c>
    </row>
    <row r="7679" spans="1:5" x14ac:dyDescent="0.3">
      <c r="A7679">
        <v>0.99674065901338404</v>
      </c>
      <c r="B7679">
        <v>77.236666666666679</v>
      </c>
      <c r="C7679">
        <v>851.85166666666714</v>
      </c>
      <c r="D7679">
        <v>21.944999999999997</v>
      </c>
      <c r="E7679" s="1">
        <v>41594.916666666664</v>
      </c>
    </row>
    <row r="7680" spans="1:5" x14ac:dyDescent="0.3">
      <c r="A7680">
        <v>0.99788028750748703</v>
      </c>
      <c r="B7680">
        <v>77.301666666666648</v>
      </c>
      <c r="C7680">
        <v>851.65833333333353</v>
      </c>
      <c r="D7680">
        <v>21.595000000000027</v>
      </c>
      <c r="E7680" s="1">
        <v>41594.958333333336</v>
      </c>
    </row>
    <row r="7681" spans="1:5" x14ac:dyDescent="0.3">
      <c r="A7681">
        <v>0.99926985746695696</v>
      </c>
      <c r="B7681">
        <v>80.718333333333305</v>
      </c>
      <c r="C7681">
        <v>851.20666666666614</v>
      </c>
      <c r="D7681">
        <v>21.008333333333319</v>
      </c>
      <c r="E7681" s="1">
        <v>41595</v>
      </c>
    </row>
    <row r="7682" spans="1:5" x14ac:dyDescent="0.3">
      <c r="A7682">
        <v>0.99979067274528899</v>
      </c>
      <c r="B7682">
        <v>80.765000000000029</v>
      </c>
      <c r="C7682">
        <v>850.41833333333329</v>
      </c>
      <c r="D7682">
        <v>20.638333333333335</v>
      </c>
      <c r="E7682" s="1">
        <v>41595.041666666664</v>
      </c>
    </row>
    <row r="7683" spans="1:5" x14ac:dyDescent="0.3">
      <c r="A7683">
        <v>1.0006222446912401</v>
      </c>
      <c r="B7683">
        <v>79.503333333333316</v>
      </c>
      <c r="C7683">
        <v>849.62166666666621</v>
      </c>
      <c r="D7683">
        <v>20.221666666666675</v>
      </c>
      <c r="E7683" s="1">
        <v>41595.083333333336</v>
      </c>
    </row>
    <row r="7684" spans="1:5" x14ac:dyDescent="0.3">
      <c r="A7684">
        <v>1.00190396804796</v>
      </c>
      <c r="B7684">
        <v>79.689999999999969</v>
      </c>
      <c r="C7684">
        <v>849.55833333333214</v>
      </c>
      <c r="D7684">
        <v>19.871666666666655</v>
      </c>
      <c r="E7684" s="1">
        <v>41595.125</v>
      </c>
    </row>
    <row r="7685" spans="1:5" x14ac:dyDescent="0.3">
      <c r="A7685">
        <v>1.0030930071995401</v>
      </c>
      <c r="B7685">
        <v>78.726666666666688</v>
      </c>
      <c r="C7685">
        <v>849.96166666666647</v>
      </c>
      <c r="D7685">
        <v>19.716666666666676</v>
      </c>
      <c r="E7685" s="1">
        <v>41595.166666666664</v>
      </c>
    </row>
    <row r="7686" spans="1:5" x14ac:dyDescent="0.3">
      <c r="A7686">
        <v>1.0039259457327501</v>
      </c>
      <c r="B7686">
        <v>78.516666666666694</v>
      </c>
      <c r="C7686">
        <v>850.60500000000002</v>
      </c>
      <c r="D7686">
        <v>19.705000000000002</v>
      </c>
      <c r="E7686" s="1">
        <v>41595.208333333336</v>
      </c>
    </row>
    <row r="7687" spans="1:5" x14ac:dyDescent="0.3">
      <c r="A7687">
        <v>1.0039124394208401</v>
      </c>
      <c r="B7687">
        <v>77.431666666666644</v>
      </c>
      <c r="C7687">
        <v>851.47333333333268</v>
      </c>
      <c r="D7687">
        <v>20.000000000000004</v>
      </c>
      <c r="E7687" s="1">
        <v>41595.25</v>
      </c>
    </row>
    <row r="7688" spans="1:5" x14ac:dyDescent="0.3">
      <c r="A7688">
        <v>1.0005573757005199</v>
      </c>
      <c r="B7688">
        <v>72.161666666666676</v>
      </c>
      <c r="C7688">
        <v>851.97166666666658</v>
      </c>
      <c r="D7688">
        <v>21.155000000000008</v>
      </c>
      <c r="E7688" s="1">
        <v>41595.291666666664</v>
      </c>
    </row>
    <row r="7689" spans="1:5" x14ac:dyDescent="0.3">
      <c r="A7689">
        <v>0.99546405814898697</v>
      </c>
      <c r="B7689">
        <v>63.448333333333331</v>
      </c>
      <c r="C7689">
        <v>852.14999999999907</v>
      </c>
      <c r="D7689">
        <v>22.791666666666671</v>
      </c>
      <c r="E7689" s="1">
        <v>41595.333333333336</v>
      </c>
    </row>
    <row r="7690" spans="1:5" x14ac:dyDescent="0.3">
      <c r="A7690">
        <v>0.99235393694134699</v>
      </c>
      <c r="B7690">
        <v>59.045000000000002</v>
      </c>
      <c r="C7690">
        <v>852.12833333333333</v>
      </c>
      <c r="D7690">
        <v>23.745000000000001</v>
      </c>
      <c r="E7690" s="1">
        <v>41595.375</v>
      </c>
    </row>
    <row r="7691" spans="1:5" x14ac:dyDescent="0.3">
      <c r="A7691">
        <v>0.98746103947411401</v>
      </c>
      <c r="B7691">
        <v>50.690000000000019</v>
      </c>
      <c r="C7691">
        <v>851.91166666666663</v>
      </c>
      <c r="D7691">
        <v>25.276666666666667</v>
      </c>
      <c r="E7691" s="1">
        <v>41595.416666666664</v>
      </c>
    </row>
    <row r="7692" spans="1:5" x14ac:dyDescent="0.3">
      <c r="A7692">
        <v>0.98291557666447504</v>
      </c>
      <c r="B7692">
        <v>45.560000000000016</v>
      </c>
      <c r="C7692">
        <v>850.99166666666679</v>
      </c>
      <c r="D7692">
        <v>26.415000000000003</v>
      </c>
      <c r="E7692" s="1">
        <v>41595.458333333336</v>
      </c>
    </row>
    <row r="7693" spans="1:5" x14ac:dyDescent="0.3">
      <c r="A7693">
        <v>0.97637059423980699</v>
      </c>
      <c r="B7693">
        <v>38.194999999999986</v>
      </c>
      <c r="C7693">
        <v>849.65333333333342</v>
      </c>
      <c r="D7693">
        <v>28.103333333333332</v>
      </c>
      <c r="E7693" s="1">
        <v>41595.5</v>
      </c>
    </row>
    <row r="7694" spans="1:5" x14ac:dyDescent="0.3">
      <c r="A7694">
        <v>0.97380152259877895</v>
      </c>
      <c r="B7694">
        <v>42.093333333333334</v>
      </c>
      <c r="C7694">
        <v>848.37500000000011</v>
      </c>
      <c r="D7694">
        <v>28.224999999999991</v>
      </c>
      <c r="E7694" s="1">
        <v>41595.541666666664</v>
      </c>
    </row>
    <row r="7695" spans="1:5" x14ac:dyDescent="0.3">
      <c r="A7695">
        <v>0.97403725087813298</v>
      </c>
      <c r="B7695">
        <v>45.528333333333343</v>
      </c>
      <c r="C7695">
        <v>847.50500000000068</v>
      </c>
      <c r="D7695">
        <v>27.729999999999997</v>
      </c>
      <c r="E7695" s="1">
        <v>41595.583333333336</v>
      </c>
    </row>
    <row r="7696" spans="1:5" x14ac:dyDescent="0.3">
      <c r="A7696">
        <v>0.97512173044088002</v>
      </c>
      <c r="B7696">
        <v>48.868333333333347</v>
      </c>
      <c r="C7696">
        <v>847.19166666666626</v>
      </c>
      <c r="D7696">
        <v>27.191666666666652</v>
      </c>
      <c r="E7696" s="1">
        <v>41595.625</v>
      </c>
    </row>
    <row r="7697" spans="1:5" x14ac:dyDescent="0.3">
      <c r="A7697">
        <v>0.98084859360714105</v>
      </c>
      <c r="B7697">
        <v>55.055000000000014</v>
      </c>
      <c r="C7697">
        <v>847.68500000000017</v>
      </c>
      <c r="D7697">
        <v>25.55833333333333</v>
      </c>
      <c r="E7697" s="1">
        <v>41595.666666666664</v>
      </c>
    </row>
    <row r="7698" spans="1:5" x14ac:dyDescent="0.3">
      <c r="A7698">
        <v>0.99386688159469505</v>
      </c>
      <c r="B7698">
        <v>61.774999999999999</v>
      </c>
      <c r="C7698">
        <v>849.02</v>
      </c>
      <c r="D7698">
        <v>22.298333333333332</v>
      </c>
      <c r="E7698" s="1">
        <v>41595.708333333336</v>
      </c>
    </row>
    <row r="7699" spans="1:5" x14ac:dyDescent="0.3">
      <c r="A7699">
        <v>1.00196641517646</v>
      </c>
      <c r="B7699">
        <v>70.643333333333331</v>
      </c>
      <c r="C7699">
        <v>850.22666666666692</v>
      </c>
      <c r="D7699">
        <v>20.303333333333349</v>
      </c>
      <c r="E7699" s="1">
        <v>41595.75</v>
      </c>
    </row>
    <row r="7700" spans="1:5" x14ac:dyDescent="0.3">
      <c r="A7700">
        <v>1.0039548303586201</v>
      </c>
      <c r="B7700">
        <v>75.065000000000055</v>
      </c>
      <c r="C7700">
        <v>850.82833333333349</v>
      </c>
      <c r="D7700">
        <v>19.856666666666651</v>
      </c>
      <c r="E7700" s="1">
        <v>41595.791666666664</v>
      </c>
    </row>
    <row r="7701" spans="1:5" x14ac:dyDescent="0.3">
      <c r="A7701">
        <v>1.0048472982336101</v>
      </c>
      <c r="B7701">
        <v>78.051666666666691</v>
      </c>
      <c r="C7701">
        <v>851.5483333333334</v>
      </c>
      <c r="D7701">
        <v>19.768333333333331</v>
      </c>
      <c r="E7701" s="1">
        <v>41595.833333333336</v>
      </c>
    </row>
    <row r="7702" spans="1:5" x14ac:dyDescent="0.3">
      <c r="A7702">
        <v>1.00448243850999</v>
      </c>
      <c r="B7702">
        <v>75.761666666666628</v>
      </c>
      <c r="C7702">
        <v>852.09666666666612</v>
      </c>
      <c r="D7702">
        <v>20.088333333333345</v>
      </c>
      <c r="E7702" s="1">
        <v>41595.875</v>
      </c>
    </row>
    <row r="7703" spans="1:5" x14ac:dyDescent="0.3">
      <c r="A7703">
        <v>1.0051986622412401</v>
      </c>
      <c r="B7703">
        <v>74.86666666666666</v>
      </c>
      <c r="C7703">
        <v>852.09833333333358</v>
      </c>
      <c r="D7703">
        <v>19.930000000000003</v>
      </c>
      <c r="E7703" s="1">
        <v>41595.916666666664</v>
      </c>
    </row>
    <row r="7704" spans="1:5" x14ac:dyDescent="0.3">
      <c r="A7704">
        <v>1.00679065172231</v>
      </c>
      <c r="B7704">
        <v>74.555000000000007</v>
      </c>
      <c r="C7704">
        <v>851.84166666666727</v>
      </c>
      <c r="D7704">
        <v>19.45333333333333</v>
      </c>
      <c r="E7704" s="1">
        <v>41595.958333333336</v>
      </c>
    </row>
    <row r="7705" spans="1:5" x14ac:dyDescent="0.3">
      <c r="A7705">
        <v>1.0075836428787399</v>
      </c>
      <c r="B7705">
        <v>76.826666666666668</v>
      </c>
      <c r="C7705">
        <v>851.15333333333399</v>
      </c>
      <c r="D7705">
        <v>18.983333333333324</v>
      </c>
      <c r="E7705" s="1">
        <v>41596</v>
      </c>
    </row>
    <row r="7706" spans="1:5" x14ac:dyDescent="0.3">
      <c r="A7706">
        <v>1.00804814317467</v>
      </c>
      <c r="B7706">
        <v>78.571666666666644</v>
      </c>
      <c r="C7706">
        <v>850.20500000000015</v>
      </c>
      <c r="D7706">
        <v>18.533333333333342</v>
      </c>
      <c r="E7706" s="1">
        <v>41596.041666666664</v>
      </c>
    </row>
    <row r="7707" spans="1:5" x14ac:dyDescent="0.3">
      <c r="A7707">
        <v>1.00755593995333</v>
      </c>
      <c r="B7707">
        <v>76.963333333333324</v>
      </c>
      <c r="C7707">
        <v>849.76166666666711</v>
      </c>
      <c r="D7707">
        <v>18.56333333333334</v>
      </c>
      <c r="E7707" s="1">
        <v>41596.083333333336</v>
      </c>
    </row>
    <row r="7708" spans="1:5" x14ac:dyDescent="0.3">
      <c r="A7708">
        <v>1.0088617151422301</v>
      </c>
      <c r="B7708">
        <v>78.996666666666655</v>
      </c>
      <c r="C7708">
        <v>849.9166666666672</v>
      </c>
      <c r="D7708">
        <v>18.228333333333335</v>
      </c>
      <c r="E7708" s="1">
        <v>41596.125</v>
      </c>
    </row>
    <row r="7709" spans="1:5" x14ac:dyDescent="0.3">
      <c r="A7709">
        <v>1.0084843851698899</v>
      </c>
      <c r="B7709">
        <v>77.571666666666658</v>
      </c>
      <c r="C7709">
        <v>850.01333333333366</v>
      </c>
      <c r="D7709">
        <v>18.388333333333325</v>
      </c>
      <c r="E7709" s="1">
        <v>41596.166666666664</v>
      </c>
    </row>
    <row r="7710" spans="1:5" x14ac:dyDescent="0.3">
      <c r="A7710">
        <v>1.00881862747517</v>
      </c>
      <c r="B7710">
        <v>77.024999999999991</v>
      </c>
      <c r="C7710">
        <v>850.78000000000009</v>
      </c>
      <c r="D7710">
        <v>18.550000000000008</v>
      </c>
      <c r="E7710" s="1">
        <v>41596.208333333336</v>
      </c>
    </row>
    <row r="7711" spans="1:5" x14ac:dyDescent="0.3">
      <c r="A7711">
        <v>1.0088080697783099</v>
      </c>
      <c r="B7711">
        <v>75.698333333333309</v>
      </c>
      <c r="C7711">
        <v>851.57166666666706</v>
      </c>
      <c r="D7711">
        <v>18.826666666666661</v>
      </c>
      <c r="E7711" s="1">
        <v>41596.25</v>
      </c>
    </row>
    <row r="7712" spans="1:5" x14ac:dyDescent="0.3">
      <c r="A7712">
        <v>1.0046210940497</v>
      </c>
      <c r="B7712">
        <v>69.901666666666671</v>
      </c>
      <c r="C7712">
        <v>851.2899999999994</v>
      </c>
      <c r="D7712">
        <v>19.964999999999993</v>
      </c>
      <c r="E7712" s="1">
        <v>41596.291666666664</v>
      </c>
    </row>
    <row r="7713" spans="1:5" x14ac:dyDescent="0.3">
      <c r="A7713">
        <v>1.0007346721597901</v>
      </c>
      <c r="B7713">
        <v>63.375000000000021</v>
      </c>
      <c r="C7713">
        <v>851.42833333333306</v>
      </c>
      <c r="D7713">
        <v>21.198333333333331</v>
      </c>
      <c r="E7713" s="1">
        <v>41596.333333333336</v>
      </c>
    </row>
    <row r="7714" spans="1:5" x14ac:dyDescent="0.3">
      <c r="A7714">
        <v>0.99469029488860505</v>
      </c>
      <c r="B7714">
        <v>55.546666666666653</v>
      </c>
      <c r="C7714">
        <v>852.08833333333348</v>
      </c>
      <c r="D7714">
        <v>23.234999999999999</v>
      </c>
      <c r="E7714" s="1">
        <v>41596.375</v>
      </c>
    </row>
    <row r="7715" spans="1:5" x14ac:dyDescent="0.3">
      <c r="A7715">
        <v>0.98708288916541598</v>
      </c>
      <c r="B7715">
        <v>48.063333333333325</v>
      </c>
      <c r="C7715">
        <v>851.47500000000002</v>
      </c>
      <c r="D7715">
        <v>25.341666666666672</v>
      </c>
      <c r="E7715" s="1">
        <v>41596.416666666664</v>
      </c>
    </row>
    <row r="7716" spans="1:5" x14ac:dyDescent="0.3">
      <c r="A7716">
        <v>0.98158086606644801</v>
      </c>
      <c r="B7716">
        <v>44.471666666666678</v>
      </c>
      <c r="C7716">
        <v>850.34500000000048</v>
      </c>
      <c r="D7716">
        <v>26.618333333333336</v>
      </c>
      <c r="E7716" s="1">
        <v>41596.458333333336</v>
      </c>
    </row>
    <row r="7717" spans="1:5" x14ac:dyDescent="0.3">
      <c r="A7717">
        <v>0.98015380887750503</v>
      </c>
      <c r="B7717">
        <v>44.899999999999991</v>
      </c>
      <c r="C7717">
        <v>849.20000000000016</v>
      </c>
      <c r="D7717">
        <v>26.626666666666672</v>
      </c>
      <c r="E7717" s="1">
        <v>41596.5</v>
      </c>
    </row>
    <row r="7718" spans="1:5" x14ac:dyDescent="0.3">
      <c r="A7718">
        <v>0.97814023891403101</v>
      </c>
      <c r="B7718">
        <v>43.963333333333324</v>
      </c>
      <c r="C7718">
        <v>848.19999999999993</v>
      </c>
      <c r="D7718">
        <v>26.898333333333323</v>
      </c>
      <c r="E7718" s="1">
        <v>41596.541666666664</v>
      </c>
    </row>
    <row r="7719" spans="1:5" x14ac:dyDescent="0.3">
      <c r="A7719">
        <v>0.97604596924553599</v>
      </c>
      <c r="B7719">
        <v>43.986666666666672</v>
      </c>
      <c r="C7719">
        <v>847.35499999999945</v>
      </c>
      <c r="D7719">
        <v>27.201666666666657</v>
      </c>
      <c r="E7719" s="1">
        <v>41596.583333333336</v>
      </c>
    </row>
    <row r="7720" spans="1:5" x14ac:dyDescent="0.3">
      <c r="A7720">
        <v>0.981579082236964</v>
      </c>
      <c r="B7720">
        <v>53.313333333333311</v>
      </c>
      <c r="C7720">
        <v>847.19833333333327</v>
      </c>
      <c r="D7720">
        <v>25.278333333333325</v>
      </c>
      <c r="E7720" s="1">
        <v>41596.625</v>
      </c>
    </row>
    <row r="7721" spans="1:5" x14ac:dyDescent="0.3">
      <c r="A7721">
        <v>0.98719866413874002</v>
      </c>
      <c r="B7721">
        <v>57.723333333333336</v>
      </c>
      <c r="C7721">
        <v>848.04500000000007</v>
      </c>
      <c r="D7721">
        <v>23.886666666666699</v>
      </c>
      <c r="E7721" s="1">
        <v>41596.666666666664</v>
      </c>
    </row>
    <row r="7722" spans="1:5" x14ac:dyDescent="0.3">
      <c r="A7722">
        <v>0.99031914767081497</v>
      </c>
      <c r="B7722">
        <v>61.798333333333325</v>
      </c>
      <c r="C7722">
        <v>848.62166666666633</v>
      </c>
      <c r="D7722">
        <v>23.105</v>
      </c>
      <c r="E7722" s="1">
        <v>41596.708333333336</v>
      </c>
    </row>
    <row r="7723" spans="1:5" x14ac:dyDescent="0.3">
      <c r="A7723">
        <v>0.99266601967760504</v>
      </c>
      <c r="B7723">
        <v>65.078333333333347</v>
      </c>
      <c r="C7723">
        <v>849.15666666666721</v>
      </c>
      <c r="D7723">
        <v>22.550000000000011</v>
      </c>
      <c r="E7723" s="1">
        <v>41596.75</v>
      </c>
    </row>
    <row r="7724" spans="1:5" x14ac:dyDescent="0.3">
      <c r="A7724">
        <v>0.99545149702429103</v>
      </c>
      <c r="B7724">
        <v>70.865000000000009</v>
      </c>
      <c r="C7724">
        <v>849.96666666666658</v>
      </c>
      <c r="D7724">
        <v>21.896666666666654</v>
      </c>
      <c r="E7724" s="1">
        <v>41596.791666666664</v>
      </c>
    </row>
    <row r="7725" spans="1:5" x14ac:dyDescent="0.3">
      <c r="A7725">
        <v>0.99805095921432496</v>
      </c>
      <c r="B7725">
        <v>73.019999999999982</v>
      </c>
      <c r="C7725">
        <v>850.76999999999975</v>
      </c>
      <c r="D7725">
        <v>21.408333333333342</v>
      </c>
      <c r="E7725" s="1">
        <v>41596.833333333336</v>
      </c>
    </row>
    <row r="7726" spans="1:5" x14ac:dyDescent="0.3">
      <c r="A7726">
        <v>0.99898728966510497</v>
      </c>
      <c r="B7726">
        <v>72.206666666666663</v>
      </c>
      <c r="C7726">
        <v>851.16499999999985</v>
      </c>
      <c r="D7726">
        <v>21.31166666666666</v>
      </c>
      <c r="E7726" s="1">
        <v>41596.875</v>
      </c>
    </row>
    <row r="7727" spans="1:5" x14ac:dyDescent="0.3">
      <c r="A7727">
        <v>1.0033502087509001</v>
      </c>
      <c r="B7727">
        <v>72.768333333333331</v>
      </c>
      <c r="C7727">
        <v>851.85166666666669</v>
      </c>
      <c r="D7727">
        <v>20.384999999999998</v>
      </c>
      <c r="E7727" s="1">
        <v>41596.916666666664</v>
      </c>
    </row>
    <row r="7728" spans="1:5" x14ac:dyDescent="0.3">
      <c r="A7728">
        <v>1.0100164041742601</v>
      </c>
      <c r="B7728">
        <v>81.976666666666674</v>
      </c>
      <c r="C7728">
        <v>852.13833333333343</v>
      </c>
      <c r="D7728">
        <v>18.536666666666669</v>
      </c>
      <c r="E7728" s="1">
        <v>41596.958333333336</v>
      </c>
    </row>
    <row r="7729" spans="1:5" x14ac:dyDescent="0.3">
      <c r="A7729">
        <v>1.0096131945898601</v>
      </c>
      <c r="B7729">
        <v>84.595000000000013</v>
      </c>
      <c r="C7729">
        <v>851.57999999999993</v>
      </c>
      <c r="D7729">
        <v>18.406666666666656</v>
      </c>
      <c r="E7729" s="1">
        <v>41597</v>
      </c>
    </row>
    <row r="7730" spans="1:5" x14ac:dyDescent="0.3">
      <c r="A7730">
        <v>1.0103219772618099</v>
      </c>
      <c r="B7730">
        <v>84.826666666666668</v>
      </c>
      <c r="C7730">
        <v>850.61500000000035</v>
      </c>
      <c r="D7730">
        <v>17.931666666666668</v>
      </c>
      <c r="E7730" s="1">
        <v>41597.041666666664</v>
      </c>
    </row>
    <row r="7731" spans="1:5" x14ac:dyDescent="0.3">
      <c r="A7731">
        <v>1.0102007672605899</v>
      </c>
      <c r="B7731">
        <v>80.64166666666668</v>
      </c>
      <c r="C7731">
        <v>850.22166666666556</v>
      </c>
      <c r="D7731">
        <v>17.941666666666659</v>
      </c>
      <c r="E7731" s="1">
        <v>41597.083333333336</v>
      </c>
    </row>
    <row r="7732" spans="1:5" x14ac:dyDescent="0.3">
      <c r="A7732">
        <v>1.01210655686809</v>
      </c>
      <c r="B7732">
        <v>82.820000000000022</v>
      </c>
      <c r="C7732">
        <v>850.44666666666615</v>
      </c>
      <c r="D7732">
        <v>17.476666666666656</v>
      </c>
      <c r="E7732" s="1">
        <v>41597.125</v>
      </c>
    </row>
    <row r="7733" spans="1:5" x14ac:dyDescent="0.3">
      <c r="A7733">
        <v>1.0126011908778101</v>
      </c>
      <c r="B7733">
        <v>83.483333333333363</v>
      </c>
      <c r="C7733">
        <v>850.77166666666756</v>
      </c>
      <c r="D7733">
        <v>17.434999999999995</v>
      </c>
      <c r="E7733" s="1">
        <v>41597.166666666664</v>
      </c>
    </row>
    <row r="7734" spans="1:5" x14ac:dyDescent="0.3">
      <c r="A7734">
        <v>1.01262759815297</v>
      </c>
      <c r="B7734">
        <v>82.366666666666688</v>
      </c>
      <c r="C7734">
        <v>851.15500000000009</v>
      </c>
      <c r="D7734">
        <v>17.570000000000014</v>
      </c>
      <c r="E7734" s="1">
        <v>41597.208333333336</v>
      </c>
    </row>
    <row r="7735" spans="1:5" x14ac:dyDescent="0.3">
      <c r="A7735">
        <v>1.01232806516857</v>
      </c>
      <c r="B7735">
        <v>79.085000000000022</v>
      </c>
      <c r="C7735">
        <v>851.84500000000014</v>
      </c>
      <c r="D7735">
        <v>17.931666666666665</v>
      </c>
      <c r="E7735" s="1">
        <v>41597.25</v>
      </c>
    </row>
    <row r="7736" spans="1:5" x14ac:dyDescent="0.3">
      <c r="A7736">
        <v>1.0077345143032601</v>
      </c>
      <c r="B7736">
        <v>68.185000000000002</v>
      </c>
      <c r="C7736">
        <v>852.66000000000054</v>
      </c>
      <c r="D7736">
        <v>19.628333333333337</v>
      </c>
      <c r="E7736" s="1">
        <v>41597.291666666664</v>
      </c>
    </row>
    <row r="7737" spans="1:5" x14ac:dyDescent="0.3">
      <c r="A7737">
        <v>1.0042273741008501</v>
      </c>
      <c r="B7737">
        <v>61.411666666666676</v>
      </c>
      <c r="C7737">
        <v>853</v>
      </c>
      <c r="D7737">
        <v>20.83000000000002</v>
      </c>
      <c r="E7737" s="1">
        <v>41597.333333333336</v>
      </c>
    </row>
    <row r="7738" spans="1:5" x14ac:dyDescent="0.3">
      <c r="A7738">
        <v>0.99896666110528298</v>
      </c>
      <c r="B7738">
        <v>54.30833333333333</v>
      </c>
      <c r="C7738">
        <v>852.79833333333272</v>
      </c>
      <c r="D7738">
        <v>22.365000000000009</v>
      </c>
      <c r="E7738" s="1">
        <v>41597.375</v>
      </c>
    </row>
    <row r="7739" spans="1:5" x14ac:dyDescent="0.3">
      <c r="A7739">
        <v>0.99291574374698299</v>
      </c>
      <c r="B7739">
        <v>47.865000000000002</v>
      </c>
      <c r="C7739">
        <v>852.12166666666644</v>
      </c>
      <c r="D7739">
        <v>23.983333333333338</v>
      </c>
      <c r="E7739" s="1">
        <v>41597.416666666664</v>
      </c>
    </row>
    <row r="7740" spans="1:5" x14ac:dyDescent="0.3">
      <c r="A7740">
        <v>0.98804179231231204</v>
      </c>
      <c r="B7740">
        <v>44.140000000000008</v>
      </c>
      <c r="C7740">
        <v>851.15500000000054</v>
      </c>
      <c r="D7740">
        <v>25.131666666666657</v>
      </c>
      <c r="E7740" s="1">
        <v>41597.458333333336</v>
      </c>
    </row>
    <row r="7741" spans="1:5" x14ac:dyDescent="0.3">
      <c r="A7741">
        <v>0.98524964964019401</v>
      </c>
      <c r="B7741">
        <v>41.971666666666671</v>
      </c>
      <c r="C7741">
        <v>850.19500000000005</v>
      </c>
      <c r="D7741">
        <v>25.67166666666666</v>
      </c>
      <c r="E7741" s="1">
        <v>41597.5</v>
      </c>
    </row>
    <row r="7742" spans="1:5" x14ac:dyDescent="0.3">
      <c r="A7742">
        <v>0.98095511902970101</v>
      </c>
      <c r="B7742">
        <v>40.536666666666662</v>
      </c>
      <c r="C7742">
        <v>849.00166666666655</v>
      </c>
      <c r="D7742">
        <v>26.526666666666678</v>
      </c>
      <c r="E7742" s="1">
        <v>41597.541666666664</v>
      </c>
    </row>
    <row r="7743" spans="1:5" x14ac:dyDescent="0.3">
      <c r="A7743">
        <v>0.97931436350902101</v>
      </c>
      <c r="B7743">
        <v>40.45000000000001</v>
      </c>
      <c r="C7743">
        <v>848.27166666666562</v>
      </c>
      <c r="D7743">
        <v>26.748333333333335</v>
      </c>
      <c r="E7743" s="1">
        <v>41597.583333333336</v>
      </c>
    </row>
    <row r="7744" spans="1:5" x14ac:dyDescent="0.3">
      <c r="A7744">
        <v>0.98318107691955603</v>
      </c>
      <c r="B7744">
        <v>42.463333333333331</v>
      </c>
      <c r="C7744">
        <v>848.23666666666759</v>
      </c>
      <c r="D7744">
        <v>25.593333333333344</v>
      </c>
      <c r="E7744" s="1">
        <v>41597.625</v>
      </c>
    </row>
    <row r="7745" spans="1:5" x14ac:dyDescent="0.3">
      <c r="A7745">
        <v>0.98856746087526903</v>
      </c>
      <c r="B7745">
        <v>56.396666666666661</v>
      </c>
      <c r="C7745">
        <v>848.46333333333291</v>
      </c>
      <c r="D7745">
        <v>23.699999999999996</v>
      </c>
      <c r="E7745" s="1">
        <v>41597.666666666664</v>
      </c>
    </row>
    <row r="7746" spans="1:5" x14ac:dyDescent="0.3">
      <c r="A7746">
        <v>0.99653746808876398</v>
      </c>
      <c r="B7746">
        <v>67.661666666666648</v>
      </c>
      <c r="C7746">
        <v>848.77333333333422</v>
      </c>
      <c r="D7746">
        <v>21.34666666666665</v>
      </c>
      <c r="E7746" s="1">
        <v>41597.708333333336</v>
      </c>
    </row>
    <row r="7747" spans="1:5" x14ac:dyDescent="0.3">
      <c r="A7747">
        <v>0.99970801368783402</v>
      </c>
      <c r="B7747">
        <v>69.641666666666666</v>
      </c>
      <c r="C7747">
        <v>849.2883333333333</v>
      </c>
      <c r="D7747">
        <v>20.626666666666665</v>
      </c>
      <c r="E7747" s="1">
        <v>41597.75</v>
      </c>
    </row>
    <row r="7748" spans="1:5" x14ac:dyDescent="0.3">
      <c r="A7748">
        <v>1.0015832642257001</v>
      </c>
      <c r="B7748">
        <v>70.59</v>
      </c>
      <c r="C7748">
        <v>850.41666666666708</v>
      </c>
      <c r="D7748">
        <v>20.461666666666655</v>
      </c>
      <c r="E7748" s="1">
        <v>41597.791666666664</v>
      </c>
    </row>
    <row r="7749" spans="1:5" x14ac:dyDescent="0.3">
      <c r="A7749">
        <v>1.00309699278026</v>
      </c>
      <c r="B7749">
        <v>72.473333333333329</v>
      </c>
      <c r="C7749">
        <v>851.35999999999945</v>
      </c>
      <c r="D7749">
        <v>20.308333333333334</v>
      </c>
      <c r="E7749" s="1">
        <v>41597.833333333336</v>
      </c>
    </row>
    <row r="7750" spans="1:5" x14ac:dyDescent="0.3">
      <c r="A7750">
        <v>1.0068121204958</v>
      </c>
      <c r="B7750">
        <v>80.588333333333324</v>
      </c>
      <c r="C7750">
        <v>851.95499999999947</v>
      </c>
      <c r="D7750">
        <v>19.326666666666668</v>
      </c>
      <c r="E7750" s="1">
        <v>41597.875</v>
      </c>
    </row>
    <row r="7751" spans="1:5" x14ac:dyDescent="0.3">
      <c r="A7751">
        <v>1.00699319337872</v>
      </c>
      <c r="B7751">
        <v>81.473333333333343</v>
      </c>
      <c r="C7751">
        <v>852.12666666666576</v>
      </c>
      <c r="D7751">
        <v>19.309999999999988</v>
      </c>
      <c r="E7751" s="1">
        <v>41597.916666666664</v>
      </c>
    </row>
    <row r="7752" spans="1:5" x14ac:dyDescent="0.3">
      <c r="A7752">
        <v>1.0074048236850499</v>
      </c>
      <c r="B7752">
        <v>80.838333333333338</v>
      </c>
      <c r="C7752">
        <v>852.11999999999944</v>
      </c>
      <c r="D7752">
        <v>19.22000000000001</v>
      </c>
      <c r="E7752" s="1">
        <v>41597.958333333336</v>
      </c>
    </row>
    <row r="7753" spans="1:5" x14ac:dyDescent="0.3">
      <c r="A7753">
        <v>1.00933390112864</v>
      </c>
      <c r="B7753">
        <v>84.861666666666679</v>
      </c>
      <c r="C7753">
        <v>851.90500000000134</v>
      </c>
      <c r="D7753">
        <v>18.568333333333321</v>
      </c>
      <c r="E7753" s="1">
        <v>41598</v>
      </c>
    </row>
    <row r="7754" spans="1:5" x14ac:dyDescent="0.3">
      <c r="A7754">
        <v>1.00984701045126</v>
      </c>
      <c r="B7754">
        <v>86.883333333333297</v>
      </c>
      <c r="C7754">
        <v>851.53666666666686</v>
      </c>
      <c r="D7754">
        <v>18.279999999999994</v>
      </c>
      <c r="E7754" s="1">
        <v>41598.041666666664</v>
      </c>
    </row>
    <row r="7755" spans="1:5" x14ac:dyDescent="0.3">
      <c r="A7755">
        <v>1.00913941182179</v>
      </c>
      <c r="B7755">
        <v>87.731666666666655</v>
      </c>
      <c r="C7755">
        <v>851.32333333333349</v>
      </c>
      <c r="D7755">
        <v>18.373333333333331</v>
      </c>
      <c r="E7755" s="1">
        <v>41598.083333333336</v>
      </c>
    </row>
    <row r="7756" spans="1:5" x14ac:dyDescent="0.3">
      <c r="A7756">
        <v>1.01060113810498</v>
      </c>
      <c r="B7756">
        <v>88.056666666666672</v>
      </c>
      <c r="C7756">
        <v>851.36000000000035</v>
      </c>
      <c r="D7756">
        <v>18.009999999999994</v>
      </c>
      <c r="E7756" s="1">
        <v>41598.125</v>
      </c>
    </row>
    <row r="7757" spans="1:5" x14ac:dyDescent="0.3">
      <c r="A7757">
        <v>1.01285372040453</v>
      </c>
      <c r="B7757">
        <v>88.399999999999949</v>
      </c>
      <c r="C7757">
        <v>851.80166666666685</v>
      </c>
      <c r="D7757">
        <v>17.570000000000004</v>
      </c>
      <c r="E7757" s="1">
        <v>41598.166666666664</v>
      </c>
    </row>
    <row r="7758" spans="1:5" x14ac:dyDescent="0.3">
      <c r="A7758">
        <v>1.01380786708604</v>
      </c>
      <c r="B7758">
        <v>88.333333333333314</v>
      </c>
      <c r="C7758">
        <v>852.44833333333304</v>
      </c>
      <c r="D7758">
        <v>17.526666666666674</v>
      </c>
      <c r="E7758" s="1">
        <v>41598.208333333336</v>
      </c>
    </row>
    <row r="7759" spans="1:5" x14ac:dyDescent="0.3">
      <c r="A7759">
        <v>1.0134414834598</v>
      </c>
      <c r="B7759">
        <v>87.396666666666633</v>
      </c>
      <c r="C7759">
        <v>853.14833333333308</v>
      </c>
      <c r="D7759">
        <v>17.849999999999987</v>
      </c>
      <c r="E7759" s="1">
        <v>41598.25</v>
      </c>
    </row>
    <row r="7760" spans="1:5" x14ac:dyDescent="0.3">
      <c r="A7760">
        <v>1.0146170666135399</v>
      </c>
      <c r="B7760">
        <v>85.453333333333291</v>
      </c>
      <c r="C7760">
        <v>853.98000000000025</v>
      </c>
      <c r="D7760">
        <v>17.850000000000009</v>
      </c>
      <c r="E7760" s="1">
        <v>41598.291666666664</v>
      </c>
    </row>
    <row r="7761" spans="1:5" x14ac:dyDescent="0.3">
      <c r="A7761">
        <v>1.01252112892277</v>
      </c>
      <c r="B7761">
        <v>81.876666666666651</v>
      </c>
      <c r="C7761">
        <v>854.61999999999955</v>
      </c>
      <c r="D7761">
        <v>18.654999999999994</v>
      </c>
      <c r="E7761" s="1">
        <v>41598.333333333336</v>
      </c>
    </row>
    <row r="7762" spans="1:5" x14ac:dyDescent="0.3">
      <c r="A7762">
        <v>1.0066020784874401</v>
      </c>
      <c r="B7762">
        <v>69.168333333333337</v>
      </c>
      <c r="C7762">
        <v>854.6749999999995</v>
      </c>
      <c r="D7762">
        <v>20.509999999999991</v>
      </c>
      <c r="E7762" s="1">
        <v>41598.375</v>
      </c>
    </row>
    <row r="7763" spans="1:5" x14ac:dyDescent="0.3">
      <c r="A7763">
        <v>1.0011796024016699</v>
      </c>
      <c r="B7763">
        <v>63.844999999999985</v>
      </c>
      <c r="C7763">
        <v>854.15833333333342</v>
      </c>
      <c r="D7763">
        <v>21.908333333333324</v>
      </c>
      <c r="E7763" s="1">
        <v>41598.416666666664</v>
      </c>
    </row>
    <row r="7764" spans="1:5" x14ac:dyDescent="0.3">
      <c r="A7764">
        <v>0.99513058516379105</v>
      </c>
      <c r="B7764">
        <v>57.484999999999999</v>
      </c>
      <c r="C7764">
        <v>853.14</v>
      </c>
      <c r="D7764">
        <v>23.379999999999995</v>
      </c>
      <c r="E7764" s="1">
        <v>41598.458333333336</v>
      </c>
    </row>
    <row r="7765" spans="1:5" x14ac:dyDescent="0.3">
      <c r="A7765">
        <v>0.99083859750279601</v>
      </c>
      <c r="B7765">
        <v>51.270000000000017</v>
      </c>
      <c r="C7765">
        <v>851.93666666666684</v>
      </c>
      <c r="D7765">
        <v>24.360000000000007</v>
      </c>
      <c r="E7765" s="1">
        <v>41598.5</v>
      </c>
    </row>
    <row r="7766" spans="1:5" x14ac:dyDescent="0.3">
      <c r="A7766">
        <v>0.98915817238953696</v>
      </c>
      <c r="B7766">
        <v>52.206666666666678</v>
      </c>
      <c r="C7766">
        <v>850.80166666666673</v>
      </c>
      <c r="D7766">
        <v>24.419999999999998</v>
      </c>
      <c r="E7766" s="1">
        <v>41598.541666666664</v>
      </c>
    </row>
    <row r="7767" spans="1:5" x14ac:dyDescent="0.3">
      <c r="A7767">
        <v>0.98794277232140604</v>
      </c>
      <c r="B7767">
        <v>52.228333333333339</v>
      </c>
      <c r="C7767">
        <v>849.96333333333439</v>
      </c>
      <c r="D7767">
        <v>24.481666666666669</v>
      </c>
      <c r="E7767" s="1">
        <v>41598.583333333336</v>
      </c>
    </row>
    <row r="7768" spans="1:5" x14ac:dyDescent="0.3">
      <c r="A7768">
        <v>0.98771130538253804</v>
      </c>
      <c r="B7768">
        <v>51.73</v>
      </c>
      <c r="C7768">
        <v>849.77166666666767</v>
      </c>
      <c r="D7768">
        <v>24.501666666666665</v>
      </c>
      <c r="E7768" s="1">
        <v>41598.625</v>
      </c>
    </row>
    <row r="7769" spans="1:5" x14ac:dyDescent="0.3">
      <c r="A7769">
        <v>0.99926613446340695</v>
      </c>
      <c r="B7769">
        <v>73.535000000000011</v>
      </c>
      <c r="C7769">
        <v>850.34166666666636</v>
      </c>
      <c r="D7769">
        <v>20.951666666666668</v>
      </c>
      <c r="E7769" s="1">
        <v>41598.666666666664</v>
      </c>
    </row>
    <row r="7770" spans="1:5" x14ac:dyDescent="0.3">
      <c r="A7770">
        <v>1.00603935403147</v>
      </c>
      <c r="B7770">
        <v>73.059999999999988</v>
      </c>
      <c r="C7770">
        <v>851.2250000000007</v>
      </c>
      <c r="D7770">
        <v>19.496666666666648</v>
      </c>
      <c r="E7770" s="1">
        <v>41598.708333333336</v>
      </c>
    </row>
    <row r="7771" spans="1:5" x14ac:dyDescent="0.3">
      <c r="A7771">
        <v>1.00680896135888</v>
      </c>
      <c r="B7771">
        <v>72.948333333333309</v>
      </c>
      <c r="C7771">
        <v>851.74166666666667</v>
      </c>
      <c r="D7771">
        <v>19.459999999999987</v>
      </c>
      <c r="E7771" s="1">
        <v>41598.75</v>
      </c>
    </row>
    <row r="7772" spans="1:5" x14ac:dyDescent="0.3">
      <c r="A7772">
        <v>1.0068848958202901</v>
      </c>
      <c r="B7772">
        <v>76.234999999999999</v>
      </c>
      <c r="C7772">
        <v>852.38833333333287</v>
      </c>
      <c r="D7772">
        <v>19.551666666666666</v>
      </c>
      <c r="E7772" s="1">
        <v>41598.791666666664</v>
      </c>
    </row>
    <row r="7773" spans="1:5" x14ac:dyDescent="0.3">
      <c r="A7773">
        <v>1.00688614237917</v>
      </c>
      <c r="B7773">
        <v>76.166666666666671</v>
      </c>
      <c r="C7773">
        <v>853.08166666666659</v>
      </c>
      <c r="D7773">
        <v>19.763333333333328</v>
      </c>
      <c r="E7773" s="1">
        <v>41598.833333333336</v>
      </c>
    </row>
    <row r="7774" spans="1:5" x14ac:dyDescent="0.3">
      <c r="A7774">
        <v>1.0077585987144899</v>
      </c>
      <c r="B7774">
        <v>76.923333333333346</v>
      </c>
      <c r="C7774">
        <v>853.52833333333251</v>
      </c>
      <c r="D7774">
        <v>19.656666666666673</v>
      </c>
      <c r="E7774" s="1">
        <v>41598.875</v>
      </c>
    </row>
    <row r="7775" spans="1:5" x14ac:dyDescent="0.3">
      <c r="A7775">
        <v>1.0082426756485701</v>
      </c>
      <c r="B7775">
        <v>77.546666666666667</v>
      </c>
      <c r="C7775">
        <v>853.56999999999948</v>
      </c>
      <c r="D7775">
        <v>19.529999999999987</v>
      </c>
      <c r="E7775" s="1">
        <v>41598.916666666664</v>
      </c>
    </row>
    <row r="7776" spans="1:5" x14ac:dyDescent="0.3">
      <c r="A7776">
        <v>1.0080130410977799</v>
      </c>
      <c r="B7776">
        <v>77.02833333333335</v>
      </c>
      <c r="C7776">
        <v>853.50333333333379</v>
      </c>
      <c r="D7776">
        <v>19.581666666666688</v>
      </c>
      <c r="E7776" s="1">
        <v>41598.958333333336</v>
      </c>
    </row>
    <row r="7777" spans="1:5" x14ac:dyDescent="0.3">
      <c r="A7777">
        <v>1.00840943587391</v>
      </c>
      <c r="B7777">
        <v>79.399999999999991</v>
      </c>
      <c r="C7777">
        <v>852.87499999999932</v>
      </c>
      <c r="D7777">
        <v>19.230000000000015</v>
      </c>
      <c r="E7777" s="1">
        <v>41599</v>
      </c>
    </row>
    <row r="7778" spans="1:5" x14ac:dyDescent="0.3">
      <c r="A7778">
        <v>1.0077519401594499</v>
      </c>
      <c r="B7778">
        <v>79.231666666666655</v>
      </c>
      <c r="C7778">
        <v>852.40833333333353</v>
      </c>
      <c r="D7778">
        <v>19.259999999999984</v>
      </c>
      <c r="E7778" s="1">
        <v>41599.041666666664</v>
      </c>
    </row>
    <row r="7779" spans="1:5" x14ac:dyDescent="0.3">
      <c r="A7779">
        <v>1.00746706819694</v>
      </c>
      <c r="B7779">
        <v>79.47</v>
      </c>
      <c r="C7779">
        <v>852.10666666666657</v>
      </c>
      <c r="D7779">
        <v>19.234999999999978</v>
      </c>
      <c r="E7779" s="1">
        <v>41599.083333333336</v>
      </c>
    </row>
    <row r="7780" spans="1:5" x14ac:dyDescent="0.3">
      <c r="A7780">
        <v>1.0079368021844499</v>
      </c>
      <c r="B7780">
        <v>82.214999999999989</v>
      </c>
      <c r="C7780">
        <v>851.95166666666739</v>
      </c>
      <c r="D7780">
        <v>19.000000000000004</v>
      </c>
      <c r="E7780" s="1">
        <v>41599.125</v>
      </c>
    </row>
    <row r="7781" spans="1:5" x14ac:dyDescent="0.3">
      <c r="A7781">
        <v>1.00934040367442</v>
      </c>
      <c r="B7781">
        <v>82.236666666666693</v>
      </c>
      <c r="C7781">
        <v>852.27833333333365</v>
      </c>
      <c r="D7781">
        <v>18.743333333333336</v>
      </c>
      <c r="E7781" s="1">
        <v>41599.166666666664</v>
      </c>
    </row>
    <row r="7782" spans="1:5" x14ac:dyDescent="0.3">
      <c r="A7782">
        <v>1.00905780358914</v>
      </c>
      <c r="B7782">
        <v>81.323333333333352</v>
      </c>
      <c r="C7782">
        <v>852.77333333333399</v>
      </c>
      <c r="D7782">
        <v>18.986666666666661</v>
      </c>
      <c r="E7782" s="1">
        <v>41599.208333333336</v>
      </c>
    </row>
    <row r="7783" spans="1:5" x14ac:dyDescent="0.3">
      <c r="A7783">
        <v>1.0097283487152999</v>
      </c>
      <c r="B7783">
        <v>80.050000000000011</v>
      </c>
      <c r="C7783">
        <v>853.30166666666673</v>
      </c>
      <c r="D7783">
        <v>19.008333333333322</v>
      </c>
      <c r="E7783" s="1">
        <v>41599.25</v>
      </c>
    </row>
    <row r="7784" spans="1:5" x14ac:dyDescent="0.3">
      <c r="A7784">
        <v>1.0085778820076099</v>
      </c>
      <c r="B7784">
        <v>75.95499999999997</v>
      </c>
      <c r="C7784">
        <v>853.9899999999991</v>
      </c>
      <c r="D7784">
        <v>19.61333333333333</v>
      </c>
      <c r="E7784" s="1">
        <v>41599.291666666664</v>
      </c>
    </row>
    <row r="7785" spans="1:5" x14ac:dyDescent="0.3">
      <c r="A7785">
        <v>1.00432517043116</v>
      </c>
      <c r="B7785">
        <v>67.040000000000006</v>
      </c>
      <c r="C7785">
        <v>854.28666666666732</v>
      </c>
      <c r="D7785">
        <v>21.038333333333338</v>
      </c>
      <c r="E7785" s="1">
        <v>41599.333333333336</v>
      </c>
    </row>
    <row r="7786" spans="1:5" x14ac:dyDescent="0.3">
      <c r="A7786">
        <v>0.99959175126504896</v>
      </c>
      <c r="B7786">
        <v>56.24666666666667</v>
      </c>
      <c r="C7786">
        <v>854.21333333333268</v>
      </c>
      <c r="D7786">
        <v>22.57833333333333</v>
      </c>
      <c r="E7786" s="1">
        <v>41599.375</v>
      </c>
    </row>
    <row r="7787" spans="1:5" x14ac:dyDescent="0.3">
      <c r="A7787">
        <v>0.99444326803526795</v>
      </c>
      <c r="B7787">
        <v>48.658333333333339</v>
      </c>
      <c r="C7787">
        <v>853.50833333333333</v>
      </c>
      <c r="D7787">
        <v>23.981666666666673</v>
      </c>
      <c r="E7787" s="1">
        <v>41599.416666666664</v>
      </c>
    </row>
    <row r="7788" spans="1:5" x14ac:dyDescent="0.3">
      <c r="A7788">
        <v>0.98867157402539996</v>
      </c>
      <c r="B7788">
        <v>40.585000000000001</v>
      </c>
      <c r="C7788">
        <v>852.486666666666</v>
      </c>
      <c r="D7788">
        <v>25.521666666666665</v>
      </c>
      <c r="E7788" s="1">
        <v>41599.458333333336</v>
      </c>
    </row>
    <row r="7789" spans="1:5" x14ac:dyDescent="0.3">
      <c r="A7789">
        <v>0.98460275375848505</v>
      </c>
      <c r="B7789">
        <v>37.716666666666676</v>
      </c>
      <c r="C7789">
        <v>851.46833333333291</v>
      </c>
      <c r="D7789">
        <v>26.430000000000007</v>
      </c>
      <c r="E7789" s="1">
        <v>41599.5</v>
      </c>
    </row>
    <row r="7790" spans="1:5" x14ac:dyDescent="0.3">
      <c r="A7790">
        <v>0.98196705153944197</v>
      </c>
      <c r="B7790">
        <v>39.711666666666673</v>
      </c>
      <c r="C7790">
        <v>850.45166666666614</v>
      </c>
      <c r="D7790">
        <v>26.746666666666663</v>
      </c>
      <c r="E7790" s="1">
        <v>41599.541666666664</v>
      </c>
    </row>
    <row r="7791" spans="1:5" x14ac:dyDescent="0.3">
      <c r="A7791">
        <v>0.98440896048424698</v>
      </c>
      <c r="B7791">
        <v>46.47</v>
      </c>
      <c r="C7791">
        <v>849.76500000000044</v>
      </c>
      <c r="D7791">
        <v>25.586666666666662</v>
      </c>
      <c r="E7791" s="1">
        <v>41599.583333333336</v>
      </c>
    </row>
    <row r="7792" spans="1:5" x14ac:dyDescent="0.3">
      <c r="A7792">
        <v>0.98510926232032403</v>
      </c>
      <c r="B7792">
        <v>49.698333333333345</v>
      </c>
      <c r="C7792">
        <v>849.57499999999902</v>
      </c>
      <c r="D7792">
        <v>25.213333333333349</v>
      </c>
      <c r="E7792" s="1">
        <v>41599.625</v>
      </c>
    </row>
    <row r="7793" spans="1:5" x14ac:dyDescent="0.3">
      <c r="A7793">
        <v>0.98974751064504696</v>
      </c>
      <c r="B7793">
        <v>55.475000000000009</v>
      </c>
      <c r="C7793">
        <v>849.67166666666697</v>
      </c>
      <c r="D7793">
        <v>23.795000000000009</v>
      </c>
      <c r="E7793" s="1">
        <v>41599.666666666664</v>
      </c>
    </row>
    <row r="7794" spans="1:5" x14ac:dyDescent="0.3">
      <c r="A7794">
        <v>0.99410059086492697</v>
      </c>
      <c r="B7794">
        <v>62.643333333333317</v>
      </c>
      <c r="C7794">
        <v>850.22000000000014</v>
      </c>
      <c r="D7794">
        <v>22.58</v>
      </c>
      <c r="E7794" s="1">
        <v>41599.708333333336</v>
      </c>
    </row>
    <row r="7795" spans="1:5" x14ac:dyDescent="0.3">
      <c r="A7795">
        <v>0.99840216445541496</v>
      </c>
      <c r="B7795">
        <v>64.996666666666655</v>
      </c>
      <c r="C7795">
        <v>851.10666666666646</v>
      </c>
      <c r="D7795">
        <v>21.658333333333346</v>
      </c>
      <c r="E7795" s="1">
        <v>41599.75</v>
      </c>
    </row>
    <row r="7796" spans="1:5" x14ac:dyDescent="0.3">
      <c r="A7796">
        <v>1.00079462930763</v>
      </c>
      <c r="B7796">
        <v>69.065000000000012</v>
      </c>
      <c r="C7796">
        <v>852.15666666666664</v>
      </c>
      <c r="D7796">
        <v>21.240000000000002</v>
      </c>
      <c r="E7796" s="1">
        <v>41599.791666666664</v>
      </c>
    </row>
    <row r="7797" spans="1:5" x14ac:dyDescent="0.3">
      <c r="A7797">
        <v>1.0024190037463201</v>
      </c>
      <c r="B7797">
        <v>72.096666666666678</v>
      </c>
      <c r="C7797">
        <v>852.68166666666752</v>
      </c>
      <c r="D7797">
        <v>20.894999999999978</v>
      </c>
      <c r="E7797" s="1">
        <v>41599.833333333336</v>
      </c>
    </row>
    <row r="7798" spans="1:5" x14ac:dyDescent="0.3">
      <c r="A7798">
        <v>1.0047401632099699</v>
      </c>
      <c r="B7798">
        <v>74.931666666666644</v>
      </c>
      <c r="C7798">
        <v>853.16333333333387</v>
      </c>
      <c r="D7798">
        <v>20.368333333333332</v>
      </c>
      <c r="E7798" s="1">
        <v>41599.875</v>
      </c>
    </row>
    <row r="7799" spans="1:5" x14ac:dyDescent="0.3">
      <c r="A7799">
        <v>1.00635564919906</v>
      </c>
      <c r="B7799">
        <v>76.773333333333341</v>
      </c>
      <c r="C7799">
        <v>853.28333333333319</v>
      </c>
      <c r="D7799">
        <v>19.943333333333321</v>
      </c>
      <c r="E7799" s="1">
        <v>41599.916666666664</v>
      </c>
    </row>
    <row r="7800" spans="1:5" x14ac:dyDescent="0.3">
      <c r="A7800">
        <v>1.00822347744172</v>
      </c>
      <c r="B7800">
        <v>78.489999999999966</v>
      </c>
      <c r="C7800">
        <v>853.20999999999935</v>
      </c>
      <c r="D7800">
        <v>19.401666666666646</v>
      </c>
      <c r="E7800" s="1">
        <v>41599.958333333336</v>
      </c>
    </row>
    <row r="7801" spans="1:5" x14ac:dyDescent="0.3">
      <c r="A7801">
        <v>1.00941633761561</v>
      </c>
      <c r="B7801">
        <v>80.356666666666612</v>
      </c>
      <c r="C7801">
        <v>852.88333333333424</v>
      </c>
      <c r="D7801">
        <v>18.953333333333319</v>
      </c>
      <c r="E7801" s="1">
        <v>41600</v>
      </c>
    </row>
    <row r="7802" spans="1:5" x14ac:dyDescent="0.3">
      <c r="A7802">
        <v>1.00966954595277</v>
      </c>
      <c r="B7802">
        <v>80.930000000000049</v>
      </c>
      <c r="C7802">
        <v>852.45833333333394</v>
      </c>
      <c r="D7802">
        <v>18.746666666666666</v>
      </c>
      <c r="E7802" s="1">
        <v>41600.041666666664</v>
      </c>
    </row>
    <row r="7803" spans="1:5" x14ac:dyDescent="0.3">
      <c r="A7803">
        <v>1.00914718961054</v>
      </c>
      <c r="B7803">
        <v>80.40333333333335</v>
      </c>
      <c r="C7803">
        <v>851.96666666666704</v>
      </c>
      <c r="D7803">
        <v>18.743333333333336</v>
      </c>
      <c r="E7803" s="1">
        <v>41600.083333333336</v>
      </c>
    </row>
    <row r="7804" spans="1:5" x14ac:dyDescent="0.3">
      <c r="A7804">
        <v>1.01063158758365</v>
      </c>
      <c r="B7804">
        <v>81.298333333333318</v>
      </c>
      <c r="C7804">
        <v>851.5733333333327</v>
      </c>
      <c r="D7804">
        <v>18.226666666666677</v>
      </c>
      <c r="E7804" s="1">
        <v>41600.125</v>
      </c>
    </row>
    <row r="7805" spans="1:5" x14ac:dyDescent="0.3">
      <c r="A7805">
        <v>1.0120923228868599</v>
      </c>
      <c r="B7805">
        <v>82.591666666666697</v>
      </c>
      <c r="C7805">
        <v>851.89833333333286</v>
      </c>
      <c r="D7805">
        <v>17.924999999999997</v>
      </c>
      <c r="E7805" s="1">
        <v>41600.166666666664</v>
      </c>
    </row>
    <row r="7806" spans="1:5" x14ac:dyDescent="0.3">
      <c r="A7806">
        <v>1.01298773092466</v>
      </c>
      <c r="B7806">
        <v>81.211666666666716</v>
      </c>
      <c r="C7806">
        <v>852.27500000000089</v>
      </c>
      <c r="D7806">
        <v>17.844999999999992</v>
      </c>
      <c r="E7806" s="1">
        <v>41600.208333333336</v>
      </c>
    </row>
    <row r="7807" spans="1:5" x14ac:dyDescent="0.3">
      <c r="A7807">
        <v>1.0142203121043201</v>
      </c>
      <c r="B7807">
        <v>81.186666666666696</v>
      </c>
      <c r="C7807">
        <v>852.60333333333369</v>
      </c>
      <c r="D7807">
        <v>17.633333333333329</v>
      </c>
      <c r="E7807" s="1">
        <v>41600.25</v>
      </c>
    </row>
    <row r="7808" spans="1:5" x14ac:dyDescent="0.3">
      <c r="A7808">
        <v>1.0084905886405999</v>
      </c>
      <c r="B7808">
        <v>70.176666666666648</v>
      </c>
      <c r="C7808">
        <v>853.2983333333334</v>
      </c>
      <c r="D7808">
        <v>19.576666666666675</v>
      </c>
      <c r="E7808" s="1">
        <v>41600.291666666664</v>
      </c>
    </row>
    <row r="7809" spans="1:5" x14ac:dyDescent="0.3">
      <c r="A7809">
        <v>1.00399573055946</v>
      </c>
      <c r="B7809">
        <v>61.238333333333323</v>
      </c>
      <c r="C7809">
        <v>853.75333333333231</v>
      </c>
      <c r="D7809">
        <v>21.12833333333332</v>
      </c>
      <c r="E7809" s="1">
        <v>41600.333333333336</v>
      </c>
    </row>
    <row r="7810" spans="1:5" x14ac:dyDescent="0.3">
      <c r="A7810">
        <v>0.99913142658185305</v>
      </c>
      <c r="B7810">
        <v>52.821666666666673</v>
      </c>
      <c r="C7810">
        <v>853.33499999999947</v>
      </c>
      <c r="D7810">
        <v>22.536666666666658</v>
      </c>
      <c r="E7810" s="1">
        <v>41600.375</v>
      </c>
    </row>
    <row r="7811" spans="1:5" x14ac:dyDescent="0.3">
      <c r="A7811">
        <v>0.99410932840961097</v>
      </c>
      <c r="B7811">
        <v>47.126666666666665</v>
      </c>
      <c r="C7811">
        <v>852.56499999999983</v>
      </c>
      <c r="D7811">
        <v>23.828333333333344</v>
      </c>
      <c r="E7811" s="1">
        <v>41600.416666666664</v>
      </c>
    </row>
    <row r="7812" spans="1:5" x14ac:dyDescent="0.3">
      <c r="A7812">
        <v>0.98818305529338202</v>
      </c>
      <c r="B7812">
        <v>42.143333333333324</v>
      </c>
      <c r="C7812">
        <v>851.66833333333352</v>
      </c>
      <c r="D7812">
        <v>25.333333333333329</v>
      </c>
      <c r="E7812" s="1">
        <v>41600.458333333336</v>
      </c>
    </row>
    <row r="7813" spans="1:5" x14ac:dyDescent="0.3">
      <c r="A7813">
        <v>0.98382697139820396</v>
      </c>
      <c r="B7813">
        <v>40.806666666666665</v>
      </c>
      <c r="C7813">
        <v>850.61333333333323</v>
      </c>
      <c r="D7813">
        <v>26.241666666666664</v>
      </c>
      <c r="E7813" s="1">
        <v>41600.5</v>
      </c>
    </row>
    <row r="7814" spans="1:5" x14ac:dyDescent="0.3">
      <c r="A7814">
        <v>0.98116534088808405</v>
      </c>
      <c r="B7814">
        <v>40.61333333333333</v>
      </c>
      <c r="C7814">
        <v>849.33333333333383</v>
      </c>
      <c r="D7814">
        <v>26.571666666666673</v>
      </c>
      <c r="E7814" s="1">
        <v>41600.541666666664</v>
      </c>
    </row>
    <row r="7815" spans="1:5" x14ac:dyDescent="0.3">
      <c r="A7815">
        <v>0.97866762296883403</v>
      </c>
      <c r="B7815">
        <v>39.73833333333333</v>
      </c>
      <c r="C7815">
        <v>848.51000000000056</v>
      </c>
      <c r="D7815">
        <v>27.033333333333335</v>
      </c>
      <c r="E7815" s="1">
        <v>41600.583333333336</v>
      </c>
    </row>
    <row r="7816" spans="1:5" x14ac:dyDescent="0.3">
      <c r="A7816">
        <v>0.98690807066192299</v>
      </c>
      <c r="B7816">
        <v>49.065000000000012</v>
      </c>
      <c r="C7816">
        <v>848.57499999999948</v>
      </c>
      <c r="D7816">
        <v>24.438333333333333</v>
      </c>
      <c r="E7816" s="1">
        <v>41600.625</v>
      </c>
    </row>
    <row r="7817" spans="1:5" x14ac:dyDescent="0.3">
      <c r="A7817">
        <v>0.98970191549790598</v>
      </c>
      <c r="B7817">
        <v>54.901666666666664</v>
      </c>
      <c r="C7817">
        <v>849.0666666666674</v>
      </c>
      <c r="D7817">
        <v>23.638333333333357</v>
      </c>
      <c r="E7817" s="1">
        <v>41600.666666666664</v>
      </c>
    </row>
    <row r="7818" spans="1:5" x14ac:dyDescent="0.3">
      <c r="A7818">
        <v>0.99401896578351001</v>
      </c>
      <c r="B7818">
        <v>58.513333333333328</v>
      </c>
      <c r="C7818">
        <v>849.55166666666685</v>
      </c>
      <c r="D7818">
        <v>22.526666666666674</v>
      </c>
      <c r="E7818" s="1">
        <v>41600.708333333336</v>
      </c>
    </row>
    <row r="7819" spans="1:5" x14ac:dyDescent="0.3">
      <c r="A7819">
        <v>0.99636383199484602</v>
      </c>
      <c r="B7819">
        <v>62.42833333333332</v>
      </c>
      <c r="C7819">
        <v>850.03666666666629</v>
      </c>
      <c r="D7819">
        <v>21.938333333333333</v>
      </c>
      <c r="E7819" s="1">
        <v>41600.75</v>
      </c>
    </row>
    <row r="7820" spans="1:5" x14ac:dyDescent="0.3">
      <c r="A7820">
        <v>0.99783726764646696</v>
      </c>
      <c r="B7820">
        <v>68.571666666666658</v>
      </c>
      <c r="C7820">
        <v>850.65666666666709</v>
      </c>
      <c r="D7820">
        <v>21.560000000000009</v>
      </c>
      <c r="E7820" s="1">
        <v>41600.791666666664</v>
      </c>
    </row>
    <row r="7821" spans="1:5" x14ac:dyDescent="0.3">
      <c r="A7821">
        <v>0.99950296673320305</v>
      </c>
      <c r="B7821">
        <v>73.778333333333322</v>
      </c>
      <c r="C7821">
        <v>851.38833333333287</v>
      </c>
      <c r="D7821">
        <v>21.201666666666675</v>
      </c>
      <c r="E7821" s="1">
        <v>41600.833333333336</v>
      </c>
    </row>
    <row r="7822" spans="1:5" x14ac:dyDescent="0.3">
      <c r="A7822">
        <v>1.00153633771858</v>
      </c>
      <c r="B7822">
        <v>76.75833333333334</v>
      </c>
      <c r="C7822">
        <v>851.80333333333442</v>
      </c>
      <c r="D7822">
        <v>20.723333333333343</v>
      </c>
      <c r="E7822" s="1">
        <v>41600.875</v>
      </c>
    </row>
    <row r="7823" spans="1:5" x14ac:dyDescent="0.3">
      <c r="A7823">
        <v>1.0026709525008399</v>
      </c>
      <c r="B7823">
        <v>78.338333333333367</v>
      </c>
      <c r="C7823">
        <v>851.69499999999925</v>
      </c>
      <c r="D7823">
        <v>20.358333333333313</v>
      </c>
      <c r="E7823" s="1">
        <v>41600.916666666664</v>
      </c>
    </row>
    <row r="7824" spans="1:5" x14ac:dyDescent="0.3">
      <c r="A7824">
        <v>1.0040102789925101</v>
      </c>
      <c r="B7824">
        <v>76.616666666666646</v>
      </c>
      <c r="C7824">
        <v>851.29666666666674</v>
      </c>
      <c r="D7824">
        <v>19.943333333333335</v>
      </c>
      <c r="E7824" s="1">
        <v>41600.958333333336</v>
      </c>
    </row>
    <row r="7825" spans="1:5" x14ac:dyDescent="0.3">
      <c r="A7825">
        <v>1.00352139483631</v>
      </c>
      <c r="B7825">
        <v>75.623333333333321</v>
      </c>
      <c r="C7825">
        <v>850.85833333333335</v>
      </c>
      <c r="D7825">
        <v>19.96166666666668</v>
      </c>
      <c r="E7825" s="1">
        <v>41601</v>
      </c>
    </row>
    <row r="7826" spans="1:5" x14ac:dyDescent="0.3">
      <c r="A7826">
        <v>1.0034578066808599</v>
      </c>
      <c r="B7826">
        <v>76.061666666666696</v>
      </c>
      <c r="C7826">
        <v>850.35500000000013</v>
      </c>
      <c r="D7826">
        <v>19.813333333333329</v>
      </c>
      <c r="E7826" s="1">
        <v>41601.041666666664</v>
      </c>
    </row>
    <row r="7827" spans="1:5" x14ac:dyDescent="0.3">
      <c r="A7827">
        <v>1.00319587466426</v>
      </c>
      <c r="B7827">
        <v>76.884999999999991</v>
      </c>
      <c r="C7827">
        <v>849.92666666666787</v>
      </c>
      <c r="D7827">
        <v>19.728333333333332</v>
      </c>
      <c r="E7827" s="1">
        <v>41601.083333333336</v>
      </c>
    </row>
    <row r="7828" spans="1:5" x14ac:dyDescent="0.3">
      <c r="A7828">
        <v>1.0048441895217901</v>
      </c>
      <c r="B7828">
        <v>79.628333333333316</v>
      </c>
      <c r="C7828">
        <v>849.82000000000039</v>
      </c>
      <c r="D7828">
        <v>19.205000000000016</v>
      </c>
      <c r="E7828" s="1">
        <v>41601.125</v>
      </c>
    </row>
    <row r="7829" spans="1:5" x14ac:dyDescent="0.3">
      <c r="A7829">
        <v>1.0047136102723599</v>
      </c>
      <c r="B7829">
        <v>79.264999999999958</v>
      </c>
      <c r="C7829">
        <v>849.82833333333372</v>
      </c>
      <c r="D7829">
        <v>19.249999999999989</v>
      </c>
      <c r="E7829" s="1">
        <v>41601.166666666664</v>
      </c>
    </row>
    <row r="7830" spans="1:5" x14ac:dyDescent="0.3">
      <c r="A7830">
        <v>1.0049618886443801</v>
      </c>
      <c r="B7830">
        <v>78.48</v>
      </c>
      <c r="C7830">
        <v>850.11333333333334</v>
      </c>
      <c r="D7830">
        <v>19.293333333333312</v>
      </c>
      <c r="E7830" s="1">
        <v>41601.208333333336</v>
      </c>
    </row>
    <row r="7831" spans="1:5" x14ac:dyDescent="0.3">
      <c r="A7831">
        <v>1.00645141655611</v>
      </c>
      <c r="B7831">
        <v>80.278333333333322</v>
      </c>
      <c r="C7831">
        <v>850.99166666666679</v>
      </c>
      <c r="D7831">
        <v>19.135000000000005</v>
      </c>
      <c r="E7831" s="1">
        <v>41601.25</v>
      </c>
    </row>
    <row r="7832" spans="1:5" x14ac:dyDescent="0.3">
      <c r="A7832">
        <v>1.0050410480309999</v>
      </c>
      <c r="B7832">
        <v>75.929999999999993</v>
      </c>
      <c r="C7832">
        <v>851.69666666666706</v>
      </c>
      <c r="D7832">
        <v>19.819999999999997</v>
      </c>
      <c r="E7832" s="1">
        <v>41601.291666666664</v>
      </c>
    </row>
    <row r="7833" spans="1:5" x14ac:dyDescent="0.3">
      <c r="A7833">
        <v>1.00032176966382</v>
      </c>
      <c r="B7833">
        <v>66.181666666666672</v>
      </c>
      <c r="C7833">
        <v>852.14499999999896</v>
      </c>
      <c r="D7833">
        <v>21.443333333333332</v>
      </c>
      <c r="E7833" s="1">
        <v>41601.333333333336</v>
      </c>
    </row>
    <row r="7834" spans="1:5" x14ac:dyDescent="0.3">
      <c r="A7834">
        <v>0.99496564739765403</v>
      </c>
      <c r="B7834">
        <v>58.323333333333316</v>
      </c>
      <c r="C7834">
        <v>852.04500000000007</v>
      </c>
      <c r="D7834">
        <v>23.056666666666665</v>
      </c>
      <c r="E7834" s="1">
        <v>41601.375</v>
      </c>
    </row>
    <row r="7835" spans="1:5" x14ac:dyDescent="0.3">
      <c r="A7835">
        <v>0.99049534243104798</v>
      </c>
      <c r="B7835">
        <v>50.838333333333331</v>
      </c>
      <c r="C7835">
        <v>851.52999999999986</v>
      </c>
      <c r="D7835">
        <v>24.339999999999993</v>
      </c>
      <c r="E7835" s="1">
        <v>41601.416666666664</v>
      </c>
    </row>
    <row r="7836" spans="1:5" x14ac:dyDescent="0.3">
      <c r="A7836">
        <v>0.98682491415706697</v>
      </c>
      <c r="B7836">
        <v>46.265000000000008</v>
      </c>
      <c r="C7836">
        <v>850.5383333333333</v>
      </c>
      <c r="D7836">
        <v>25.184999999999999</v>
      </c>
      <c r="E7836" s="1">
        <v>41601.458333333336</v>
      </c>
    </row>
    <row r="7837" spans="1:5" x14ac:dyDescent="0.3">
      <c r="A7837">
        <v>0.98299205119367905</v>
      </c>
      <c r="B7837">
        <v>45.346666666666685</v>
      </c>
      <c r="C7837">
        <v>849.46333333333337</v>
      </c>
      <c r="D7837">
        <v>25.920000000000009</v>
      </c>
      <c r="E7837" s="1">
        <v>41601.5</v>
      </c>
    </row>
    <row r="7838" spans="1:5" x14ac:dyDescent="0.3">
      <c r="A7838">
        <v>0.994607590614355</v>
      </c>
      <c r="B7838">
        <v>58.763157894736857</v>
      </c>
      <c r="C7838">
        <v>849.00000000000011</v>
      </c>
      <c r="D7838">
        <v>22.192105263157895</v>
      </c>
      <c r="E7838" s="1">
        <v>41601.541666666664</v>
      </c>
    </row>
    <row r="7839" spans="1:5" x14ac:dyDescent="0.3">
      <c r="A7839">
        <v>0.999816638914927</v>
      </c>
      <c r="B7839">
        <v>77.625000000000028</v>
      </c>
      <c r="C7839">
        <v>848.6816666666665</v>
      </c>
      <c r="D7839">
        <v>20.193333333333335</v>
      </c>
      <c r="E7839" s="1">
        <v>41601.583333333336</v>
      </c>
    </row>
    <row r="7840" spans="1:5" x14ac:dyDescent="0.3">
      <c r="A7840">
        <v>0.99853421402607001</v>
      </c>
      <c r="B7840">
        <v>76.101666666666645</v>
      </c>
      <c r="C7840">
        <v>848.44166666666729</v>
      </c>
      <c r="D7840">
        <v>20.49</v>
      </c>
      <c r="E7840" s="1">
        <v>41601.625</v>
      </c>
    </row>
    <row r="7841" spans="1:5" x14ac:dyDescent="0.3">
      <c r="A7841">
        <v>0.99712743640130497</v>
      </c>
      <c r="B7841">
        <v>75.069999999999993</v>
      </c>
      <c r="C7841">
        <v>848.56499999999926</v>
      </c>
      <c r="D7841">
        <v>20.916666666666675</v>
      </c>
      <c r="E7841" s="1">
        <v>41601.666666666664</v>
      </c>
    </row>
    <row r="7842" spans="1:5" x14ac:dyDescent="0.3">
      <c r="A7842">
        <v>0.99836800198519005</v>
      </c>
      <c r="B7842">
        <v>73.271666666666661</v>
      </c>
      <c r="C7842">
        <v>848.99499999999966</v>
      </c>
      <c r="D7842">
        <v>20.779999999999994</v>
      </c>
      <c r="E7842" s="1">
        <v>41601.708333333336</v>
      </c>
    </row>
    <row r="7843" spans="1:5" x14ac:dyDescent="0.3">
      <c r="A7843">
        <v>1.0002553232571501</v>
      </c>
      <c r="B7843">
        <v>72.641666666666666</v>
      </c>
      <c r="C7843">
        <v>849.53333333333296</v>
      </c>
      <c r="D7843">
        <v>20.476666666666667</v>
      </c>
      <c r="E7843" s="1">
        <v>41601.75</v>
      </c>
    </row>
    <row r="7844" spans="1:5" x14ac:dyDescent="0.3">
      <c r="A7844">
        <v>1.0015973433439</v>
      </c>
      <c r="B7844">
        <v>73.026666666666685</v>
      </c>
      <c r="C7844">
        <v>850.22333333333336</v>
      </c>
      <c r="D7844">
        <v>20.331666666666646</v>
      </c>
      <c r="E7844" s="1">
        <v>41601.791666666664</v>
      </c>
    </row>
    <row r="7845" spans="1:5" x14ac:dyDescent="0.3">
      <c r="A7845">
        <v>1.0037050678955499</v>
      </c>
      <c r="B7845">
        <v>76.681666666666686</v>
      </c>
      <c r="C7845">
        <v>850.7983333333334</v>
      </c>
      <c r="D7845">
        <v>19.868333333333329</v>
      </c>
      <c r="E7845" s="1">
        <v>41601.833333333336</v>
      </c>
    </row>
    <row r="7846" spans="1:5" x14ac:dyDescent="0.3">
      <c r="A7846">
        <v>1.00496161999911</v>
      </c>
      <c r="B7846">
        <v>77.963333333333338</v>
      </c>
      <c r="C7846">
        <v>851.27333333333308</v>
      </c>
      <c r="D7846">
        <v>19.658333333333335</v>
      </c>
      <c r="E7846" s="1">
        <v>41601.875</v>
      </c>
    </row>
    <row r="7847" spans="1:5" x14ac:dyDescent="0.3">
      <c r="A7847">
        <v>1.0065122076050299</v>
      </c>
      <c r="B7847">
        <v>79.214999999999975</v>
      </c>
      <c r="C7847">
        <v>851.35000000000105</v>
      </c>
      <c r="D7847">
        <v>19.255000000000006</v>
      </c>
      <c r="E7847" s="1">
        <v>41601.916666666664</v>
      </c>
    </row>
    <row r="7848" spans="1:5" x14ac:dyDescent="0.3">
      <c r="A7848">
        <v>1.0078020970161099</v>
      </c>
      <c r="B7848">
        <v>80.773333333333326</v>
      </c>
      <c r="C7848">
        <v>851.3550000000007</v>
      </c>
      <c r="D7848">
        <v>18.889999999999986</v>
      </c>
      <c r="E7848" s="1">
        <v>41601.958333333336</v>
      </c>
    </row>
    <row r="7849" spans="1:5" x14ac:dyDescent="0.3">
      <c r="A7849">
        <v>1.0077137436088699</v>
      </c>
      <c r="B7849">
        <v>79.241666666666717</v>
      </c>
      <c r="C7849">
        <v>851.01166666666597</v>
      </c>
      <c r="D7849">
        <v>18.84666666666666</v>
      </c>
      <c r="E7849" s="1">
        <v>41602</v>
      </c>
    </row>
    <row r="7850" spans="1:5" x14ac:dyDescent="0.3">
      <c r="A7850">
        <v>1.0089880321773299</v>
      </c>
      <c r="B7850">
        <v>80.251666666666694</v>
      </c>
      <c r="C7850">
        <v>850.40166666666619</v>
      </c>
      <c r="D7850">
        <v>18.313333333333329</v>
      </c>
      <c r="E7850" s="1">
        <v>41602.041666666664</v>
      </c>
    </row>
    <row r="7851" spans="1:5" x14ac:dyDescent="0.3">
      <c r="A7851">
        <v>1.00915073390785</v>
      </c>
      <c r="B7851">
        <v>80.36666666666666</v>
      </c>
      <c r="C7851">
        <v>849.94833333333429</v>
      </c>
      <c r="D7851">
        <v>18.131666666666675</v>
      </c>
      <c r="E7851" s="1">
        <v>41602.083333333336</v>
      </c>
    </row>
    <row r="7852" spans="1:5" x14ac:dyDescent="0.3">
      <c r="A7852">
        <v>1.0087247428200901</v>
      </c>
      <c r="B7852">
        <v>83.01666666666668</v>
      </c>
      <c r="C7852">
        <v>849.93833333333396</v>
      </c>
      <c r="D7852">
        <v>18.173333333333339</v>
      </c>
      <c r="E7852" s="1">
        <v>41602.125</v>
      </c>
    </row>
    <row r="7853" spans="1:5" x14ac:dyDescent="0.3">
      <c r="A7853">
        <v>1.00985460858941</v>
      </c>
      <c r="B7853">
        <v>84.78</v>
      </c>
      <c r="C7853">
        <v>850.19333333333395</v>
      </c>
      <c r="D7853">
        <v>17.923333333333325</v>
      </c>
      <c r="E7853" s="1">
        <v>41602.166666666664</v>
      </c>
    </row>
    <row r="7854" spans="1:5" x14ac:dyDescent="0.3">
      <c r="A7854">
        <v>1.0104307280083999</v>
      </c>
      <c r="B7854">
        <v>85.118333333333311</v>
      </c>
      <c r="C7854">
        <v>850.86666666666679</v>
      </c>
      <c r="D7854">
        <v>17.973333333333333</v>
      </c>
      <c r="E7854" s="1">
        <v>41602.208333333336</v>
      </c>
    </row>
    <row r="7855" spans="1:5" x14ac:dyDescent="0.3">
      <c r="A7855">
        <v>1.01076175887166</v>
      </c>
      <c r="B7855">
        <v>83.2</v>
      </c>
      <c r="C7855">
        <v>851.71666666666727</v>
      </c>
      <c r="D7855">
        <v>18.191666666666659</v>
      </c>
      <c r="E7855" s="1">
        <v>41602.25</v>
      </c>
    </row>
    <row r="7856" spans="1:5" x14ac:dyDescent="0.3">
      <c r="A7856">
        <v>1.0067332947122101</v>
      </c>
      <c r="B7856">
        <v>77.215000000000003</v>
      </c>
      <c r="C7856">
        <v>852.25166666666712</v>
      </c>
      <c r="D7856">
        <v>19.523333333333333</v>
      </c>
      <c r="E7856" s="1">
        <v>41602.291666666664</v>
      </c>
    </row>
    <row r="7857" spans="1:5" x14ac:dyDescent="0.3">
      <c r="A7857">
        <v>1.00282332232647</v>
      </c>
      <c r="B7857">
        <v>69.811666666666667</v>
      </c>
      <c r="C7857">
        <v>852.6183333333322</v>
      </c>
      <c r="D7857">
        <v>20.836666666666659</v>
      </c>
      <c r="E7857" s="1">
        <v>41602.333333333336</v>
      </c>
    </row>
    <row r="7858" spans="1:5" x14ac:dyDescent="0.3">
      <c r="A7858">
        <v>0.99870942979652</v>
      </c>
      <c r="B7858">
        <v>62.053333333333313</v>
      </c>
      <c r="C7858">
        <v>852.85666666666714</v>
      </c>
      <c r="D7858">
        <v>22.206666666666671</v>
      </c>
      <c r="E7858" s="1">
        <v>41602.375</v>
      </c>
    </row>
    <row r="7859" spans="1:5" x14ac:dyDescent="0.3">
      <c r="A7859">
        <v>0.99543450682902401</v>
      </c>
      <c r="B7859">
        <v>54.419999999999987</v>
      </c>
      <c r="C7859">
        <v>852.57333333333384</v>
      </c>
      <c r="D7859">
        <v>23.226666666666681</v>
      </c>
      <c r="E7859" s="1">
        <v>41602.416666666664</v>
      </c>
    </row>
    <row r="7860" spans="1:5" x14ac:dyDescent="0.3">
      <c r="A7860">
        <v>0.993272708779119</v>
      </c>
      <c r="B7860">
        <v>54.91333333333332</v>
      </c>
      <c r="C7860">
        <v>851.76666666666722</v>
      </c>
      <c r="D7860">
        <v>23.531666666666663</v>
      </c>
      <c r="E7860" s="1">
        <v>41602.458333333336</v>
      </c>
    </row>
    <row r="7861" spans="1:5" x14ac:dyDescent="0.3">
      <c r="A7861">
        <v>0.99051664543866902</v>
      </c>
      <c r="B7861">
        <v>50.288333333333327</v>
      </c>
      <c r="C7861">
        <v>851.03333333333353</v>
      </c>
      <c r="D7861">
        <v>24.198333333333331</v>
      </c>
      <c r="E7861" s="1">
        <v>41602.5</v>
      </c>
    </row>
    <row r="7862" spans="1:5" x14ac:dyDescent="0.3">
      <c r="A7862">
        <v>0.99681975411311396</v>
      </c>
      <c r="B7862">
        <v>59.729999999999983</v>
      </c>
      <c r="C7862">
        <v>850.47666666666714</v>
      </c>
      <c r="D7862">
        <v>22.03833333333333</v>
      </c>
      <c r="E7862" s="1">
        <v>41602.541666666664</v>
      </c>
    </row>
    <row r="7863" spans="1:5" x14ac:dyDescent="0.3">
      <c r="A7863">
        <v>1.00959475454547</v>
      </c>
      <c r="B7863">
        <v>80.643333333333331</v>
      </c>
      <c r="C7863">
        <v>850.60499999999956</v>
      </c>
      <c r="D7863">
        <v>18.211666666666662</v>
      </c>
      <c r="E7863" s="1">
        <v>41602.583333333336</v>
      </c>
    </row>
    <row r="7864" spans="1:5" x14ac:dyDescent="0.3">
      <c r="A7864">
        <v>1.0095465911157899</v>
      </c>
      <c r="B7864">
        <v>82.47833333333331</v>
      </c>
      <c r="C7864">
        <v>850.74833333333333</v>
      </c>
      <c r="D7864">
        <v>18.223333333333333</v>
      </c>
      <c r="E7864" s="1">
        <v>41602.625</v>
      </c>
    </row>
    <row r="7865" spans="1:5" x14ac:dyDescent="0.3">
      <c r="A7865">
        <v>1.00954229689928</v>
      </c>
      <c r="B7865">
        <v>81.046666666666667</v>
      </c>
      <c r="C7865">
        <v>850.66999999999894</v>
      </c>
      <c r="D7865">
        <v>18.235000000000003</v>
      </c>
      <c r="E7865" s="1">
        <v>41602.666666666664</v>
      </c>
    </row>
    <row r="7866" spans="1:5" x14ac:dyDescent="0.3">
      <c r="A7866">
        <v>1.0103425355772799</v>
      </c>
      <c r="B7866">
        <v>81.34</v>
      </c>
      <c r="C7866">
        <v>850.86166666666702</v>
      </c>
      <c r="D7866">
        <v>18.083333333333336</v>
      </c>
      <c r="E7866" s="1">
        <v>41602.708333333336</v>
      </c>
    </row>
    <row r="7867" spans="1:5" x14ac:dyDescent="0.3">
      <c r="A7867">
        <v>1.0116326134646301</v>
      </c>
      <c r="B7867">
        <v>83.67</v>
      </c>
      <c r="C7867">
        <v>851.5483333333334</v>
      </c>
      <c r="D7867">
        <v>17.91</v>
      </c>
      <c r="E7867" s="1">
        <v>41602.75</v>
      </c>
    </row>
    <row r="7868" spans="1:5" x14ac:dyDescent="0.3">
      <c r="A7868">
        <v>1.01244738020228</v>
      </c>
      <c r="B7868">
        <v>84.67</v>
      </c>
      <c r="C7868">
        <v>852.39499999999964</v>
      </c>
      <c r="D7868">
        <v>17.936666666666664</v>
      </c>
      <c r="E7868" s="1">
        <v>41602.791666666664</v>
      </c>
    </row>
    <row r="7869" spans="1:5" x14ac:dyDescent="0.3">
      <c r="A7869">
        <v>1.0133137473851099</v>
      </c>
      <c r="B7869">
        <v>86.379999999999981</v>
      </c>
      <c r="C7869">
        <v>852.83000000000015</v>
      </c>
      <c r="D7869">
        <v>17.810000000000002</v>
      </c>
      <c r="E7869" s="1">
        <v>41602.833333333336</v>
      </c>
    </row>
    <row r="7870" spans="1:5" x14ac:dyDescent="0.3">
      <c r="A7870">
        <v>1.0142053086859399</v>
      </c>
      <c r="B7870">
        <v>86.878333333333345</v>
      </c>
      <c r="C7870">
        <v>853.12999999999886</v>
      </c>
      <c r="D7870">
        <v>17.665000000000017</v>
      </c>
      <c r="E7870" s="1">
        <v>41602.875</v>
      </c>
    </row>
    <row r="7871" spans="1:5" x14ac:dyDescent="0.3">
      <c r="A7871">
        <v>1.01472083137691</v>
      </c>
      <c r="B7871">
        <v>86.971666666666721</v>
      </c>
      <c r="C7871">
        <v>853.24000000000115</v>
      </c>
      <c r="D7871">
        <v>17.566666666666674</v>
      </c>
      <c r="E7871" s="1">
        <v>41602.916666666664</v>
      </c>
    </row>
    <row r="7872" spans="1:5" x14ac:dyDescent="0.3">
      <c r="A7872">
        <v>1.01602421425556</v>
      </c>
      <c r="B7872">
        <v>86.714999999999989</v>
      </c>
      <c r="C7872">
        <v>853.22666666666578</v>
      </c>
      <c r="D7872">
        <v>17.241666666666671</v>
      </c>
      <c r="E7872" s="1">
        <v>41602.958333333336</v>
      </c>
    </row>
    <row r="7873" spans="1:5" x14ac:dyDescent="0.3">
      <c r="A7873">
        <v>1.0155848464563499</v>
      </c>
      <c r="B7873">
        <v>86.214999999999975</v>
      </c>
      <c r="C7873">
        <v>852.6849999999996</v>
      </c>
      <c r="D7873">
        <v>17.200000000000006</v>
      </c>
      <c r="E7873" s="1">
        <v>41603</v>
      </c>
    </row>
    <row r="7874" spans="1:5" x14ac:dyDescent="0.3">
      <c r="A7874">
        <v>1.01588975164844</v>
      </c>
      <c r="B7874">
        <v>87.256666666666646</v>
      </c>
      <c r="C7874">
        <v>852.00333333333435</v>
      </c>
      <c r="D7874">
        <v>16.894999999999992</v>
      </c>
      <c r="E7874" s="1">
        <v>41603.041666666664</v>
      </c>
    </row>
    <row r="7875" spans="1:5" x14ac:dyDescent="0.3">
      <c r="A7875">
        <v>1.0163337558750201</v>
      </c>
      <c r="B7875">
        <v>88.035000000000011</v>
      </c>
      <c r="C7875">
        <v>851.74333333333311</v>
      </c>
      <c r="D7875">
        <v>16.688333333333347</v>
      </c>
      <c r="E7875" s="1">
        <v>41603.083333333336</v>
      </c>
    </row>
    <row r="7876" spans="1:5" x14ac:dyDescent="0.3">
      <c r="A7876">
        <v>1.01753139568588</v>
      </c>
      <c r="B7876">
        <v>88.301666666666605</v>
      </c>
      <c r="C7876">
        <v>851.68</v>
      </c>
      <c r="D7876">
        <v>16.363333333333312</v>
      </c>
      <c r="E7876" s="1">
        <v>41603.125</v>
      </c>
    </row>
    <row r="7877" spans="1:5" x14ac:dyDescent="0.3">
      <c r="A7877">
        <v>1.01835674947293</v>
      </c>
      <c r="B7877">
        <v>88.316666666666691</v>
      </c>
      <c r="C7877">
        <v>852.17333333333363</v>
      </c>
      <c r="D7877">
        <v>16.304999999999989</v>
      </c>
      <c r="E7877" s="1">
        <v>41603.166666666664</v>
      </c>
    </row>
    <row r="7878" spans="1:5" x14ac:dyDescent="0.3">
      <c r="A7878">
        <v>1.01753113407991</v>
      </c>
      <c r="B7878">
        <v>87.359999999999985</v>
      </c>
      <c r="C7878">
        <v>852.52499999999964</v>
      </c>
      <c r="D7878">
        <v>16.638333333333346</v>
      </c>
      <c r="E7878" s="1">
        <v>41603.208333333336</v>
      </c>
    </row>
    <row r="7879" spans="1:5" x14ac:dyDescent="0.3">
      <c r="A7879">
        <v>1.0178575304141799</v>
      </c>
      <c r="B7879">
        <v>86.69</v>
      </c>
      <c r="C7879">
        <v>852.88666666666643</v>
      </c>
      <c r="D7879">
        <v>16.68000000000001</v>
      </c>
      <c r="E7879" s="1">
        <v>41603.25</v>
      </c>
    </row>
    <row r="7880" spans="1:5" x14ac:dyDescent="0.3">
      <c r="A7880">
        <v>1.0149570612924701</v>
      </c>
      <c r="B7880">
        <v>83.471666666666664</v>
      </c>
      <c r="C7880">
        <v>853.50833333333276</v>
      </c>
      <c r="D7880">
        <v>17.668333333333333</v>
      </c>
      <c r="E7880" s="1">
        <v>41603.291666666664</v>
      </c>
    </row>
    <row r="7881" spans="1:5" x14ac:dyDescent="0.3">
      <c r="A7881">
        <v>1.0083456377264901</v>
      </c>
      <c r="B7881">
        <v>67.641666666666637</v>
      </c>
      <c r="C7881">
        <v>854.04999999999882</v>
      </c>
      <c r="D7881">
        <v>19.911666666666665</v>
      </c>
      <c r="E7881" s="1">
        <v>41603.333333333336</v>
      </c>
    </row>
    <row r="7882" spans="1:5" x14ac:dyDescent="0.3">
      <c r="A7882">
        <v>1.0044316853195701</v>
      </c>
      <c r="B7882">
        <v>62.133333333333347</v>
      </c>
      <c r="C7882">
        <v>854.03333333333353</v>
      </c>
      <c r="D7882">
        <v>21.075000000000006</v>
      </c>
      <c r="E7882" s="1">
        <v>41603.375</v>
      </c>
    </row>
    <row r="7883" spans="1:5" x14ac:dyDescent="0.3">
      <c r="A7883">
        <v>0.999108532782365</v>
      </c>
      <c r="B7883">
        <v>55.354999999999997</v>
      </c>
      <c r="C7883">
        <v>853.72166666666612</v>
      </c>
      <c r="D7883">
        <v>22.581666666666667</v>
      </c>
      <c r="E7883" s="1">
        <v>41603.416666666664</v>
      </c>
    </row>
    <row r="7884" spans="1:5" x14ac:dyDescent="0.3">
      <c r="A7884">
        <v>0.99418976871793996</v>
      </c>
      <c r="B7884">
        <v>50.421666666666667</v>
      </c>
      <c r="C7884">
        <v>852.7299999999999</v>
      </c>
      <c r="D7884">
        <v>23.743333333333343</v>
      </c>
      <c r="E7884" s="1">
        <v>41603.458333333336</v>
      </c>
    </row>
    <row r="7885" spans="1:5" x14ac:dyDescent="0.3">
      <c r="A7885">
        <v>0.98751695171395304</v>
      </c>
      <c r="B7885">
        <v>41.474999999999994</v>
      </c>
      <c r="C7885">
        <v>851.4133333333333</v>
      </c>
      <c r="D7885">
        <v>25.459999999999994</v>
      </c>
      <c r="E7885" s="1">
        <v>41603.5</v>
      </c>
    </row>
    <row r="7886" spans="1:5" x14ac:dyDescent="0.3">
      <c r="A7886">
        <v>0.98246689970602996</v>
      </c>
      <c r="B7886">
        <v>33.763333333333335</v>
      </c>
      <c r="C7886">
        <v>849.99500000000012</v>
      </c>
      <c r="D7886">
        <v>26.714999999999993</v>
      </c>
      <c r="E7886" s="1">
        <v>41603.541666666664</v>
      </c>
    </row>
    <row r="7887" spans="1:5" x14ac:dyDescent="0.3">
      <c r="A7887">
        <v>0.97884922592858603</v>
      </c>
      <c r="B7887">
        <v>33.155000000000001</v>
      </c>
      <c r="C7887">
        <v>848.82833333333338</v>
      </c>
      <c r="D7887">
        <v>27.374999999999993</v>
      </c>
      <c r="E7887" s="1">
        <v>41603.583333333336</v>
      </c>
    </row>
    <row r="7888" spans="1:5" x14ac:dyDescent="0.3">
      <c r="A7888">
        <v>0.97831252177297401</v>
      </c>
      <c r="B7888">
        <v>36.346666666666678</v>
      </c>
      <c r="C7888">
        <v>848.23666666666679</v>
      </c>
      <c r="D7888">
        <v>27.191666666666666</v>
      </c>
      <c r="E7888" s="1">
        <v>41603.625</v>
      </c>
    </row>
    <row r="7889" spans="1:5" x14ac:dyDescent="0.3">
      <c r="A7889">
        <v>0.98189524610845302</v>
      </c>
      <c r="B7889">
        <v>44.755000000000003</v>
      </c>
      <c r="C7889">
        <v>848.36833333333379</v>
      </c>
      <c r="D7889">
        <v>25.895</v>
      </c>
      <c r="E7889" s="1">
        <v>41603.666666666664</v>
      </c>
    </row>
    <row r="7890" spans="1:5" x14ac:dyDescent="0.3">
      <c r="A7890">
        <v>0.99014205048382198</v>
      </c>
      <c r="B7890">
        <v>59.215000000000003</v>
      </c>
      <c r="C7890">
        <v>848.88333333333344</v>
      </c>
      <c r="D7890">
        <v>23.318333333333332</v>
      </c>
      <c r="E7890" s="1">
        <v>41603.708333333336</v>
      </c>
    </row>
    <row r="7891" spans="1:5" x14ac:dyDescent="0.3">
      <c r="A7891">
        <v>0.99548726906979601</v>
      </c>
      <c r="B7891">
        <v>66.313333333333347</v>
      </c>
      <c r="C7891">
        <v>850.04500000000019</v>
      </c>
      <c r="D7891">
        <v>22.05</v>
      </c>
      <c r="E7891" s="1">
        <v>41603.75</v>
      </c>
    </row>
    <row r="7892" spans="1:5" x14ac:dyDescent="0.3">
      <c r="A7892">
        <v>1.00180416554842</v>
      </c>
      <c r="B7892">
        <v>72.023333333333298</v>
      </c>
      <c r="C7892">
        <v>851.1649999999994</v>
      </c>
      <c r="D7892">
        <v>20.59333333333333</v>
      </c>
      <c r="E7892" s="1">
        <v>41603.791666666664</v>
      </c>
    </row>
    <row r="7893" spans="1:5" x14ac:dyDescent="0.3">
      <c r="A7893">
        <v>1.0054017623485201</v>
      </c>
      <c r="B7893">
        <v>81.216666666666654</v>
      </c>
      <c r="C7893">
        <v>851.8249999999997</v>
      </c>
      <c r="D7893">
        <v>19.628333333333345</v>
      </c>
      <c r="E7893" s="1">
        <v>41603.833333333336</v>
      </c>
    </row>
    <row r="7894" spans="1:5" x14ac:dyDescent="0.3">
      <c r="A7894">
        <v>1.00561962829031</v>
      </c>
      <c r="B7894">
        <v>80.815000000000026</v>
      </c>
      <c r="C7894">
        <v>852.42166666666662</v>
      </c>
      <c r="D7894">
        <v>19.763333333333314</v>
      </c>
      <c r="E7894" s="1">
        <v>41603.875</v>
      </c>
    </row>
    <row r="7895" spans="1:5" x14ac:dyDescent="0.3">
      <c r="A7895">
        <v>1.0064683095303599</v>
      </c>
      <c r="B7895">
        <v>81.59166666666664</v>
      </c>
      <c r="C7895">
        <v>852.42666666666742</v>
      </c>
      <c r="D7895">
        <v>19.530000000000005</v>
      </c>
      <c r="E7895" s="1">
        <v>41603.916666666664</v>
      </c>
    </row>
    <row r="7896" spans="1:5" x14ac:dyDescent="0.3">
      <c r="A7896">
        <v>1.0074045055491101</v>
      </c>
      <c r="B7896">
        <v>83.225000000000009</v>
      </c>
      <c r="C7896">
        <v>852.3649999999999</v>
      </c>
      <c r="D7896">
        <v>19.233333333333348</v>
      </c>
      <c r="E7896" s="1">
        <v>41603.958333333336</v>
      </c>
    </row>
    <row r="7897" spans="1:5" x14ac:dyDescent="0.3">
      <c r="A7897">
        <v>1.00912298841328</v>
      </c>
      <c r="B7897">
        <v>82.700000000000017</v>
      </c>
      <c r="C7897">
        <v>851.93500000000108</v>
      </c>
      <c r="D7897">
        <v>18.683333333333326</v>
      </c>
      <c r="E7897" s="1">
        <v>41604</v>
      </c>
    </row>
    <row r="7898" spans="1:5" x14ac:dyDescent="0.3">
      <c r="A7898">
        <v>1.0102770675304</v>
      </c>
      <c r="B7898">
        <v>83.236666666666679</v>
      </c>
      <c r="C7898">
        <v>851.74500000000091</v>
      </c>
      <c r="D7898">
        <v>18.321666666666644</v>
      </c>
      <c r="E7898" s="1">
        <v>41604.041666666664</v>
      </c>
    </row>
    <row r="7899" spans="1:5" x14ac:dyDescent="0.3">
      <c r="A7899">
        <v>1.01422654458204</v>
      </c>
      <c r="B7899">
        <v>80.09666666666665</v>
      </c>
      <c r="C7899">
        <v>851.61999999999966</v>
      </c>
      <c r="D7899">
        <v>17.358333333333345</v>
      </c>
      <c r="E7899" s="1">
        <v>41604.083333333336</v>
      </c>
    </row>
    <row r="7900" spans="1:5" x14ac:dyDescent="0.3">
      <c r="A7900">
        <v>1.01497956321169</v>
      </c>
      <c r="B7900">
        <v>82.603333333333339</v>
      </c>
      <c r="C7900">
        <v>851.23666666666588</v>
      </c>
      <c r="D7900">
        <v>16.994999999999994</v>
      </c>
      <c r="E7900" s="1">
        <v>41604.125</v>
      </c>
    </row>
    <row r="7901" spans="1:5" x14ac:dyDescent="0.3">
      <c r="A7901">
        <v>1.0153975446013399</v>
      </c>
      <c r="B7901">
        <v>85.049999999999969</v>
      </c>
      <c r="C7901">
        <v>851.47166666666635</v>
      </c>
      <c r="D7901">
        <v>16.906666666666649</v>
      </c>
      <c r="E7901" s="1">
        <v>41604.166666666664</v>
      </c>
    </row>
    <row r="7902" spans="1:5" x14ac:dyDescent="0.3">
      <c r="A7902">
        <v>1.0151060211791401</v>
      </c>
      <c r="B7902">
        <v>85.931666666666686</v>
      </c>
      <c r="C7902">
        <v>851.86166666666679</v>
      </c>
      <c r="D7902">
        <v>17.078333333333351</v>
      </c>
      <c r="E7902" s="1">
        <v>41604.208333333336</v>
      </c>
    </row>
    <row r="7903" spans="1:5" x14ac:dyDescent="0.3">
      <c r="A7903">
        <v>1.0145394833396599</v>
      </c>
      <c r="B7903">
        <v>85.325000000000017</v>
      </c>
      <c r="C7903">
        <v>852.43833333333339</v>
      </c>
      <c r="D7903">
        <v>17.408333333333328</v>
      </c>
      <c r="E7903" s="1">
        <v>41604.25</v>
      </c>
    </row>
    <row r="7904" spans="1:5" x14ac:dyDescent="0.3">
      <c r="A7904">
        <v>1.01033222122236</v>
      </c>
      <c r="B7904">
        <v>76.463333333333352</v>
      </c>
      <c r="C7904">
        <v>853.32333333333327</v>
      </c>
      <c r="D7904">
        <v>18.951666666666661</v>
      </c>
      <c r="E7904" s="1">
        <v>41604.291666666664</v>
      </c>
    </row>
    <row r="7905" spans="1:5" x14ac:dyDescent="0.3">
      <c r="A7905">
        <v>1.0089222673028699</v>
      </c>
      <c r="B7905">
        <v>73.183333333333323</v>
      </c>
      <c r="C7905">
        <v>853.67333333333249</v>
      </c>
      <c r="D7905">
        <v>19.501666666666665</v>
      </c>
      <c r="E7905" s="1">
        <v>41604.333333333336</v>
      </c>
    </row>
    <row r="7906" spans="1:5" x14ac:dyDescent="0.3">
      <c r="A7906">
        <v>1.0041725476304999</v>
      </c>
      <c r="B7906">
        <v>63.308333333333316</v>
      </c>
      <c r="C7906">
        <v>853.45999999999992</v>
      </c>
      <c r="D7906">
        <v>20.931666666666661</v>
      </c>
      <c r="E7906" s="1">
        <v>41604.375</v>
      </c>
    </row>
    <row r="7907" spans="1:5" x14ac:dyDescent="0.3">
      <c r="A7907">
        <v>0.99843181211231602</v>
      </c>
      <c r="B7907">
        <v>56.933333333333344</v>
      </c>
      <c r="C7907">
        <v>852.86500000000012</v>
      </c>
      <c r="D7907">
        <v>22.443333333333332</v>
      </c>
      <c r="E7907" s="1">
        <v>41604.416666666664</v>
      </c>
    </row>
    <row r="7908" spans="1:5" x14ac:dyDescent="0.3">
      <c r="A7908">
        <v>0.99442384382326798</v>
      </c>
      <c r="B7908">
        <v>53.669999999999995</v>
      </c>
      <c r="C7908">
        <v>851.9799999999999</v>
      </c>
      <c r="D7908">
        <v>23.335000000000001</v>
      </c>
      <c r="E7908" s="1">
        <v>41604.458333333336</v>
      </c>
    </row>
    <row r="7909" spans="1:5" x14ac:dyDescent="0.3">
      <c r="A7909">
        <v>0.98978660791505402</v>
      </c>
      <c r="B7909">
        <v>50.09666666666665</v>
      </c>
      <c r="C7909">
        <v>850.67500000000007</v>
      </c>
      <c r="D7909">
        <v>24.288333333333341</v>
      </c>
      <c r="E7909" s="1">
        <v>41604.5</v>
      </c>
    </row>
    <row r="7910" spans="1:5" x14ac:dyDescent="0.3">
      <c r="A7910">
        <v>0.98461097651031304</v>
      </c>
      <c r="B7910">
        <v>46.559999999999995</v>
      </c>
      <c r="C7910">
        <v>849.39</v>
      </c>
      <c r="D7910">
        <v>25.41</v>
      </c>
      <c r="E7910" s="1">
        <v>41604.541666666664</v>
      </c>
    </row>
    <row r="7911" spans="1:5" x14ac:dyDescent="0.3">
      <c r="A7911">
        <v>0.98057819684658598</v>
      </c>
      <c r="B7911">
        <v>44.774999999999984</v>
      </c>
      <c r="C7911">
        <v>848.37499999999977</v>
      </c>
      <c r="D7911">
        <v>26.25500000000001</v>
      </c>
      <c r="E7911" s="1">
        <v>41604.583333333336</v>
      </c>
    </row>
    <row r="7912" spans="1:5" x14ac:dyDescent="0.3">
      <c r="A7912">
        <v>0.98858958139730202</v>
      </c>
      <c r="B7912">
        <v>58.676666666666655</v>
      </c>
      <c r="C7912">
        <v>848.33666666666682</v>
      </c>
      <c r="D7912">
        <v>23.576666666666679</v>
      </c>
      <c r="E7912" s="1">
        <v>41604.625</v>
      </c>
    </row>
    <row r="7913" spans="1:5" x14ac:dyDescent="0.3">
      <c r="A7913">
        <v>1.0042229861313301</v>
      </c>
      <c r="B7913">
        <v>85.211666666666673</v>
      </c>
      <c r="C7913">
        <v>849.24166666666645</v>
      </c>
      <c r="D7913">
        <v>19.046666666666678</v>
      </c>
      <c r="E7913" s="1">
        <v>41604.666666666664</v>
      </c>
    </row>
    <row r="7914" spans="1:5" x14ac:dyDescent="0.3">
      <c r="A7914">
        <v>1.00471640405727</v>
      </c>
      <c r="B7914">
        <v>79.668333333333322</v>
      </c>
      <c r="C7914">
        <v>850.06833333333202</v>
      </c>
      <c r="D7914">
        <v>19.311666666666671</v>
      </c>
      <c r="E7914" s="1">
        <v>41604.708333333336</v>
      </c>
    </row>
    <row r="7915" spans="1:5" x14ac:dyDescent="0.3">
      <c r="A7915">
        <v>1.0061397992186001</v>
      </c>
      <c r="B7915">
        <v>77.928333333333313</v>
      </c>
      <c r="C7915">
        <v>850.36333333333403</v>
      </c>
      <c r="D7915">
        <v>19.083333333333329</v>
      </c>
      <c r="E7915" s="1">
        <v>41604.75</v>
      </c>
    </row>
    <row r="7916" spans="1:5" x14ac:dyDescent="0.3">
      <c r="A7916">
        <v>1.0075929228982401</v>
      </c>
      <c r="B7916">
        <v>78.161666666666676</v>
      </c>
      <c r="C7916">
        <v>850.95333333333349</v>
      </c>
      <c r="D7916">
        <v>18.88666666666667</v>
      </c>
      <c r="E7916" s="1">
        <v>41604.791666666664</v>
      </c>
    </row>
    <row r="7917" spans="1:5" x14ac:dyDescent="0.3">
      <c r="A7917">
        <v>1.0093903046281001</v>
      </c>
      <c r="B7917">
        <v>80.073333333333309</v>
      </c>
      <c r="C7917">
        <v>852.01666666666665</v>
      </c>
      <c r="D7917">
        <v>18.704999999999998</v>
      </c>
      <c r="E7917" s="1">
        <v>41604.833333333336</v>
      </c>
    </row>
    <row r="7918" spans="1:5" x14ac:dyDescent="0.3">
      <c r="A7918">
        <v>1.0101658941454601</v>
      </c>
      <c r="B7918">
        <v>78.720000000000027</v>
      </c>
      <c r="C7918">
        <v>852.54499999999939</v>
      </c>
      <c r="D7918">
        <v>18.701666666666693</v>
      </c>
      <c r="E7918" s="1">
        <v>41604.875</v>
      </c>
    </row>
    <row r="7919" spans="1:5" x14ac:dyDescent="0.3">
      <c r="A7919">
        <v>1.00964026982726</v>
      </c>
      <c r="B7919">
        <v>79.916666666666657</v>
      </c>
      <c r="C7919">
        <v>852.68166666666627</v>
      </c>
      <c r="D7919">
        <v>18.846666666666657</v>
      </c>
      <c r="E7919" s="1">
        <v>41604.916666666664</v>
      </c>
    </row>
    <row r="7920" spans="1:5" x14ac:dyDescent="0.3">
      <c r="A7920">
        <v>1.00973492388856</v>
      </c>
      <c r="B7920">
        <v>81.89500000000001</v>
      </c>
      <c r="C7920">
        <v>852.34333333333291</v>
      </c>
      <c r="D7920">
        <v>18.67166666666667</v>
      </c>
      <c r="E7920" s="1">
        <v>41604.958333333336</v>
      </c>
    </row>
    <row r="7921" spans="1:5" x14ac:dyDescent="0.3">
      <c r="A7921">
        <v>1.0101647398256499</v>
      </c>
      <c r="B7921">
        <v>83.533333333333331</v>
      </c>
      <c r="C7921">
        <v>851.6083333333338</v>
      </c>
      <c r="D7921">
        <v>18.301666666666666</v>
      </c>
      <c r="E7921" s="1">
        <v>41605</v>
      </c>
    </row>
    <row r="7922" spans="1:5" x14ac:dyDescent="0.3">
      <c r="A7922">
        <v>1.0111986330098099</v>
      </c>
      <c r="B7922">
        <v>85.521666666666704</v>
      </c>
      <c r="C7922">
        <v>851.19666666666615</v>
      </c>
      <c r="D7922">
        <v>17.86999999999999</v>
      </c>
      <c r="E7922" s="1">
        <v>41605.041666666664</v>
      </c>
    </row>
    <row r="7923" spans="1:5" x14ac:dyDescent="0.3">
      <c r="A7923">
        <v>1.0112369701412101</v>
      </c>
      <c r="B7923">
        <v>84.935000000000031</v>
      </c>
      <c r="C7923">
        <v>850.88500000000067</v>
      </c>
      <c r="D7923">
        <v>17.780000000000015</v>
      </c>
      <c r="E7923" s="1">
        <v>41605.083333333336</v>
      </c>
    </row>
    <row r="7924" spans="1:5" x14ac:dyDescent="0.3">
      <c r="A7924">
        <v>1.0115545635827601</v>
      </c>
      <c r="B7924">
        <v>85.904999999999987</v>
      </c>
      <c r="C7924">
        <v>850.72166666666737</v>
      </c>
      <c r="D7924">
        <v>17.628333333333341</v>
      </c>
      <c r="E7924" s="1">
        <v>41605.125</v>
      </c>
    </row>
    <row r="7925" spans="1:5" x14ac:dyDescent="0.3">
      <c r="A7925">
        <v>1.0128415917843101</v>
      </c>
      <c r="B7925">
        <v>85.976666666666659</v>
      </c>
      <c r="C7925">
        <v>850.93333333333317</v>
      </c>
      <c r="D7925">
        <v>17.36666666666666</v>
      </c>
      <c r="E7925" s="1">
        <v>41605.166666666664</v>
      </c>
    </row>
    <row r="7926" spans="1:5" x14ac:dyDescent="0.3">
      <c r="A7926">
        <v>1.01526902393465</v>
      </c>
      <c r="B7926">
        <v>86.38833333333335</v>
      </c>
      <c r="C7926">
        <v>851.19166666666717</v>
      </c>
      <c r="D7926">
        <v>16.825000000000017</v>
      </c>
      <c r="E7926" s="1">
        <v>41605.208333333336</v>
      </c>
    </row>
    <row r="7927" spans="1:5" x14ac:dyDescent="0.3">
      <c r="A7927">
        <v>1.01459978070051</v>
      </c>
      <c r="B7927">
        <v>84.88000000000001</v>
      </c>
      <c r="C7927">
        <v>852.03000000000009</v>
      </c>
      <c r="D7927">
        <v>17.280000000000008</v>
      </c>
      <c r="E7927" s="1">
        <v>41605.25</v>
      </c>
    </row>
    <row r="7928" spans="1:5" x14ac:dyDescent="0.3">
      <c r="A7928">
        <v>1.0104119996054299</v>
      </c>
      <c r="B7928">
        <v>75.658333333333346</v>
      </c>
      <c r="C7928">
        <v>853.13166666666666</v>
      </c>
      <c r="D7928">
        <v>18.893333333333327</v>
      </c>
      <c r="E7928" s="1">
        <v>41605.291666666664</v>
      </c>
    </row>
    <row r="7929" spans="1:5" x14ac:dyDescent="0.3">
      <c r="A7929">
        <v>1.00401022447588</v>
      </c>
      <c r="B7929">
        <v>65.171666666666667</v>
      </c>
      <c r="C7929">
        <v>853.57333333333247</v>
      </c>
      <c r="D7929">
        <v>20.955000000000009</v>
      </c>
      <c r="E7929" s="1">
        <v>41605.333333333336</v>
      </c>
    </row>
    <row r="7930" spans="1:5" x14ac:dyDescent="0.3">
      <c r="A7930">
        <v>1.0004814843688701</v>
      </c>
      <c r="B7930">
        <v>56.246666666666655</v>
      </c>
      <c r="C7930">
        <v>853.42833333333283</v>
      </c>
      <c r="D7930">
        <v>22.1</v>
      </c>
      <c r="E7930" s="1">
        <v>41605.375</v>
      </c>
    </row>
    <row r="7931" spans="1:5" x14ac:dyDescent="0.3">
      <c r="A7931">
        <v>0.99297399064937697</v>
      </c>
      <c r="B7931">
        <v>47.966666666666654</v>
      </c>
      <c r="C7931">
        <v>852.40500000000009</v>
      </c>
      <c r="D7931">
        <v>24.053333333333338</v>
      </c>
      <c r="E7931" s="1">
        <v>41605.416666666664</v>
      </c>
    </row>
    <row r="7932" spans="1:5" x14ac:dyDescent="0.3">
      <c r="A7932">
        <v>0.98573978303549303</v>
      </c>
      <c r="B7932">
        <v>41.588333333333331</v>
      </c>
      <c r="C7932">
        <v>851.08000000000015</v>
      </c>
      <c r="D7932">
        <v>25.834999999999997</v>
      </c>
      <c r="E7932" s="1">
        <v>41605.458333333336</v>
      </c>
    </row>
    <row r="7933" spans="1:5" x14ac:dyDescent="0.3">
      <c r="A7933">
        <v>0.98157279873510395</v>
      </c>
      <c r="B7933">
        <v>39.433333333333344</v>
      </c>
      <c r="C7933">
        <v>849.64333333333332</v>
      </c>
      <c r="D7933">
        <v>26.608333333333327</v>
      </c>
      <c r="E7933" s="1">
        <v>41605.5</v>
      </c>
    </row>
    <row r="7934" spans="1:5" x14ac:dyDescent="0.3">
      <c r="A7934">
        <v>0.98018769097768899</v>
      </c>
      <c r="B7934">
        <v>40.006666666666668</v>
      </c>
      <c r="C7934">
        <v>848.38666666666643</v>
      </c>
      <c r="D7934">
        <v>26.56333333333334</v>
      </c>
      <c r="E7934" s="1">
        <v>41605.541666666664</v>
      </c>
    </row>
    <row r="7935" spans="1:5" x14ac:dyDescent="0.3">
      <c r="A7935">
        <v>0.97898828739775501</v>
      </c>
      <c r="B7935">
        <v>42.458333333333343</v>
      </c>
      <c r="C7935">
        <v>847.74999999999943</v>
      </c>
      <c r="D7935">
        <v>26.586666666666655</v>
      </c>
      <c r="E7935" s="1">
        <v>41605.583333333336</v>
      </c>
    </row>
    <row r="7936" spans="1:5" x14ac:dyDescent="0.3">
      <c r="A7936">
        <v>0.97972043807824405</v>
      </c>
      <c r="B7936">
        <v>42.596666666666671</v>
      </c>
      <c r="C7936">
        <v>847.46166666666738</v>
      </c>
      <c r="D7936">
        <v>26.288333333333334</v>
      </c>
      <c r="E7936" s="1">
        <v>41605.625</v>
      </c>
    </row>
    <row r="7937" spans="1:5" x14ac:dyDescent="0.3">
      <c r="A7937">
        <v>0.98354073026728095</v>
      </c>
      <c r="B7937">
        <v>48.39</v>
      </c>
      <c r="C7937">
        <v>847.54499999999962</v>
      </c>
      <c r="D7937">
        <v>25.046666666666667</v>
      </c>
      <c r="E7937" s="1">
        <v>41605.666666666664</v>
      </c>
    </row>
    <row r="7938" spans="1:5" x14ac:dyDescent="0.3">
      <c r="A7938">
        <v>0.98841591350008196</v>
      </c>
      <c r="B7938">
        <v>54.086666666666659</v>
      </c>
      <c r="C7938">
        <v>848.23833333333323</v>
      </c>
      <c r="D7938">
        <v>23.750000000000007</v>
      </c>
      <c r="E7938" s="1">
        <v>41605.708333333336</v>
      </c>
    </row>
    <row r="7939" spans="1:5" x14ac:dyDescent="0.3">
      <c r="A7939">
        <v>0.99931686951891396</v>
      </c>
      <c r="B7939">
        <v>74.111666666666679</v>
      </c>
      <c r="C7939">
        <v>849.38</v>
      </c>
      <c r="D7939">
        <v>20.629999999999988</v>
      </c>
      <c r="E7939" s="1">
        <v>41605.75</v>
      </c>
    </row>
    <row r="7940" spans="1:5" x14ac:dyDescent="0.3">
      <c r="A7940">
        <v>1.00327116947874</v>
      </c>
      <c r="B7940">
        <v>76.60333333333331</v>
      </c>
      <c r="C7940">
        <v>850.6133333333338</v>
      </c>
      <c r="D7940">
        <v>19.925000000000001</v>
      </c>
      <c r="E7940" s="1">
        <v>41605.791666666664</v>
      </c>
    </row>
    <row r="7941" spans="1:5" x14ac:dyDescent="0.3">
      <c r="A7941">
        <v>1.0049432604955899</v>
      </c>
      <c r="B7941">
        <v>76.788333333333327</v>
      </c>
      <c r="C7941">
        <v>851.47500000000002</v>
      </c>
      <c r="D7941">
        <v>19.755000000000006</v>
      </c>
      <c r="E7941" s="1">
        <v>41605.833333333336</v>
      </c>
    </row>
    <row r="7942" spans="1:5" x14ac:dyDescent="0.3">
      <c r="A7942">
        <v>1.0066682345028699</v>
      </c>
      <c r="B7942">
        <v>75.203333333333347</v>
      </c>
      <c r="C7942">
        <v>852.23833333333414</v>
      </c>
      <c r="D7942">
        <v>19.588333333333328</v>
      </c>
      <c r="E7942" s="1">
        <v>41605.875</v>
      </c>
    </row>
    <row r="7943" spans="1:5" x14ac:dyDescent="0.3">
      <c r="A7943">
        <v>1.0064017526683899</v>
      </c>
      <c r="B7943">
        <v>75.538333333333341</v>
      </c>
      <c r="C7943">
        <v>852.17499999999916</v>
      </c>
      <c r="D7943">
        <v>19.628333333333337</v>
      </c>
      <c r="E7943" s="1">
        <v>41605.916666666664</v>
      </c>
    </row>
    <row r="7944" spans="1:5" x14ac:dyDescent="0.3">
      <c r="A7944">
        <v>1.0078751139603399</v>
      </c>
      <c r="B7944">
        <v>79.181666666666644</v>
      </c>
      <c r="C7944">
        <v>852.12166666666656</v>
      </c>
      <c r="D7944">
        <v>19.143333333333349</v>
      </c>
      <c r="E7944" s="1">
        <v>41605.958333333336</v>
      </c>
    </row>
    <row r="7945" spans="1:5" x14ac:dyDescent="0.3">
      <c r="A7945">
        <v>1.0088687987254801</v>
      </c>
      <c r="B7945">
        <v>81.386666666666642</v>
      </c>
      <c r="C7945">
        <v>851.71999999999935</v>
      </c>
      <c r="D7945">
        <v>18.715000000000014</v>
      </c>
      <c r="E7945" s="1">
        <v>41606</v>
      </c>
    </row>
    <row r="7946" spans="1:5" x14ac:dyDescent="0.3">
      <c r="A7946">
        <v>1.0093009534499999</v>
      </c>
      <c r="B7946">
        <v>80.189830508474572</v>
      </c>
      <c r="C7946">
        <v>851.29661016949149</v>
      </c>
      <c r="D7946">
        <v>18.506779661016964</v>
      </c>
      <c r="E7946" s="1">
        <v>41606.041666666664</v>
      </c>
    </row>
    <row r="7947" spans="1:5" x14ac:dyDescent="0.3">
      <c r="A7947">
        <v>1.01022520808004</v>
      </c>
      <c r="B7947">
        <v>81.716071428571453</v>
      </c>
      <c r="C7947">
        <v>850.65357142857158</v>
      </c>
      <c r="D7947">
        <v>18.041071428571421</v>
      </c>
      <c r="E7947" s="1">
        <v>41606.083333333336</v>
      </c>
    </row>
    <row r="7948" spans="1:5" x14ac:dyDescent="0.3">
      <c r="A7948">
        <v>1.01138246918052</v>
      </c>
      <c r="B7948">
        <v>82.569090909090889</v>
      </c>
      <c r="C7948">
        <v>850.47636363636354</v>
      </c>
      <c r="D7948">
        <v>17.674545454545459</v>
      </c>
      <c r="E7948" s="1">
        <v>41606.125</v>
      </c>
    </row>
    <row r="7949" spans="1:5" x14ac:dyDescent="0.3">
      <c r="A7949">
        <v>1.0133585450368401</v>
      </c>
      <c r="B7949">
        <v>82.569642857142867</v>
      </c>
      <c r="C7949">
        <v>850.93035714285725</v>
      </c>
      <c r="D7949">
        <v>17.312499999999996</v>
      </c>
      <c r="E7949" s="1">
        <v>41606.166666666664</v>
      </c>
    </row>
    <row r="7950" spans="1:5" x14ac:dyDescent="0.3">
      <c r="A7950">
        <v>1.0162215795489999</v>
      </c>
      <c r="B7950">
        <v>83.93103448275869</v>
      </c>
      <c r="C7950">
        <v>851.82068965517249</v>
      </c>
      <c r="D7950">
        <v>16.829310344827576</v>
      </c>
      <c r="E7950" s="1">
        <v>41606.208333333336</v>
      </c>
    </row>
    <row r="7951" spans="1:5" x14ac:dyDescent="0.3">
      <c r="A7951">
        <v>1.01603903296995</v>
      </c>
      <c r="B7951">
        <v>82.641666666666666</v>
      </c>
      <c r="C7951">
        <v>852.63333333333389</v>
      </c>
      <c r="D7951">
        <v>17.149999999999999</v>
      </c>
      <c r="E7951" s="1">
        <v>41606.25</v>
      </c>
    </row>
    <row r="7952" spans="1:5" x14ac:dyDescent="0.3">
      <c r="A7952">
        <v>1.0119840532624</v>
      </c>
      <c r="B7952">
        <v>71.56166666666671</v>
      </c>
      <c r="C7952">
        <v>853.34833333333324</v>
      </c>
      <c r="D7952">
        <v>18.659999999999993</v>
      </c>
      <c r="E7952" s="1">
        <v>41606.291666666664</v>
      </c>
    </row>
    <row r="7953" spans="1:5" x14ac:dyDescent="0.3">
      <c r="A7953">
        <v>1.00851498368897</v>
      </c>
      <c r="B7953">
        <v>62.673333333333332</v>
      </c>
      <c r="C7953">
        <v>853.85833333333392</v>
      </c>
      <c r="D7953">
        <v>19.943333333333335</v>
      </c>
      <c r="E7953" s="1">
        <v>41606.333333333336</v>
      </c>
    </row>
    <row r="7954" spans="1:5" x14ac:dyDescent="0.3">
      <c r="A7954">
        <v>1.00848278743161</v>
      </c>
      <c r="B7954">
        <v>67.77</v>
      </c>
      <c r="C7954">
        <v>853.84500000000037</v>
      </c>
      <c r="D7954">
        <v>19.810000000000002</v>
      </c>
      <c r="E7954" s="1">
        <v>41606.375</v>
      </c>
    </row>
    <row r="7955" spans="1:5" x14ac:dyDescent="0.3">
      <c r="A7955">
        <v>1.00171591477982</v>
      </c>
      <c r="B7955">
        <v>59.265000000000008</v>
      </c>
      <c r="C7955">
        <v>853.11833333333323</v>
      </c>
      <c r="D7955">
        <v>21.586666666666666</v>
      </c>
      <c r="E7955" s="1">
        <v>41606.416666666664</v>
      </c>
    </row>
    <row r="7956" spans="1:5" x14ac:dyDescent="0.3">
      <c r="A7956">
        <v>0.99818027380045204</v>
      </c>
      <c r="B7956">
        <v>56.964999999999996</v>
      </c>
      <c r="C7956">
        <v>852.0166666666662</v>
      </c>
      <c r="D7956">
        <v>22.245000000000012</v>
      </c>
      <c r="E7956" s="1">
        <v>41606.458333333336</v>
      </c>
    </row>
    <row r="7957" spans="1:5" x14ac:dyDescent="0.3">
      <c r="A7957">
        <v>0.99322975921504997</v>
      </c>
      <c r="B7957">
        <v>53.310909090909064</v>
      </c>
      <c r="C7957">
        <v>850.8363636363639</v>
      </c>
      <c r="D7957">
        <v>23.307272727272728</v>
      </c>
      <c r="E7957" s="1">
        <v>41606.5</v>
      </c>
    </row>
    <row r="7958" spans="1:5" x14ac:dyDescent="0.3">
      <c r="A7958">
        <v>0.98969818653875896</v>
      </c>
      <c r="B7958">
        <v>50.241666666666667</v>
      </c>
      <c r="C7958">
        <v>849.6666666666664</v>
      </c>
      <c r="D7958">
        <v>23.990000000000009</v>
      </c>
      <c r="E7958" s="1">
        <v>41606.541666666664</v>
      </c>
    </row>
    <row r="7959" spans="1:5" x14ac:dyDescent="0.3">
      <c r="A7959">
        <v>0.98768130733997905</v>
      </c>
      <c r="B7959">
        <v>47.769999999999989</v>
      </c>
      <c r="C7959">
        <v>848.72166666666681</v>
      </c>
      <c r="D7959">
        <v>24.323333333333323</v>
      </c>
      <c r="E7959" s="1">
        <v>41606.583333333336</v>
      </c>
    </row>
    <row r="7960" spans="1:5" x14ac:dyDescent="0.3">
      <c r="A7960">
        <v>0.98671464226722605</v>
      </c>
      <c r="B7960">
        <v>48.903333333333336</v>
      </c>
      <c r="C7960">
        <v>848.08999999999969</v>
      </c>
      <c r="D7960">
        <v>24.343333333333327</v>
      </c>
      <c r="E7960" s="1">
        <v>41606.625</v>
      </c>
    </row>
    <row r="7961" spans="1:5" x14ac:dyDescent="0.3">
      <c r="A7961">
        <v>0.98955259071581603</v>
      </c>
      <c r="B7961">
        <v>53.098333333333329</v>
      </c>
      <c r="C7961">
        <v>848.3416666666667</v>
      </c>
      <c r="D7961">
        <v>23.513333333333335</v>
      </c>
      <c r="E7961" s="1">
        <v>41606.666666666664</v>
      </c>
    </row>
    <row r="7962" spans="1:5" x14ac:dyDescent="0.3">
      <c r="A7962">
        <v>0.99331636299802795</v>
      </c>
      <c r="B7962">
        <v>58.074999999999982</v>
      </c>
      <c r="C7962">
        <v>848.85666666666691</v>
      </c>
      <c r="D7962">
        <v>22.509999999999984</v>
      </c>
      <c r="E7962" s="1">
        <v>41606.708333333336</v>
      </c>
    </row>
    <row r="7963" spans="1:5" x14ac:dyDescent="0.3">
      <c r="A7963">
        <v>0.99750069060582403</v>
      </c>
      <c r="B7963">
        <v>65.243333333333311</v>
      </c>
      <c r="C7963">
        <v>849.8099999999996</v>
      </c>
      <c r="D7963">
        <v>21.486666666666665</v>
      </c>
      <c r="E7963" s="1">
        <v>41606.75</v>
      </c>
    </row>
    <row r="7964" spans="1:5" x14ac:dyDescent="0.3">
      <c r="A7964">
        <v>1.0004345393938801</v>
      </c>
      <c r="B7964">
        <v>67.169999999999987</v>
      </c>
      <c r="C7964">
        <v>850.77500000000009</v>
      </c>
      <c r="D7964">
        <v>20.965</v>
      </c>
      <c r="E7964" s="1">
        <v>41606.791666666664</v>
      </c>
    </row>
    <row r="7965" spans="1:5" x14ac:dyDescent="0.3">
      <c r="A7965">
        <v>1.00276708307945</v>
      </c>
      <c r="B7965">
        <v>68.626666666666679</v>
      </c>
      <c r="C7965">
        <v>851.82333333333315</v>
      </c>
      <c r="D7965">
        <v>20.641666666666683</v>
      </c>
      <c r="E7965" s="1">
        <v>41606.833333333336</v>
      </c>
    </row>
    <row r="7966" spans="1:5" x14ac:dyDescent="0.3">
      <c r="A7966">
        <v>1.00505839718945</v>
      </c>
      <c r="B7966">
        <v>71.038333333333355</v>
      </c>
      <c r="C7966">
        <v>852.19999999999936</v>
      </c>
      <c r="D7966">
        <v>20.100000000000001</v>
      </c>
      <c r="E7966" s="1">
        <v>41606.875</v>
      </c>
    </row>
    <row r="7967" spans="1:5" x14ac:dyDescent="0.3">
      <c r="A7967">
        <v>1.00687564562979</v>
      </c>
      <c r="B7967">
        <v>73.86</v>
      </c>
      <c r="C7967">
        <v>852.27500000000123</v>
      </c>
      <c r="D7967">
        <v>19.581666666666674</v>
      </c>
      <c r="E7967" s="1">
        <v>41606.916666666664</v>
      </c>
    </row>
    <row r="7968" spans="1:5" x14ac:dyDescent="0.3">
      <c r="A7968">
        <v>1.00813449027059</v>
      </c>
      <c r="B7968">
        <v>75.768333333333359</v>
      </c>
      <c r="C7968">
        <v>852.0916666666667</v>
      </c>
      <c r="D7968">
        <v>19.155000000000019</v>
      </c>
      <c r="E7968" s="1">
        <v>41606.958333333336</v>
      </c>
    </row>
    <row r="7969" spans="1:5" x14ac:dyDescent="0.3">
      <c r="A7969">
        <v>1.00910865282331</v>
      </c>
      <c r="B7969">
        <v>78.134999999999991</v>
      </c>
      <c r="C7969">
        <v>851.57333333333349</v>
      </c>
      <c r="D7969">
        <v>18.690000000000005</v>
      </c>
      <c r="E7969" s="1">
        <v>41607</v>
      </c>
    </row>
    <row r="7970" spans="1:5" x14ac:dyDescent="0.3">
      <c r="A7970">
        <v>1.00880935801408</v>
      </c>
      <c r="B7970">
        <v>77.376666666666694</v>
      </c>
      <c r="C7970">
        <v>851.04166666666708</v>
      </c>
      <c r="D7970">
        <v>18.623333333333342</v>
      </c>
      <c r="E7970" s="1">
        <v>41607.041666666664</v>
      </c>
    </row>
    <row r="7971" spans="1:5" x14ac:dyDescent="0.3">
      <c r="A7971">
        <v>1.0093926603266099</v>
      </c>
      <c r="B7971">
        <v>76.819999999999979</v>
      </c>
      <c r="C7971">
        <v>850.6366666666662</v>
      </c>
      <c r="D7971">
        <v>18.364999999999984</v>
      </c>
      <c r="E7971" s="1">
        <v>41607.083333333336</v>
      </c>
    </row>
    <row r="7972" spans="1:5" x14ac:dyDescent="0.3">
      <c r="A7972">
        <v>1.0093155503459601</v>
      </c>
      <c r="B7972">
        <v>75.556666666666686</v>
      </c>
      <c r="C7972">
        <v>850.51499999999987</v>
      </c>
      <c r="D7972">
        <v>18.378333333333313</v>
      </c>
      <c r="E7972" s="1">
        <v>41607.125</v>
      </c>
    </row>
    <row r="7973" spans="1:5" x14ac:dyDescent="0.3">
      <c r="A7973">
        <v>1.01064996312658</v>
      </c>
      <c r="B7973">
        <v>77.964999999999989</v>
      </c>
      <c r="C7973">
        <v>850.78833333333318</v>
      </c>
      <c r="D7973">
        <v>18.063333333333336</v>
      </c>
      <c r="E7973" s="1">
        <v>41607.166666666664</v>
      </c>
    </row>
    <row r="7974" spans="1:5" x14ac:dyDescent="0.3">
      <c r="A7974">
        <v>1.0118442426543801</v>
      </c>
      <c r="B7974">
        <v>78.224999999999966</v>
      </c>
      <c r="C7974">
        <v>851.49999999999989</v>
      </c>
      <c r="D7974">
        <v>17.969999999999995</v>
      </c>
      <c r="E7974" s="1">
        <v>41607.208333333336</v>
      </c>
    </row>
    <row r="7975" spans="1:5" x14ac:dyDescent="0.3">
      <c r="A7975">
        <v>1.0123902034727501</v>
      </c>
      <c r="B7975">
        <v>76.193333333333356</v>
      </c>
      <c r="C7975">
        <v>852.11499999999978</v>
      </c>
      <c r="D7975">
        <v>18.066666666666674</v>
      </c>
      <c r="E7975" s="1">
        <v>41607.25</v>
      </c>
    </row>
    <row r="7976" spans="1:5" x14ac:dyDescent="0.3">
      <c r="A7976">
        <v>1.01114501438197</v>
      </c>
      <c r="B7976">
        <v>71.313333333333318</v>
      </c>
      <c r="C7976">
        <v>852.88666666666654</v>
      </c>
      <c r="D7976">
        <v>18.739999999999991</v>
      </c>
      <c r="E7976" s="1">
        <v>41607.291666666664</v>
      </c>
    </row>
    <row r="7977" spans="1:5" x14ac:dyDescent="0.3">
      <c r="A7977">
        <v>1.0089074753246601</v>
      </c>
      <c r="B7977">
        <v>66.223333333333329</v>
      </c>
      <c r="C7977">
        <v>853.30833333333385</v>
      </c>
      <c r="D7977">
        <v>19.576666666666661</v>
      </c>
      <c r="E7977" s="1">
        <v>41607.333333333336</v>
      </c>
    </row>
    <row r="7978" spans="1:5" x14ac:dyDescent="0.3">
      <c r="A7978">
        <v>1.00552657050952</v>
      </c>
      <c r="B7978">
        <v>60.471666666666671</v>
      </c>
      <c r="C7978">
        <v>853.53499999999951</v>
      </c>
      <c r="D7978">
        <v>20.683333333333334</v>
      </c>
      <c r="E7978" s="1">
        <v>41607.375</v>
      </c>
    </row>
    <row r="7979" spans="1:5" x14ac:dyDescent="0.3">
      <c r="A7979">
        <v>0.99829574578317903</v>
      </c>
      <c r="B7979">
        <v>53.281666666666666</v>
      </c>
      <c r="C7979">
        <v>853.23333333333301</v>
      </c>
      <c r="D7979">
        <v>22.711666666666662</v>
      </c>
      <c r="E7979" s="1">
        <v>41607.416666666664</v>
      </c>
    </row>
    <row r="7980" spans="1:5" x14ac:dyDescent="0.3">
      <c r="A7980">
        <v>0.99297866187566797</v>
      </c>
      <c r="B7980">
        <v>46.786666666666662</v>
      </c>
      <c r="C7980">
        <v>852.04333333333341</v>
      </c>
      <c r="D7980">
        <v>23.98</v>
      </c>
      <c r="E7980" s="1">
        <v>41607.458333333336</v>
      </c>
    </row>
    <row r="7981" spans="1:5" x14ac:dyDescent="0.3">
      <c r="A7981">
        <v>0.98712689677861698</v>
      </c>
      <c r="B7981">
        <v>43.927118644067811</v>
      </c>
      <c r="C7981">
        <v>850.55593220339006</v>
      </c>
      <c r="D7981">
        <v>25.198305084745769</v>
      </c>
      <c r="E7981" s="1">
        <v>41607.5</v>
      </c>
    </row>
    <row r="7982" spans="1:5" x14ac:dyDescent="0.3">
      <c r="A7982">
        <v>0.98015449852910097</v>
      </c>
      <c r="B7982">
        <v>40.06333333333334</v>
      </c>
      <c r="C7982">
        <v>849.18833333333305</v>
      </c>
      <c r="D7982">
        <v>26.826666666666672</v>
      </c>
      <c r="E7982" s="1">
        <v>41607.541666666664</v>
      </c>
    </row>
    <row r="7983" spans="1:5" x14ac:dyDescent="0.3">
      <c r="A7983">
        <v>0.97896252167671505</v>
      </c>
      <c r="B7983">
        <v>44.013333333333343</v>
      </c>
      <c r="C7983">
        <v>848.09500000000071</v>
      </c>
      <c r="D7983">
        <v>26.638333333333339</v>
      </c>
      <c r="E7983" s="1">
        <v>41607.583333333336</v>
      </c>
    </row>
    <row r="7984" spans="1:5" x14ac:dyDescent="0.3">
      <c r="A7984">
        <v>0.98346016079644905</v>
      </c>
      <c r="B7984">
        <v>51.244999999999997</v>
      </c>
      <c r="C7984">
        <v>847.81333333333396</v>
      </c>
      <c r="D7984">
        <v>25.045000000000012</v>
      </c>
      <c r="E7984" s="1">
        <v>41607.625</v>
      </c>
    </row>
    <row r="7985" spans="1:5" x14ac:dyDescent="0.3">
      <c r="A7985">
        <v>0.99416969234819097</v>
      </c>
      <c r="B7985">
        <v>56.065000000000005</v>
      </c>
      <c r="C7985">
        <v>848.46666666666647</v>
      </c>
      <c r="D7985">
        <v>22.226666666666667</v>
      </c>
      <c r="E7985" s="1">
        <v>41607.666666666664</v>
      </c>
    </row>
    <row r="7986" spans="1:5" x14ac:dyDescent="0.3">
      <c r="A7986">
        <v>0.99559890074421897</v>
      </c>
      <c r="B7986">
        <v>57.958333333333321</v>
      </c>
      <c r="C7986">
        <v>849.36666666666656</v>
      </c>
      <c r="D7986">
        <v>22.070000000000007</v>
      </c>
      <c r="E7986" s="1">
        <v>41607.708333333336</v>
      </c>
    </row>
    <row r="7987" spans="1:5" x14ac:dyDescent="0.3">
      <c r="A7987">
        <v>0.99914493919204295</v>
      </c>
      <c r="B7987">
        <v>65.398333333333341</v>
      </c>
      <c r="C7987">
        <v>850.08833333333416</v>
      </c>
      <c r="D7987">
        <v>21.140000000000008</v>
      </c>
      <c r="E7987" s="1">
        <v>41607.75</v>
      </c>
    </row>
    <row r="7988" spans="1:5" x14ac:dyDescent="0.3">
      <c r="A7988">
        <v>1.00196548950921</v>
      </c>
      <c r="B7988">
        <v>74.378333333333345</v>
      </c>
      <c r="C7988">
        <v>850.9349999999996</v>
      </c>
      <c r="D7988">
        <v>20.416666666666671</v>
      </c>
      <c r="E7988" s="1">
        <v>41607.791666666664</v>
      </c>
    </row>
    <row r="7989" spans="1:5" x14ac:dyDescent="0.3">
      <c r="A7989">
        <v>1.0064570219311</v>
      </c>
      <c r="B7989">
        <v>83.956666666666678</v>
      </c>
      <c r="C7989">
        <v>851.56499999999915</v>
      </c>
      <c r="D7989">
        <v>19.213333333333349</v>
      </c>
      <c r="E7989" s="1">
        <v>41607.833333333336</v>
      </c>
    </row>
    <row r="7990" spans="1:5" x14ac:dyDescent="0.3">
      <c r="A7990">
        <v>1.0069428016703299</v>
      </c>
      <c r="B7990">
        <v>82.97</v>
      </c>
      <c r="C7990">
        <v>851.94499999999982</v>
      </c>
      <c r="D7990">
        <v>19.229999999999986</v>
      </c>
      <c r="E7990" s="1">
        <v>41607.875</v>
      </c>
    </row>
    <row r="7991" spans="1:5" x14ac:dyDescent="0.3">
      <c r="A7991">
        <v>1.0092028204344801</v>
      </c>
      <c r="B7991">
        <v>83.811666666666667</v>
      </c>
      <c r="C7991">
        <v>852.13666666666609</v>
      </c>
      <c r="D7991">
        <v>18.696666666666676</v>
      </c>
      <c r="E7991" s="1">
        <v>41607.916666666664</v>
      </c>
    </row>
    <row r="7992" spans="1:5" x14ac:dyDescent="0.3">
      <c r="A7992">
        <v>1.0088072568001001</v>
      </c>
      <c r="B7992">
        <v>85.545000000000002</v>
      </c>
      <c r="C7992">
        <v>851.82999999999993</v>
      </c>
      <c r="D7992">
        <v>18.661666666666672</v>
      </c>
      <c r="E7992" s="1">
        <v>41607.958333333336</v>
      </c>
    </row>
    <row r="7993" spans="1:5" x14ac:dyDescent="0.3">
      <c r="A7993">
        <v>1.00845226291704</v>
      </c>
      <c r="B7993">
        <v>86.59166666666664</v>
      </c>
      <c r="C7993">
        <v>851.37333333333265</v>
      </c>
      <c r="D7993">
        <v>18.588333333333324</v>
      </c>
      <c r="E7993" s="1">
        <v>41608</v>
      </c>
    </row>
    <row r="7994" spans="1:5" x14ac:dyDescent="0.3">
      <c r="A7994">
        <v>1.00796953851309</v>
      </c>
      <c r="B7994">
        <v>86.41500000000002</v>
      </c>
      <c r="C7994">
        <v>850.82166666666615</v>
      </c>
      <c r="D7994">
        <v>18.548333333333336</v>
      </c>
      <c r="E7994" s="1">
        <v>41608.041666666664</v>
      </c>
    </row>
    <row r="7995" spans="1:5" x14ac:dyDescent="0.3">
      <c r="A7995">
        <v>1.0082709834424799</v>
      </c>
      <c r="B7995">
        <v>85.815000000000012</v>
      </c>
      <c r="C7995">
        <v>850.38833333333469</v>
      </c>
      <c r="D7995">
        <v>18.356666666666658</v>
      </c>
      <c r="E7995" s="1">
        <v>41608.083333333336</v>
      </c>
    </row>
    <row r="7996" spans="1:5" x14ac:dyDescent="0.3">
      <c r="A7996">
        <v>1.00816243022731</v>
      </c>
      <c r="B7996">
        <v>85.05</v>
      </c>
      <c r="C7996">
        <v>850.32500000000084</v>
      </c>
      <c r="D7996">
        <v>18.383333333333326</v>
      </c>
      <c r="E7996" s="1">
        <v>41608.125</v>
      </c>
    </row>
    <row r="7997" spans="1:5" x14ac:dyDescent="0.3">
      <c r="A7997">
        <v>1.0103118914284099</v>
      </c>
      <c r="B7997">
        <v>87.216666666666654</v>
      </c>
      <c r="C7997">
        <v>850.56500000000005</v>
      </c>
      <c r="D7997">
        <v>17.863333333333319</v>
      </c>
      <c r="E7997" s="1">
        <v>41608.166666666664</v>
      </c>
    </row>
    <row r="7998" spans="1:5" x14ac:dyDescent="0.3">
      <c r="A7998">
        <v>1.01097184199334</v>
      </c>
      <c r="B7998">
        <v>88.803333333333327</v>
      </c>
      <c r="C7998">
        <v>851.26666666666642</v>
      </c>
      <c r="D7998">
        <v>17.871666666666652</v>
      </c>
      <c r="E7998" s="1">
        <v>41608.208333333336</v>
      </c>
    </row>
    <row r="7999" spans="1:5" x14ac:dyDescent="0.3">
      <c r="A7999">
        <v>1.0120187370804701</v>
      </c>
      <c r="B7999">
        <v>88.596666666666707</v>
      </c>
      <c r="C7999">
        <v>851.97499999999991</v>
      </c>
      <c r="D7999">
        <v>17.826666666666654</v>
      </c>
      <c r="E7999" s="1">
        <v>41608.25</v>
      </c>
    </row>
    <row r="8000" spans="1:5" x14ac:dyDescent="0.3">
      <c r="A8000">
        <v>1.0130842437550001</v>
      </c>
      <c r="B8000">
        <v>88.35499999999999</v>
      </c>
      <c r="C8000">
        <v>852.78499999999963</v>
      </c>
      <c r="D8000">
        <v>17.808333333333326</v>
      </c>
      <c r="E8000" s="1">
        <v>41608.291666666664</v>
      </c>
    </row>
    <row r="8001" spans="1:5" x14ac:dyDescent="0.3">
      <c r="A8001">
        <v>1.0127649323682599</v>
      </c>
      <c r="B8001">
        <v>86.169999999999973</v>
      </c>
      <c r="C8001">
        <v>853.41499999999962</v>
      </c>
      <c r="D8001">
        <v>18.12833333333333</v>
      </c>
      <c r="E8001" s="1">
        <v>41608.333333333336</v>
      </c>
    </row>
    <row r="8002" spans="1:5" x14ac:dyDescent="0.3">
      <c r="A8002">
        <v>1.0075707729718999</v>
      </c>
      <c r="B8002">
        <v>76.038333333333341</v>
      </c>
      <c r="C8002">
        <v>853.57999999999936</v>
      </c>
      <c r="D8002">
        <v>19.743333333333336</v>
      </c>
      <c r="E8002" s="1">
        <v>41608.375</v>
      </c>
    </row>
    <row r="8003" spans="1:5" x14ac:dyDescent="0.3">
      <c r="A8003">
        <v>1.00664969723372</v>
      </c>
      <c r="B8003">
        <v>74.891666666666666</v>
      </c>
      <c r="C8003">
        <v>853.21666666666681</v>
      </c>
      <c r="D8003">
        <v>19.898333333333344</v>
      </c>
      <c r="E8003" s="1">
        <v>41608.416666666664</v>
      </c>
    </row>
    <row r="8004" spans="1:5" x14ac:dyDescent="0.3">
      <c r="A8004">
        <v>1.00098722469896</v>
      </c>
      <c r="B8004">
        <v>65.696666666666658</v>
      </c>
      <c r="C8004">
        <v>852.39999999999986</v>
      </c>
      <c r="D8004">
        <v>21.363333333333337</v>
      </c>
      <c r="E8004" s="1">
        <v>41608.458333333336</v>
      </c>
    </row>
    <row r="8005" spans="1:5" x14ac:dyDescent="0.3">
      <c r="A8005">
        <v>0.99644327892412599</v>
      </c>
      <c r="B8005">
        <v>62.168333333333308</v>
      </c>
      <c r="C8005">
        <v>851.27166666666687</v>
      </c>
      <c r="D8005">
        <v>22.306666666666672</v>
      </c>
      <c r="E8005" s="1">
        <v>41608.5</v>
      </c>
    </row>
    <row r="8006" spans="1:5" x14ac:dyDescent="0.3">
      <c r="A8006">
        <v>0.99668359317825195</v>
      </c>
      <c r="B8006">
        <v>67.72499999999998</v>
      </c>
      <c r="C8006">
        <v>850.11</v>
      </c>
      <c r="D8006">
        <v>21.716666666666661</v>
      </c>
      <c r="E8006" s="1">
        <v>41608.541666666664</v>
      </c>
    </row>
    <row r="8007" spans="1:5" x14ac:dyDescent="0.3">
      <c r="A8007">
        <v>0.99216890006546998</v>
      </c>
      <c r="B8007">
        <v>58.98166666666669</v>
      </c>
      <c r="C8007">
        <v>849.19999999999959</v>
      </c>
      <c r="D8007">
        <v>22.89</v>
      </c>
      <c r="E8007" s="1">
        <v>41608.583333333336</v>
      </c>
    </row>
    <row r="8008" spans="1:5" x14ac:dyDescent="0.3">
      <c r="A8008">
        <v>0.99721829887227298</v>
      </c>
      <c r="B8008">
        <v>68.708333333333329</v>
      </c>
      <c r="C8008">
        <v>849.25333333333367</v>
      </c>
      <c r="D8008">
        <v>21.286666666666669</v>
      </c>
      <c r="E8008" s="1">
        <v>41608.625</v>
      </c>
    </row>
    <row r="8009" spans="1:5" x14ac:dyDescent="0.3">
      <c r="A8009">
        <v>1.0041484585097</v>
      </c>
      <c r="B8009">
        <v>83.946666666666644</v>
      </c>
      <c r="C8009">
        <v>849.5883333333328</v>
      </c>
      <c r="D8009">
        <v>19.201666666666672</v>
      </c>
      <c r="E8009" s="1">
        <v>41608.666666666664</v>
      </c>
    </row>
    <row r="8010" spans="1:5" x14ac:dyDescent="0.3">
      <c r="A8010">
        <v>1.0052451269951299</v>
      </c>
      <c r="B8010">
        <v>86.203333333333333</v>
      </c>
      <c r="C8010">
        <v>849.81500000000051</v>
      </c>
      <c r="D8010">
        <v>18.936666666666667</v>
      </c>
      <c r="E8010" s="1">
        <v>41608.708333333336</v>
      </c>
    </row>
    <row r="8011" spans="1:5" x14ac:dyDescent="0.3">
      <c r="A8011">
        <v>1.0068145358910301</v>
      </c>
      <c r="B8011">
        <v>86.64666666666669</v>
      </c>
      <c r="C8011">
        <v>850.36166666666622</v>
      </c>
      <c r="D8011">
        <v>18.695000000000018</v>
      </c>
      <c r="E8011" s="1">
        <v>41608.75</v>
      </c>
    </row>
    <row r="8012" spans="1:5" x14ac:dyDescent="0.3">
      <c r="A8012">
        <v>1.0077452491271699</v>
      </c>
      <c r="B8012">
        <v>85.208333333333343</v>
      </c>
      <c r="C8012">
        <v>851.10166666666748</v>
      </c>
      <c r="D8012">
        <v>18.718333333333351</v>
      </c>
      <c r="E8012" s="1">
        <v>41608.791666666664</v>
      </c>
    </row>
    <row r="8013" spans="1:5" x14ac:dyDescent="0.3">
      <c r="A8013">
        <v>1.0078217385894901</v>
      </c>
      <c r="B8013">
        <v>84.89</v>
      </c>
      <c r="C8013">
        <v>851.58333333333223</v>
      </c>
      <c r="D8013">
        <v>18.851666666666652</v>
      </c>
      <c r="E8013" s="1">
        <v>41608.833333333336</v>
      </c>
    </row>
    <row r="8014" spans="1:5" x14ac:dyDescent="0.3">
      <c r="A8014">
        <v>1.00860121895002</v>
      </c>
      <c r="B8014">
        <v>85.715000000000018</v>
      </c>
      <c r="C8014">
        <v>851.89333333333275</v>
      </c>
      <c r="D8014">
        <v>18.728333333333349</v>
      </c>
      <c r="E8014" s="1">
        <v>41608.875</v>
      </c>
    </row>
    <row r="8015" spans="1:5" x14ac:dyDescent="0.3">
      <c r="A8015">
        <v>1.0080496733934501</v>
      </c>
      <c r="B8015">
        <v>85.27000000000001</v>
      </c>
      <c r="C8015">
        <v>851.90000000000123</v>
      </c>
      <c r="D8015">
        <v>18.879999999999978</v>
      </c>
      <c r="E8015" s="1">
        <v>41608.916666666664</v>
      </c>
    </row>
    <row r="8016" spans="1:5" x14ac:dyDescent="0.3">
      <c r="A8016">
        <v>1.0086056215294401</v>
      </c>
      <c r="B8016">
        <v>86.043333333333294</v>
      </c>
      <c r="C8016">
        <v>851.65166666666653</v>
      </c>
      <c r="D8016">
        <v>18.646666666666668</v>
      </c>
      <c r="E8016" s="1">
        <v>41608.958333333336</v>
      </c>
    </row>
    <row r="8017" spans="1:5" x14ac:dyDescent="0.3">
      <c r="A8017">
        <v>1.00856713348295</v>
      </c>
      <c r="B8017">
        <v>86.34666666666665</v>
      </c>
      <c r="C8017">
        <v>851.10000000000025</v>
      </c>
      <c r="D8017">
        <v>18.483333333333334</v>
      </c>
      <c r="E8017" s="1">
        <v>41609</v>
      </c>
    </row>
    <row r="8018" spans="1:5" x14ac:dyDescent="0.3">
      <c r="A8018">
        <v>1.00805375477432</v>
      </c>
      <c r="B8018">
        <v>85.715000000000018</v>
      </c>
      <c r="C8018">
        <v>850.45333333333417</v>
      </c>
      <c r="D8018">
        <v>18.433333333333319</v>
      </c>
      <c r="E8018" s="1">
        <v>41609.041666666664</v>
      </c>
    </row>
    <row r="8019" spans="1:5" x14ac:dyDescent="0.3">
      <c r="A8019">
        <v>1.0079969164304401</v>
      </c>
      <c r="B8019">
        <v>84.769999999999982</v>
      </c>
      <c r="C8019">
        <v>850.10333333333244</v>
      </c>
      <c r="D8019">
        <v>18.364999999999984</v>
      </c>
      <c r="E8019" s="1">
        <v>41609.083333333336</v>
      </c>
    </row>
    <row r="8020" spans="1:5" x14ac:dyDescent="0.3">
      <c r="A8020">
        <v>1.0083633508297201</v>
      </c>
      <c r="B8020">
        <v>85.968333333333305</v>
      </c>
      <c r="C8020">
        <v>850.15666666666561</v>
      </c>
      <c r="D8020">
        <v>18.259999999999998</v>
      </c>
      <c r="E8020" s="1">
        <v>41609.125</v>
      </c>
    </row>
    <row r="8021" spans="1:5" x14ac:dyDescent="0.3">
      <c r="A8021">
        <v>1.0089924508763</v>
      </c>
      <c r="B8021">
        <v>86.885000000000019</v>
      </c>
      <c r="C8021">
        <v>850.44499999999971</v>
      </c>
      <c r="D8021">
        <v>18.166666666666671</v>
      </c>
      <c r="E8021" s="1">
        <v>41609.166666666664</v>
      </c>
    </row>
    <row r="8022" spans="1:5" x14ac:dyDescent="0.3">
      <c r="A8022">
        <v>1.0115762410893401</v>
      </c>
      <c r="B8022">
        <v>85.761666666666642</v>
      </c>
      <c r="C8022">
        <v>851.03833333333353</v>
      </c>
      <c r="D8022">
        <v>17.721666666666682</v>
      </c>
      <c r="E8022" s="1">
        <v>41609.208333333336</v>
      </c>
    </row>
    <row r="8023" spans="1:5" x14ac:dyDescent="0.3">
      <c r="A8023">
        <v>1.0126055390884701</v>
      </c>
      <c r="B8023">
        <v>88.151666666666671</v>
      </c>
      <c r="C8023">
        <v>851.70333333333406</v>
      </c>
      <c r="D8023">
        <v>17.608333333333334</v>
      </c>
      <c r="E8023" s="1">
        <v>41609.25</v>
      </c>
    </row>
    <row r="8024" spans="1:5" x14ac:dyDescent="0.3">
      <c r="A8024">
        <v>1.0128893479613099</v>
      </c>
      <c r="B8024">
        <v>87.298333333333318</v>
      </c>
      <c r="C8024">
        <v>852.29666666666674</v>
      </c>
      <c r="D8024">
        <v>17.735000000000003</v>
      </c>
      <c r="E8024" s="1">
        <v>41609.291666666664</v>
      </c>
    </row>
    <row r="8025" spans="1:5" x14ac:dyDescent="0.3">
      <c r="A8025">
        <v>1.0096714250936301</v>
      </c>
      <c r="B8025">
        <v>78.69</v>
      </c>
      <c r="C8025">
        <v>852.93166666666616</v>
      </c>
      <c r="D8025">
        <v>18.945000000000004</v>
      </c>
      <c r="E8025" s="1">
        <v>41609.333333333336</v>
      </c>
    </row>
    <row r="8026" spans="1:5" x14ac:dyDescent="0.3">
      <c r="A8026">
        <v>1.00476151869344</v>
      </c>
      <c r="B8026">
        <v>68.54833333333336</v>
      </c>
      <c r="C8026">
        <v>853.0400000000003</v>
      </c>
      <c r="D8026">
        <v>20.501666666666669</v>
      </c>
      <c r="E8026" s="1">
        <v>41609.375</v>
      </c>
    </row>
    <row r="8027" spans="1:5" x14ac:dyDescent="0.3">
      <c r="A8027">
        <v>1.00065328566488</v>
      </c>
      <c r="B8027">
        <v>61.118333333333347</v>
      </c>
      <c r="C8027">
        <v>852.49166666666702</v>
      </c>
      <c r="D8027">
        <v>21.615000000000009</v>
      </c>
      <c r="E8027" s="1">
        <v>41609.416666666664</v>
      </c>
    </row>
    <row r="8028" spans="1:5" x14ac:dyDescent="0.3">
      <c r="A8028">
        <v>0.99581156789319203</v>
      </c>
      <c r="B8028">
        <v>56.306666666666658</v>
      </c>
      <c r="C8028">
        <v>851.77166666666676</v>
      </c>
      <c r="D8028">
        <v>22.814999999999991</v>
      </c>
      <c r="E8028" s="1">
        <v>41609.458333333336</v>
      </c>
    </row>
    <row r="8029" spans="1:5" x14ac:dyDescent="0.3">
      <c r="A8029">
        <v>0.98832491857359295</v>
      </c>
      <c r="B8029">
        <v>50.095000000000013</v>
      </c>
      <c r="C8029">
        <v>850.68999999999994</v>
      </c>
      <c r="D8029">
        <v>24.684999999999995</v>
      </c>
      <c r="E8029" s="1">
        <v>41609.5</v>
      </c>
    </row>
    <row r="8030" spans="1:5" x14ac:dyDescent="0.3">
      <c r="A8030">
        <v>0.98715083024605199</v>
      </c>
      <c r="B8030">
        <v>51.276666666666671</v>
      </c>
      <c r="C8030">
        <v>849.51666666666642</v>
      </c>
      <c r="D8030">
        <v>24.588333333333324</v>
      </c>
      <c r="E8030" s="1">
        <v>41609.541666666664</v>
      </c>
    </row>
    <row r="8031" spans="1:5" x14ac:dyDescent="0.3">
      <c r="A8031">
        <v>0.98531614100920395</v>
      </c>
      <c r="B8031">
        <v>49.703333333333312</v>
      </c>
      <c r="C8031">
        <v>848.71833333333268</v>
      </c>
      <c r="D8031">
        <v>24.888333333333343</v>
      </c>
      <c r="E8031" s="1">
        <v>41609.583333333336</v>
      </c>
    </row>
    <row r="8032" spans="1:5" x14ac:dyDescent="0.3">
      <c r="A8032">
        <v>0.98628842643644699</v>
      </c>
      <c r="B8032">
        <v>52.701666666666661</v>
      </c>
      <c r="C8032">
        <v>848.44000000000062</v>
      </c>
      <c r="D8032">
        <v>24.429999999999996</v>
      </c>
      <c r="E8032" s="1">
        <v>41609.625</v>
      </c>
    </row>
    <row r="8033" spans="1:5" x14ac:dyDescent="0.3">
      <c r="A8033">
        <v>0.99240798499726701</v>
      </c>
      <c r="B8033">
        <v>64.403333333333322</v>
      </c>
      <c r="C8033">
        <v>848.74333333333311</v>
      </c>
      <c r="D8033">
        <v>22.511666666666674</v>
      </c>
      <c r="E8033" s="1">
        <v>41609.666666666664</v>
      </c>
    </row>
    <row r="8034" spans="1:5" x14ac:dyDescent="0.3">
      <c r="A8034">
        <v>1.0067592349827199</v>
      </c>
      <c r="B8034">
        <v>84.721666666666636</v>
      </c>
      <c r="C8034">
        <v>849.93166666666684</v>
      </c>
      <c r="D8034">
        <v>18.626666666666672</v>
      </c>
      <c r="E8034" s="1">
        <v>41609.708333333336</v>
      </c>
    </row>
    <row r="8035" spans="1:5" x14ac:dyDescent="0.3">
      <c r="A8035">
        <v>1.0090644925704699</v>
      </c>
      <c r="B8035">
        <v>87.44</v>
      </c>
      <c r="C8035">
        <v>850.6099999999999</v>
      </c>
      <c r="D8035">
        <v>18.184999999999999</v>
      </c>
      <c r="E8035" s="1">
        <v>41609.75</v>
      </c>
    </row>
    <row r="8036" spans="1:5" x14ac:dyDescent="0.3">
      <c r="A8036">
        <v>1.0087451083143499</v>
      </c>
      <c r="B8036">
        <v>87.313333333333347</v>
      </c>
      <c r="C8036">
        <v>851.29333333333307</v>
      </c>
      <c r="D8036">
        <v>18.473333333333336</v>
      </c>
      <c r="E8036" s="1">
        <v>41609.791666666664</v>
      </c>
    </row>
    <row r="8037" spans="1:5" x14ac:dyDescent="0.3">
      <c r="A8037">
        <v>1.01020434342845</v>
      </c>
      <c r="B8037">
        <v>87.051666666666691</v>
      </c>
      <c r="C8037">
        <v>851.993333333333</v>
      </c>
      <c r="D8037">
        <v>18.32333333333332</v>
      </c>
      <c r="E8037" s="1">
        <v>41609.833333333336</v>
      </c>
    </row>
    <row r="8038" spans="1:5" x14ac:dyDescent="0.3">
      <c r="A8038">
        <v>1.0107048399562799</v>
      </c>
      <c r="B8038">
        <v>87.710000000000008</v>
      </c>
      <c r="C8038">
        <v>852.48666666666645</v>
      </c>
      <c r="D8038">
        <v>18.329999999999991</v>
      </c>
      <c r="E8038" s="1">
        <v>41609.875</v>
      </c>
    </row>
    <row r="8039" spans="1:5" x14ac:dyDescent="0.3">
      <c r="A8039">
        <v>1.01036916406592</v>
      </c>
      <c r="B8039">
        <v>87.895000000000039</v>
      </c>
      <c r="C8039">
        <v>852.19833333333315</v>
      </c>
      <c r="D8039">
        <v>18.323333333333338</v>
      </c>
      <c r="E8039" s="1">
        <v>41609.916666666664</v>
      </c>
    </row>
    <row r="8040" spans="1:5" x14ac:dyDescent="0.3">
      <c r="A8040">
        <v>1.0100673356827501</v>
      </c>
      <c r="B8040">
        <v>88.024999999999963</v>
      </c>
      <c r="C8040">
        <v>851.89500000000078</v>
      </c>
      <c r="D8040">
        <v>18.304999999999993</v>
      </c>
      <c r="E8040" s="1">
        <v>41609.958333333336</v>
      </c>
    </row>
    <row r="8041" spans="1:5" x14ac:dyDescent="0.3">
      <c r="A8041">
        <v>1.00906507746726</v>
      </c>
      <c r="B8041">
        <v>87.748333333333306</v>
      </c>
      <c r="C8041">
        <v>851.61833333333323</v>
      </c>
      <c r="D8041">
        <v>18.480000000000004</v>
      </c>
      <c r="E8041" s="1">
        <v>41610</v>
      </c>
    </row>
    <row r="8042" spans="1:5" x14ac:dyDescent="0.3">
      <c r="A8042">
        <v>1.00930630266385</v>
      </c>
      <c r="B8042">
        <v>88.53</v>
      </c>
      <c r="C8042">
        <v>851.09833333333381</v>
      </c>
      <c r="D8042">
        <v>18.245000000000015</v>
      </c>
      <c r="E8042" s="1">
        <v>41610.041666666664</v>
      </c>
    </row>
    <row r="8043" spans="1:5" x14ac:dyDescent="0.3">
      <c r="A8043">
        <v>1.00931417184834</v>
      </c>
      <c r="B8043">
        <v>88.851666666666674</v>
      </c>
      <c r="C8043">
        <v>850.72999999999922</v>
      </c>
      <c r="D8043">
        <v>18.125000000000004</v>
      </c>
      <c r="E8043" s="1">
        <v>41610.083333333336</v>
      </c>
    </row>
    <row r="8044" spans="1:5" x14ac:dyDescent="0.3">
      <c r="A8044">
        <v>1.01043938229942</v>
      </c>
      <c r="B8044">
        <v>88.841666666666669</v>
      </c>
      <c r="C8044">
        <v>850.64166666666574</v>
      </c>
      <c r="D8044">
        <v>17.81666666666667</v>
      </c>
      <c r="E8044" s="1">
        <v>41610.125</v>
      </c>
    </row>
    <row r="8045" spans="1:5" x14ac:dyDescent="0.3">
      <c r="A8045">
        <v>1.0115879655432001</v>
      </c>
      <c r="B8045">
        <v>88.821666666666687</v>
      </c>
      <c r="C8045">
        <v>851.07166666666683</v>
      </c>
      <c r="D8045">
        <v>17.658333333333342</v>
      </c>
      <c r="E8045" s="1">
        <v>41610.166666666664</v>
      </c>
    </row>
    <row r="8046" spans="1:5" x14ac:dyDescent="0.3">
      <c r="A8046">
        <v>1.01285219045227</v>
      </c>
      <c r="B8046">
        <v>89.016666666666694</v>
      </c>
      <c r="C8046">
        <v>851.75833333333389</v>
      </c>
      <c r="D8046">
        <v>17.54333333333334</v>
      </c>
      <c r="E8046" s="1">
        <v>41610.208333333336</v>
      </c>
    </row>
    <row r="8047" spans="1:5" x14ac:dyDescent="0.3">
      <c r="A8047">
        <v>1.01540417904376</v>
      </c>
      <c r="B8047">
        <v>87.275000000000006</v>
      </c>
      <c r="C8047">
        <v>852.06499999999892</v>
      </c>
      <c r="D8047">
        <v>17.034999999999993</v>
      </c>
      <c r="E8047" s="1">
        <v>41610.25</v>
      </c>
    </row>
    <row r="8048" spans="1:5" x14ac:dyDescent="0.3">
      <c r="A8048">
        <v>1.0140473467978199</v>
      </c>
      <c r="B8048">
        <v>83.22166666666665</v>
      </c>
      <c r="C8048">
        <v>852.64166666666699</v>
      </c>
      <c r="D8048">
        <v>17.641666666666662</v>
      </c>
      <c r="E8048" s="1">
        <v>41610.291666666664</v>
      </c>
    </row>
    <row r="8049" spans="1:5" x14ac:dyDescent="0.3">
      <c r="A8049">
        <v>1.0056536007311501</v>
      </c>
      <c r="B8049">
        <v>68.28166666666668</v>
      </c>
      <c r="C8049">
        <v>853.14666666666608</v>
      </c>
      <c r="D8049">
        <v>20.31166666666666</v>
      </c>
      <c r="E8049" s="1">
        <v>41610.333333333336</v>
      </c>
    </row>
    <row r="8050" spans="1:5" x14ac:dyDescent="0.3">
      <c r="A8050">
        <v>1.0014047941814801</v>
      </c>
      <c r="B8050">
        <v>60.363333333333323</v>
      </c>
      <c r="C8050">
        <v>853.1399999999993</v>
      </c>
      <c r="D8050">
        <v>21.641666666666673</v>
      </c>
      <c r="E8050" s="1">
        <v>41610.375</v>
      </c>
    </row>
    <row r="8051" spans="1:5" x14ac:dyDescent="0.3">
      <c r="A8051">
        <v>0.997186245811578</v>
      </c>
      <c r="B8051">
        <v>53.609999999999985</v>
      </c>
      <c r="C8051">
        <v>852.68833333333271</v>
      </c>
      <c r="D8051">
        <v>22.824999999999999</v>
      </c>
      <c r="E8051" s="1">
        <v>41610.416666666664</v>
      </c>
    </row>
    <row r="8052" spans="1:5" x14ac:dyDescent="0.3">
      <c r="A8052">
        <v>0.99544119283169596</v>
      </c>
      <c r="B8052">
        <v>54.423333333333325</v>
      </c>
      <c r="C8052">
        <v>851.92166666666685</v>
      </c>
      <c r="D8052">
        <v>23.021666666666665</v>
      </c>
      <c r="E8052" s="1">
        <v>41610.458333333336</v>
      </c>
    </row>
    <row r="8053" spans="1:5" x14ac:dyDescent="0.3">
      <c r="A8053">
        <v>0.99437023878811104</v>
      </c>
      <c r="B8053">
        <v>57.176666666666691</v>
      </c>
      <c r="C8053">
        <v>851.1</v>
      </c>
      <c r="D8053">
        <v>22.958333333333325</v>
      </c>
      <c r="E8053" s="1">
        <v>41610.5</v>
      </c>
    </row>
    <row r="8054" spans="1:5" x14ac:dyDescent="0.3">
      <c r="A8054">
        <v>0.99159880708806203</v>
      </c>
      <c r="B8054">
        <v>55.096666666666664</v>
      </c>
      <c r="C8054">
        <v>850.3133333333335</v>
      </c>
      <c r="D8054">
        <v>23.516666666666666</v>
      </c>
      <c r="E8054" s="1">
        <v>41610.541666666664</v>
      </c>
    </row>
    <row r="8055" spans="1:5" x14ac:dyDescent="0.3">
      <c r="A8055">
        <v>0.99091598233001899</v>
      </c>
      <c r="B8055">
        <v>54.998333333333335</v>
      </c>
      <c r="C8055">
        <v>849.62499999999943</v>
      </c>
      <c r="D8055">
        <v>23.486666666666679</v>
      </c>
      <c r="E8055" s="1">
        <v>41610.583333333336</v>
      </c>
    </row>
    <row r="8056" spans="1:5" x14ac:dyDescent="0.3">
      <c r="A8056">
        <v>0.99591687966115805</v>
      </c>
      <c r="B8056">
        <v>63.701666666666661</v>
      </c>
      <c r="C8056">
        <v>849.49833333333333</v>
      </c>
      <c r="D8056">
        <v>21.849999999999998</v>
      </c>
      <c r="E8056" s="1">
        <v>41610.625</v>
      </c>
    </row>
    <row r="8057" spans="1:5" x14ac:dyDescent="0.3">
      <c r="A8057">
        <v>0.99484294782256899</v>
      </c>
      <c r="B8057">
        <v>65.498333333333321</v>
      </c>
      <c r="C8057">
        <v>849.68333333333362</v>
      </c>
      <c r="D8057">
        <v>22.131666666666671</v>
      </c>
      <c r="E8057" s="1">
        <v>41610.666666666664</v>
      </c>
    </row>
    <row r="8058" spans="1:5" x14ac:dyDescent="0.3">
      <c r="A8058">
        <v>0.99923758638851201</v>
      </c>
      <c r="B8058">
        <v>73.083333333333343</v>
      </c>
      <c r="C8058">
        <v>850.25333333333367</v>
      </c>
      <c r="D8058">
        <v>20.945000000000007</v>
      </c>
      <c r="E8058" s="1">
        <v>41610.708333333336</v>
      </c>
    </row>
    <row r="8059" spans="1:5" x14ac:dyDescent="0.3">
      <c r="A8059">
        <v>1.0022430509731499</v>
      </c>
      <c r="B8059">
        <v>73.106666666666655</v>
      </c>
      <c r="C8059">
        <v>851.07000000000016</v>
      </c>
      <c r="D8059">
        <v>20.42166666666667</v>
      </c>
      <c r="E8059" s="1">
        <v>41610.75</v>
      </c>
    </row>
    <row r="8060" spans="1:5" x14ac:dyDescent="0.3">
      <c r="A8060">
        <v>1.0078905425160001</v>
      </c>
      <c r="B8060">
        <v>83.096666666666678</v>
      </c>
      <c r="C8060">
        <v>852.1633333333333</v>
      </c>
      <c r="D8060">
        <v>19.053333333333349</v>
      </c>
      <c r="E8060" s="1">
        <v>41610.791666666664</v>
      </c>
    </row>
    <row r="8061" spans="1:5" x14ac:dyDescent="0.3">
      <c r="A8061">
        <v>1.0107411313977099</v>
      </c>
      <c r="B8061">
        <v>85.344999999999999</v>
      </c>
      <c r="C8061">
        <v>853.21666666666692</v>
      </c>
      <c r="D8061">
        <v>18.596666666666685</v>
      </c>
      <c r="E8061" s="1">
        <v>41610.833333333336</v>
      </c>
    </row>
    <row r="8062" spans="1:5" x14ac:dyDescent="0.3">
      <c r="A8062">
        <v>1.0111477535484299</v>
      </c>
      <c r="B8062">
        <v>85.791666666666714</v>
      </c>
      <c r="C8062">
        <v>853.62666666666655</v>
      </c>
      <c r="D8062">
        <v>18.606666666666683</v>
      </c>
      <c r="E8062" s="1">
        <v>41610.875</v>
      </c>
    </row>
    <row r="8063" spans="1:5" x14ac:dyDescent="0.3">
      <c r="A8063">
        <v>1.01146522994132</v>
      </c>
      <c r="B8063">
        <v>86.874999999999972</v>
      </c>
      <c r="C8063">
        <v>854.07499999999914</v>
      </c>
      <c r="D8063">
        <v>18.634999999999994</v>
      </c>
      <c r="E8063" s="1">
        <v>41610.916666666664</v>
      </c>
    </row>
    <row r="8064" spans="1:5" x14ac:dyDescent="0.3">
      <c r="A8064">
        <v>1.01095983139465</v>
      </c>
      <c r="B8064">
        <v>87.725000000000009</v>
      </c>
      <c r="C8064">
        <v>853.93833333333384</v>
      </c>
      <c r="D8064">
        <v>18.700000000000021</v>
      </c>
      <c r="E8064" s="1">
        <v>41610.958333333336</v>
      </c>
    </row>
    <row r="8065" spans="1:5" x14ac:dyDescent="0.3">
      <c r="A8065">
        <v>1.0107960705899799</v>
      </c>
      <c r="B8065">
        <v>85.641666666666666</v>
      </c>
      <c r="C8065">
        <v>853.22000000000014</v>
      </c>
      <c r="D8065">
        <v>18.576666666666664</v>
      </c>
      <c r="E8065" s="1">
        <v>41611</v>
      </c>
    </row>
    <row r="8066" spans="1:5" x14ac:dyDescent="0.3">
      <c r="A8066">
        <v>1.0117186383474099</v>
      </c>
      <c r="B8066">
        <v>86.865000000000023</v>
      </c>
      <c r="C8066">
        <v>852.52833333333365</v>
      </c>
      <c r="D8066">
        <v>18.108333333333345</v>
      </c>
      <c r="E8066" s="1">
        <v>41611.041666666664</v>
      </c>
    </row>
    <row r="8067" spans="1:5" x14ac:dyDescent="0.3">
      <c r="A8067">
        <v>1.0118513851284801</v>
      </c>
      <c r="B8067">
        <v>86.76</v>
      </c>
      <c r="C8067">
        <v>852.0650000000004</v>
      </c>
      <c r="D8067">
        <v>17.938333333333325</v>
      </c>
      <c r="E8067" s="1">
        <v>41611.083333333336</v>
      </c>
    </row>
    <row r="8068" spans="1:5" x14ac:dyDescent="0.3">
      <c r="A8068">
        <v>1.0138714146227099</v>
      </c>
      <c r="B8068">
        <v>86.980000000000047</v>
      </c>
      <c r="C8068">
        <v>851.70666666666614</v>
      </c>
      <c r="D8068">
        <v>17.318333333333324</v>
      </c>
      <c r="E8068" s="1">
        <v>41611.125</v>
      </c>
    </row>
    <row r="8069" spans="1:5" x14ac:dyDescent="0.3">
      <c r="A8069">
        <v>1.01653858204678</v>
      </c>
      <c r="B8069">
        <v>87.505000000000024</v>
      </c>
      <c r="C8069">
        <v>852.00833333333355</v>
      </c>
      <c r="D8069">
        <v>16.728333333333339</v>
      </c>
      <c r="E8069" s="1">
        <v>41611.166666666664</v>
      </c>
    </row>
    <row r="8070" spans="1:5" x14ac:dyDescent="0.3">
      <c r="A8070">
        <v>1.0194537961105901</v>
      </c>
      <c r="B8070">
        <v>86.911666666666648</v>
      </c>
      <c r="C8070">
        <v>852.65500000000043</v>
      </c>
      <c r="D8070">
        <v>16.20500000000002</v>
      </c>
      <c r="E8070" s="1">
        <v>41611.208333333336</v>
      </c>
    </row>
    <row r="8071" spans="1:5" x14ac:dyDescent="0.3">
      <c r="A8071">
        <v>1.0183026580413601</v>
      </c>
      <c r="B8071">
        <v>86.103333333333296</v>
      </c>
      <c r="C8071">
        <v>853.49666666666633</v>
      </c>
      <c r="D8071">
        <v>16.764999999999997</v>
      </c>
      <c r="E8071" s="1">
        <v>41611.25</v>
      </c>
    </row>
    <row r="8072" spans="1:5" x14ac:dyDescent="0.3">
      <c r="A8072">
        <v>1.01402106509659</v>
      </c>
      <c r="B8072">
        <v>81.381666666666661</v>
      </c>
      <c r="C8072">
        <v>854.40333333333353</v>
      </c>
      <c r="D8072">
        <v>18.223333333333336</v>
      </c>
      <c r="E8072" s="1">
        <v>41611.291666666664</v>
      </c>
    </row>
    <row r="8073" spans="1:5" x14ac:dyDescent="0.3">
      <c r="A8073">
        <v>1.0094484614655601</v>
      </c>
      <c r="B8073">
        <v>73.018333333333331</v>
      </c>
      <c r="C8073">
        <v>855.13166666666677</v>
      </c>
      <c r="D8073">
        <v>19.815000000000005</v>
      </c>
      <c r="E8073" s="1">
        <v>41611.333333333336</v>
      </c>
    </row>
    <row r="8074" spans="1:5" x14ac:dyDescent="0.3">
      <c r="A8074">
        <v>1.00410898654273</v>
      </c>
      <c r="B8074">
        <v>63.664999999999992</v>
      </c>
      <c r="C8074">
        <v>855.15833333333319</v>
      </c>
      <c r="D8074">
        <v>21.46</v>
      </c>
      <c r="E8074" s="1">
        <v>41611.375</v>
      </c>
    </row>
    <row r="8075" spans="1:5" x14ac:dyDescent="0.3">
      <c r="A8075">
        <v>0.99560838930974604</v>
      </c>
      <c r="B8075">
        <v>52.571666666666665</v>
      </c>
      <c r="C8075">
        <v>854.59999999999991</v>
      </c>
      <c r="D8075">
        <v>23.875000000000004</v>
      </c>
      <c r="E8075" s="1">
        <v>41611.416666666664</v>
      </c>
    </row>
    <row r="8076" spans="1:5" x14ac:dyDescent="0.3">
      <c r="A8076">
        <v>0.993503797774964</v>
      </c>
      <c r="B8076">
        <v>49.378333333333323</v>
      </c>
      <c r="C8076">
        <v>853.69666666666672</v>
      </c>
      <c r="D8076">
        <v>24.266666666666673</v>
      </c>
      <c r="E8076" s="1">
        <v>41611.458333333336</v>
      </c>
    </row>
    <row r="8077" spans="1:5" x14ac:dyDescent="0.3">
      <c r="A8077">
        <v>0.993355013259972</v>
      </c>
      <c r="B8077">
        <v>51.400000000000013</v>
      </c>
      <c r="C8077">
        <v>852.93166666666673</v>
      </c>
      <c r="D8077">
        <v>23.994999999999983</v>
      </c>
      <c r="E8077" s="1">
        <v>41611.5</v>
      </c>
    </row>
    <row r="8078" spans="1:5" x14ac:dyDescent="0.3">
      <c r="A8078">
        <v>0.989827653844218</v>
      </c>
      <c r="B8078">
        <v>49.156666666666673</v>
      </c>
      <c r="C8078">
        <v>851.79000000000042</v>
      </c>
      <c r="D8078">
        <v>24.661666666666669</v>
      </c>
      <c r="E8078" s="1">
        <v>41611.541666666664</v>
      </c>
    </row>
    <row r="8079" spans="1:5" x14ac:dyDescent="0.3">
      <c r="A8079">
        <v>0.99117299719479102</v>
      </c>
      <c r="B8079">
        <v>55.700000000000024</v>
      </c>
      <c r="C8079">
        <v>851.10999999999899</v>
      </c>
      <c r="D8079">
        <v>23.856666666666666</v>
      </c>
      <c r="E8079" s="1">
        <v>41611.583333333336</v>
      </c>
    </row>
    <row r="8080" spans="1:5" x14ac:dyDescent="0.3">
      <c r="A8080">
        <v>0.99801716541590402</v>
      </c>
      <c r="B8080">
        <v>62.739999999999995</v>
      </c>
      <c r="C8080">
        <v>851.23000000000059</v>
      </c>
      <c r="D8080">
        <v>21.864999999999998</v>
      </c>
      <c r="E8080" s="1">
        <v>41611.625</v>
      </c>
    </row>
    <row r="8081" spans="1:5" x14ac:dyDescent="0.3">
      <c r="A8081">
        <v>1.0017892856123201</v>
      </c>
      <c r="B8081">
        <v>69.86333333333333</v>
      </c>
      <c r="C8081">
        <v>851.5433333333325</v>
      </c>
      <c r="D8081">
        <v>20.77333333333333</v>
      </c>
      <c r="E8081" s="1">
        <v>41611.666666666664</v>
      </c>
    </row>
    <row r="8082" spans="1:5" x14ac:dyDescent="0.3">
      <c r="A8082">
        <v>1.00349476317357</v>
      </c>
      <c r="B8082">
        <v>74.436666666666682</v>
      </c>
      <c r="C8082">
        <v>851.70166666666694</v>
      </c>
      <c r="D8082">
        <v>20.256666666666693</v>
      </c>
      <c r="E8082" s="1">
        <v>41611.708333333336</v>
      </c>
    </row>
    <row r="8083" spans="1:5" x14ac:dyDescent="0.3">
      <c r="A8083">
        <v>1.00517814780846</v>
      </c>
      <c r="B8083">
        <v>75.928333333333356</v>
      </c>
      <c r="C8083">
        <v>852.12499999999955</v>
      </c>
      <c r="D8083">
        <v>19.914999999999974</v>
      </c>
      <c r="E8083" s="1">
        <v>41611.75</v>
      </c>
    </row>
    <row r="8084" spans="1:5" x14ac:dyDescent="0.3">
      <c r="A8084">
        <v>1.0070967784995399</v>
      </c>
      <c r="B8084">
        <v>76.306666666666658</v>
      </c>
      <c r="C8084">
        <v>852.9133333333333</v>
      </c>
      <c r="D8084">
        <v>19.655000000000012</v>
      </c>
      <c r="E8084" s="1">
        <v>41611.791666666664</v>
      </c>
    </row>
    <row r="8085" spans="1:5" x14ac:dyDescent="0.3">
      <c r="A8085">
        <v>1.0091355827388599</v>
      </c>
      <c r="B8085">
        <v>77.31</v>
      </c>
      <c r="C8085">
        <v>853.85333333333324</v>
      </c>
      <c r="D8085">
        <v>19.394999999999978</v>
      </c>
      <c r="E8085" s="1">
        <v>41611.833333333336</v>
      </c>
    </row>
    <row r="8086" spans="1:5" x14ac:dyDescent="0.3">
      <c r="A8086">
        <v>1.0105875901691099</v>
      </c>
      <c r="B8086">
        <v>79.121666666666698</v>
      </c>
      <c r="C8086">
        <v>854.37000000000023</v>
      </c>
      <c r="D8086">
        <v>19.136666666666674</v>
      </c>
      <c r="E8086" s="1">
        <v>41611.875</v>
      </c>
    </row>
    <row r="8087" spans="1:5" x14ac:dyDescent="0.3">
      <c r="A8087">
        <v>1.0119417144119001</v>
      </c>
      <c r="B8087">
        <v>80.778333333333322</v>
      </c>
      <c r="C8087">
        <v>854.46000000000049</v>
      </c>
      <c r="D8087">
        <v>18.779999999999998</v>
      </c>
      <c r="E8087" s="1">
        <v>41611.916666666664</v>
      </c>
    </row>
    <row r="8088" spans="1:5" x14ac:dyDescent="0.3">
      <c r="A8088">
        <v>1.01274199743844</v>
      </c>
      <c r="B8088">
        <v>82.993333333333311</v>
      </c>
      <c r="C8088">
        <v>854.43000000000075</v>
      </c>
      <c r="D8088">
        <v>18.514999999999997</v>
      </c>
      <c r="E8088" s="1">
        <v>41611.958333333336</v>
      </c>
    </row>
    <row r="8089" spans="1:5" x14ac:dyDescent="0.3">
      <c r="A8089">
        <v>1.0120111879251501</v>
      </c>
      <c r="B8089">
        <v>82.800000000000011</v>
      </c>
      <c r="C8089">
        <v>853.77500000000009</v>
      </c>
      <c r="D8089">
        <v>18.506666666666664</v>
      </c>
      <c r="E8089" s="1">
        <v>41612</v>
      </c>
    </row>
    <row r="8090" spans="1:5" x14ac:dyDescent="0.3">
      <c r="A8090">
        <v>1.01255768698188</v>
      </c>
      <c r="B8090">
        <v>84.265000000000001</v>
      </c>
      <c r="C8090">
        <v>853.02000000000044</v>
      </c>
      <c r="D8090">
        <v>18.106666666666666</v>
      </c>
      <c r="E8090" s="1">
        <v>41612.041666666664</v>
      </c>
    </row>
    <row r="8091" spans="1:5" x14ac:dyDescent="0.3">
      <c r="A8091">
        <v>1.0127811003181399</v>
      </c>
      <c r="B8091">
        <v>85.19166666666662</v>
      </c>
      <c r="C8091">
        <v>852.51500000000044</v>
      </c>
      <c r="D8091">
        <v>17.876666666666651</v>
      </c>
      <c r="E8091" s="1">
        <v>41612.083333333336</v>
      </c>
    </row>
    <row r="8092" spans="1:5" x14ac:dyDescent="0.3">
      <c r="A8092">
        <v>1.0132503873012599</v>
      </c>
      <c r="B8092">
        <v>85.858333333333377</v>
      </c>
      <c r="C8092">
        <v>852.13333333333276</v>
      </c>
      <c r="D8092">
        <v>17.628333333333337</v>
      </c>
      <c r="E8092" s="1">
        <v>41612.125</v>
      </c>
    </row>
    <row r="8093" spans="1:5" x14ac:dyDescent="0.3">
      <c r="A8093">
        <v>1.01548911316818</v>
      </c>
      <c r="B8093">
        <v>87.009999999999962</v>
      </c>
      <c r="C8093">
        <v>852.43166666666605</v>
      </c>
      <c r="D8093">
        <v>17.130000000000003</v>
      </c>
      <c r="E8093" s="1">
        <v>41612.166666666664</v>
      </c>
    </row>
    <row r="8094" spans="1:5" x14ac:dyDescent="0.3">
      <c r="A8094">
        <v>1.0177087701222101</v>
      </c>
      <c r="B8094">
        <v>87.573333333333366</v>
      </c>
      <c r="C8094">
        <v>853.0200000000001</v>
      </c>
      <c r="D8094">
        <v>16.738333333333355</v>
      </c>
      <c r="E8094" s="1">
        <v>41612.208333333336</v>
      </c>
    </row>
    <row r="8095" spans="1:5" x14ac:dyDescent="0.3">
      <c r="A8095">
        <v>1.0177845596069199</v>
      </c>
      <c r="B8095">
        <v>86.686666666666696</v>
      </c>
      <c r="C8095">
        <v>853.77166666666608</v>
      </c>
      <c r="D8095">
        <v>16.965</v>
      </c>
      <c r="E8095" s="1">
        <v>41612.25</v>
      </c>
    </row>
    <row r="8096" spans="1:5" x14ac:dyDescent="0.3">
      <c r="A8096">
        <v>1.0132326299721499</v>
      </c>
      <c r="B8096">
        <v>79.70499999999997</v>
      </c>
      <c r="C8096">
        <v>854.69166666666695</v>
      </c>
      <c r="D8096">
        <v>18.55</v>
      </c>
      <c r="E8096" s="1">
        <v>41612.291666666664</v>
      </c>
    </row>
    <row r="8097" spans="1:5" x14ac:dyDescent="0.3">
      <c r="A8097">
        <v>1.0051186045288101</v>
      </c>
      <c r="B8097">
        <v>65.026666666666685</v>
      </c>
      <c r="C8097">
        <v>854.93000000000097</v>
      </c>
      <c r="D8097">
        <v>21.088333333333331</v>
      </c>
      <c r="E8097" s="1">
        <v>41612.333333333336</v>
      </c>
    </row>
    <row r="8098" spans="1:5" x14ac:dyDescent="0.3">
      <c r="A8098">
        <v>0.99980064004249702</v>
      </c>
      <c r="B8098">
        <v>56.006666666666675</v>
      </c>
      <c r="C8098">
        <v>854.59666666666692</v>
      </c>
      <c r="D8098">
        <v>22.650000000000013</v>
      </c>
      <c r="E8098" s="1">
        <v>41612.375</v>
      </c>
    </row>
    <row r="8099" spans="1:5" x14ac:dyDescent="0.3">
      <c r="A8099">
        <v>0.99440210770043702</v>
      </c>
      <c r="B8099">
        <v>48.168333333333329</v>
      </c>
      <c r="C8099">
        <v>853.80499999999995</v>
      </c>
      <c r="D8099">
        <v>24.103333333333328</v>
      </c>
      <c r="E8099" s="1">
        <v>41612.416666666664</v>
      </c>
    </row>
    <row r="8100" spans="1:5" x14ac:dyDescent="0.3">
      <c r="A8100">
        <v>0.98991970048132105</v>
      </c>
      <c r="B8100">
        <v>45.654999999999994</v>
      </c>
      <c r="C8100">
        <v>852.81333333333373</v>
      </c>
      <c r="D8100">
        <v>25.089999999999996</v>
      </c>
      <c r="E8100" s="1">
        <v>41612.458333333336</v>
      </c>
    </row>
    <row r="8101" spans="1:5" x14ac:dyDescent="0.3">
      <c r="A8101">
        <v>0.986045402542298</v>
      </c>
      <c r="B8101">
        <v>45.916666666666671</v>
      </c>
      <c r="C8101">
        <v>851.79666666666662</v>
      </c>
      <c r="D8101">
        <v>25.806666666666668</v>
      </c>
      <c r="E8101" s="1">
        <v>41612.5</v>
      </c>
    </row>
    <row r="8102" spans="1:5" x14ac:dyDescent="0.3">
      <c r="A8102">
        <v>0.98503225019319096</v>
      </c>
      <c r="B8102">
        <v>49.42</v>
      </c>
      <c r="C8102">
        <v>850.75000000000023</v>
      </c>
      <c r="D8102">
        <v>25.613333333333344</v>
      </c>
      <c r="E8102" s="1">
        <v>41612.541666666664</v>
      </c>
    </row>
    <row r="8103" spans="1:5" x14ac:dyDescent="0.3">
      <c r="A8103">
        <v>0.98258162057744403</v>
      </c>
      <c r="B8103">
        <v>49.69666666666668</v>
      </c>
      <c r="C8103">
        <v>849.84166666666658</v>
      </c>
      <c r="D8103">
        <v>25.976666666666677</v>
      </c>
      <c r="E8103" s="1">
        <v>41612.583333333336</v>
      </c>
    </row>
    <row r="8104" spans="1:5" x14ac:dyDescent="0.3">
      <c r="A8104">
        <v>0.98401547564089897</v>
      </c>
      <c r="B8104">
        <v>53.695000000000014</v>
      </c>
      <c r="C8104">
        <v>849.28333333333273</v>
      </c>
      <c r="D8104">
        <v>25.263333333333314</v>
      </c>
      <c r="E8104" s="1">
        <v>41612.625</v>
      </c>
    </row>
    <row r="8105" spans="1:5" x14ac:dyDescent="0.3">
      <c r="A8105">
        <v>0.983132700531964</v>
      </c>
      <c r="B8105">
        <v>53.556666666666658</v>
      </c>
      <c r="C8105">
        <v>848.81000000000017</v>
      </c>
      <c r="D8105">
        <v>25.356666666666669</v>
      </c>
      <c r="E8105" s="1">
        <v>41612.666666666664</v>
      </c>
    </row>
    <row r="8106" spans="1:5" x14ac:dyDescent="0.3">
      <c r="A8106">
        <v>0.988086372984054</v>
      </c>
      <c r="B8106">
        <v>61.976666666666674</v>
      </c>
      <c r="C8106">
        <v>849.17500000000007</v>
      </c>
      <c r="D8106">
        <v>23.855000000000008</v>
      </c>
      <c r="E8106" s="1">
        <v>41612.708333333336</v>
      </c>
    </row>
    <row r="8107" spans="1:5" x14ac:dyDescent="0.3">
      <c r="A8107">
        <v>0.99412729474808803</v>
      </c>
      <c r="B8107">
        <v>68.631666666666661</v>
      </c>
      <c r="C8107">
        <v>850.23333333333346</v>
      </c>
      <c r="D8107">
        <v>22.388333333333318</v>
      </c>
      <c r="E8107" s="1">
        <v>41612.75</v>
      </c>
    </row>
    <row r="8108" spans="1:5" x14ac:dyDescent="0.3">
      <c r="A8108">
        <v>0.99768798674633796</v>
      </c>
      <c r="B8108">
        <v>70.978333333333339</v>
      </c>
      <c r="C8108">
        <v>851.4000000000002</v>
      </c>
      <c r="D8108">
        <v>21.75333333333333</v>
      </c>
      <c r="E8108" s="1">
        <v>41612.791666666664</v>
      </c>
    </row>
    <row r="8109" spans="1:5" x14ac:dyDescent="0.3">
      <c r="A8109">
        <v>1.00022612495216</v>
      </c>
      <c r="B8109">
        <v>72.269999999999982</v>
      </c>
      <c r="C8109">
        <v>852.33333333333326</v>
      </c>
      <c r="D8109">
        <v>21.34666666666665</v>
      </c>
      <c r="E8109" s="1">
        <v>41612.833333333336</v>
      </c>
    </row>
    <row r="8110" spans="1:5" x14ac:dyDescent="0.3">
      <c r="A8110">
        <v>1.0024316461081699</v>
      </c>
      <c r="B8110">
        <v>73.49666666666667</v>
      </c>
      <c r="C8110">
        <v>853.12000000000046</v>
      </c>
      <c r="D8110">
        <v>20.984999999999996</v>
      </c>
      <c r="E8110" s="1">
        <v>41612.875</v>
      </c>
    </row>
    <row r="8111" spans="1:5" x14ac:dyDescent="0.3">
      <c r="A8111">
        <v>1.0039940882381699</v>
      </c>
      <c r="B8111">
        <v>76.209999999999994</v>
      </c>
      <c r="C8111">
        <v>853.3783333333339</v>
      </c>
      <c r="D8111">
        <v>20.588333333333356</v>
      </c>
      <c r="E8111" s="1">
        <v>41612.916666666664</v>
      </c>
    </row>
    <row r="8112" spans="1:5" x14ac:dyDescent="0.3">
      <c r="A8112">
        <v>1.0052586148575799</v>
      </c>
      <c r="B8112">
        <v>79.259999999999991</v>
      </c>
      <c r="C8112">
        <v>852.94999999999993</v>
      </c>
      <c r="D8112">
        <v>20.054999999999993</v>
      </c>
      <c r="E8112" s="1">
        <v>41612.958333333336</v>
      </c>
    </row>
    <row r="8113" spans="1:5" x14ac:dyDescent="0.3">
      <c r="A8113">
        <v>1.0063062875529001</v>
      </c>
      <c r="B8113">
        <v>80.821666666666658</v>
      </c>
      <c r="C8113">
        <v>852.50666666666689</v>
      </c>
      <c r="D8113">
        <v>19.615000000000009</v>
      </c>
      <c r="E8113" s="1">
        <v>41613</v>
      </c>
    </row>
    <row r="8114" spans="1:5" x14ac:dyDescent="0.3">
      <c r="A8114">
        <v>1.00679483803195</v>
      </c>
      <c r="B8114">
        <v>81.569999999999993</v>
      </c>
      <c r="C8114">
        <v>852.10666666666668</v>
      </c>
      <c r="D8114">
        <v>19.351666666666667</v>
      </c>
      <c r="E8114" s="1">
        <v>41613.041666666664</v>
      </c>
    </row>
    <row r="8115" spans="1:5" x14ac:dyDescent="0.3">
      <c r="A8115">
        <v>1.006631526786</v>
      </c>
      <c r="B8115">
        <v>81.740000000000023</v>
      </c>
      <c r="C8115">
        <v>851.87333333333436</v>
      </c>
      <c r="D8115">
        <v>19.31833333333331</v>
      </c>
      <c r="E8115" s="1">
        <v>41613.083333333336</v>
      </c>
    </row>
    <row r="8116" spans="1:5" x14ac:dyDescent="0.3">
      <c r="A8116">
        <v>1.00668440149785</v>
      </c>
      <c r="B8116">
        <v>81.448333333333295</v>
      </c>
      <c r="C8116">
        <v>851.59999999999911</v>
      </c>
      <c r="D8116">
        <v>19.230000000000018</v>
      </c>
      <c r="E8116" s="1">
        <v>41613.125</v>
      </c>
    </row>
    <row r="8117" spans="1:5" x14ac:dyDescent="0.3">
      <c r="A8117">
        <v>1.0064143739001701</v>
      </c>
      <c r="B8117">
        <v>80.714999999999961</v>
      </c>
      <c r="C8117">
        <v>851.66499999999985</v>
      </c>
      <c r="D8117">
        <v>19.336666666666641</v>
      </c>
      <c r="E8117" s="1">
        <v>41613.166666666664</v>
      </c>
    </row>
    <row r="8118" spans="1:5" x14ac:dyDescent="0.3">
      <c r="A8118">
        <v>1.0077942575390699</v>
      </c>
      <c r="B8118">
        <v>77.210000000000008</v>
      </c>
      <c r="C8118">
        <v>852.16333333333398</v>
      </c>
      <c r="D8118">
        <v>19.226666666666674</v>
      </c>
      <c r="E8118" s="1">
        <v>41613.208333333336</v>
      </c>
    </row>
    <row r="8119" spans="1:5" x14ac:dyDescent="0.3">
      <c r="A8119">
        <v>1.01074329568579</v>
      </c>
      <c r="B8119">
        <v>76.383333333333368</v>
      </c>
      <c r="C8119">
        <v>852.74500000000012</v>
      </c>
      <c r="D8119">
        <v>18.673333333333346</v>
      </c>
      <c r="E8119" s="1">
        <v>41613.25</v>
      </c>
    </row>
    <row r="8120" spans="1:5" x14ac:dyDescent="0.3">
      <c r="A8120">
        <v>1.0109394426098199</v>
      </c>
      <c r="B8120">
        <v>73.906666666666666</v>
      </c>
      <c r="C8120">
        <v>853.41833333333273</v>
      </c>
      <c r="D8120">
        <v>18.889999999999986</v>
      </c>
      <c r="E8120" s="1">
        <v>41613.291666666664</v>
      </c>
    </row>
    <row r="8121" spans="1:5" x14ac:dyDescent="0.3">
      <c r="A8121">
        <v>1.0073579242475099</v>
      </c>
      <c r="B8121">
        <v>68.53</v>
      </c>
      <c r="C8121">
        <v>853.78166666666721</v>
      </c>
      <c r="D8121">
        <v>20.060000000000002</v>
      </c>
      <c r="E8121" s="1">
        <v>41613.333333333336</v>
      </c>
    </row>
    <row r="8122" spans="1:5" x14ac:dyDescent="0.3">
      <c r="A8122">
        <v>0.99892085589490498</v>
      </c>
      <c r="B8122">
        <v>58.016666666666659</v>
      </c>
      <c r="C8122">
        <v>853.75166666666576</v>
      </c>
      <c r="D8122">
        <v>22.555</v>
      </c>
      <c r="E8122" s="1">
        <v>41613.375</v>
      </c>
    </row>
    <row r="8123" spans="1:5" x14ac:dyDescent="0.3">
      <c r="A8123">
        <v>0.99394829371169602</v>
      </c>
      <c r="B8123">
        <v>49.279999999999994</v>
      </c>
      <c r="C8123">
        <v>853.13499999999988</v>
      </c>
      <c r="D8123">
        <v>23.974999999999998</v>
      </c>
      <c r="E8123" s="1">
        <v>41613.416666666664</v>
      </c>
    </row>
    <row r="8124" spans="1:5" x14ac:dyDescent="0.3">
      <c r="A8124">
        <v>0.98726223113018896</v>
      </c>
      <c r="B8124">
        <v>44.376666666666672</v>
      </c>
      <c r="C8124">
        <v>852.21000000000049</v>
      </c>
      <c r="D8124">
        <v>25.668333333333333</v>
      </c>
      <c r="E8124" s="1">
        <v>41613.458333333336</v>
      </c>
    </row>
    <row r="8125" spans="1:5" x14ac:dyDescent="0.3">
      <c r="A8125">
        <v>0.98429337312590304</v>
      </c>
      <c r="B8125">
        <v>41.774999999999991</v>
      </c>
      <c r="C8125">
        <v>851.1650000000003</v>
      </c>
      <c r="D8125">
        <v>26.250000000000004</v>
      </c>
      <c r="E8125" s="1">
        <v>41613.5</v>
      </c>
    </row>
    <row r="8126" spans="1:5" x14ac:dyDescent="0.3">
      <c r="A8126">
        <v>0.98213169268629397</v>
      </c>
      <c r="B8126">
        <v>43.466666666666654</v>
      </c>
      <c r="C8126">
        <v>850.17666666666662</v>
      </c>
      <c r="D8126">
        <v>26.45666666666666</v>
      </c>
      <c r="E8126" s="1">
        <v>41613.541666666664</v>
      </c>
    </row>
    <row r="8127" spans="1:5" x14ac:dyDescent="0.3">
      <c r="A8127">
        <v>0.98341784778680297</v>
      </c>
      <c r="B8127">
        <v>49.736666666666672</v>
      </c>
      <c r="C8127">
        <v>849.60166666666714</v>
      </c>
      <c r="D8127">
        <v>25.675000000000004</v>
      </c>
      <c r="E8127" s="1">
        <v>41613.583333333336</v>
      </c>
    </row>
    <row r="8128" spans="1:5" x14ac:dyDescent="0.3">
      <c r="A8128">
        <v>0.98168757142686003</v>
      </c>
      <c r="B8128">
        <v>49.881666666666675</v>
      </c>
      <c r="C8128">
        <v>849.19333333333259</v>
      </c>
      <c r="D8128">
        <v>26.006666666666653</v>
      </c>
      <c r="E8128" s="1">
        <v>41613.625</v>
      </c>
    </row>
    <row r="8129" spans="1:5" x14ac:dyDescent="0.3">
      <c r="A8129">
        <v>0.98339556614477797</v>
      </c>
      <c r="B8129">
        <v>49.881666666666668</v>
      </c>
      <c r="C8129">
        <v>849.19666666666615</v>
      </c>
      <c r="D8129">
        <v>25.548333333333328</v>
      </c>
      <c r="E8129" s="1">
        <v>41613.666666666664</v>
      </c>
    </row>
    <row r="8130" spans="1:5" x14ac:dyDescent="0.3">
      <c r="A8130">
        <v>0.98815816700148995</v>
      </c>
      <c r="B8130">
        <v>54.620000000000012</v>
      </c>
      <c r="C8130">
        <v>849.59500000000003</v>
      </c>
      <c r="D8130">
        <v>24.22333333333334</v>
      </c>
      <c r="E8130" s="1">
        <v>41613.708333333336</v>
      </c>
    </row>
    <row r="8131" spans="1:5" x14ac:dyDescent="0.3">
      <c r="A8131">
        <v>0.99378216792876595</v>
      </c>
      <c r="B8131">
        <v>64.650000000000006</v>
      </c>
      <c r="C8131">
        <v>850.50500000000045</v>
      </c>
      <c r="D8131">
        <v>22.686666666666678</v>
      </c>
      <c r="E8131" s="1">
        <v>41613.75</v>
      </c>
    </row>
    <row r="8132" spans="1:5" x14ac:dyDescent="0.3">
      <c r="A8132">
        <v>0.99757312949743904</v>
      </c>
      <c r="B8132">
        <v>70.75333333333333</v>
      </c>
      <c r="C8132">
        <v>851.36833333333277</v>
      </c>
      <c r="D8132">
        <v>21.779999999999994</v>
      </c>
      <c r="E8132" s="1">
        <v>41613.791666666664</v>
      </c>
    </row>
    <row r="8133" spans="1:5" x14ac:dyDescent="0.3">
      <c r="A8133">
        <v>1.00021525184279</v>
      </c>
      <c r="B8133">
        <v>72.076666666666668</v>
      </c>
      <c r="C8133">
        <v>852.26166666666609</v>
      </c>
      <c r="D8133">
        <v>21.333333333333311</v>
      </c>
      <c r="E8133" s="1">
        <v>41613.833333333336</v>
      </c>
    </row>
    <row r="8134" spans="1:5" x14ac:dyDescent="0.3">
      <c r="A8134">
        <v>1.00290505165005</v>
      </c>
      <c r="B8134">
        <v>75.553333333333313</v>
      </c>
      <c r="C8134">
        <v>852.88499999999965</v>
      </c>
      <c r="D8134">
        <v>20.735000000000003</v>
      </c>
      <c r="E8134" s="1">
        <v>41613.875</v>
      </c>
    </row>
    <row r="8135" spans="1:5" x14ac:dyDescent="0.3">
      <c r="A8135">
        <v>1.00496237216258</v>
      </c>
      <c r="B8135">
        <v>78.756666666666703</v>
      </c>
      <c r="C8135">
        <v>852.99333333333357</v>
      </c>
      <c r="D8135">
        <v>20.156666666666684</v>
      </c>
      <c r="E8135" s="1">
        <v>41613.916666666664</v>
      </c>
    </row>
    <row r="8136" spans="1:5" x14ac:dyDescent="0.3">
      <c r="A8136">
        <v>1.0063315554039101</v>
      </c>
      <c r="B8136">
        <v>80.878333333333316</v>
      </c>
      <c r="C8136">
        <v>853.06999999999971</v>
      </c>
      <c r="D8136">
        <v>19.776666666666657</v>
      </c>
      <c r="E8136" s="1">
        <v>41613.958333333336</v>
      </c>
    </row>
    <row r="8137" spans="1:5" x14ac:dyDescent="0.3">
      <c r="A8137">
        <v>1.0074636949031199</v>
      </c>
      <c r="B8137">
        <v>80.063333333333333</v>
      </c>
      <c r="C8137">
        <v>852.59000000000015</v>
      </c>
      <c r="D8137">
        <v>19.36666666666666</v>
      </c>
      <c r="E8137" s="1">
        <v>41614</v>
      </c>
    </row>
    <row r="8138" spans="1:5" x14ac:dyDescent="0.3">
      <c r="A8138">
        <v>1.00925552199399</v>
      </c>
      <c r="B8138">
        <v>82.30833333333338</v>
      </c>
      <c r="C8138">
        <v>852.1633333333333</v>
      </c>
      <c r="D8138">
        <v>18.728333333333346</v>
      </c>
      <c r="E8138" s="1">
        <v>41614.041666666664</v>
      </c>
    </row>
    <row r="8139" spans="1:5" x14ac:dyDescent="0.3">
      <c r="A8139">
        <v>1.0098780730828401</v>
      </c>
      <c r="B8139">
        <v>82.783333333333331</v>
      </c>
      <c r="C8139">
        <v>851.8499999999998</v>
      </c>
      <c r="D8139">
        <v>18.464999999999993</v>
      </c>
      <c r="E8139" s="1">
        <v>41614.083333333336</v>
      </c>
    </row>
    <row r="8140" spans="1:5" x14ac:dyDescent="0.3">
      <c r="A8140">
        <v>1.01074646769415</v>
      </c>
      <c r="B8140">
        <v>83.1666666666667</v>
      </c>
      <c r="C8140">
        <v>851.63499999999976</v>
      </c>
      <c r="D8140">
        <v>18.171666666666674</v>
      </c>
      <c r="E8140" s="1">
        <v>41614.125</v>
      </c>
    </row>
    <row r="8141" spans="1:5" x14ac:dyDescent="0.3">
      <c r="A8141">
        <v>1.01243357162023</v>
      </c>
      <c r="B8141">
        <v>84.535000000000011</v>
      </c>
      <c r="C8141">
        <v>851.57166666666626</v>
      </c>
      <c r="D8141">
        <v>17.695000000000007</v>
      </c>
      <c r="E8141" s="1">
        <v>41614.166666666664</v>
      </c>
    </row>
    <row r="8142" spans="1:5" x14ac:dyDescent="0.3">
      <c r="A8142">
        <v>1.0140906038800399</v>
      </c>
      <c r="B8142">
        <v>84.933333333333309</v>
      </c>
      <c r="C8142">
        <v>851.79166666666731</v>
      </c>
      <c r="D8142">
        <v>17.334999999999997</v>
      </c>
      <c r="E8142" s="1">
        <v>41614.208333333336</v>
      </c>
    </row>
    <row r="8143" spans="1:5" x14ac:dyDescent="0.3">
      <c r="A8143">
        <v>1.0148033183785901</v>
      </c>
      <c r="B8143">
        <v>84.008333333333312</v>
      </c>
      <c r="C8143">
        <v>852.31666666666672</v>
      </c>
      <c r="D8143">
        <v>17.335000000000001</v>
      </c>
      <c r="E8143" s="1">
        <v>41614.25</v>
      </c>
    </row>
    <row r="8144" spans="1:5" x14ac:dyDescent="0.3">
      <c r="A8144">
        <v>1.0088874234554399</v>
      </c>
      <c r="B8144">
        <v>74.220000000000013</v>
      </c>
      <c r="C8144">
        <v>852.93833333333293</v>
      </c>
      <c r="D8144">
        <v>19.259999999999994</v>
      </c>
      <c r="E8144" s="1">
        <v>41614.291666666664</v>
      </c>
    </row>
    <row r="8145" spans="1:5" x14ac:dyDescent="0.3">
      <c r="A8145">
        <v>1.0028034415729801</v>
      </c>
      <c r="B8145">
        <v>62.661666666666655</v>
      </c>
      <c r="C8145">
        <v>853.2216666666659</v>
      </c>
      <c r="D8145">
        <v>21.233333333333331</v>
      </c>
      <c r="E8145" s="1">
        <v>41614.333333333336</v>
      </c>
    </row>
    <row r="8146" spans="1:5" x14ac:dyDescent="0.3">
      <c r="A8146">
        <v>0.99563671341293503</v>
      </c>
      <c r="B8146">
        <v>53.743333333333332</v>
      </c>
      <c r="C8146">
        <v>852.89166666666665</v>
      </c>
      <c r="D8146">
        <v>23.294999999999998</v>
      </c>
      <c r="E8146" s="1">
        <v>41614.375</v>
      </c>
    </row>
    <row r="8147" spans="1:5" x14ac:dyDescent="0.3">
      <c r="A8147">
        <v>0.99087087375633898</v>
      </c>
      <c r="B8147">
        <v>45.521666666666668</v>
      </c>
      <c r="C8147">
        <v>852.31333333333328</v>
      </c>
      <c r="D8147">
        <v>24.680000000000007</v>
      </c>
      <c r="E8147" s="1">
        <v>41614.416666666664</v>
      </c>
    </row>
    <row r="8148" spans="1:5" x14ac:dyDescent="0.3">
      <c r="A8148">
        <v>0.98521524757554502</v>
      </c>
      <c r="B8148">
        <v>41.721666666666678</v>
      </c>
      <c r="C8148">
        <v>851.35833333333358</v>
      </c>
      <c r="D8148">
        <v>26.061666666666664</v>
      </c>
      <c r="E8148" s="1">
        <v>41614.458333333336</v>
      </c>
    </row>
    <row r="8149" spans="1:5" x14ac:dyDescent="0.3">
      <c r="A8149">
        <v>0.98092171131717099</v>
      </c>
      <c r="B8149">
        <v>38.664999999999985</v>
      </c>
      <c r="C8149">
        <v>850.33833333333348</v>
      </c>
      <c r="D8149">
        <v>27.043333333333326</v>
      </c>
      <c r="E8149" s="1">
        <v>41614.5</v>
      </c>
    </row>
    <row r="8150" spans="1:5" x14ac:dyDescent="0.3">
      <c r="A8150">
        <v>0.97847693728159202</v>
      </c>
      <c r="B8150">
        <v>38.281666666666659</v>
      </c>
      <c r="C8150">
        <v>849.40000000000009</v>
      </c>
      <c r="D8150">
        <v>27.434999999999988</v>
      </c>
      <c r="E8150" s="1">
        <v>41614.541666666664</v>
      </c>
    </row>
    <row r="8151" spans="1:5" x14ac:dyDescent="0.3">
      <c r="A8151">
        <v>0.97699272210829302</v>
      </c>
      <c r="B8151">
        <v>39.17499999999999</v>
      </c>
      <c r="C8151">
        <v>848.6799999999995</v>
      </c>
      <c r="D8151">
        <v>27.574999999999996</v>
      </c>
      <c r="E8151" s="1">
        <v>41614.583333333336</v>
      </c>
    </row>
    <row r="8152" spans="1:5" x14ac:dyDescent="0.3">
      <c r="A8152">
        <v>0.97800401299595896</v>
      </c>
      <c r="B8152">
        <v>42.530000000000008</v>
      </c>
      <c r="C8152">
        <v>848.38833333333389</v>
      </c>
      <c r="D8152">
        <v>27.056666666666679</v>
      </c>
      <c r="E8152" s="1">
        <v>41614.625</v>
      </c>
    </row>
    <row r="8153" spans="1:5" x14ac:dyDescent="0.3">
      <c r="A8153">
        <v>0.98104748657345298</v>
      </c>
      <c r="B8153">
        <v>45.466666666666669</v>
      </c>
      <c r="C8153">
        <v>848.82000000000028</v>
      </c>
      <c r="D8153">
        <v>26.240000000000002</v>
      </c>
      <c r="E8153" s="1">
        <v>41614.666666666664</v>
      </c>
    </row>
    <row r="8154" spans="1:5" x14ac:dyDescent="0.3">
      <c r="A8154">
        <v>0.98656796044426198</v>
      </c>
      <c r="B8154">
        <v>54.033333333333331</v>
      </c>
      <c r="C8154">
        <v>849.40999999999985</v>
      </c>
      <c r="D8154">
        <v>24.61</v>
      </c>
      <c r="E8154" s="1">
        <v>41614.708333333336</v>
      </c>
    </row>
    <row r="8155" spans="1:5" x14ac:dyDescent="0.3">
      <c r="A8155">
        <v>0.99119406454549897</v>
      </c>
      <c r="B8155">
        <v>61.505000000000003</v>
      </c>
      <c r="C8155">
        <v>850.00999999999965</v>
      </c>
      <c r="D8155">
        <v>23.313333333333329</v>
      </c>
      <c r="E8155" s="1">
        <v>41614.75</v>
      </c>
    </row>
    <row r="8156" spans="1:5" x14ac:dyDescent="0.3">
      <c r="A8156">
        <v>0.99473471132060098</v>
      </c>
      <c r="B8156">
        <v>67.561666666666667</v>
      </c>
      <c r="C8156">
        <v>850.96666666666658</v>
      </c>
      <c r="D8156">
        <v>22.48833333333333</v>
      </c>
      <c r="E8156" s="1">
        <v>41614.791666666664</v>
      </c>
    </row>
    <row r="8157" spans="1:5" x14ac:dyDescent="0.3">
      <c r="A8157">
        <v>0.998164985560405</v>
      </c>
      <c r="B8157">
        <v>71.86</v>
      </c>
      <c r="C8157">
        <v>852.03333333333239</v>
      </c>
      <c r="D8157">
        <v>21.796666666666663</v>
      </c>
      <c r="E8157" s="1">
        <v>41614.833333333336</v>
      </c>
    </row>
    <row r="8158" spans="1:5" x14ac:dyDescent="0.3">
      <c r="A8158">
        <v>1.0001941361681801</v>
      </c>
      <c r="B8158">
        <v>75.220000000000041</v>
      </c>
      <c r="C8158">
        <v>852.41833333333329</v>
      </c>
      <c r="D8158">
        <v>21.294999999999998</v>
      </c>
      <c r="E8158" s="1">
        <v>41614.875</v>
      </c>
    </row>
    <row r="8159" spans="1:5" x14ac:dyDescent="0.3">
      <c r="A8159">
        <v>1.0021387089974201</v>
      </c>
      <c r="B8159">
        <v>77.85333333333331</v>
      </c>
      <c r="C8159">
        <v>852.92166666666674</v>
      </c>
      <c r="D8159">
        <v>20.876666666666662</v>
      </c>
      <c r="E8159" s="1">
        <v>41614.916666666664</v>
      </c>
    </row>
    <row r="8160" spans="1:5" x14ac:dyDescent="0.3">
      <c r="A8160">
        <v>1.0030388837263999</v>
      </c>
      <c r="B8160">
        <v>78.835000000000051</v>
      </c>
      <c r="C8160">
        <v>852.70833333333337</v>
      </c>
      <c r="D8160">
        <v>20.55666666666669</v>
      </c>
      <c r="E8160" s="1">
        <v>41614.958333333336</v>
      </c>
    </row>
    <row r="8161" spans="1:5" x14ac:dyDescent="0.3">
      <c r="A8161">
        <v>1.0036270781063199</v>
      </c>
      <c r="B8161">
        <v>78.213333333333338</v>
      </c>
      <c r="C8161">
        <v>852.1299999999992</v>
      </c>
      <c r="D8161">
        <v>20.250000000000007</v>
      </c>
      <c r="E8161" s="1">
        <v>41615</v>
      </c>
    </row>
    <row r="8162" spans="1:5" x14ac:dyDescent="0.3">
      <c r="A8162">
        <v>1.0042856328435801</v>
      </c>
      <c r="B8162">
        <v>78.101666666666659</v>
      </c>
      <c r="C8162">
        <v>851.90166666666687</v>
      </c>
      <c r="D8162">
        <v>20.016666666666659</v>
      </c>
      <c r="E8162" s="1">
        <v>41615.041666666664</v>
      </c>
    </row>
    <row r="8163" spans="1:5" x14ac:dyDescent="0.3">
      <c r="A8163">
        <v>1.0032264996903899</v>
      </c>
      <c r="B8163">
        <v>76.931666666666644</v>
      </c>
      <c r="C8163">
        <v>851.23166666666623</v>
      </c>
      <c r="D8163">
        <v>20.115000000000009</v>
      </c>
      <c r="E8163" s="1">
        <v>41615.083333333336</v>
      </c>
    </row>
    <row r="8164" spans="1:5" x14ac:dyDescent="0.3">
      <c r="A8164">
        <v>1.0041400081934999</v>
      </c>
      <c r="B8164">
        <v>77.581666666666678</v>
      </c>
      <c r="C8164">
        <v>851.02833333333297</v>
      </c>
      <c r="D8164">
        <v>19.803333333333324</v>
      </c>
      <c r="E8164" s="1">
        <v>41615.125</v>
      </c>
    </row>
    <row r="8165" spans="1:5" x14ac:dyDescent="0.3">
      <c r="A8165">
        <v>1.0062992656204499</v>
      </c>
      <c r="B8165">
        <v>80.556666666666672</v>
      </c>
      <c r="C8165">
        <v>851.29000000000008</v>
      </c>
      <c r="D8165">
        <v>19.256666666666671</v>
      </c>
      <c r="E8165" s="1">
        <v>41615.166666666664</v>
      </c>
    </row>
    <row r="8166" spans="1:5" x14ac:dyDescent="0.3">
      <c r="A8166">
        <v>1.0078450407384401</v>
      </c>
      <c r="B8166">
        <v>80.845000000000013</v>
      </c>
      <c r="C8166">
        <v>852.08666666666625</v>
      </c>
      <c r="D8166">
        <v>19.098333333333354</v>
      </c>
      <c r="E8166" s="1">
        <v>41615.208333333336</v>
      </c>
    </row>
    <row r="8167" spans="1:5" x14ac:dyDescent="0.3">
      <c r="A8167">
        <v>1.0086548369487001</v>
      </c>
      <c r="B8167">
        <v>81.854285714285695</v>
      </c>
      <c r="C8167">
        <v>852.51428571428551</v>
      </c>
      <c r="D8167">
        <v>18.997142857142844</v>
      </c>
      <c r="E8167" s="1">
        <v>41615.25</v>
      </c>
    </row>
    <row r="8168" spans="1:5" x14ac:dyDescent="0.3">
      <c r="A8168">
        <v>1.00709170006603</v>
      </c>
      <c r="B8168">
        <v>69.791304347826099</v>
      </c>
      <c r="C8168">
        <v>853.58695652173947</v>
      </c>
      <c r="D8168">
        <v>20.03478260869565</v>
      </c>
      <c r="E8168" s="1">
        <v>41615.291666666664</v>
      </c>
    </row>
    <row r="8169" spans="1:5" x14ac:dyDescent="0.3">
      <c r="A8169">
        <v>1.0037830210411101</v>
      </c>
      <c r="B8169">
        <v>61.386440677966092</v>
      </c>
      <c r="C8169">
        <v>854.03389830508399</v>
      </c>
      <c r="D8169">
        <v>21.266101694915253</v>
      </c>
      <c r="E8169" s="1">
        <v>41615.333333333336</v>
      </c>
    </row>
    <row r="8170" spans="1:5" x14ac:dyDescent="0.3">
      <c r="A8170">
        <v>0.99999255717083602</v>
      </c>
      <c r="B8170">
        <v>52.221428571428575</v>
      </c>
      <c r="C8170">
        <v>854.0749999999997</v>
      </c>
      <c r="D8170">
        <v>22.558928571428574</v>
      </c>
      <c r="E8170" s="1">
        <v>41615.375</v>
      </c>
    </row>
    <row r="8171" spans="1:5" x14ac:dyDescent="0.3">
      <c r="A8171">
        <v>0.993883469893031</v>
      </c>
      <c r="B8171">
        <v>47.283333333333317</v>
      </c>
      <c r="C8171">
        <v>853.40499999999997</v>
      </c>
      <c r="D8171">
        <v>24.14833333333333</v>
      </c>
      <c r="E8171" s="1">
        <v>41615.416666666664</v>
      </c>
    </row>
    <row r="8172" spans="1:5" x14ac:dyDescent="0.3">
      <c r="A8172">
        <v>0.98928408889860597</v>
      </c>
      <c r="B8172">
        <v>44.270175438596496</v>
      </c>
      <c r="C8172">
        <v>852.32807017543882</v>
      </c>
      <c r="D8172">
        <v>25.161403508771929</v>
      </c>
      <c r="E8172" s="1">
        <v>41615.458333333336</v>
      </c>
    </row>
    <row r="8173" spans="1:5" x14ac:dyDescent="0.3">
      <c r="A8173">
        <v>0.98573639005438696</v>
      </c>
      <c r="B8173">
        <v>43.47166666666665</v>
      </c>
      <c r="C8173">
        <v>851.19833333333372</v>
      </c>
      <c r="D8173">
        <v>25.798333333333336</v>
      </c>
      <c r="E8173" s="1">
        <v>41615.5</v>
      </c>
    </row>
    <row r="8174" spans="1:5" x14ac:dyDescent="0.3">
      <c r="A8174">
        <v>0.98862571333305405</v>
      </c>
      <c r="B8174">
        <v>52.903333333333343</v>
      </c>
      <c r="C8174">
        <v>850.25666666666689</v>
      </c>
      <c r="D8174">
        <v>24.366666666666664</v>
      </c>
      <c r="E8174" s="1">
        <v>41615.541666666664</v>
      </c>
    </row>
    <row r="8175" spans="1:5" x14ac:dyDescent="0.3">
      <c r="A8175">
        <v>0.99075493685410998</v>
      </c>
      <c r="B8175">
        <v>65.632203389830508</v>
      </c>
      <c r="C8175">
        <v>849.58474576271112</v>
      </c>
      <c r="D8175">
        <v>23.161016949152543</v>
      </c>
      <c r="E8175" s="1">
        <v>41615.583333333336</v>
      </c>
    </row>
    <row r="8176" spans="1:5" x14ac:dyDescent="0.3">
      <c r="A8176">
        <v>0.99910003780343104</v>
      </c>
      <c r="B8176">
        <v>69.757627118644052</v>
      </c>
      <c r="C8176">
        <v>849.77288135593176</v>
      </c>
      <c r="D8176">
        <v>20.928813559322034</v>
      </c>
      <c r="E8176" s="1">
        <v>41615.625</v>
      </c>
    </row>
    <row r="8177" spans="1:5" x14ac:dyDescent="0.3">
      <c r="A8177">
        <v>0.99804478008810105</v>
      </c>
      <c r="B8177">
        <v>73.016981132075486</v>
      </c>
      <c r="C8177">
        <v>849.97924528301803</v>
      </c>
      <c r="D8177">
        <v>21.169811320754725</v>
      </c>
      <c r="E8177" s="1">
        <v>41615.666666666664</v>
      </c>
    </row>
    <row r="8178" spans="1:5" x14ac:dyDescent="0.3">
      <c r="A8178">
        <v>0.99996580196311002</v>
      </c>
      <c r="B8178">
        <v>72.949152542372886</v>
      </c>
      <c r="C8178">
        <v>850.38983050847537</v>
      </c>
      <c r="D8178">
        <v>20.803389830508479</v>
      </c>
      <c r="E8178" s="1">
        <v>41615.708333333336</v>
      </c>
    </row>
    <row r="8179" spans="1:5" x14ac:dyDescent="0.3">
      <c r="A8179">
        <v>1.0037728564613</v>
      </c>
      <c r="B8179">
        <v>78.608333333333348</v>
      </c>
      <c r="C8179">
        <v>850.6550000000002</v>
      </c>
      <c r="D8179">
        <v>19.756666666666668</v>
      </c>
      <c r="E8179" s="1">
        <v>41615.75</v>
      </c>
    </row>
    <row r="8180" spans="1:5" x14ac:dyDescent="0.3">
      <c r="A8180">
        <v>1.0060460225243999</v>
      </c>
      <c r="B8180">
        <v>78.55</v>
      </c>
      <c r="C8180">
        <v>851.34833333333336</v>
      </c>
      <c r="D8180">
        <v>19.389999999999986</v>
      </c>
      <c r="E8180" s="1">
        <v>41615.791666666664</v>
      </c>
    </row>
    <row r="8181" spans="1:5" x14ac:dyDescent="0.3">
      <c r="A8181">
        <v>1.0059301645147001</v>
      </c>
      <c r="B8181">
        <v>77.03</v>
      </c>
      <c r="C8181">
        <v>852.33666666666693</v>
      </c>
      <c r="D8181">
        <v>19.758333333333329</v>
      </c>
      <c r="E8181" s="1">
        <v>41615.833333333336</v>
      </c>
    </row>
    <row r="8182" spans="1:5" x14ac:dyDescent="0.3">
      <c r="A8182">
        <v>1.0076228397089</v>
      </c>
      <c r="B8182">
        <v>76.689999999999984</v>
      </c>
      <c r="C8182">
        <v>853.00333333333242</v>
      </c>
      <c r="D8182">
        <v>19.538333333333323</v>
      </c>
      <c r="E8182" s="1">
        <v>41615.875</v>
      </c>
    </row>
    <row r="8183" spans="1:5" x14ac:dyDescent="0.3">
      <c r="A8183">
        <v>1.0091794682962101</v>
      </c>
      <c r="B8183">
        <v>77.118333333333339</v>
      </c>
      <c r="C8183">
        <v>853.06499999999937</v>
      </c>
      <c r="D8183">
        <v>19.149999999999984</v>
      </c>
      <c r="E8183" s="1">
        <v>41615.916666666664</v>
      </c>
    </row>
    <row r="8184" spans="1:5" x14ac:dyDescent="0.3">
      <c r="A8184">
        <v>1.0102010471532199</v>
      </c>
      <c r="B8184">
        <v>79.965000000000018</v>
      </c>
      <c r="C8184">
        <v>852.71999999999935</v>
      </c>
      <c r="D8184">
        <v>18.715000000000014</v>
      </c>
      <c r="E8184" s="1">
        <v>41615.958333333336</v>
      </c>
    </row>
    <row r="8185" spans="1:5" x14ac:dyDescent="0.3">
      <c r="A8185">
        <v>1.01041772051725</v>
      </c>
      <c r="B8185">
        <v>78.403333333333336</v>
      </c>
      <c r="C8185">
        <v>852.22999999999922</v>
      </c>
      <c r="D8185">
        <v>18.550000000000008</v>
      </c>
      <c r="E8185" s="1">
        <v>41616</v>
      </c>
    </row>
    <row r="8186" spans="1:5" x14ac:dyDescent="0.3">
      <c r="A8186">
        <v>1.0107624251860801</v>
      </c>
      <c r="B8186">
        <v>79.208333333333329</v>
      </c>
      <c r="C8186">
        <v>851.7700000000001</v>
      </c>
      <c r="D8186">
        <v>18.303333333333338</v>
      </c>
      <c r="E8186" s="1">
        <v>41616.041666666664</v>
      </c>
    </row>
    <row r="8187" spans="1:5" x14ac:dyDescent="0.3">
      <c r="A8187">
        <v>1.00910964096505</v>
      </c>
      <c r="B8187">
        <v>79.708333333333314</v>
      </c>
      <c r="C8187">
        <v>850.905000000001</v>
      </c>
      <c r="D8187">
        <v>18.448333333333323</v>
      </c>
      <c r="E8187" s="1">
        <v>41616.083333333336</v>
      </c>
    </row>
    <row r="8188" spans="1:5" x14ac:dyDescent="0.3">
      <c r="A8188">
        <v>1.00958241600194</v>
      </c>
      <c r="B8188">
        <v>80.156666666666666</v>
      </c>
      <c r="C8188">
        <v>851.11666666666667</v>
      </c>
      <c r="D8188">
        <v>18.381666666666664</v>
      </c>
      <c r="E8188" s="1">
        <v>41616.125</v>
      </c>
    </row>
    <row r="8189" spans="1:5" x14ac:dyDescent="0.3">
      <c r="A8189">
        <v>1.0098572030961701</v>
      </c>
      <c r="B8189">
        <v>79.443333333333342</v>
      </c>
      <c r="C8189">
        <v>851.55333333333272</v>
      </c>
      <c r="D8189">
        <v>18.46166666666667</v>
      </c>
      <c r="E8189" s="1">
        <v>41616.166666666664</v>
      </c>
    </row>
    <row r="8190" spans="1:5" x14ac:dyDescent="0.3">
      <c r="A8190">
        <v>1.01164591074805</v>
      </c>
      <c r="B8190">
        <v>81.278333333333336</v>
      </c>
      <c r="C8190">
        <v>852.02333333333252</v>
      </c>
      <c r="D8190">
        <v>18.106666666666666</v>
      </c>
      <c r="E8190" s="1">
        <v>41616.208333333336</v>
      </c>
    </row>
    <row r="8191" spans="1:5" x14ac:dyDescent="0.3">
      <c r="A8191">
        <v>1.01389417680477</v>
      </c>
      <c r="B8191">
        <v>82.934999999999988</v>
      </c>
      <c r="C8191">
        <v>852.68500000000029</v>
      </c>
      <c r="D8191">
        <v>17.70000000000001</v>
      </c>
      <c r="E8191" s="1">
        <v>41616.25</v>
      </c>
    </row>
    <row r="8192" spans="1:5" x14ac:dyDescent="0.3">
      <c r="A8192">
        <v>1.01239985941952</v>
      </c>
      <c r="B8192">
        <v>77.938333333333347</v>
      </c>
      <c r="C8192">
        <v>853.40666666666732</v>
      </c>
      <c r="D8192">
        <v>18.414999999999988</v>
      </c>
      <c r="E8192" s="1">
        <v>41616.291666666664</v>
      </c>
    </row>
    <row r="8193" spans="1:5" x14ac:dyDescent="0.3">
      <c r="A8193">
        <v>1.0090966373550601</v>
      </c>
      <c r="B8193">
        <v>68.441666666666663</v>
      </c>
      <c r="C8193">
        <v>854.1149999999999</v>
      </c>
      <c r="D8193">
        <v>19.716666666666651</v>
      </c>
      <c r="E8193" s="1">
        <v>41616.333333333336</v>
      </c>
    </row>
    <row r="8194" spans="1:5" x14ac:dyDescent="0.3">
      <c r="A8194">
        <v>1.0055272816119201</v>
      </c>
      <c r="B8194">
        <v>62.101666666666674</v>
      </c>
      <c r="C8194">
        <v>854.19333333333316</v>
      </c>
      <c r="D8194">
        <v>20.84</v>
      </c>
      <c r="E8194" s="1">
        <v>41616.375</v>
      </c>
    </row>
    <row r="8195" spans="1:5" x14ac:dyDescent="0.3">
      <c r="A8195">
        <v>0.99825189952363103</v>
      </c>
      <c r="B8195">
        <v>52.703333333333326</v>
      </c>
      <c r="C8195">
        <v>853.55166666666651</v>
      </c>
      <c r="D8195">
        <v>22.841666666666658</v>
      </c>
      <c r="E8195" s="1">
        <v>41616.416666666664</v>
      </c>
    </row>
    <row r="8196" spans="1:5" x14ac:dyDescent="0.3">
      <c r="A8196">
        <v>0.99299649860517603</v>
      </c>
      <c r="B8196">
        <v>48.243333333333347</v>
      </c>
      <c r="C8196">
        <v>852.47666666666657</v>
      </c>
      <c r="D8196">
        <v>24.060000000000002</v>
      </c>
      <c r="E8196" s="1">
        <v>41616.458333333336</v>
      </c>
    </row>
    <row r="8197" spans="1:5" x14ac:dyDescent="0.3">
      <c r="A8197">
        <v>0.98920818545417699</v>
      </c>
      <c r="B8197">
        <v>46.75</v>
      </c>
      <c r="C8197">
        <v>851.32666666666694</v>
      </c>
      <c r="D8197">
        <v>24.771666666666672</v>
      </c>
      <c r="E8197" s="1">
        <v>41616.5</v>
      </c>
    </row>
    <row r="8198" spans="1:5" x14ac:dyDescent="0.3">
      <c r="A8198">
        <v>0.98929656007336397</v>
      </c>
      <c r="B8198">
        <v>51.61666666666666</v>
      </c>
      <c r="C8198">
        <v>850.27666666666653</v>
      </c>
      <c r="D8198">
        <v>24.240000000000016</v>
      </c>
      <c r="E8198" s="1">
        <v>41616.541666666664</v>
      </c>
    </row>
    <row r="8199" spans="1:5" x14ac:dyDescent="0.3">
      <c r="A8199">
        <v>0.99477248808646501</v>
      </c>
      <c r="B8199">
        <v>58.989999999999988</v>
      </c>
      <c r="C8199">
        <v>849.82666666666671</v>
      </c>
      <c r="D8199">
        <v>22.398333333333333</v>
      </c>
      <c r="E8199" s="1">
        <v>41616.583333333336</v>
      </c>
    </row>
    <row r="8200" spans="1:5" x14ac:dyDescent="0.3">
      <c r="A8200">
        <v>1.00668372477107</v>
      </c>
      <c r="B8200">
        <v>78.34666666666665</v>
      </c>
      <c r="C8200">
        <v>850.56333333333225</v>
      </c>
      <c r="D8200">
        <v>18.995000000000012</v>
      </c>
      <c r="E8200" s="1">
        <v>41616.625</v>
      </c>
    </row>
    <row r="8201" spans="1:5" x14ac:dyDescent="0.3">
      <c r="A8201">
        <v>1.0071442274474101</v>
      </c>
      <c r="B8201">
        <v>83.086666666666673</v>
      </c>
      <c r="C8201">
        <v>850.86166666666645</v>
      </c>
      <c r="D8201">
        <v>18.849999999999998</v>
      </c>
      <c r="E8201" s="1">
        <v>41616.666666666664</v>
      </c>
    </row>
    <row r="8202" spans="1:5" x14ac:dyDescent="0.3">
      <c r="A8202">
        <v>1.0072219239436599</v>
      </c>
      <c r="B8202">
        <v>84.56166666666671</v>
      </c>
      <c r="C8202">
        <v>851.18666666666581</v>
      </c>
      <c r="D8202">
        <v>18.891666666666662</v>
      </c>
      <c r="E8202" s="1">
        <v>41616.708333333336</v>
      </c>
    </row>
    <row r="8203" spans="1:5" x14ac:dyDescent="0.3">
      <c r="A8203">
        <v>1.0090524646837</v>
      </c>
      <c r="B8203">
        <v>85.7</v>
      </c>
      <c r="C8203">
        <v>851.34333333333336</v>
      </c>
      <c r="D8203">
        <v>18.45</v>
      </c>
      <c r="E8203" s="1">
        <v>41616.75</v>
      </c>
    </row>
    <row r="8204" spans="1:5" x14ac:dyDescent="0.3">
      <c r="A8204">
        <v>1.0117376772278901</v>
      </c>
      <c r="B8204">
        <v>86.293333333333379</v>
      </c>
      <c r="C8204">
        <v>852.11666666666702</v>
      </c>
      <c r="D8204">
        <v>17.993333333333325</v>
      </c>
      <c r="E8204" s="1">
        <v>41616.791666666664</v>
      </c>
    </row>
    <row r="8205" spans="1:5" x14ac:dyDescent="0.3">
      <c r="A8205">
        <v>1.01272495375537</v>
      </c>
      <c r="B8205">
        <v>85.880000000000038</v>
      </c>
      <c r="C8205">
        <v>852.88166666666609</v>
      </c>
      <c r="D8205">
        <v>17.985000000000003</v>
      </c>
      <c r="E8205" s="1">
        <v>41616.833333333336</v>
      </c>
    </row>
    <row r="8206" spans="1:5" x14ac:dyDescent="0.3">
      <c r="A8206">
        <v>1.0134212637462501</v>
      </c>
      <c r="B8206">
        <v>85.72999999999999</v>
      </c>
      <c r="C8206">
        <v>853.53499999999883</v>
      </c>
      <c r="D8206">
        <v>18.010000000000002</v>
      </c>
      <c r="E8206" s="1">
        <v>41616.875</v>
      </c>
    </row>
    <row r="8207" spans="1:5" x14ac:dyDescent="0.3">
      <c r="A8207">
        <v>1.0128746198235601</v>
      </c>
      <c r="B8207">
        <v>84.436666666666696</v>
      </c>
      <c r="C8207">
        <v>853.52</v>
      </c>
      <c r="D8207">
        <v>18.173333333333339</v>
      </c>
      <c r="E8207" s="1">
        <v>41616.916666666664</v>
      </c>
    </row>
    <row r="8208" spans="1:5" x14ac:dyDescent="0.3">
      <c r="A8208">
        <v>1.01286026998665</v>
      </c>
      <c r="B8208">
        <v>83.97833333333331</v>
      </c>
      <c r="C8208">
        <v>853.36666666666724</v>
      </c>
      <c r="D8208">
        <v>18.141666666666683</v>
      </c>
      <c r="E8208" s="1">
        <v>41616.958333333336</v>
      </c>
    </row>
    <row r="8209" spans="1:5" x14ac:dyDescent="0.3">
      <c r="A8209">
        <v>1.0124446376506899</v>
      </c>
      <c r="B8209">
        <v>82.383333333333312</v>
      </c>
      <c r="C8209">
        <v>853.13666666666688</v>
      </c>
      <c r="D8209">
        <v>18.215000000000025</v>
      </c>
      <c r="E8209" s="1">
        <v>41617</v>
      </c>
    </row>
    <row r="8210" spans="1:5" x14ac:dyDescent="0.3">
      <c r="A8210">
        <v>1.0117652412649101</v>
      </c>
      <c r="B8210">
        <v>83.114999999999995</v>
      </c>
      <c r="C8210">
        <v>852.47166666666715</v>
      </c>
      <c r="D8210">
        <v>18.168333333333347</v>
      </c>
      <c r="E8210" s="1">
        <v>41617.041666666664</v>
      </c>
    </row>
    <row r="8211" spans="1:5" x14ac:dyDescent="0.3">
      <c r="A8211">
        <v>1.0117103834311501</v>
      </c>
      <c r="B8211">
        <v>84.114999999999995</v>
      </c>
      <c r="C8211">
        <v>851.95166666666785</v>
      </c>
      <c r="D8211">
        <v>18.001666666666669</v>
      </c>
      <c r="E8211" s="1">
        <v>41617.083333333336</v>
      </c>
    </row>
    <row r="8212" spans="1:5" x14ac:dyDescent="0.3">
      <c r="A8212">
        <v>1.01086633958244</v>
      </c>
      <c r="B8212">
        <v>84.365000000000009</v>
      </c>
      <c r="C8212">
        <v>851.76333333333446</v>
      </c>
      <c r="D8212">
        <v>18.151666666666667</v>
      </c>
      <c r="E8212" s="1">
        <v>41617.125</v>
      </c>
    </row>
    <row r="8213" spans="1:5" x14ac:dyDescent="0.3">
      <c r="A8213">
        <v>1.01288781219836</v>
      </c>
      <c r="B8213">
        <v>86.764999999999972</v>
      </c>
      <c r="C8213">
        <v>852.03833333333216</v>
      </c>
      <c r="D8213">
        <v>17.670000000000016</v>
      </c>
      <c r="E8213" s="1">
        <v>41617.166666666664</v>
      </c>
    </row>
    <row r="8214" spans="1:5" x14ac:dyDescent="0.3">
      <c r="A8214">
        <v>1.01474800198932</v>
      </c>
      <c r="B8214">
        <v>85.333333333333314</v>
      </c>
      <c r="C8214">
        <v>852.40833333333319</v>
      </c>
      <c r="D8214">
        <v>17.346666666666657</v>
      </c>
      <c r="E8214" s="1">
        <v>41617.208333333336</v>
      </c>
    </row>
    <row r="8215" spans="1:5" x14ac:dyDescent="0.3">
      <c r="A8215">
        <v>1.0147479165967299</v>
      </c>
      <c r="B8215">
        <v>86.143333333333302</v>
      </c>
      <c r="C8215">
        <v>852.75666666666677</v>
      </c>
      <c r="D8215">
        <v>17.433333333333326</v>
      </c>
      <c r="E8215" s="1">
        <v>41617.25</v>
      </c>
    </row>
    <row r="8216" spans="1:5" x14ac:dyDescent="0.3">
      <c r="A8216">
        <v>1.01377680846289</v>
      </c>
      <c r="B8216">
        <v>85.436666666666696</v>
      </c>
      <c r="C8216">
        <v>853.66500000000019</v>
      </c>
      <c r="D8216">
        <v>17.966666666666679</v>
      </c>
      <c r="E8216" s="1">
        <v>41617.291666666664</v>
      </c>
    </row>
    <row r="8217" spans="1:5" x14ac:dyDescent="0.3">
      <c r="A8217">
        <v>1.01210465097391</v>
      </c>
      <c r="B8217">
        <v>81.118333333333325</v>
      </c>
      <c r="C8217">
        <v>854.35333333333358</v>
      </c>
      <c r="D8217">
        <v>18.698333333333327</v>
      </c>
      <c r="E8217" s="1">
        <v>41617.333333333336</v>
      </c>
    </row>
    <row r="8218" spans="1:5" x14ac:dyDescent="0.3">
      <c r="A8218">
        <v>1.00992453211264</v>
      </c>
      <c r="B8218">
        <v>73.613333333333301</v>
      </c>
      <c r="C8218">
        <v>854.49166666666645</v>
      </c>
      <c r="D8218">
        <v>19.483333333333334</v>
      </c>
      <c r="E8218" s="1">
        <v>41617.375</v>
      </c>
    </row>
    <row r="8219" spans="1:5" x14ac:dyDescent="0.3">
      <c r="A8219">
        <v>1.0077521280941999</v>
      </c>
      <c r="B8219">
        <v>70.336666666666645</v>
      </c>
      <c r="C8219">
        <v>854.19166666666626</v>
      </c>
      <c r="D8219">
        <v>20.035000000000007</v>
      </c>
      <c r="E8219" s="1">
        <v>41617.416666666664</v>
      </c>
    </row>
    <row r="8220" spans="1:5" x14ac:dyDescent="0.3">
      <c r="A8220">
        <v>1.0052185397315001</v>
      </c>
      <c r="B8220">
        <v>65.844999999999999</v>
      </c>
      <c r="C8220">
        <v>853.59666666666681</v>
      </c>
      <c r="D8220">
        <v>20.630000000000017</v>
      </c>
      <c r="E8220" s="1">
        <v>41617.458333333336</v>
      </c>
    </row>
    <row r="8221" spans="1:5" x14ac:dyDescent="0.3">
      <c r="A8221">
        <v>1.00100450444781</v>
      </c>
      <c r="B8221">
        <v>61.331666666666671</v>
      </c>
      <c r="C8221">
        <v>852.70166666666671</v>
      </c>
      <c r="D8221">
        <v>21.581666666666671</v>
      </c>
      <c r="E8221" s="1">
        <v>41617.5</v>
      </c>
    </row>
    <row r="8222" spans="1:5" x14ac:dyDescent="0.3">
      <c r="A8222">
        <v>0.998264403848108</v>
      </c>
      <c r="B8222">
        <v>60.193333333333314</v>
      </c>
      <c r="C8222">
        <v>851.64999999999986</v>
      </c>
      <c r="D8222">
        <v>22.00833333333334</v>
      </c>
      <c r="E8222" s="1">
        <v>41617.541666666664</v>
      </c>
    </row>
    <row r="8223" spans="1:5" x14ac:dyDescent="0.3">
      <c r="A8223">
        <v>0.99248175545516104</v>
      </c>
      <c r="B8223">
        <v>53.86666666666666</v>
      </c>
      <c r="C8223">
        <v>850.84499999999946</v>
      </c>
      <c r="D8223">
        <v>23.490000000000002</v>
      </c>
      <c r="E8223" s="1">
        <v>41617.583333333336</v>
      </c>
    </row>
    <row r="8224" spans="1:5" x14ac:dyDescent="0.3">
      <c r="A8224">
        <v>0.99025290710724601</v>
      </c>
      <c r="B8224">
        <v>54.809999999999995</v>
      </c>
      <c r="C8224">
        <v>850.36000000000092</v>
      </c>
      <c r="D8224">
        <v>23.898333333333333</v>
      </c>
      <c r="E8224" s="1">
        <v>41617.625</v>
      </c>
    </row>
    <row r="8225" spans="1:5" x14ac:dyDescent="0.3">
      <c r="A8225">
        <v>0.99334948398405198</v>
      </c>
      <c r="B8225">
        <v>60.474999999999994</v>
      </c>
      <c r="C8225">
        <v>850.28500000000065</v>
      </c>
      <c r="D8225">
        <v>22.866666666666642</v>
      </c>
      <c r="E8225" s="1">
        <v>41617.666666666664</v>
      </c>
    </row>
    <row r="8226" spans="1:5" x14ac:dyDescent="0.3">
      <c r="A8226">
        <v>0.99566962309166296</v>
      </c>
      <c r="B8226">
        <v>63.928333333333327</v>
      </c>
      <c r="C8226">
        <v>850.51833333333309</v>
      </c>
      <c r="D8226">
        <v>22.22166666666666</v>
      </c>
      <c r="E8226" s="1">
        <v>41617.708333333336</v>
      </c>
    </row>
    <row r="8227" spans="1:5" x14ac:dyDescent="0.3">
      <c r="A8227">
        <v>0.99939506460915895</v>
      </c>
      <c r="B8227">
        <v>69.476666666666659</v>
      </c>
      <c r="C8227">
        <v>851.11166666666679</v>
      </c>
      <c r="D8227">
        <v>21.27</v>
      </c>
      <c r="E8227" s="1">
        <v>41617.75</v>
      </c>
    </row>
    <row r="8228" spans="1:5" x14ac:dyDescent="0.3">
      <c r="A8228">
        <v>1.0017191791964599</v>
      </c>
      <c r="B8228">
        <v>74.436666666666653</v>
      </c>
      <c r="C8228">
        <v>851.875</v>
      </c>
      <c r="D8228">
        <v>20.763333333333321</v>
      </c>
      <c r="E8228" s="1">
        <v>41617.791666666664</v>
      </c>
    </row>
    <row r="8229" spans="1:5" x14ac:dyDescent="0.3">
      <c r="A8229">
        <v>1.00507780699208</v>
      </c>
      <c r="B8229">
        <v>77.786666666666662</v>
      </c>
      <c r="C8229">
        <v>852.92666666666639</v>
      </c>
      <c r="D8229">
        <v>20.133333333333336</v>
      </c>
      <c r="E8229" s="1">
        <v>41617.833333333336</v>
      </c>
    </row>
    <row r="8230" spans="1:5" x14ac:dyDescent="0.3">
      <c r="A8230">
        <v>1.0077453663299401</v>
      </c>
      <c r="B8230">
        <v>79.796666666666667</v>
      </c>
      <c r="C8230">
        <v>853.67166666666697</v>
      </c>
      <c r="D8230">
        <v>19.628333333333341</v>
      </c>
      <c r="E8230" s="1">
        <v>41617.875</v>
      </c>
    </row>
    <row r="8231" spans="1:5" x14ac:dyDescent="0.3">
      <c r="A8231">
        <v>1.0087662456956099</v>
      </c>
      <c r="B8231">
        <v>81.0566666666667</v>
      </c>
      <c r="C8231">
        <v>854.01166666666643</v>
      </c>
      <c r="D8231">
        <v>19.439999999999987</v>
      </c>
      <c r="E8231" s="1">
        <v>41617.916666666664</v>
      </c>
    </row>
    <row r="8232" spans="1:5" x14ac:dyDescent="0.3">
      <c r="A8232">
        <v>1.00980718817633</v>
      </c>
      <c r="B8232">
        <v>81.29833333333336</v>
      </c>
      <c r="C8232">
        <v>853.85333333333358</v>
      </c>
      <c r="D8232">
        <v>19.123333333333335</v>
      </c>
      <c r="E8232" s="1">
        <v>41617.958333333336</v>
      </c>
    </row>
    <row r="8233" spans="1:5" x14ac:dyDescent="0.3">
      <c r="A8233">
        <v>1.0105476903969199</v>
      </c>
      <c r="B8233">
        <v>82.646666666666675</v>
      </c>
      <c r="C8233">
        <v>853.28999999999951</v>
      </c>
      <c r="D8233">
        <v>18.733333333333352</v>
      </c>
      <c r="E8233" s="1">
        <v>41618</v>
      </c>
    </row>
    <row r="8234" spans="1:5" x14ac:dyDescent="0.3">
      <c r="A8234">
        <v>1.0107915419606099</v>
      </c>
      <c r="B8234">
        <v>82.256666666666604</v>
      </c>
      <c r="C8234">
        <v>852.67166666666662</v>
      </c>
      <c r="D8234">
        <v>18.494999999999997</v>
      </c>
      <c r="E8234" s="1">
        <v>41618.041666666664</v>
      </c>
    </row>
    <row r="8235" spans="1:5" x14ac:dyDescent="0.3">
      <c r="A8235">
        <v>1.0123232878428701</v>
      </c>
      <c r="B8235">
        <v>83.60833333333332</v>
      </c>
      <c r="C8235">
        <v>852.39666666666744</v>
      </c>
      <c r="D8235">
        <v>17.993333333333339</v>
      </c>
      <c r="E8235" s="1">
        <v>41618.083333333336</v>
      </c>
    </row>
    <row r="8236" spans="1:5" x14ac:dyDescent="0.3">
      <c r="A8236">
        <v>1.01254191380749</v>
      </c>
      <c r="B8236">
        <v>84.995000000000019</v>
      </c>
      <c r="C8236">
        <v>852.3</v>
      </c>
      <c r="D8236">
        <v>17.876666666666665</v>
      </c>
      <c r="E8236" s="1">
        <v>41618.125</v>
      </c>
    </row>
    <row r="8237" spans="1:5" x14ac:dyDescent="0.3">
      <c r="A8237">
        <v>1.0136132394109501</v>
      </c>
      <c r="B8237">
        <v>84.740000000000009</v>
      </c>
      <c r="C8237">
        <v>852.7766666666671</v>
      </c>
      <c r="D8237">
        <v>17.756666666666664</v>
      </c>
      <c r="E8237" s="1">
        <v>41618.166666666664</v>
      </c>
    </row>
    <row r="8238" spans="1:5" x14ac:dyDescent="0.3">
      <c r="A8238">
        <v>1.01406079503582</v>
      </c>
      <c r="B8238">
        <v>84.226666666666617</v>
      </c>
      <c r="C8238">
        <v>853.31000000000063</v>
      </c>
      <c r="D8238">
        <v>17.816666666666652</v>
      </c>
      <c r="E8238" s="1">
        <v>41618.208333333336</v>
      </c>
    </row>
    <row r="8239" spans="1:5" x14ac:dyDescent="0.3">
      <c r="A8239">
        <v>1.0135023894450701</v>
      </c>
      <c r="B8239">
        <v>83.108333333333292</v>
      </c>
      <c r="C8239">
        <v>853.71333333333371</v>
      </c>
      <c r="D8239">
        <v>18.105000000000015</v>
      </c>
      <c r="E8239" s="1">
        <v>41618.25</v>
      </c>
    </row>
    <row r="8240" spans="1:5" x14ac:dyDescent="0.3">
      <c r="A8240">
        <v>1.0093764143905499</v>
      </c>
      <c r="B8240">
        <v>76.191666666666649</v>
      </c>
      <c r="C8240">
        <v>854.33999999999992</v>
      </c>
      <c r="D8240">
        <v>19.510000000000002</v>
      </c>
      <c r="E8240" s="1">
        <v>41618.291666666664</v>
      </c>
    </row>
    <row r="8241" spans="1:5" x14ac:dyDescent="0.3">
      <c r="A8241">
        <v>1.0042228688024799</v>
      </c>
      <c r="B8241">
        <v>65.848333333333329</v>
      </c>
      <c r="C8241">
        <v>854.7083333333336</v>
      </c>
      <c r="D8241">
        <v>21.228333333333335</v>
      </c>
      <c r="E8241" s="1">
        <v>41618.333333333336</v>
      </c>
    </row>
    <row r="8242" spans="1:5" x14ac:dyDescent="0.3">
      <c r="A8242">
        <v>1.0008051147178001</v>
      </c>
      <c r="B8242">
        <v>59.788333333333341</v>
      </c>
      <c r="C8242">
        <v>854.64166666666688</v>
      </c>
      <c r="D8242">
        <v>22.279999999999998</v>
      </c>
      <c r="E8242" s="1">
        <v>41618.375</v>
      </c>
    </row>
    <row r="8243" spans="1:5" x14ac:dyDescent="0.3">
      <c r="A8243">
        <v>0.99640943801700299</v>
      </c>
      <c r="B8243">
        <v>53.604999999999997</v>
      </c>
      <c r="C8243">
        <v>854.00499999999977</v>
      </c>
      <c r="D8243">
        <v>23.441666666666663</v>
      </c>
      <c r="E8243" s="1">
        <v>41618.416666666664</v>
      </c>
    </row>
    <row r="8244" spans="1:5" x14ac:dyDescent="0.3">
      <c r="A8244">
        <v>0.98983162030643301</v>
      </c>
      <c r="B8244">
        <v>47.436666666666675</v>
      </c>
      <c r="C8244">
        <v>853</v>
      </c>
      <c r="D8244">
        <v>25.105</v>
      </c>
      <c r="E8244" s="1">
        <v>41618.458333333336</v>
      </c>
    </row>
    <row r="8245" spans="1:5" x14ac:dyDescent="0.3">
      <c r="A8245">
        <v>0.98606470592975204</v>
      </c>
      <c r="B8245">
        <v>44.24166666666666</v>
      </c>
      <c r="C8245">
        <v>852.0716666666666</v>
      </c>
      <c r="D8245">
        <v>25.955000000000005</v>
      </c>
      <c r="E8245" s="1">
        <v>41618.5</v>
      </c>
    </row>
    <row r="8246" spans="1:5" x14ac:dyDescent="0.3">
      <c r="A8246">
        <v>0.98542253399721702</v>
      </c>
      <c r="B8246">
        <v>43.93833333333334</v>
      </c>
      <c r="C8246">
        <v>851.4083333333341</v>
      </c>
      <c r="D8246">
        <v>25.931666666666672</v>
      </c>
      <c r="E8246" s="1">
        <v>41618.541666666664</v>
      </c>
    </row>
    <row r="8247" spans="1:5" x14ac:dyDescent="0.3">
      <c r="A8247">
        <v>0.98473986020663395</v>
      </c>
      <c r="B8247">
        <v>46.515000000000015</v>
      </c>
      <c r="C8247">
        <v>850.78333333333273</v>
      </c>
      <c r="D8247">
        <v>25.816666666666666</v>
      </c>
      <c r="E8247" s="1">
        <v>41618.583333333336</v>
      </c>
    </row>
    <row r="8248" spans="1:5" x14ac:dyDescent="0.3">
      <c r="A8248">
        <v>0.98407916368373305</v>
      </c>
      <c r="B8248">
        <v>46.506666666666661</v>
      </c>
      <c r="C8248">
        <v>850.36333333333414</v>
      </c>
      <c r="D8248">
        <v>25.86333333333333</v>
      </c>
      <c r="E8248" s="1">
        <v>41618.625</v>
      </c>
    </row>
    <row r="8249" spans="1:5" x14ac:dyDescent="0.3">
      <c r="A8249">
        <v>0.98649308591340401</v>
      </c>
      <c r="B8249">
        <v>51.268333333333345</v>
      </c>
      <c r="C8249">
        <v>850.19333333333373</v>
      </c>
      <c r="D8249">
        <v>24.976666666666677</v>
      </c>
      <c r="E8249" s="1">
        <v>41618.666666666664</v>
      </c>
    </row>
    <row r="8250" spans="1:5" x14ac:dyDescent="0.3">
      <c r="A8250">
        <v>0.989902546454417</v>
      </c>
      <c r="B8250">
        <v>57.35</v>
      </c>
      <c r="C8250">
        <v>850.59333333333336</v>
      </c>
      <c r="D8250">
        <v>23.975000000000001</v>
      </c>
      <c r="E8250" s="1">
        <v>41618.708333333336</v>
      </c>
    </row>
    <row r="8251" spans="1:5" x14ac:dyDescent="0.3">
      <c r="A8251">
        <v>0.99497972342682695</v>
      </c>
      <c r="B8251">
        <v>63.763333333333335</v>
      </c>
      <c r="C8251">
        <v>851.31</v>
      </c>
      <c r="D8251">
        <v>22.650000000000009</v>
      </c>
      <c r="E8251" s="1">
        <v>41618.75</v>
      </c>
    </row>
    <row r="8252" spans="1:5" x14ac:dyDescent="0.3">
      <c r="A8252">
        <v>0.99809015357231801</v>
      </c>
      <c r="B8252">
        <v>68.36333333333333</v>
      </c>
      <c r="C8252">
        <v>852.3900000000001</v>
      </c>
      <c r="D8252">
        <v>22.029999999999998</v>
      </c>
      <c r="E8252" s="1">
        <v>41618.791666666664</v>
      </c>
    </row>
    <row r="8253" spans="1:5" x14ac:dyDescent="0.3">
      <c r="A8253">
        <v>1.0013324654540401</v>
      </c>
      <c r="B8253">
        <v>72.36999999999999</v>
      </c>
      <c r="C8253">
        <v>853.46499999999958</v>
      </c>
      <c r="D8253">
        <v>21.403333333333318</v>
      </c>
      <c r="E8253" s="1">
        <v>41618.833333333336</v>
      </c>
    </row>
    <row r="8254" spans="1:5" x14ac:dyDescent="0.3">
      <c r="A8254">
        <v>1.00377451002413</v>
      </c>
      <c r="B8254">
        <v>75.555000000000021</v>
      </c>
      <c r="C8254">
        <v>854.07666666666648</v>
      </c>
      <c r="D8254">
        <v>20.873333333333324</v>
      </c>
      <c r="E8254" s="1">
        <v>41618.875</v>
      </c>
    </row>
    <row r="8255" spans="1:5" x14ac:dyDescent="0.3">
      <c r="A8255">
        <v>1.00520019484586</v>
      </c>
      <c r="B8255">
        <v>77.541666666666643</v>
      </c>
      <c r="C8255">
        <v>854.18499999999972</v>
      </c>
      <c r="D8255">
        <v>20.48833333333334</v>
      </c>
      <c r="E8255" s="1">
        <v>41618.916666666664</v>
      </c>
    </row>
    <row r="8256" spans="1:5" x14ac:dyDescent="0.3">
      <c r="A8256">
        <v>1.00623823458735</v>
      </c>
      <c r="B8256">
        <v>80.193333333333328</v>
      </c>
      <c r="C8256">
        <v>853.78499999999929</v>
      </c>
      <c r="D8256">
        <v>20.033333333333335</v>
      </c>
      <c r="E8256" s="1">
        <v>41618.958333333336</v>
      </c>
    </row>
    <row r="8257" spans="1:5" x14ac:dyDescent="0.3">
      <c r="A8257">
        <v>1.00689085965234</v>
      </c>
      <c r="B8257">
        <v>81.65000000000002</v>
      </c>
      <c r="C8257">
        <v>853.3133333333335</v>
      </c>
      <c r="D8257">
        <v>19.688333333333343</v>
      </c>
      <c r="E8257" s="1">
        <v>41619</v>
      </c>
    </row>
    <row r="8258" spans="1:5" x14ac:dyDescent="0.3">
      <c r="A8258">
        <v>1.00709446723275</v>
      </c>
      <c r="B8258">
        <v>80.867241379310343</v>
      </c>
      <c r="C8258">
        <v>852.95689655172475</v>
      </c>
      <c r="D8258">
        <v>19.549999999999997</v>
      </c>
      <c r="E8258" s="1">
        <v>41619.041666666664</v>
      </c>
    </row>
    <row r="8259" spans="1:5" x14ac:dyDescent="0.3">
      <c r="A8259">
        <v>1.00834813453783</v>
      </c>
      <c r="B8259">
        <v>81.806666666666658</v>
      </c>
      <c r="C8259">
        <v>852.47833333333404</v>
      </c>
      <c r="D8259">
        <v>19.064999999999998</v>
      </c>
      <c r="E8259" s="1">
        <v>41619.083333333336</v>
      </c>
    </row>
    <row r="8260" spans="1:5" x14ac:dyDescent="0.3">
      <c r="A8260">
        <v>1.00859123879033</v>
      </c>
      <c r="B8260">
        <v>79.970000000000027</v>
      </c>
      <c r="C8260">
        <v>852.10999999999922</v>
      </c>
      <c r="D8260">
        <v>18.938333333333318</v>
      </c>
      <c r="E8260" s="1">
        <v>41619.125</v>
      </c>
    </row>
    <row r="8261" spans="1:5" x14ac:dyDescent="0.3">
      <c r="A8261">
        <v>1.0089812547252599</v>
      </c>
      <c r="B8261">
        <v>81.126666666666651</v>
      </c>
      <c r="C8261">
        <v>852.5049999999992</v>
      </c>
      <c r="D8261">
        <v>18.929999999999989</v>
      </c>
      <c r="E8261" s="1">
        <v>41619.166666666664</v>
      </c>
    </row>
    <row r="8262" spans="1:5" x14ac:dyDescent="0.3">
      <c r="A8262">
        <v>1.009955693222</v>
      </c>
      <c r="B8262">
        <v>81.98666666666665</v>
      </c>
      <c r="C8262">
        <v>853.01666666666597</v>
      </c>
      <c r="D8262">
        <v>18.816666666666674</v>
      </c>
      <c r="E8262" s="1">
        <v>41619.208333333336</v>
      </c>
    </row>
    <row r="8263" spans="1:5" x14ac:dyDescent="0.3">
      <c r="A8263">
        <v>1.01003643262055</v>
      </c>
      <c r="B8263">
        <v>81.729999999999976</v>
      </c>
      <c r="C8263">
        <v>853.42833333333294</v>
      </c>
      <c r="D8263">
        <v>18.926666666666659</v>
      </c>
      <c r="E8263" s="1">
        <v>41619.25</v>
      </c>
    </row>
    <row r="8264" spans="1:5" x14ac:dyDescent="0.3">
      <c r="A8264">
        <v>1.00800277940015</v>
      </c>
      <c r="B8264">
        <v>78.061666666666696</v>
      </c>
      <c r="C8264">
        <v>853.88166666666677</v>
      </c>
      <c r="D8264">
        <v>19.671666666666674</v>
      </c>
      <c r="E8264" s="1">
        <v>41619.291666666664</v>
      </c>
    </row>
    <row r="8265" spans="1:5" x14ac:dyDescent="0.3">
      <c r="A8265">
        <v>1.00567424806093</v>
      </c>
      <c r="B8265">
        <v>71.453333333333333</v>
      </c>
      <c r="C8265">
        <v>854.19999999999914</v>
      </c>
      <c r="D8265">
        <v>20.540000000000003</v>
      </c>
      <c r="E8265" s="1">
        <v>41619.333333333336</v>
      </c>
    </row>
    <row r="8266" spans="1:5" x14ac:dyDescent="0.3">
      <c r="A8266">
        <v>0.99897445201679702</v>
      </c>
      <c r="B8266">
        <v>59.040000000000006</v>
      </c>
      <c r="C8266">
        <v>854.00000000000023</v>
      </c>
      <c r="D8266">
        <v>22.584999999999997</v>
      </c>
      <c r="E8266" s="1">
        <v>41619.375</v>
      </c>
    </row>
    <row r="8267" spans="1:5" x14ac:dyDescent="0.3">
      <c r="A8267">
        <v>0.99358521165655</v>
      </c>
      <c r="B8267">
        <v>52.351666666666688</v>
      </c>
      <c r="C8267">
        <v>853.46500000000026</v>
      </c>
      <c r="D8267">
        <v>24.066666666666674</v>
      </c>
      <c r="E8267" s="1">
        <v>41619.416666666664</v>
      </c>
    </row>
    <row r="8268" spans="1:5" x14ac:dyDescent="0.3">
      <c r="A8268">
        <v>0.98871625255211404</v>
      </c>
      <c r="B8268">
        <v>46.806666666666651</v>
      </c>
      <c r="C8268">
        <v>852.55666666666627</v>
      </c>
      <c r="D8268">
        <v>25.29000000000001</v>
      </c>
      <c r="E8268" s="1">
        <v>41619.458333333336</v>
      </c>
    </row>
    <row r="8269" spans="1:5" x14ac:dyDescent="0.3">
      <c r="A8269">
        <v>0.98400485953598504</v>
      </c>
      <c r="B8269">
        <v>42.848333333333336</v>
      </c>
      <c r="C8269">
        <v>851.46499999999992</v>
      </c>
      <c r="D8269">
        <v>26.380000000000006</v>
      </c>
      <c r="E8269" s="1">
        <v>41619.5</v>
      </c>
    </row>
    <row r="8270" spans="1:5" x14ac:dyDescent="0.3">
      <c r="A8270">
        <v>0.98099924331983901</v>
      </c>
      <c r="B8270">
        <v>40.748333333333328</v>
      </c>
      <c r="C8270">
        <v>850.54000000000053</v>
      </c>
      <c r="D8270">
        <v>26.99666666666667</v>
      </c>
      <c r="E8270" s="1">
        <v>41619.541666666664</v>
      </c>
    </row>
    <row r="8271" spans="1:5" x14ac:dyDescent="0.3">
      <c r="A8271">
        <v>0.97854265894011005</v>
      </c>
      <c r="B8271">
        <v>37.126666666666679</v>
      </c>
      <c r="C8271">
        <v>849.99166666666747</v>
      </c>
      <c r="D8271">
        <v>27.658333333333328</v>
      </c>
      <c r="E8271" s="1">
        <v>41619.583333333336</v>
      </c>
    </row>
    <row r="8272" spans="1:5" x14ac:dyDescent="0.3">
      <c r="A8272">
        <v>0.97810305287117505</v>
      </c>
      <c r="B8272">
        <v>38.860000000000021</v>
      </c>
      <c r="C8272">
        <v>849.39666666666574</v>
      </c>
      <c r="D8272">
        <v>27.51166666666667</v>
      </c>
      <c r="E8272" s="1">
        <v>41619.625</v>
      </c>
    </row>
    <row r="8273" spans="1:5" x14ac:dyDescent="0.3">
      <c r="A8273">
        <v>0.97978568291229196</v>
      </c>
      <c r="B8273">
        <v>43.878333333333323</v>
      </c>
      <c r="C8273">
        <v>849.29000000000076</v>
      </c>
      <c r="D8273">
        <v>26.798333333333325</v>
      </c>
      <c r="E8273" s="1">
        <v>41619.666666666664</v>
      </c>
    </row>
    <row r="8274" spans="1:5" x14ac:dyDescent="0.3">
      <c r="A8274">
        <v>0.98496494123720002</v>
      </c>
      <c r="B8274">
        <v>52.93</v>
      </c>
      <c r="C8274">
        <v>849.66666666666686</v>
      </c>
      <c r="D8274">
        <v>25.158333333333328</v>
      </c>
      <c r="E8274" s="1">
        <v>41619.708333333336</v>
      </c>
    </row>
    <row r="8275" spans="1:5" x14ac:dyDescent="0.3">
      <c r="A8275">
        <v>0.99145218134255297</v>
      </c>
      <c r="B8275">
        <v>63.571666666666644</v>
      </c>
      <c r="C8275">
        <v>850.37166666666621</v>
      </c>
      <c r="D8275">
        <v>23.288333333333345</v>
      </c>
      <c r="E8275" s="1">
        <v>41619.75</v>
      </c>
    </row>
    <row r="8276" spans="1:5" x14ac:dyDescent="0.3">
      <c r="A8276">
        <v>0.99580635530865802</v>
      </c>
      <c r="B8276">
        <v>70.804999999999993</v>
      </c>
      <c r="C8276">
        <v>851.41833333333352</v>
      </c>
      <c r="D8276">
        <v>22.248333333333338</v>
      </c>
      <c r="E8276" s="1">
        <v>41619.791666666664</v>
      </c>
    </row>
    <row r="8277" spans="1:5" x14ac:dyDescent="0.3">
      <c r="A8277">
        <v>0.99862972552652396</v>
      </c>
      <c r="B8277">
        <v>74.359999999999985</v>
      </c>
      <c r="C8277">
        <v>852.24833333333368</v>
      </c>
      <c r="D8277">
        <v>21.668333333333344</v>
      </c>
      <c r="E8277" s="1">
        <v>41619.833333333336</v>
      </c>
    </row>
    <row r="8278" spans="1:5" x14ac:dyDescent="0.3">
      <c r="A8278">
        <v>1.00107572176432</v>
      </c>
      <c r="B8278">
        <v>77.114999999999981</v>
      </c>
      <c r="C8278">
        <v>852.71333333333394</v>
      </c>
      <c r="D8278">
        <v>21.105000000000015</v>
      </c>
      <c r="E8278" s="1">
        <v>41619.875</v>
      </c>
    </row>
    <row r="8279" spans="1:5" x14ac:dyDescent="0.3">
      <c r="A8279">
        <v>1.00296020231379</v>
      </c>
      <c r="B8279">
        <v>78.20166666666664</v>
      </c>
      <c r="C8279">
        <v>853.07666666666671</v>
      </c>
      <c r="D8279">
        <v>20.705000000000016</v>
      </c>
      <c r="E8279" s="1">
        <v>41619.916666666664</v>
      </c>
    </row>
    <row r="8280" spans="1:5" x14ac:dyDescent="0.3">
      <c r="A8280">
        <v>1.0036478624235501</v>
      </c>
      <c r="B8280">
        <v>78.713333333333324</v>
      </c>
      <c r="C8280">
        <v>853.20499999999936</v>
      </c>
      <c r="D8280">
        <v>20.555000000000007</v>
      </c>
      <c r="E8280" s="1">
        <v>41619.958333333336</v>
      </c>
    </row>
    <row r="8281" spans="1:5" x14ac:dyDescent="0.3">
      <c r="A8281">
        <v>1.0039470507610999</v>
      </c>
      <c r="B8281">
        <v>78.496666666666684</v>
      </c>
      <c r="C8281">
        <v>852.7399999999999</v>
      </c>
      <c r="D8281">
        <v>20.344999999999995</v>
      </c>
      <c r="E8281" s="1">
        <v>41620</v>
      </c>
    </row>
    <row r="8282" spans="1:5" x14ac:dyDescent="0.3">
      <c r="A8282">
        <v>1.0036076055287899</v>
      </c>
      <c r="B8282">
        <v>79.048333333333332</v>
      </c>
      <c r="C8282">
        <v>851.99499999999978</v>
      </c>
      <c r="D8282">
        <v>20.19166666666667</v>
      </c>
      <c r="E8282" s="1">
        <v>41620.041666666664</v>
      </c>
    </row>
    <row r="8283" spans="1:5" x14ac:dyDescent="0.3">
      <c r="A8283">
        <v>1.0040409485100199</v>
      </c>
      <c r="B8283">
        <v>80.384999999999991</v>
      </c>
      <c r="C8283">
        <v>851.24499999999932</v>
      </c>
      <c r="D8283">
        <v>19.820000000000004</v>
      </c>
      <c r="E8283" s="1">
        <v>41620.083333333336</v>
      </c>
    </row>
    <row r="8284" spans="1:5" x14ac:dyDescent="0.3">
      <c r="A8284">
        <v>1.0041346314021899</v>
      </c>
      <c r="B8284">
        <v>80.353333333333339</v>
      </c>
      <c r="C8284">
        <v>850.80166666666662</v>
      </c>
      <c r="D8284">
        <v>19.663333333333345</v>
      </c>
      <c r="E8284" s="1">
        <v>41620.125</v>
      </c>
    </row>
    <row r="8285" spans="1:5" x14ac:dyDescent="0.3">
      <c r="A8285">
        <v>1.00606792293834</v>
      </c>
      <c r="B8285">
        <v>82.016666666666666</v>
      </c>
      <c r="C8285">
        <v>851.0199999999993</v>
      </c>
      <c r="D8285">
        <v>19.196666666666665</v>
      </c>
      <c r="E8285" s="1">
        <v>41620.166666666664</v>
      </c>
    </row>
    <row r="8286" spans="1:5" x14ac:dyDescent="0.3">
      <c r="A8286">
        <v>1.00687688534794</v>
      </c>
      <c r="B8286">
        <v>82.346666666666621</v>
      </c>
      <c r="C8286">
        <v>851.41666666666629</v>
      </c>
      <c r="D8286">
        <v>19.103333333333353</v>
      </c>
      <c r="E8286" s="1">
        <v>41620.208333333336</v>
      </c>
    </row>
    <row r="8287" spans="1:5" x14ac:dyDescent="0.3">
      <c r="A8287">
        <v>1.00817731004338</v>
      </c>
      <c r="B8287">
        <v>82.433333333333323</v>
      </c>
      <c r="C8287">
        <v>852.25999999999965</v>
      </c>
      <c r="D8287">
        <v>19.026666666666674</v>
      </c>
      <c r="E8287" s="1">
        <v>41620.25</v>
      </c>
    </row>
    <row r="8288" spans="1:5" x14ac:dyDescent="0.3">
      <c r="A8288">
        <v>1.0042906576731101</v>
      </c>
      <c r="B8288">
        <v>75.08499999999998</v>
      </c>
      <c r="C8288">
        <v>853.05166666666616</v>
      </c>
      <c r="D8288">
        <v>20.445</v>
      </c>
      <c r="E8288" s="1">
        <v>41620.291666666664</v>
      </c>
    </row>
    <row r="8289" spans="1:5" x14ac:dyDescent="0.3">
      <c r="A8289">
        <v>0.99758194116540899</v>
      </c>
      <c r="B8289">
        <v>63.371666666666648</v>
      </c>
      <c r="C8289">
        <v>853.33166666666727</v>
      </c>
      <c r="D8289">
        <v>22.605000000000008</v>
      </c>
      <c r="E8289" s="1">
        <v>41620.333333333336</v>
      </c>
    </row>
    <row r="8290" spans="1:5" x14ac:dyDescent="0.3">
      <c r="A8290">
        <v>0.99627500518462497</v>
      </c>
      <c r="B8290">
        <v>56.803333333333313</v>
      </c>
      <c r="C8290">
        <v>853.38333333333401</v>
      </c>
      <c r="D8290">
        <v>23.176666666666666</v>
      </c>
      <c r="E8290" s="1">
        <v>41620.375</v>
      </c>
    </row>
    <row r="8291" spans="1:5" x14ac:dyDescent="0.3">
      <c r="A8291">
        <v>0.99231835139052305</v>
      </c>
      <c r="B8291">
        <v>50.061666666666653</v>
      </c>
      <c r="C8291">
        <v>853.21000000000026</v>
      </c>
      <c r="D8291">
        <v>24.40666666666667</v>
      </c>
      <c r="E8291" s="1">
        <v>41620.416666666664</v>
      </c>
    </row>
    <row r="8292" spans="1:5" x14ac:dyDescent="0.3">
      <c r="A8292">
        <v>0.98580348017665897</v>
      </c>
      <c r="B8292">
        <v>45.044999999999995</v>
      </c>
      <c r="C8292">
        <v>852.12333333333311</v>
      </c>
      <c r="D8292">
        <v>26.009999999999998</v>
      </c>
      <c r="E8292" s="1">
        <v>41620.458333333336</v>
      </c>
    </row>
    <row r="8293" spans="1:5" x14ac:dyDescent="0.3">
      <c r="A8293">
        <v>0.98168842029514003</v>
      </c>
      <c r="B8293">
        <v>41.90000000000002</v>
      </c>
      <c r="C8293">
        <v>850.78000000000009</v>
      </c>
      <c r="D8293">
        <v>26.835000000000001</v>
      </c>
      <c r="E8293" s="1">
        <v>41620.5</v>
      </c>
    </row>
    <row r="8294" spans="1:5" x14ac:dyDescent="0.3">
      <c r="A8294">
        <v>0.97782568270363701</v>
      </c>
      <c r="B8294">
        <v>39.234999999999992</v>
      </c>
      <c r="C8294">
        <v>849.5166666666662</v>
      </c>
      <c r="D8294">
        <v>27.609999999999996</v>
      </c>
      <c r="E8294" s="1">
        <v>41620.541666666664</v>
      </c>
    </row>
    <row r="8295" spans="1:5" x14ac:dyDescent="0.3">
      <c r="A8295">
        <v>0.97704317410382802</v>
      </c>
      <c r="B8295">
        <v>40.599999999999994</v>
      </c>
      <c r="C8295">
        <v>848.71833333333313</v>
      </c>
      <c r="D8295">
        <v>27.510000000000009</v>
      </c>
      <c r="E8295" s="1">
        <v>41620.583333333336</v>
      </c>
    </row>
    <row r="8296" spans="1:5" x14ac:dyDescent="0.3">
      <c r="A8296">
        <v>0.97798190586022304</v>
      </c>
      <c r="B8296">
        <v>44.339999999999989</v>
      </c>
      <c r="C8296">
        <v>848.16666666666572</v>
      </c>
      <c r="D8296">
        <v>26.914999999999985</v>
      </c>
      <c r="E8296" s="1">
        <v>41620.625</v>
      </c>
    </row>
    <row r="8297" spans="1:5" x14ac:dyDescent="0.3">
      <c r="A8297">
        <v>0.98119575897585498</v>
      </c>
      <c r="B8297">
        <v>55.174999999999976</v>
      </c>
      <c r="C8297">
        <v>848.18000000000006</v>
      </c>
      <c r="D8297">
        <v>25.614999999999995</v>
      </c>
      <c r="E8297" s="1">
        <v>41620.666666666664</v>
      </c>
    </row>
    <row r="8298" spans="1:5" x14ac:dyDescent="0.3">
      <c r="A8298">
        <v>0.98546673366705695</v>
      </c>
      <c r="B8298">
        <v>62.133333333333347</v>
      </c>
      <c r="C8298">
        <v>848.41666666666652</v>
      </c>
      <c r="D8298">
        <v>24.303333333333345</v>
      </c>
      <c r="E8298" s="1">
        <v>41620.708333333336</v>
      </c>
    </row>
    <row r="8299" spans="1:5" x14ac:dyDescent="0.3">
      <c r="A8299">
        <v>0.98973647980499702</v>
      </c>
      <c r="B8299">
        <v>68.586666666666659</v>
      </c>
      <c r="C8299">
        <v>849.27833333333297</v>
      </c>
      <c r="D8299">
        <v>23.235000000000017</v>
      </c>
      <c r="E8299" s="1">
        <v>41620.75</v>
      </c>
    </row>
    <row r="8300" spans="1:5" x14ac:dyDescent="0.3">
      <c r="A8300">
        <v>0.99312810262581697</v>
      </c>
      <c r="B8300">
        <v>71.383333333333297</v>
      </c>
      <c r="C8300">
        <v>850.255</v>
      </c>
      <c r="D8300">
        <v>22.566666666666688</v>
      </c>
      <c r="E8300" s="1">
        <v>41620.791666666664</v>
      </c>
    </row>
    <row r="8301" spans="1:5" x14ac:dyDescent="0.3">
      <c r="A8301">
        <v>0.99542494569554196</v>
      </c>
      <c r="B8301">
        <v>73.74666666666667</v>
      </c>
      <c r="C8301">
        <v>851.14500000000055</v>
      </c>
      <c r="D8301">
        <v>22.173333333333346</v>
      </c>
      <c r="E8301" s="1">
        <v>41620.833333333336</v>
      </c>
    </row>
    <row r="8302" spans="1:5" x14ac:dyDescent="0.3">
      <c r="A8302">
        <v>0.997627599601705</v>
      </c>
      <c r="B8302">
        <v>76.98333333333332</v>
      </c>
      <c r="C8302">
        <v>851.65166666666687</v>
      </c>
      <c r="D8302">
        <v>21.666666666666675</v>
      </c>
      <c r="E8302" s="1">
        <v>41620.875</v>
      </c>
    </row>
    <row r="8303" spans="1:5" x14ac:dyDescent="0.3">
      <c r="A8303">
        <v>0.99893027921783695</v>
      </c>
      <c r="B8303">
        <v>77.936666666666653</v>
      </c>
      <c r="C8303">
        <v>851.69333333333282</v>
      </c>
      <c r="D8303">
        <v>21.319999999999979</v>
      </c>
      <c r="E8303" s="1">
        <v>41620.916666666664</v>
      </c>
    </row>
    <row r="8304" spans="1:5" x14ac:dyDescent="0.3">
      <c r="A8304">
        <v>1.0001674419175</v>
      </c>
      <c r="B8304">
        <v>75.844642857142858</v>
      </c>
      <c r="C8304">
        <v>851.26607142857085</v>
      </c>
      <c r="D8304">
        <v>20.93571428571428</v>
      </c>
      <c r="E8304" s="1">
        <v>41620.958333333336</v>
      </c>
    </row>
    <row r="8305" spans="1:5" x14ac:dyDescent="0.3">
      <c r="A8305">
        <v>1.0015827700275499</v>
      </c>
      <c r="B8305">
        <v>74.138333333333321</v>
      </c>
      <c r="C8305">
        <v>851.03500000000008</v>
      </c>
      <c r="D8305">
        <v>20.551666666666662</v>
      </c>
      <c r="E8305" s="1">
        <v>41621</v>
      </c>
    </row>
    <row r="8306" spans="1:5" x14ac:dyDescent="0.3">
      <c r="A8306">
        <v>1.0018515399646799</v>
      </c>
      <c r="B8306">
        <v>74.251666666666679</v>
      </c>
      <c r="C8306">
        <v>850.4766666666668</v>
      </c>
      <c r="D8306">
        <v>20.310000000000002</v>
      </c>
      <c r="E8306" s="1">
        <v>41621.041666666664</v>
      </c>
    </row>
    <row r="8307" spans="1:5" x14ac:dyDescent="0.3">
      <c r="A8307">
        <v>1.00258890780563</v>
      </c>
      <c r="B8307">
        <v>77.154999999999987</v>
      </c>
      <c r="C8307">
        <v>849.57166666666626</v>
      </c>
      <c r="D8307">
        <v>19.768333333333356</v>
      </c>
      <c r="E8307" s="1">
        <v>41621.083333333336</v>
      </c>
    </row>
    <row r="8308" spans="1:5" x14ac:dyDescent="0.3">
      <c r="A8308">
        <v>1.0037284044441701</v>
      </c>
      <c r="B8308">
        <v>77.873333333333363</v>
      </c>
      <c r="C8308">
        <v>849.38333333333367</v>
      </c>
      <c r="D8308">
        <v>19.401666666666635</v>
      </c>
      <c r="E8308" s="1">
        <v>41621.125</v>
      </c>
    </row>
    <row r="8309" spans="1:5" x14ac:dyDescent="0.3">
      <c r="A8309">
        <v>1.0044939487189799</v>
      </c>
      <c r="B8309">
        <v>78.328333333333305</v>
      </c>
      <c r="C8309">
        <v>849.89999999999941</v>
      </c>
      <c r="D8309">
        <v>19.351666666666667</v>
      </c>
      <c r="E8309" s="1">
        <v>41621.166666666664</v>
      </c>
    </row>
    <row r="8310" spans="1:5" x14ac:dyDescent="0.3">
      <c r="A8310">
        <v>1.00530305330065</v>
      </c>
      <c r="B8310">
        <v>78.833333333333329</v>
      </c>
      <c r="C8310">
        <v>850.1216666666661</v>
      </c>
      <c r="D8310">
        <v>19.199999999999996</v>
      </c>
      <c r="E8310" s="1">
        <v>41621.208333333336</v>
      </c>
    </row>
    <row r="8311" spans="1:5" x14ac:dyDescent="0.3">
      <c r="A8311">
        <v>1.0060640802079801</v>
      </c>
      <c r="B8311">
        <v>78.069999999999993</v>
      </c>
      <c r="C8311">
        <v>850.59166666666647</v>
      </c>
      <c r="D8311">
        <v>19.168333333333333</v>
      </c>
      <c r="E8311" s="1">
        <v>41621.25</v>
      </c>
    </row>
    <row r="8312" spans="1:5" x14ac:dyDescent="0.3">
      <c r="A8312">
        <v>1.00466000487123</v>
      </c>
      <c r="B8312">
        <v>74.89500000000001</v>
      </c>
      <c r="C8312">
        <v>851.10500000000093</v>
      </c>
      <c r="D8312">
        <v>19.764999999999993</v>
      </c>
      <c r="E8312" s="1">
        <v>41621.291666666664</v>
      </c>
    </row>
    <row r="8313" spans="1:5" x14ac:dyDescent="0.3">
      <c r="A8313">
        <v>1.0019245296969601</v>
      </c>
      <c r="B8313">
        <v>70.188333333333333</v>
      </c>
      <c r="C8313">
        <v>851.51833333333298</v>
      </c>
      <c r="D8313">
        <v>20.72166666666665</v>
      </c>
      <c r="E8313" s="1">
        <v>41621.333333333336</v>
      </c>
    </row>
    <row r="8314" spans="1:5" x14ac:dyDescent="0.3">
      <c r="A8314">
        <v>0.99952740238105198</v>
      </c>
      <c r="B8314">
        <v>66.405000000000015</v>
      </c>
      <c r="C8314">
        <v>851.74499999999887</v>
      </c>
      <c r="D8314">
        <v>21.519999999999985</v>
      </c>
      <c r="E8314" s="1">
        <v>41621.375</v>
      </c>
    </row>
    <row r="8315" spans="1:5" x14ac:dyDescent="0.3">
      <c r="A8315">
        <v>0.99492110375121401</v>
      </c>
      <c r="B8315">
        <v>60.056666666666665</v>
      </c>
      <c r="C8315">
        <v>851.24166666666679</v>
      </c>
      <c r="D8315">
        <v>22.763333333333335</v>
      </c>
      <c r="E8315" s="1">
        <v>41621.416666666664</v>
      </c>
    </row>
    <row r="8316" spans="1:5" x14ac:dyDescent="0.3">
      <c r="A8316">
        <v>0.99150501031620297</v>
      </c>
      <c r="B8316">
        <v>58.169999999999995</v>
      </c>
      <c r="C8316">
        <v>850.57000000000028</v>
      </c>
      <c r="D8316">
        <v>23.516666666666652</v>
      </c>
      <c r="E8316" s="1">
        <v>41621.458333333336</v>
      </c>
    </row>
    <row r="8317" spans="1:5" x14ac:dyDescent="0.3">
      <c r="A8317">
        <v>0.98976032149398097</v>
      </c>
      <c r="B8317">
        <v>57.489999999999995</v>
      </c>
      <c r="C8317">
        <v>849.78333333333308</v>
      </c>
      <c r="D8317">
        <v>23.756666666666646</v>
      </c>
      <c r="E8317" s="1">
        <v>41621.5</v>
      </c>
    </row>
    <row r="8318" spans="1:5" x14ac:dyDescent="0.3">
      <c r="A8318">
        <v>0.98856818477889197</v>
      </c>
      <c r="B8318">
        <v>58.395000000000003</v>
      </c>
      <c r="C8318">
        <v>848.82499999999959</v>
      </c>
      <c r="D8318">
        <v>23.743333333333336</v>
      </c>
      <c r="E8318" s="1">
        <v>41621.541666666664</v>
      </c>
    </row>
    <row r="8319" spans="1:5" x14ac:dyDescent="0.3">
      <c r="A8319">
        <v>0.98760278333631202</v>
      </c>
      <c r="B8319">
        <v>59.156666666666673</v>
      </c>
      <c r="C8319">
        <v>848.13000000000045</v>
      </c>
      <c r="D8319">
        <v>23.756666666666675</v>
      </c>
      <c r="E8319" s="1">
        <v>41621.583333333336</v>
      </c>
    </row>
    <row r="8320" spans="1:5" x14ac:dyDescent="0.3">
      <c r="A8320">
        <v>0.98651899602801796</v>
      </c>
      <c r="B8320">
        <v>58.800000000000004</v>
      </c>
      <c r="C8320">
        <v>847.56999999999982</v>
      </c>
      <c r="D8320">
        <v>23.881666666666643</v>
      </c>
      <c r="E8320" s="1">
        <v>41621.625</v>
      </c>
    </row>
    <row r="8321" spans="1:5" x14ac:dyDescent="0.3">
      <c r="A8321">
        <v>0.98695793571138002</v>
      </c>
      <c r="B8321">
        <v>60.446666666666637</v>
      </c>
      <c r="C8321">
        <v>847.74000000000103</v>
      </c>
      <c r="D8321">
        <v>23.76166666666667</v>
      </c>
      <c r="E8321" s="1">
        <v>41621.666666666664</v>
      </c>
    </row>
    <row r="8322" spans="1:5" x14ac:dyDescent="0.3">
      <c r="A8322">
        <v>0.98963534958835297</v>
      </c>
      <c r="B8322">
        <v>65.125</v>
      </c>
      <c r="C8322">
        <v>848.03166666666652</v>
      </c>
      <c r="D8322">
        <v>22.993333333333322</v>
      </c>
      <c r="E8322" s="1">
        <v>41621.708333333336</v>
      </c>
    </row>
    <row r="8323" spans="1:5" x14ac:dyDescent="0.3">
      <c r="A8323">
        <v>0.99292988612694</v>
      </c>
      <c r="B8323">
        <v>71.421666666666653</v>
      </c>
      <c r="C8323">
        <v>848.71333333333359</v>
      </c>
      <c r="D8323">
        <v>22.148333333333362</v>
      </c>
      <c r="E8323" s="1">
        <v>41621.75</v>
      </c>
    </row>
    <row r="8324" spans="1:5" x14ac:dyDescent="0.3">
      <c r="A8324">
        <v>0.99544568373488995</v>
      </c>
      <c r="B8324">
        <v>75.77500000000002</v>
      </c>
      <c r="C8324">
        <v>849.61000000000035</v>
      </c>
      <c r="D8324">
        <v>21.643333333333338</v>
      </c>
      <c r="E8324" s="1">
        <v>41621.791666666664</v>
      </c>
    </row>
    <row r="8325" spans="1:5" x14ac:dyDescent="0.3">
      <c r="A8325">
        <v>0.99720465378451495</v>
      </c>
      <c r="B8325">
        <v>78.461666666666687</v>
      </c>
      <c r="C8325">
        <v>850.36833333333334</v>
      </c>
      <c r="D8325">
        <v>21.344999999999992</v>
      </c>
      <c r="E8325" s="1">
        <v>41621.833333333336</v>
      </c>
    </row>
    <row r="8326" spans="1:5" x14ac:dyDescent="0.3">
      <c r="A8326">
        <v>0.99908914215279798</v>
      </c>
      <c r="B8326">
        <v>78.5</v>
      </c>
      <c r="C8326">
        <v>851.33833333333348</v>
      </c>
      <c r="D8326">
        <v>21.156666666666684</v>
      </c>
      <c r="E8326" s="1">
        <v>41621.875</v>
      </c>
    </row>
    <row r="8327" spans="1:5" x14ac:dyDescent="0.3">
      <c r="A8327">
        <v>1.0004667641835201</v>
      </c>
      <c r="B8327">
        <v>78.773333333333341</v>
      </c>
      <c r="C8327">
        <v>851.75166666666712</v>
      </c>
      <c r="D8327">
        <v>20.923333333333336</v>
      </c>
      <c r="E8327" s="1">
        <v>41621.916666666664</v>
      </c>
    </row>
    <row r="8328" spans="1:5" x14ac:dyDescent="0.3">
      <c r="A8328">
        <v>1.00083888367408</v>
      </c>
      <c r="B8328">
        <v>78.646666666666661</v>
      </c>
      <c r="C8328">
        <v>851.4116666666672</v>
      </c>
      <c r="D8328">
        <v>20.730000000000004</v>
      </c>
      <c r="E8328" s="1">
        <v>41621.958333333336</v>
      </c>
    </row>
    <row r="8329" spans="1:5" x14ac:dyDescent="0.3">
      <c r="A8329">
        <v>1.00226926603684</v>
      </c>
      <c r="B8329">
        <v>80.768333333333345</v>
      </c>
      <c r="C8329">
        <v>850.96666666666681</v>
      </c>
      <c r="D8329">
        <v>20.174999999999994</v>
      </c>
      <c r="E8329" s="1">
        <v>41622</v>
      </c>
    </row>
    <row r="8330" spans="1:5" x14ac:dyDescent="0.3">
      <c r="A8330">
        <v>1.0026302563229399</v>
      </c>
      <c r="B8330">
        <v>80.316666666666691</v>
      </c>
      <c r="C8330">
        <v>850.44499999999994</v>
      </c>
      <c r="D8330">
        <v>19.938333333333336</v>
      </c>
      <c r="E8330" s="1">
        <v>41622.041666666664</v>
      </c>
    </row>
    <row r="8331" spans="1:5" x14ac:dyDescent="0.3">
      <c r="A8331">
        <v>1.0025242253706499</v>
      </c>
      <c r="B8331">
        <v>78.644999999999996</v>
      </c>
      <c r="C8331">
        <v>849.80666666666616</v>
      </c>
      <c r="D8331">
        <v>19.816666666666659</v>
      </c>
      <c r="E8331" s="1">
        <v>41622.083333333336</v>
      </c>
    </row>
    <row r="8332" spans="1:5" x14ac:dyDescent="0.3">
      <c r="A8332">
        <v>1.00369285701769</v>
      </c>
      <c r="B8332">
        <v>80.69666666666663</v>
      </c>
      <c r="C8332">
        <v>849.58833333333257</v>
      </c>
      <c r="D8332">
        <v>19.399999999999984</v>
      </c>
      <c r="E8332" s="1">
        <v>41622.125</v>
      </c>
    </row>
    <row r="8333" spans="1:5" x14ac:dyDescent="0.3">
      <c r="A8333">
        <v>1.00545422487501</v>
      </c>
      <c r="B8333">
        <v>81.611666666666636</v>
      </c>
      <c r="C8333">
        <v>849.74833333333402</v>
      </c>
      <c r="D8333">
        <v>18.978333333333335</v>
      </c>
      <c r="E8333" s="1">
        <v>41622.166666666664</v>
      </c>
    </row>
    <row r="8334" spans="1:5" x14ac:dyDescent="0.3">
      <c r="A8334">
        <v>1.0079052817562999</v>
      </c>
      <c r="B8334">
        <v>83.203333333333347</v>
      </c>
      <c r="C8334">
        <v>850.29333333333329</v>
      </c>
      <c r="D8334">
        <v>18.483333333333327</v>
      </c>
      <c r="E8334" s="1">
        <v>41622.208333333336</v>
      </c>
    </row>
    <row r="8335" spans="1:5" x14ac:dyDescent="0.3">
      <c r="A8335">
        <v>1.00919599077684</v>
      </c>
      <c r="B8335">
        <v>83.348333333333372</v>
      </c>
      <c r="C8335">
        <v>850.69500000000096</v>
      </c>
      <c r="D8335">
        <v>18.274999999999984</v>
      </c>
      <c r="E8335" s="1">
        <v>41622.25</v>
      </c>
    </row>
    <row r="8336" spans="1:5" x14ac:dyDescent="0.3">
      <c r="A8336">
        <v>1.00896715411201</v>
      </c>
      <c r="B8336">
        <v>82.166666666666671</v>
      </c>
      <c r="C8336">
        <v>850.93333333333339</v>
      </c>
      <c r="D8336">
        <v>18.433333333333334</v>
      </c>
      <c r="E8336" s="1">
        <v>41622.291666666664</v>
      </c>
    </row>
    <row r="8337" spans="1:5" x14ac:dyDescent="0.3">
      <c r="A8337">
        <v>1.00011550588777</v>
      </c>
      <c r="B8337">
        <v>65.853846153846149</v>
      </c>
      <c r="C8337">
        <v>851.92307692307679</v>
      </c>
      <c r="D8337">
        <v>21.438461538461542</v>
      </c>
      <c r="E8337" s="1">
        <v>41622.333333333336</v>
      </c>
    </row>
    <row r="8338" spans="1:5" x14ac:dyDescent="0.3">
      <c r="A8338">
        <v>0.99512588958432702</v>
      </c>
      <c r="B8338">
        <v>56.648333333333312</v>
      </c>
      <c r="C8338">
        <v>851.81499999999926</v>
      </c>
      <c r="D8338">
        <v>22.998333333333331</v>
      </c>
      <c r="E8338" s="1">
        <v>41622.375</v>
      </c>
    </row>
    <row r="8339" spans="1:5" x14ac:dyDescent="0.3">
      <c r="A8339">
        <v>0.98922891410136105</v>
      </c>
      <c r="B8339">
        <v>47.705000000000005</v>
      </c>
      <c r="C8339">
        <v>851.26666666666597</v>
      </c>
      <c r="D8339">
        <v>24.71166666666667</v>
      </c>
      <c r="E8339" s="1">
        <v>41622.416666666664</v>
      </c>
    </row>
    <row r="8340" spans="1:5" x14ac:dyDescent="0.3">
      <c r="A8340">
        <v>0.98399030395610698</v>
      </c>
      <c r="B8340">
        <v>42.639999999999979</v>
      </c>
      <c r="C8340">
        <v>850.56499999999971</v>
      </c>
      <c r="D8340">
        <v>26.106666666666666</v>
      </c>
      <c r="E8340" s="1">
        <v>41622.458333333336</v>
      </c>
    </row>
    <row r="8341" spans="1:5" x14ac:dyDescent="0.3">
      <c r="A8341">
        <v>0.98003713733487596</v>
      </c>
      <c r="B8341">
        <v>39.831666666666685</v>
      </c>
      <c r="C8341">
        <v>849.43666666666638</v>
      </c>
      <c r="D8341">
        <v>26.948333333333331</v>
      </c>
      <c r="E8341" s="1">
        <v>41622.5</v>
      </c>
    </row>
    <row r="8342" spans="1:5" x14ac:dyDescent="0.3">
      <c r="A8342">
        <v>0.97551957379841303</v>
      </c>
      <c r="B8342">
        <v>35.908333333333339</v>
      </c>
      <c r="C8342">
        <v>848.35666666666623</v>
      </c>
      <c r="D8342">
        <v>28.028333333333329</v>
      </c>
      <c r="E8342" s="1">
        <v>41622.541666666664</v>
      </c>
    </row>
    <row r="8343" spans="1:5" x14ac:dyDescent="0.3">
      <c r="A8343">
        <v>0.97460735814891997</v>
      </c>
      <c r="B8343">
        <v>31.921666666666663</v>
      </c>
      <c r="C8343">
        <v>847.88166666666655</v>
      </c>
      <c r="D8343">
        <v>28.316666666666656</v>
      </c>
      <c r="E8343" s="1">
        <v>41622.583333333336</v>
      </c>
    </row>
    <row r="8344" spans="1:5" x14ac:dyDescent="0.3">
      <c r="A8344">
        <v>0.97512635492534105</v>
      </c>
      <c r="B8344">
        <v>32.001666666666672</v>
      </c>
      <c r="C8344">
        <v>847.62666666666587</v>
      </c>
      <c r="D8344">
        <v>28.083333333333336</v>
      </c>
      <c r="E8344" s="1">
        <v>41622.625</v>
      </c>
    </row>
    <row r="8345" spans="1:5" x14ac:dyDescent="0.3">
      <c r="A8345">
        <v>0.975962096368307</v>
      </c>
      <c r="B8345">
        <v>31.476666666666674</v>
      </c>
      <c r="C8345">
        <v>847.58999999999912</v>
      </c>
      <c r="D8345">
        <v>27.860000000000003</v>
      </c>
      <c r="E8345" s="1">
        <v>41622.666666666664</v>
      </c>
    </row>
    <row r="8346" spans="1:5" x14ac:dyDescent="0.3">
      <c r="A8346">
        <v>0.97959085373717802</v>
      </c>
      <c r="B8346">
        <v>42.156666666666666</v>
      </c>
      <c r="C8346">
        <v>847.8366666666667</v>
      </c>
      <c r="D8346">
        <v>26.461666666666677</v>
      </c>
      <c r="E8346" s="1">
        <v>41622.708333333336</v>
      </c>
    </row>
    <row r="8347" spans="1:5" x14ac:dyDescent="0.3">
      <c r="A8347">
        <v>0.98682343337607004</v>
      </c>
      <c r="B8347">
        <v>60.595000000000006</v>
      </c>
      <c r="C8347">
        <v>848.6733333333334</v>
      </c>
      <c r="D8347">
        <v>24.079999999999984</v>
      </c>
      <c r="E8347" s="1">
        <v>41622.75</v>
      </c>
    </row>
    <row r="8348" spans="1:5" x14ac:dyDescent="0.3">
      <c r="A8348">
        <v>0.99104845978656597</v>
      </c>
      <c r="B8348">
        <v>68.151666666666657</v>
      </c>
      <c r="C8348">
        <v>849.7999999999995</v>
      </c>
      <c r="D8348">
        <v>23.068333333333324</v>
      </c>
      <c r="E8348" s="1">
        <v>41622.791666666664</v>
      </c>
    </row>
    <row r="8349" spans="1:5" x14ac:dyDescent="0.3">
      <c r="A8349">
        <v>0.99462924920658102</v>
      </c>
      <c r="B8349">
        <v>71.713333333333338</v>
      </c>
      <c r="C8349">
        <v>850.74333333333334</v>
      </c>
      <c r="D8349">
        <v>22.318333333333328</v>
      </c>
      <c r="E8349" s="1">
        <v>41622.833333333336</v>
      </c>
    </row>
    <row r="8350" spans="1:5" x14ac:dyDescent="0.3">
      <c r="A8350">
        <v>0.99719979162043904</v>
      </c>
      <c r="B8350">
        <v>74.284999999999997</v>
      </c>
      <c r="C8350">
        <v>851.6099999999991</v>
      </c>
      <c r="D8350">
        <v>21.843333333333309</v>
      </c>
      <c r="E8350" s="1">
        <v>41622.875</v>
      </c>
    </row>
    <row r="8351" spans="1:5" x14ac:dyDescent="0.3">
      <c r="A8351">
        <v>0.99874740318689703</v>
      </c>
      <c r="B8351">
        <v>77.051666666666677</v>
      </c>
      <c r="C8351">
        <v>851.74166666666758</v>
      </c>
      <c r="D8351">
        <v>21.406666666666656</v>
      </c>
      <c r="E8351" s="1">
        <v>41622.916666666664</v>
      </c>
    </row>
    <row r="8352" spans="1:5" x14ac:dyDescent="0.3">
      <c r="A8352">
        <v>1.00024632608172</v>
      </c>
      <c r="B8352">
        <v>78.695000000000007</v>
      </c>
      <c r="C8352">
        <v>851.72999999999877</v>
      </c>
      <c r="D8352">
        <v>20.974999999999991</v>
      </c>
      <c r="E8352" s="1">
        <v>41622.958333333336</v>
      </c>
    </row>
    <row r="8353" spans="1:5" x14ac:dyDescent="0.3">
      <c r="A8353">
        <v>1.00072899906408</v>
      </c>
      <c r="B8353">
        <v>79.09166666666664</v>
      </c>
      <c r="C8353">
        <v>851.23833333333312</v>
      </c>
      <c r="D8353">
        <v>20.693333333333342</v>
      </c>
      <c r="E8353" s="1">
        <v>41623</v>
      </c>
    </row>
    <row r="8354" spans="1:5" x14ac:dyDescent="0.3">
      <c r="A8354">
        <v>1.00152612591598</v>
      </c>
      <c r="B8354">
        <v>79.688333333333333</v>
      </c>
      <c r="C8354">
        <v>850.80833333333271</v>
      </c>
      <c r="D8354">
        <v>20.344999999999995</v>
      </c>
      <c r="E8354" s="1">
        <v>41623.041666666664</v>
      </c>
    </row>
    <row r="8355" spans="1:5" x14ac:dyDescent="0.3">
      <c r="A8355">
        <v>1.0018803229464599</v>
      </c>
      <c r="B8355">
        <v>79.395000000000039</v>
      </c>
      <c r="C8355">
        <v>850.69333333333282</v>
      </c>
      <c r="D8355">
        <v>20.228333333333321</v>
      </c>
      <c r="E8355" s="1">
        <v>41623.083333333336</v>
      </c>
    </row>
    <row r="8356" spans="1:5" x14ac:dyDescent="0.3">
      <c r="A8356">
        <v>1.00222491161347</v>
      </c>
      <c r="B8356">
        <v>76.363333333333316</v>
      </c>
      <c r="C8356">
        <v>850.6733333333334</v>
      </c>
      <c r="D8356">
        <v>20.216666666666676</v>
      </c>
      <c r="E8356" s="1">
        <v>41623.125</v>
      </c>
    </row>
    <row r="8357" spans="1:5" x14ac:dyDescent="0.3">
      <c r="A8357">
        <v>1.00326603957961</v>
      </c>
      <c r="B8357">
        <v>77.143333333333331</v>
      </c>
      <c r="C8357">
        <v>850.69499999999948</v>
      </c>
      <c r="D8357">
        <v>19.936666666666675</v>
      </c>
      <c r="E8357" s="1">
        <v>41623.166666666664</v>
      </c>
    </row>
    <row r="8358" spans="1:5" x14ac:dyDescent="0.3">
      <c r="A8358">
        <v>1.0044818584205999</v>
      </c>
      <c r="B8358">
        <v>76.999999999999986</v>
      </c>
      <c r="C8358">
        <v>851.21000000000049</v>
      </c>
      <c r="D8358">
        <v>19.786666666666665</v>
      </c>
      <c r="E8358" s="1">
        <v>41623.208333333336</v>
      </c>
    </row>
    <row r="8359" spans="1:5" x14ac:dyDescent="0.3">
      <c r="A8359">
        <v>1.0058648407063</v>
      </c>
      <c r="B8359">
        <v>78.978333333333325</v>
      </c>
      <c r="C8359">
        <v>851.83333333333348</v>
      </c>
      <c r="D8359">
        <v>19.571666666666669</v>
      </c>
      <c r="E8359" s="1">
        <v>41623.25</v>
      </c>
    </row>
    <row r="8360" spans="1:5" x14ac:dyDescent="0.3">
      <c r="A8360">
        <v>1.0052363076122299</v>
      </c>
      <c r="B8360">
        <v>75.546153846153842</v>
      </c>
      <c r="C8360">
        <v>852.19230769230739</v>
      </c>
      <c r="D8360">
        <v>19.930769230769233</v>
      </c>
      <c r="E8360" s="1">
        <v>41623.291666666664</v>
      </c>
    </row>
    <row r="8361" spans="1:5" x14ac:dyDescent="0.3">
      <c r="A8361" t="s">
        <v>7</v>
      </c>
      <c r="B8361" t="s">
        <v>5</v>
      </c>
      <c r="C8361" t="s">
        <v>5</v>
      </c>
      <c r="D8361" t="s">
        <v>5</v>
      </c>
      <c r="E8361" s="1">
        <v>41623.333333333336</v>
      </c>
    </row>
    <row r="8362" spans="1:5" x14ac:dyDescent="0.3">
      <c r="A8362" t="s">
        <v>7</v>
      </c>
      <c r="B8362" t="s">
        <v>5</v>
      </c>
      <c r="C8362" t="s">
        <v>5</v>
      </c>
      <c r="D8362" t="s">
        <v>5</v>
      </c>
      <c r="E8362" s="1">
        <v>41623.375</v>
      </c>
    </row>
    <row r="8363" spans="1:5" x14ac:dyDescent="0.3">
      <c r="A8363" t="s">
        <v>7</v>
      </c>
      <c r="B8363" t="s">
        <v>5</v>
      </c>
      <c r="C8363" t="s">
        <v>5</v>
      </c>
      <c r="D8363" t="s">
        <v>5</v>
      </c>
      <c r="E8363" s="1">
        <v>41623.416666666664</v>
      </c>
    </row>
    <row r="8364" spans="1:5" x14ac:dyDescent="0.3">
      <c r="A8364" t="s">
        <v>7</v>
      </c>
      <c r="B8364" t="s">
        <v>5</v>
      </c>
      <c r="C8364" t="s">
        <v>5</v>
      </c>
      <c r="D8364" t="s">
        <v>5</v>
      </c>
      <c r="E8364" s="1">
        <v>41623.458333333336</v>
      </c>
    </row>
    <row r="8365" spans="1:5" x14ac:dyDescent="0.3">
      <c r="A8365" t="s">
        <v>7</v>
      </c>
      <c r="B8365" t="s">
        <v>5</v>
      </c>
      <c r="C8365" t="s">
        <v>5</v>
      </c>
      <c r="D8365" t="s">
        <v>5</v>
      </c>
      <c r="E8365" s="1">
        <v>41623.5</v>
      </c>
    </row>
    <row r="8366" spans="1:5" x14ac:dyDescent="0.3">
      <c r="A8366" t="s">
        <v>7</v>
      </c>
      <c r="B8366" t="s">
        <v>5</v>
      </c>
      <c r="C8366" t="s">
        <v>5</v>
      </c>
      <c r="D8366" t="s">
        <v>5</v>
      </c>
      <c r="E8366" s="1">
        <v>41623.541666666664</v>
      </c>
    </row>
    <row r="8367" spans="1:5" x14ac:dyDescent="0.3">
      <c r="A8367" t="s">
        <v>7</v>
      </c>
      <c r="B8367" t="s">
        <v>5</v>
      </c>
      <c r="C8367" t="s">
        <v>5</v>
      </c>
      <c r="D8367" t="s">
        <v>5</v>
      </c>
      <c r="E8367" s="1">
        <v>41623.583333333336</v>
      </c>
    </row>
    <row r="8368" spans="1:5" x14ac:dyDescent="0.3">
      <c r="A8368">
        <v>0.97323782078500398</v>
      </c>
      <c r="B8368">
        <v>27.813207547169799</v>
      </c>
      <c r="C8368">
        <v>848.05660377358481</v>
      </c>
      <c r="D8368">
        <v>28.962264150943405</v>
      </c>
      <c r="E8368" s="1">
        <v>41623.625</v>
      </c>
    </row>
    <row r="8369" spans="1:5" x14ac:dyDescent="0.3">
      <c r="A8369">
        <v>0.974470741587807</v>
      </c>
      <c r="B8369">
        <v>31.148333333333337</v>
      </c>
      <c r="C8369">
        <v>848.10499999999888</v>
      </c>
      <c r="D8369">
        <v>28.465000000000011</v>
      </c>
      <c r="E8369" s="1">
        <v>41623.666666666664</v>
      </c>
    </row>
    <row r="8370" spans="1:5" x14ac:dyDescent="0.3">
      <c r="A8370">
        <v>0.980943373474086</v>
      </c>
      <c r="B8370">
        <v>52.105000000000004</v>
      </c>
      <c r="C8370">
        <v>848.26000000000033</v>
      </c>
      <c r="D8370">
        <v>25.826666666666661</v>
      </c>
      <c r="E8370" s="1">
        <v>41623.708333333336</v>
      </c>
    </row>
    <row r="8371" spans="1:5" x14ac:dyDescent="0.3">
      <c r="A8371">
        <v>0.98820489875663697</v>
      </c>
      <c r="B8371">
        <v>64.043333333333337</v>
      </c>
      <c r="C8371">
        <v>848.94666666666649</v>
      </c>
      <c r="D8371">
        <v>23.683333333333337</v>
      </c>
      <c r="E8371" s="1">
        <v>41623.75</v>
      </c>
    </row>
    <row r="8372" spans="1:5" x14ac:dyDescent="0.3">
      <c r="A8372">
        <v>0.99288350112252699</v>
      </c>
      <c r="B8372">
        <v>69.55</v>
      </c>
      <c r="C8372">
        <v>850.34000000000026</v>
      </c>
      <c r="D8372">
        <v>22.713333333333335</v>
      </c>
      <c r="E8372" s="1">
        <v>41623.791666666664</v>
      </c>
    </row>
    <row r="8373" spans="1:5" x14ac:dyDescent="0.3">
      <c r="A8373">
        <v>0.99588389460736804</v>
      </c>
      <c r="B8373">
        <v>74.333333333333357</v>
      </c>
      <c r="C8373">
        <v>851.29500000000019</v>
      </c>
      <c r="D8373">
        <v>22.083333333333361</v>
      </c>
      <c r="E8373" s="1">
        <v>41623.833333333336</v>
      </c>
    </row>
    <row r="8374" spans="1:5" x14ac:dyDescent="0.3">
      <c r="A8374">
        <v>0.99744864631873498</v>
      </c>
      <c r="B8374">
        <v>75.48</v>
      </c>
      <c r="C8374">
        <v>851.8283333333336</v>
      </c>
      <c r="D8374">
        <v>21.810000000000002</v>
      </c>
      <c r="E8374" s="1">
        <v>41623.875</v>
      </c>
    </row>
    <row r="8375" spans="1:5" x14ac:dyDescent="0.3">
      <c r="A8375">
        <v>0.99911112378574196</v>
      </c>
      <c r="B8375">
        <v>75.565000000000026</v>
      </c>
      <c r="C8375">
        <v>851.96666666666715</v>
      </c>
      <c r="D8375">
        <v>21.42499999999999</v>
      </c>
      <c r="E8375" s="1">
        <v>41623.916666666664</v>
      </c>
    </row>
    <row r="8376" spans="1:5" x14ac:dyDescent="0.3">
      <c r="A8376">
        <v>1.0009412983500801</v>
      </c>
      <c r="B8376">
        <v>77.00333333333333</v>
      </c>
      <c r="C8376">
        <v>851.88166666666609</v>
      </c>
      <c r="D8376">
        <v>20.891666666666659</v>
      </c>
      <c r="E8376" s="1">
        <v>41623.958333333336</v>
      </c>
    </row>
    <row r="8377" spans="1:5" x14ac:dyDescent="0.3">
      <c r="A8377">
        <v>1.0015386102533499</v>
      </c>
      <c r="B8377">
        <v>77.634999999999991</v>
      </c>
      <c r="C8377">
        <v>851.52166666666642</v>
      </c>
      <c r="D8377">
        <v>20.61333333333334</v>
      </c>
      <c r="E8377" s="1">
        <v>41624</v>
      </c>
    </row>
    <row r="8378" spans="1:5" x14ac:dyDescent="0.3">
      <c r="A8378">
        <v>1.00203871331519</v>
      </c>
      <c r="B8378">
        <v>80.84</v>
      </c>
      <c r="C8378">
        <v>850.97833333333438</v>
      </c>
      <c r="D8378">
        <v>20.235000000000021</v>
      </c>
      <c r="E8378" s="1">
        <v>41624.041666666664</v>
      </c>
    </row>
    <row r="8379" spans="1:5" x14ac:dyDescent="0.3">
      <c r="A8379">
        <v>1.0019703672643401</v>
      </c>
      <c r="B8379">
        <v>79.419999999999987</v>
      </c>
      <c r="C8379">
        <v>850.72166666666681</v>
      </c>
      <c r="D8379">
        <v>20.213333333333345</v>
      </c>
      <c r="E8379" s="1">
        <v>41624.083333333336</v>
      </c>
    </row>
    <row r="8380" spans="1:5" x14ac:dyDescent="0.3">
      <c r="A8380">
        <v>1.0038095535098599</v>
      </c>
      <c r="B8380">
        <v>84.203333333333362</v>
      </c>
      <c r="C8380">
        <v>850.69499999999869</v>
      </c>
      <c r="D8380">
        <v>19.613333333333344</v>
      </c>
      <c r="E8380" s="1">
        <v>41624.125</v>
      </c>
    </row>
    <row r="8381" spans="1:5" x14ac:dyDescent="0.3">
      <c r="A8381">
        <v>1.00414912354243</v>
      </c>
      <c r="B8381">
        <v>84.805000000000007</v>
      </c>
      <c r="C8381">
        <v>850.3599999999999</v>
      </c>
      <c r="D8381">
        <v>19.411666666666655</v>
      </c>
      <c r="E8381" s="1">
        <v>41624.166666666664</v>
      </c>
    </row>
    <row r="8382" spans="1:5" x14ac:dyDescent="0.3">
      <c r="A8382">
        <v>1.0036600849177399</v>
      </c>
      <c r="B8382">
        <v>81.885000000000019</v>
      </c>
      <c r="C8382">
        <v>850.78999999999974</v>
      </c>
      <c r="D8382">
        <v>19.739999999999974</v>
      </c>
      <c r="E8382" s="1">
        <v>41624.208333333336</v>
      </c>
    </row>
    <row r="8383" spans="1:5" x14ac:dyDescent="0.3">
      <c r="A8383">
        <v>1.0053799903598</v>
      </c>
      <c r="B8383">
        <v>82.705000000000013</v>
      </c>
      <c r="C8383">
        <v>851.7299999999999</v>
      </c>
      <c r="D8383">
        <v>19.56666666666667</v>
      </c>
      <c r="E8383" s="1">
        <v>41624.25</v>
      </c>
    </row>
    <row r="8384" spans="1:5" x14ac:dyDescent="0.3">
      <c r="A8384">
        <v>1.0049524688045901</v>
      </c>
      <c r="B8384">
        <v>82.273333333333326</v>
      </c>
      <c r="C8384">
        <v>852.71500000000015</v>
      </c>
      <c r="D8384">
        <v>19.981666666666662</v>
      </c>
      <c r="E8384" s="1">
        <v>41624.291666666664</v>
      </c>
    </row>
    <row r="8385" spans="1:5" x14ac:dyDescent="0.3">
      <c r="A8385">
        <v>1.00359775588417</v>
      </c>
      <c r="B8385">
        <v>78.039999999999978</v>
      </c>
      <c r="C8385">
        <v>853.12333333333254</v>
      </c>
      <c r="D8385">
        <v>20.561666666666667</v>
      </c>
      <c r="E8385" s="1">
        <v>41624.333333333336</v>
      </c>
    </row>
    <row r="8386" spans="1:5" x14ac:dyDescent="0.3">
      <c r="A8386">
        <v>1.0009193039600901</v>
      </c>
      <c r="B8386">
        <v>71.223333333333343</v>
      </c>
      <c r="C8386">
        <v>852.98333333333437</v>
      </c>
      <c r="D8386">
        <v>21.396666666666672</v>
      </c>
      <c r="E8386" s="1">
        <v>41624.375</v>
      </c>
    </row>
    <row r="8387" spans="1:5" x14ac:dyDescent="0.3">
      <c r="A8387">
        <v>0.99481748416950999</v>
      </c>
      <c r="B8387">
        <v>57.648333333333362</v>
      </c>
      <c r="C8387">
        <v>852.33666666666682</v>
      </c>
      <c r="D8387">
        <v>23.208333333333332</v>
      </c>
      <c r="E8387" s="1">
        <v>41624.416666666664</v>
      </c>
    </row>
    <row r="8388" spans="1:5" x14ac:dyDescent="0.3">
      <c r="A8388">
        <v>0.988930746568775</v>
      </c>
      <c r="B8388">
        <v>48.383333333333333</v>
      </c>
      <c r="C8388">
        <v>851.2716666666671</v>
      </c>
      <c r="D8388">
        <v>24.768333333333334</v>
      </c>
      <c r="E8388" s="1">
        <v>41624.458333333336</v>
      </c>
    </row>
    <row r="8389" spans="1:5" x14ac:dyDescent="0.3">
      <c r="A8389">
        <v>0.98441559460666495</v>
      </c>
      <c r="B8389">
        <v>46.424999999999997</v>
      </c>
      <c r="C8389">
        <v>850.29833333333352</v>
      </c>
      <c r="D8389">
        <v>25.755000000000013</v>
      </c>
      <c r="E8389" s="1">
        <v>41624.5</v>
      </c>
    </row>
    <row r="8390" spans="1:5" x14ac:dyDescent="0.3">
      <c r="A8390">
        <v>0.98058914910652195</v>
      </c>
      <c r="B8390">
        <v>44.855000000000004</v>
      </c>
      <c r="C8390">
        <v>849.26833333333389</v>
      </c>
      <c r="D8390">
        <v>26.531666666666677</v>
      </c>
      <c r="E8390" s="1">
        <v>41624.541666666664</v>
      </c>
    </row>
    <row r="8391" spans="1:5" x14ac:dyDescent="0.3">
      <c r="A8391">
        <v>0.97785914000644003</v>
      </c>
      <c r="B8391">
        <v>44.036666666666648</v>
      </c>
      <c r="C8391">
        <v>848.2883333333333</v>
      </c>
      <c r="D8391">
        <v>26.999999999999989</v>
      </c>
      <c r="E8391" s="1">
        <v>41624.583333333336</v>
      </c>
    </row>
    <row r="8392" spans="1:5" x14ac:dyDescent="0.3">
      <c r="A8392">
        <v>0.97730733726559904</v>
      </c>
      <c r="B8392">
        <v>45.129999999999995</v>
      </c>
      <c r="C8392">
        <v>847.79166666666561</v>
      </c>
      <c r="D8392">
        <v>26.946666666666665</v>
      </c>
      <c r="E8392" s="1">
        <v>41624.625</v>
      </c>
    </row>
    <row r="8393" spans="1:5" x14ac:dyDescent="0.3">
      <c r="A8393">
        <v>0.97780639939371705</v>
      </c>
      <c r="B8393">
        <v>48.113333333333337</v>
      </c>
      <c r="C8393">
        <v>847.77333333333422</v>
      </c>
      <c r="D8393">
        <v>26.680000000000014</v>
      </c>
      <c r="E8393" s="1">
        <v>41624.666666666664</v>
      </c>
    </row>
    <row r="8394" spans="1:5" x14ac:dyDescent="0.3">
      <c r="A8394">
        <v>0.98377504712261898</v>
      </c>
      <c r="B8394">
        <v>57.626666666666665</v>
      </c>
      <c r="C8394">
        <v>847.98666666666691</v>
      </c>
      <c r="D8394">
        <v>24.778333333333329</v>
      </c>
      <c r="E8394" s="1">
        <v>41624.708333333336</v>
      </c>
    </row>
    <row r="8395" spans="1:5" x14ac:dyDescent="0.3">
      <c r="A8395">
        <v>0.98897627483694595</v>
      </c>
      <c r="B8395">
        <v>65.260000000000005</v>
      </c>
      <c r="C8395">
        <v>848.88833333333343</v>
      </c>
      <c r="D8395">
        <v>23.423333333333328</v>
      </c>
      <c r="E8395" s="1">
        <v>41624.75</v>
      </c>
    </row>
    <row r="8396" spans="1:5" x14ac:dyDescent="0.3">
      <c r="A8396">
        <v>0.99274028617976195</v>
      </c>
      <c r="B8396">
        <v>70.338333333333338</v>
      </c>
      <c r="C8396">
        <v>850.125</v>
      </c>
      <c r="D8396">
        <v>22.660000000000011</v>
      </c>
      <c r="E8396" s="1">
        <v>41624.791666666664</v>
      </c>
    </row>
    <row r="8397" spans="1:5" x14ac:dyDescent="0.3">
      <c r="A8397">
        <v>0.995494928844184</v>
      </c>
      <c r="B8397">
        <v>72.313333333333347</v>
      </c>
      <c r="C8397">
        <v>851.37333333333265</v>
      </c>
      <c r="D8397">
        <v>22.268333333333331</v>
      </c>
      <c r="E8397" s="1">
        <v>41624.833333333336</v>
      </c>
    </row>
    <row r="8398" spans="1:5" x14ac:dyDescent="0.3">
      <c r="A8398">
        <v>0.99788206454766204</v>
      </c>
      <c r="B8398">
        <v>75.48</v>
      </c>
      <c r="C8398">
        <v>851.89666666666722</v>
      </c>
      <c r="D8398">
        <v>21.720000000000006</v>
      </c>
      <c r="E8398" s="1">
        <v>41624.875</v>
      </c>
    </row>
    <row r="8399" spans="1:5" x14ac:dyDescent="0.3">
      <c r="A8399">
        <v>0.99960025235709904</v>
      </c>
      <c r="B8399">
        <v>77.84666666666665</v>
      </c>
      <c r="C8399">
        <v>851.96833333333382</v>
      </c>
      <c r="D8399">
        <v>21.234999999999992</v>
      </c>
      <c r="E8399" s="1">
        <v>41624.916666666664</v>
      </c>
    </row>
    <row r="8400" spans="1:5" x14ac:dyDescent="0.3">
      <c r="A8400">
        <v>1.00059636514511</v>
      </c>
      <c r="B8400">
        <v>78.826666666666668</v>
      </c>
      <c r="C8400">
        <v>851.83833333333382</v>
      </c>
      <c r="D8400">
        <v>20.914999999999988</v>
      </c>
      <c r="E8400" s="1">
        <v>41624.958333333336</v>
      </c>
    </row>
    <row r="8401" spans="1:5" x14ac:dyDescent="0.3">
      <c r="A8401">
        <v>1.0015938587659901</v>
      </c>
      <c r="B8401">
        <v>80.03000000000003</v>
      </c>
      <c r="C8401">
        <v>851.63833333333207</v>
      </c>
      <c r="D8401">
        <v>20.568333333333339</v>
      </c>
      <c r="E8401" s="1">
        <v>41625</v>
      </c>
    </row>
    <row r="8402" spans="1:5" x14ac:dyDescent="0.3">
      <c r="A8402">
        <v>1.0016321535133199</v>
      </c>
      <c r="B8402">
        <v>79.773333333333341</v>
      </c>
      <c r="C8402">
        <v>851.26499999999976</v>
      </c>
      <c r="D8402">
        <v>20.453333333333333</v>
      </c>
      <c r="E8402" s="1">
        <v>41625.041666666664</v>
      </c>
    </row>
    <row r="8403" spans="1:5" x14ac:dyDescent="0.3">
      <c r="A8403">
        <v>1.00189381307465</v>
      </c>
      <c r="B8403">
        <v>80.811666666666682</v>
      </c>
      <c r="C8403">
        <v>850.65999999999985</v>
      </c>
      <c r="D8403">
        <v>20.17666666666668</v>
      </c>
      <c r="E8403" s="1">
        <v>41625.083333333336</v>
      </c>
    </row>
    <row r="8404" spans="1:5" x14ac:dyDescent="0.3">
      <c r="A8404">
        <v>1.0016506407383099</v>
      </c>
      <c r="B8404">
        <v>80.075000000000017</v>
      </c>
      <c r="C8404">
        <v>850.28999999999894</v>
      </c>
      <c r="D8404">
        <v>20.146666666666679</v>
      </c>
      <c r="E8404" s="1">
        <v>41625.125</v>
      </c>
    </row>
    <row r="8405" spans="1:5" x14ac:dyDescent="0.3">
      <c r="A8405">
        <v>1.0017383136414999</v>
      </c>
      <c r="B8405">
        <v>79.036666666666662</v>
      </c>
      <c r="C8405">
        <v>850.45333333333315</v>
      </c>
      <c r="D8405">
        <v>20.201666666666689</v>
      </c>
      <c r="E8405" s="1">
        <v>41625.166666666664</v>
      </c>
    </row>
    <row r="8406" spans="1:5" x14ac:dyDescent="0.3">
      <c r="A8406">
        <v>1.00237872238225</v>
      </c>
      <c r="B8406">
        <v>77.775000000000006</v>
      </c>
      <c r="C8406">
        <v>850.97333333333393</v>
      </c>
      <c r="D8406">
        <v>20.230000000000011</v>
      </c>
      <c r="E8406" s="1">
        <v>41625.208333333336</v>
      </c>
    </row>
    <row r="8407" spans="1:5" x14ac:dyDescent="0.3">
      <c r="A8407">
        <v>1.00308561159691</v>
      </c>
      <c r="B8407">
        <v>77.020000000000024</v>
      </c>
      <c r="C8407">
        <v>851.67166666666719</v>
      </c>
      <c r="D8407">
        <v>20.281666666666659</v>
      </c>
      <c r="E8407" s="1">
        <v>41625.25</v>
      </c>
    </row>
    <row r="8408" spans="1:5" x14ac:dyDescent="0.3">
      <c r="A8408">
        <v>1.0029504778132401</v>
      </c>
      <c r="B8408">
        <v>76.871666666666655</v>
      </c>
      <c r="C8408">
        <v>852.5149999999993</v>
      </c>
      <c r="D8408">
        <v>20.574999999999996</v>
      </c>
      <c r="E8408" s="1">
        <v>41625.291666666664</v>
      </c>
    </row>
    <row r="8409" spans="1:5" x14ac:dyDescent="0.3">
      <c r="A8409">
        <v>1.0026510532219699</v>
      </c>
      <c r="B8409">
        <v>73.87833333333333</v>
      </c>
      <c r="C8409">
        <v>853.0383333333333</v>
      </c>
      <c r="D8409">
        <v>20.893333333333324</v>
      </c>
      <c r="E8409" s="1">
        <v>41625.333333333336</v>
      </c>
    </row>
    <row r="8410" spans="1:5" x14ac:dyDescent="0.3">
      <c r="A8410">
        <v>1.0068290179536501</v>
      </c>
      <c r="B8410">
        <v>75.311666666666653</v>
      </c>
      <c r="C8410">
        <v>853.5583333333326</v>
      </c>
      <c r="D8410">
        <v>19.945000000000004</v>
      </c>
      <c r="E8410" s="1">
        <v>41625.375</v>
      </c>
    </row>
    <row r="8411" spans="1:5" x14ac:dyDescent="0.3">
      <c r="A8411">
        <v>1.0090376433594499</v>
      </c>
      <c r="B8411">
        <v>83.015000000000001</v>
      </c>
      <c r="C8411">
        <v>853.21833333333268</v>
      </c>
      <c r="D8411">
        <v>19.083333333333339</v>
      </c>
      <c r="E8411" s="1">
        <v>41625.416666666664</v>
      </c>
    </row>
    <row r="8412" spans="1:5" x14ac:dyDescent="0.3">
      <c r="A8412">
        <v>1.00355716143678</v>
      </c>
      <c r="B8412">
        <v>77.259999999999977</v>
      </c>
      <c r="C8412">
        <v>852.46000000000038</v>
      </c>
      <c r="D8412">
        <v>20.393333333333334</v>
      </c>
      <c r="E8412" s="1">
        <v>41625.458333333336</v>
      </c>
    </row>
    <row r="8413" spans="1:5" x14ac:dyDescent="0.3">
      <c r="A8413">
        <v>0.99713846315194299</v>
      </c>
      <c r="B8413">
        <v>66.206666666666649</v>
      </c>
      <c r="C8413">
        <v>851.61833333333334</v>
      </c>
      <c r="D8413">
        <v>22.106666666666666</v>
      </c>
      <c r="E8413" s="1">
        <v>41625.5</v>
      </c>
    </row>
    <row r="8414" spans="1:5" x14ac:dyDescent="0.3">
      <c r="A8414">
        <v>0.99116371850672702</v>
      </c>
      <c r="B8414">
        <v>59.728333333333332</v>
      </c>
      <c r="C8414">
        <v>850.58499999999992</v>
      </c>
      <c r="D8414">
        <v>23.558333333333351</v>
      </c>
      <c r="E8414" s="1">
        <v>41625.541666666664</v>
      </c>
    </row>
    <row r="8415" spans="1:5" x14ac:dyDescent="0.3">
      <c r="A8415">
        <v>0.98837131002232403</v>
      </c>
      <c r="B8415">
        <v>54.794999999999995</v>
      </c>
      <c r="C8415">
        <v>849.41166666666641</v>
      </c>
      <c r="D8415">
        <v>24.103333333333332</v>
      </c>
      <c r="E8415" s="1">
        <v>41625.583333333336</v>
      </c>
    </row>
    <row r="8416" spans="1:5" x14ac:dyDescent="0.3">
      <c r="A8416">
        <v>0.98306340007367798</v>
      </c>
      <c r="B8416">
        <v>48.275000000000013</v>
      </c>
      <c r="C8416">
        <v>848.92500000000007</v>
      </c>
      <c r="D8416">
        <v>25.615000000000006</v>
      </c>
      <c r="E8416" s="1">
        <v>41625.625</v>
      </c>
    </row>
    <row r="8417" spans="1:5" x14ac:dyDescent="0.3">
      <c r="A8417">
        <v>0.98294381117893803</v>
      </c>
      <c r="B8417">
        <v>48.538333333333341</v>
      </c>
      <c r="C8417">
        <v>848.73333333333278</v>
      </c>
      <c r="D8417">
        <v>25.576666666666664</v>
      </c>
      <c r="E8417" s="1">
        <v>41625.666666666664</v>
      </c>
    </row>
    <row r="8418" spans="1:5" x14ac:dyDescent="0.3">
      <c r="A8418">
        <v>0.99072383840535305</v>
      </c>
      <c r="B8418">
        <v>57.368333333333339</v>
      </c>
      <c r="C8418">
        <v>849.07666666666569</v>
      </c>
      <c r="D8418">
        <v>23.286666666666655</v>
      </c>
      <c r="E8418" s="1">
        <v>41625.708333333336</v>
      </c>
    </row>
    <row r="8419" spans="1:5" x14ac:dyDescent="0.3">
      <c r="A8419">
        <v>0.99465547074731198</v>
      </c>
      <c r="B8419">
        <v>66.759999999999977</v>
      </c>
      <c r="C8419">
        <v>849.5916666666667</v>
      </c>
      <c r="D8419">
        <v>22.113333333333344</v>
      </c>
      <c r="E8419" s="1">
        <v>41625.75</v>
      </c>
    </row>
    <row r="8420" spans="1:5" x14ac:dyDescent="0.3">
      <c r="A8420">
        <v>0.99637636421584097</v>
      </c>
      <c r="B8420">
        <v>68.943333333333328</v>
      </c>
      <c r="C8420">
        <v>850.57000000000073</v>
      </c>
      <c r="D8420">
        <v>21.899999999999995</v>
      </c>
      <c r="E8420" s="1">
        <v>41625.791666666664</v>
      </c>
    </row>
    <row r="8421" spans="1:5" x14ac:dyDescent="0.3">
      <c r="A8421">
        <v>0.999111332231857</v>
      </c>
      <c r="B8421">
        <v>71.693333333333328</v>
      </c>
      <c r="C8421">
        <v>851.51666666666688</v>
      </c>
      <c r="D8421">
        <v>21.401666666666642</v>
      </c>
      <c r="E8421" s="1">
        <v>41625.833333333336</v>
      </c>
    </row>
    <row r="8422" spans="1:5" x14ac:dyDescent="0.3">
      <c r="A8422">
        <v>1.00173905720672</v>
      </c>
      <c r="B8422">
        <v>74.066666666666649</v>
      </c>
      <c r="C8422">
        <v>852.08833333333303</v>
      </c>
      <c r="D8422">
        <v>20.833333333333339</v>
      </c>
      <c r="E8422" s="1">
        <v>41625.875</v>
      </c>
    </row>
    <row r="8423" spans="1:5" x14ac:dyDescent="0.3">
      <c r="A8423">
        <v>1.0027321391013</v>
      </c>
      <c r="B8423">
        <v>75.58499999999998</v>
      </c>
      <c r="C8423">
        <v>852.45000000000039</v>
      </c>
      <c r="D8423">
        <v>20.646666666666661</v>
      </c>
      <c r="E8423" s="1">
        <v>41625.916666666664</v>
      </c>
    </row>
    <row r="8424" spans="1:5" x14ac:dyDescent="0.3">
      <c r="A8424">
        <v>1.00350399379008</v>
      </c>
      <c r="B8424">
        <v>77.460000000000008</v>
      </c>
      <c r="C8424">
        <v>851.79333333333284</v>
      </c>
      <c r="D8424">
        <v>20.200000000000003</v>
      </c>
      <c r="E8424" s="1">
        <v>41625.958333333336</v>
      </c>
    </row>
    <row r="8425" spans="1:5" x14ac:dyDescent="0.3">
      <c r="A8425">
        <v>1.0042509182903001</v>
      </c>
      <c r="B8425">
        <v>79.251666666666651</v>
      </c>
      <c r="C8425">
        <v>851.63166666666609</v>
      </c>
      <c r="D8425">
        <v>19.913333333333338</v>
      </c>
      <c r="E8425" s="1">
        <v>41626</v>
      </c>
    </row>
    <row r="8426" spans="1:5" x14ac:dyDescent="0.3">
      <c r="A8426">
        <v>1.00634011926205</v>
      </c>
      <c r="B8426">
        <v>81.205084745762719</v>
      </c>
      <c r="C8426">
        <v>851.42711864406874</v>
      </c>
      <c r="D8426">
        <v>19.271186440677969</v>
      </c>
      <c r="E8426" s="1">
        <v>41626.041666666664</v>
      </c>
    </row>
    <row r="8427" spans="1:5" x14ac:dyDescent="0.3">
      <c r="A8427">
        <v>1.0064064807700299</v>
      </c>
      <c r="B8427">
        <v>82.748333333333306</v>
      </c>
      <c r="C8427">
        <v>851.08333333333292</v>
      </c>
      <c r="D8427">
        <v>19.111666666666679</v>
      </c>
      <c r="E8427" s="1">
        <v>41626.083333333336</v>
      </c>
    </row>
    <row r="8428" spans="1:5" x14ac:dyDescent="0.3">
      <c r="A8428">
        <v>1.0067805612182801</v>
      </c>
      <c r="B8428">
        <v>84.386666666666628</v>
      </c>
      <c r="C8428">
        <v>850.83000000000038</v>
      </c>
      <c r="D8428">
        <v>18.899999999999991</v>
      </c>
      <c r="E8428" s="1">
        <v>41626.125</v>
      </c>
    </row>
    <row r="8429" spans="1:5" x14ac:dyDescent="0.3">
      <c r="A8429">
        <v>1.00748138567198</v>
      </c>
      <c r="B8429">
        <v>84.28333333333336</v>
      </c>
      <c r="C8429">
        <v>851.19833333333361</v>
      </c>
      <c r="D8429">
        <v>18.836666666666662</v>
      </c>
      <c r="E8429" s="1">
        <v>41626.166666666664</v>
      </c>
    </row>
    <row r="8430" spans="1:5" x14ac:dyDescent="0.3">
      <c r="A8430">
        <v>1.0075527420808601</v>
      </c>
      <c r="B8430">
        <v>82.903333333333322</v>
      </c>
      <c r="C8430">
        <v>851.44333333333338</v>
      </c>
      <c r="D8430">
        <v>18.926666666666659</v>
      </c>
      <c r="E8430" s="1">
        <v>41626.208333333336</v>
      </c>
    </row>
    <row r="8431" spans="1:5" x14ac:dyDescent="0.3">
      <c r="A8431">
        <v>1.00832680436776</v>
      </c>
      <c r="B8431">
        <v>81.76166666666667</v>
      </c>
      <c r="C8431">
        <v>851.81</v>
      </c>
      <c r="D8431">
        <v>18.86999999999999</v>
      </c>
      <c r="E8431" s="1">
        <v>41626.25</v>
      </c>
    </row>
    <row r="8432" spans="1:5" x14ac:dyDescent="0.3">
      <c r="A8432">
        <v>1.00786459363326</v>
      </c>
      <c r="B8432">
        <v>78.833333333333314</v>
      </c>
      <c r="C8432">
        <v>852.58500000000015</v>
      </c>
      <c r="D8432">
        <v>19.29499999999998</v>
      </c>
      <c r="E8432" s="1">
        <v>41626.291666666664</v>
      </c>
    </row>
    <row r="8433" spans="1:5" x14ac:dyDescent="0.3">
      <c r="A8433">
        <v>1.0056201279136401</v>
      </c>
      <c r="B8433">
        <v>72.608333333333334</v>
      </c>
      <c r="C8433">
        <v>853.12999999999954</v>
      </c>
      <c r="D8433">
        <v>20.196666666666673</v>
      </c>
      <c r="E8433" s="1">
        <v>41626.333333333336</v>
      </c>
    </row>
    <row r="8434" spans="1:5" x14ac:dyDescent="0.3">
      <c r="A8434">
        <v>1.0007814888383499</v>
      </c>
      <c r="B8434">
        <v>65.435000000000002</v>
      </c>
      <c r="C8434">
        <v>853.31500000000051</v>
      </c>
      <c r="D8434">
        <v>21.704999999999991</v>
      </c>
      <c r="E8434" s="1">
        <v>41626.375</v>
      </c>
    </row>
    <row r="8435" spans="1:5" x14ac:dyDescent="0.3">
      <c r="A8435">
        <v>0.99616843346300099</v>
      </c>
      <c r="B8435">
        <v>58.008333333333333</v>
      </c>
      <c r="C8435">
        <v>853.07166666666672</v>
      </c>
      <c r="D8435">
        <v>23.068333333333335</v>
      </c>
      <c r="E8435" s="1">
        <v>41626.416666666664</v>
      </c>
    </row>
    <row r="8436" spans="1:5" x14ac:dyDescent="0.3">
      <c r="A8436">
        <v>0.99460599985318898</v>
      </c>
      <c r="B8436">
        <v>59.044999999999995</v>
      </c>
      <c r="C8436">
        <v>852.48500000000024</v>
      </c>
      <c r="D8436">
        <v>23.263333333333332</v>
      </c>
      <c r="E8436" s="1">
        <v>41626.458333333336</v>
      </c>
    </row>
    <row r="8437" spans="1:5" x14ac:dyDescent="0.3">
      <c r="A8437">
        <v>0.99282919849102103</v>
      </c>
      <c r="B8437">
        <v>55.433333333333302</v>
      </c>
      <c r="C8437">
        <v>851.57999999999959</v>
      </c>
      <c r="D8437">
        <v>23.573333333333345</v>
      </c>
      <c r="E8437" s="1">
        <v>41626.5</v>
      </c>
    </row>
    <row r="8438" spans="1:5" x14ac:dyDescent="0.3">
      <c r="A8438">
        <v>0.99126744826116497</v>
      </c>
      <c r="B8438">
        <v>52.383333333333333</v>
      </c>
      <c r="C8438">
        <v>850.6866666666665</v>
      </c>
      <c r="D8438">
        <v>23.814999999999987</v>
      </c>
      <c r="E8438" s="1">
        <v>41626.541666666664</v>
      </c>
    </row>
    <row r="8439" spans="1:5" x14ac:dyDescent="0.3">
      <c r="A8439">
        <v>0.99945782017483698</v>
      </c>
      <c r="B8439">
        <v>65.705000000000027</v>
      </c>
      <c r="C8439">
        <v>850.42500000000064</v>
      </c>
      <c r="D8439">
        <v>21.15333333333334</v>
      </c>
      <c r="E8439" s="1">
        <v>41626.583333333336</v>
      </c>
    </row>
    <row r="8440" spans="1:5" x14ac:dyDescent="0.3">
      <c r="A8440">
        <v>1.00746193548928</v>
      </c>
      <c r="B8440">
        <v>79.876666666666694</v>
      </c>
      <c r="C8440">
        <v>850.52833333333285</v>
      </c>
      <c r="D8440">
        <v>18.748333333333331</v>
      </c>
      <c r="E8440" s="1">
        <v>41626.625</v>
      </c>
    </row>
    <row r="8441" spans="1:5" x14ac:dyDescent="0.3">
      <c r="A8441">
        <v>1.00769480135477</v>
      </c>
      <c r="B8441">
        <v>83.216666666666669</v>
      </c>
      <c r="C8441">
        <v>850.9466666666666</v>
      </c>
      <c r="D8441">
        <v>18.733333333333356</v>
      </c>
      <c r="E8441" s="1">
        <v>41626.666666666664</v>
      </c>
    </row>
    <row r="8442" spans="1:5" x14ac:dyDescent="0.3">
      <c r="A8442">
        <v>1.00775913833969</v>
      </c>
      <c r="B8442">
        <v>84.373333333333377</v>
      </c>
      <c r="C8442">
        <v>850.78499999999906</v>
      </c>
      <c r="D8442">
        <v>18.640000000000008</v>
      </c>
      <c r="E8442" s="1">
        <v>41626.708333333336</v>
      </c>
    </row>
    <row r="8443" spans="1:5" x14ac:dyDescent="0.3">
      <c r="A8443">
        <v>1.00869481488299</v>
      </c>
      <c r="B8443">
        <v>85.671666666666667</v>
      </c>
      <c r="C8443">
        <v>851.07500000000027</v>
      </c>
      <c r="D8443">
        <v>18.459999999999997</v>
      </c>
      <c r="E8443" s="1">
        <v>41626.75</v>
      </c>
    </row>
    <row r="8444" spans="1:5" x14ac:dyDescent="0.3">
      <c r="A8444">
        <v>1.00885282974658</v>
      </c>
      <c r="B8444">
        <v>86.291666666666714</v>
      </c>
      <c r="C8444">
        <v>851.6900000000004</v>
      </c>
      <c r="D8444">
        <v>18.590000000000018</v>
      </c>
      <c r="E8444" s="1">
        <v>41626.791666666664</v>
      </c>
    </row>
    <row r="8445" spans="1:5" x14ac:dyDescent="0.3">
      <c r="A8445">
        <v>1.0100625772160301</v>
      </c>
      <c r="B8445">
        <v>85.821666666666701</v>
      </c>
      <c r="C8445">
        <v>852.33166666666682</v>
      </c>
      <c r="D8445">
        <v>18.490000000000002</v>
      </c>
      <c r="E8445" s="1">
        <v>41626.833333333336</v>
      </c>
    </row>
    <row r="8446" spans="1:5" x14ac:dyDescent="0.3">
      <c r="A8446">
        <v>1.01129391937489</v>
      </c>
      <c r="B8446">
        <v>84</v>
      </c>
      <c r="C8446">
        <v>852.90000000000009</v>
      </c>
      <c r="D8446">
        <v>18.395000000000003</v>
      </c>
      <c r="E8446" s="1">
        <v>41626.875</v>
      </c>
    </row>
    <row r="8447" spans="1:5" x14ac:dyDescent="0.3">
      <c r="A8447">
        <v>1.01116159774214</v>
      </c>
      <c r="B8447">
        <v>84.376666666666651</v>
      </c>
      <c r="C8447">
        <v>853.02999999999986</v>
      </c>
      <c r="D8447">
        <v>18.458333333333336</v>
      </c>
      <c r="E8447" s="1">
        <v>41626.916666666664</v>
      </c>
    </row>
    <row r="8448" spans="1:5" x14ac:dyDescent="0.3">
      <c r="A8448">
        <v>1.0109696285635501</v>
      </c>
      <c r="B8448">
        <v>85.21355932203393</v>
      </c>
      <c r="C8448">
        <v>852.70847457627087</v>
      </c>
      <c r="D8448">
        <v>18.389830508474567</v>
      </c>
      <c r="E8448" s="1">
        <v>41626.958333333336</v>
      </c>
    </row>
    <row r="8449" spans="1:5" x14ac:dyDescent="0.3">
      <c r="A8449">
        <v>1.0114185162306699</v>
      </c>
      <c r="B8449">
        <v>85.929090909090917</v>
      </c>
      <c r="C8449">
        <v>852.43636363636438</v>
      </c>
      <c r="D8449">
        <v>18.178181818181823</v>
      </c>
      <c r="E8449" s="1">
        <v>41627</v>
      </c>
    </row>
    <row r="8450" spans="1:5" x14ac:dyDescent="0.3">
      <c r="A8450">
        <v>1.01185401033586</v>
      </c>
      <c r="B8450">
        <v>85.959322033898317</v>
      </c>
      <c r="C8450">
        <v>852.14237288135621</v>
      </c>
      <c r="D8450">
        <v>17.979661016949144</v>
      </c>
      <c r="E8450" s="1">
        <v>41627.041666666664</v>
      </c>
    </row>
    <row r="8451" spans="1:5" x14ac:dyDescent="0.3">
      <c r="A8451">
        <v>1.01076923232597</v>
      </c>
      <c r="B8451">
        <v>85.895000000000024</v>
      </c>
      <c r="C8451">
        <v>851.53666666666743</v>
      </c>
      <c r="D8451">
        <v>18.071666666666676</v>
      </c>
      <c r="E8451" s="1">
        <v>41627.083333333336</v>
      </c>
    </row>
    <row r="8452" spans="1:5" x14ac:dyDescent="0.3">
      <c r="A8452">
        <v>1.0110953714594899</v>
      </c>
      <c r="B8452">
        <v>85.804999999999936</v>
      </c>
      <c r="C8452">
        <v>851.15999999999963</v>
      </c>
      <c r="D8452">
        <v>17.87833333333333</v>
      </c>
      <c r="E8452" s="1">
        <v>41627.125</v>
      </c>
    </row>
    <row r="8453" spans="1:5" x14ac:dyDescent="0.3">
      <c r="A8453">
        <v>1.0129110404368</v>
      </c>
      <c r="B8453">
        <v>86.384999999999962</v>
      </c>
      <c r="C8453">
        <v>851.05499999999927</v>
      </c>
      <c r="D8453">
        <v>17.376666666666672</v>
      </c>
      <c r="E8453" s="1">
        <v>41627.166666666664</v>
      </c>
    </row>
    <row r="8454" spans="1:5" x14ac:dyDescent="0.3">
      <c r="A8454">
        <v>1.0147415264159201</v>
      </c>
      <c r="B8454">
        <v>85.868333333333339</v>
      </c>
      <c r="C8454">
        <v>851.3933333333332</v>
      </c>
      <c r="D8454">
        <v>17.02999999999999</v>
      </c>
      <c r="E8454" s="1">
        <v>41627.208333333336</v>
      </c>
    </row>
    <row r="8455" spans="1:5" x14ac:dyDescent="0.3">
      <c r="A8455">
        <v>1.0163529259195601</v>
      </c>
      <c r="B8455">
        <v>84.993333333333297</v>
      </c>
      <c r="C8455">
        <v>852.0533333333334</v>
      </c>
      <c r="D8455">
        <v>16.843333333333323</v>
      </c>
      <c r="E8455" s="1">
        <v>41627.25</v>
      </c>
    </row>
    <row r="8456" spans="1:5" x14ac:dyDescent="0.3">
      <c r="A8456">
        <v>1.0125592321789001</v>
      </c>
      <c r="B8456">
        <v>80.140000000000029</v>
      </c>
      <c r="C8456">
        <v>853.07166666666717</v>
      </c>
      <c r="D8456">
        <v>18.220000000000002</v>
      </c>
      <c r="E8456" s="1">
        <v>41627.291666666664</v>
      </c>
    </row>
    <row r="8457" spans="1:5" x14ac:dyDescent="0.3">
      <c r="A8457">
        <v>1.0041292170493401</v>
      </c>
      <c r="B8457">
        <v>66.591666666666669</v>
      </c>
      <c r="C8457">
        <v>853.47500000000014</v>
      </c>
      <c r="D8457">
        <v>20.853333333333335</v>
      </c>
      <c r="E8457" s="1">
        <v>41627.333333333336</v>
      </c>
    </row>
    <row r="8458" spans="1:5" x14ac:dyDescent="0.3">
      <c r="A8458">
        <v>0.999836137674044</v>
      </c>
      <c r="B8458">
        <v>58.359999999999992</v>
      </c>
      <c r="C8458">
        <v>853.22833333333335</v>
      </c>
      <c r="D8458">
        <v>22.141666666666669</v>
      </c>
      <c r="E8458" s="1">
        <v>41627.375</v>
      </c>
    </row>
    <row r="8459" spans="1:5" x14ac:dyDescent="0.3">
      <c r="A8459">
        <v>0.99498232183897395</v>
      </c>
      <c r="B8459">
        <v>49.831666666666663</v>
      </c>
      <c r="C8459">
        <v>852.48500000000001</v>
      </c>
      <c r="D8459">
        <v>23.474999999999998</v>
      </c>
      <c r="E8459" s="1">
        <v>41627.416666666664</v>
      </c>
    </row>
    <row r="8460" spans="1:5" x14ac:dyDescent="0.3">
      <c r="A8460">
        <v>0.99098203239520499</v>
      </c>
      <c r="B8460">
        <v>47.28166666666668</v>
      </c>
      <c r="C8460">
        <v>851.57333333333338</v>
      </c>
      <c r="D8460">
        <v>24.351666666666677</v>
      </c>
      <c r="E8460" s="1">
        <v>41627.458333333336</v>
      </c>
    </row>
    <row r="8461" spans="1:5" x14ac:dyDescent="0.3">
      <c r="A8461">
        <v>0.98679120170722101</v>
      </c>
      <c r="B8461">
        <v>45.336666666666659</v>
      </c>
      <c r="C8461">
        <v>850.58666666666659</v>
      </c>
      <c r="D8461">
        <v>25.244999999999994</v>
      </c>
      <c r="E8461" s="1">
        <v>41627.5</v>
      </c>
    </row>
    <row r="8462" spans="1:5" x14ac:dyDescent="0.3">
      <c r="A8462">
        <v>0.98224426169408097</v>
      </c>
      <c r="B8462">
        <v>42.99166666666666</v>
      </c>
      <c r="C8462">
        <v>849.46666666666681</v>
      </c>
      <c r="D8462">
        <v>26.219999999999995</v>
      </c>
      <c r="E8462" s="1">
        <v>41627.541666666664</v>
      </c>
    </row>
    <row r="8463" spans="1:5" x14ac:dyDescent="0.3">
      <c r="A8463">
        <v>0.980038953696454</v>
      </c>
      <c r="B8463">
        <v>41.244999999999997</v>
      </c>
      <c r="C8463">
        <v>848.51000000000033</v>
      </c>
      <c r="D8463">
        <v>26.591666666666676</v>
      </c>
      <c r="E8463" s="1">
        <v>41627.583333333336</v>
      </c>
    </row>
    <row r="8464" spans="1:5" x14ac:dyDescent="0.3">
      <c r="A8464">
        <v>0.98120165717429297</v>
      </c>
      <c r="B8464">
        <v>47.441666666666677</v>
      </c>
      <c r="C8464">
        <v>847.94833333333406</v>
      </c>
      <c r="D8464">
        <v>25.843333333333327</v>
      </c>
      <c r="E8464" s="1">
        <v>41627.625</v>
      </c>
    </row>
    <row r="8465" spans="1:5" x14ac:dyDescent="0.3">
      <c r="A8465">
        <v>0.98650926455798504</v>
      </c>
      <c r="B8465">
        <v>53.01333333333335</v>
      </c>
      <c r="C8465">
        <v>848.31833333333384</v>
      </c>
      <c r="D8465">
        <v>24.321666666666669</v>
      </c>
      <c r="E8465" s="1">
        <v>41627.666666666664</v>
      </c>
    </row>
    <row r="8466" spans="1:5" x14ac:dyDescent="0.3">
      <c r="A8466">
        <v>0.99241621104292899</v>
      </c>
      <c r="B8466">
        <v>60.11999999999999</v>
      </c>
      <c r="C8466">
        <v>849.01333333333423</v>
      </c>
      <c r="D8466">
        <v>22.729999999999997</v>
      </c>
      <c r="E8466" s="1">
        <v>41627.708333333336</v>
      </c>
    </row>
    <row r="8467" spans="1:5" x14ac:dyDescent="0.3">
      <c r="A8467">
        <v>0.99598756862397797</v>
      </c>
      <c r="B8467">
        <v>63.706666666666628</v>
      </c>
      <c r="C8467">
        <v>849.73166666666691</v>
      </c>
      <c r="D8467">
        <v>21.903333333333332</v>
      </c>
      <c r="E8467" s="1">
        <v>41627.75</v>
      </c>
    </row>
    <row r="8468" spans="1:5" x14ac:dyDescent="0.3">
      <c r="A8468">
        <v>0.99715371292718102</v>
      </c>
      <c r="B8468">
        <v>66.146666666666675</v>
      </c>
      <c r="C8468">
        <v>850.19000000000096</v>
      </c>
      <c r="D8468">
        <v>21.666666666666675</v>
      </c>
      <c r="E8468" s="1">
        <v>41627.791666666664</v>
      </c>
    </row>
    <row r="8469" spans="1:5" x14ac:dyDescent="0.3">
      <c r="A8469">
        <v>0.99883395576542799</v>
      </c>
      <c r="B8469">
        <v>70.690000000000012</v>
      </c>
      <c r="C8469">
        <v>850.83000000000027</v>
      </c>
      <c r="D8469">
        <v>21.293333333333319</v>
      </c>
      <c r="E8469" s="1">
        <v>41627.833333333336</v>
      </c>
    </row>
    <row r="8470" spans="1:5" x14ac:dyDescent="0.3">
      <c r="A8470">
        <v>1.0004256577232</v>
      </c>
      <c r="B8470">
        <v>73.891666666666666</v>
      </c>
      <c r="C8470">
        <v>851.19999999999948</v>
      </c>
      <c r="D8470">
        <v>20.904999999999994</v>
      </c>
      <c r="E8470" s="1">
        <v>41627.875</v>
      </c>
    </row>
    <row r="8471" spans="1:5" x14ac:dyDescent="0.3">
      <c r="A8471">
        <v>1.0023482284532801</v>
      </c>
      <c r="B8471">
        <v>76.028333333333336</v>
      </c>
      <c r="C8471">
        <v>851.27500000000043</v>
      </c>
      <c r="D8471">
        <v>20.376666666666651</v>
      </c>
      <c r="E8471" s="1">
        <v>41627.916666666664</v>
      </c>
    </row>
    <row r="8472" spans="1:5" x14ac:dyDescent="0.3">
      <c r="A8472">
        <v>1.0041886647873699</v>
      </c>
      <c r="B8472">
        <v>75.701666666666668</v>
      </c>
      <c r="C8472">
        <v>851.1849999999996</v>
      </c>
      <c r="D8472">
        <v>19.888333333333325</v>
      </c>
      <c r="E8472" s="1">
        <v>41627.958333333336</v>
      </c>
    </row>
    <row r="8473" spans="1:5" x14ac:dyDescent="0.3">
      <c r="A8473">
        <v>1.0057003991337601</v>
      </c>
      <c r="B8473">
        <v>77.078333333333319</v>
      </c>
      <c r="C8473">
        <v>850.67499999999984</v>
      </c>
      <c r="D8473">
        <v>19.311666666666671</v>
      </c>
      <c r="E8473" s="1">
        <v>41628</v>
      </c>
    </row>
    <row r="8474" spans="1:5" x14ac:dyDescent="0.3">
      <c r="A8474">
        <v>1.0075437127498399</v>
      </c>
      <c r="B8474">
        <v>79.760000000000019</v>
      </c>
      <c r="C8474">
        <v>850.13666666666688</v>
      </c>
      <c r="D8474">
        <v>18.611666666666668</v>
      </c>
      <c r="E8474" s="1">
        <v>41628.041666666664</v>
      </c>
    </row>
    <row r="8475" spans="1:5" x14ac:dyDescent="0.3">
      <c r="A8475">
        <v>1.00889221741271</v>
      </c>
      <c r="B8475">
        <v>80.163333333333355</v>
      </c>
      <c r="C8475">
        <v>849.94666666666672</v>
      </c>
      <c r="D8475">
        <v>18.201666666666672</v>
      </c>
      <c r="E8475" s="1">
        <v>41628.083333333336</v>
      </c>
    </row>
    <row r="8476" spans="1:5" x14ac:dyDescent="0.3">
      <c r="A8476">
        <v>1.0102155919271401</v>
      </c>
      <c r="B8476">
        <v>81.088333333333338</v>
      </c>
      <c r="C8476">
        <v>850.02166666666687</v>
      </c>
      <c r="D8476">
        <v>17.866666666666656</v>
      </c>
      <c r="E8476" s="1">
        <v>41628.125</v>
      </c>
    </row>
    <row r="8477" spans="1:5" x14ac:dyDescent="0.3">
      <c r="A8477">
        <v>1.0122816982537399</v>
      </c>
      <c r="B8477">
        <v>80.671666666666695</v>
      </c>
      <c r="C8477">
        <v>850.2716666666671</v>
      </c>
      <c r="D8477">
        <v>17.428333333333324</v>
      </c>
      <c r="E8477" s="1">
        <v>41628.166666666664</v>
      </c>
    </row>
    <row r="8478" spans="1:5" x14ac:dyDescent="0.3">
      <c r="A8478">
        <v>1.0139560784363399</v>
      </c>
      <c r="B8478">
        <v>77.233333333333334</v>
      </c>
      <c r="C8478">
        <v>850.78166666666732</v>
      </c>
      <c r="D8478">
        <v>17.236666666666679</v>
      </c>
      <c r="E8478" s="1">
        <v>41628.208333333336</v>
      </c>
    </row>
    <row r="8479" spans="1:5" x14ac:dyDescent="0.3">
      <c r="A8479">
        <v>1.0135299289264199</v>
      </c>
      <c r="B8479">
        <v>75.208333333333314</v>
      </c>
      <c r="C8479">
        <v>851.30999999999972</v>
      </c>
      <c r="D8479">
        <v>17.553333333333338</v>
      </c>
      <c r="E8479" s="1">
        <v>41628.25</v>
      </c>
    </row>
    <row r="8480" spans="1:5" x14ac:dyDescent="0.3">
      <c r="A8480">
        <v>1.01152619700422</v>
      </c>
      <c r="B8480">
        <v>69.684999999999988</v>
      </c>
      <c r="C8480">
        <v>852.12333333333379</v>
      </c>
      <c r="D8480">
        <v>18.448333333333341</v>
      </c>
      <c r="E8480" s="1">
        <v>41628.291666666664</v>
      </c>
    </row>
    <row r="8481" spans="1:5" x14ac:dyDescent="0.3">
      <c r="A8481">
        <v>1.00521051335162</v>
      </c>
      <c r="B8481">
        <v>59.621666666666691</v>
      </c>
      <c r="C8481">
        <v>852.50833333333321</v>
      </c>
      <c r="D8481">
        <v>20.471666666666657</v>
      </c>
      <c r="E8481" s="1">
        <v>41628.333333333336</v>
      </c>
    </row>
    <row r="8482" spans="1:5" x14ac:dyDescent="0.3">
      <c r="A8482">
        <v>0.99882627486662001</v>
      </c>
      <c r="B8482">
        <v>50.808333333333351</v>
      </c>
      <c r="C8482">
        <v>852.46500000000037</v>
      </c>
      <c r="D8482">
        <v>22.41</v>
      </c>
      <c r="E8482" s="1">
        <v>41628.375</v>
      </c>
    </row>
    <row r="8483" spans="1:5" x14ac:dyDescent="0.3">
      <c r="A8483">
        <v>0.99473195153565397</v>
      </c>
      <c r="B8483">
        <v>46.12833333333333</v>
      </c>
      <c r="C8483">
        <v>851.92000000000053</v>
      </c>
      <c r="D8483">
        <v>23.491666666666667</v>
      </c>
      <c r="E8483" s="1">
        <v>41628.416666666664</v>
      </c>
    </row>
    <row r="8484" spans="1:5" x14ac:dyDescent="0.3">
      <c r="A8484">
        <v>0.99027901006818497</v>
      </c>
      <c r="B8484">
        <v>43.25333333333333</v>
      </c>
      <c r="C8484">
        <v>851.19000000000028</v>
      </c>
      <c r="D8484">
        <v>24.568333333333342</v>
      </c>
      <c r="E8484" s="1">
        <v>41628.458333333336</v>
      </c>
    </row>
    <row r="8485" spans="1:5" x14ac:dyDescent="0.3">
      <c r="A8485">
        <v>0.989148482741671</v>
      </c>
      <c r="B8485">
        <v>41.688333333333318</v>
      </c>
      <c r="C8485">
        <v>850.28666666666675</v>
      </c>
      <c r="D8485">
        <v>24.646666666666661</v>
      </c>
      <c r="E8485" s="1">
        <v>41628.5</v>
      </c>
    </row>
    <row r="8486" spans="1:5" x14ac:dyDescent="0.3">
      <c r="A8486">
        <v>0.98775321616445699</v>
      </c>
      <c r="B8486">
        <v>43.126666666666672</v>
      </c>
      <c r="C8486">
        <v>849.43000000000018</v>
      </c>
      <c r="D8486">
        <v>24.699999999999996</v>
      </c>
      <c r="E8486" s="1">
        <v>41628.541666666664</v>
      </c>
    </row>
    <row r="8487" spans="1:5" x14ac:dyDescent="0.3">
      <c r="A8487">
        <v>0.98585681442340201</v>
      </c>
      <c r="B8487">
        <v>43.225000000000009</v>
      </c>
      <c r="C8487">
        <v>848.625</v>
      </c>
      <c r="D8487">
        <v>24.956666666666671</v>
      </c>
      <c r="E8487" s="1">
        <v>41628.583333333336</v>
      </c>
    </row>
    <row r="8488" spans="1:5" x14ac:dyDescent="0.3">
      <c r="A8488">
        <v>0.98625325832242206</v>
      </c>
      <c r="B8488">
        <v>49.245000000000026</v>
      </c>
      <c r="C8488">
        <v>848.40666666666755</v>
      </c>
      <c r="D8488">
        <v>24.554999999999993</v>
      </c>
      <c r="E8488" s="1">
        <v>41628.625</v>
      </c>
    </row>
    <row r="8489" spans="1:5" x14ac:dyDescent="0.3">
      <c r="A8489">
        <v>0.98863557131095503</v>
      </c>
      <c r="B8489">
        <v>52.946666666666673</v>
      </c>
      <c r="C8489">
        <v>848.51166666666609</v>
      </c>
      <c r="D8489">
        <v>23.816666666666656</v>
      </c>
      <c r="E8489" s="1">
        <v>41628.666666666664</v>
      </c>
    </row>
    <row r="8490" spans="1:5" x14ac:dyDescent="0.3">
      <c r="A8490">
        <v>0.98920094180872697</v>
      </c>
      <c r="B8490">
        <v>54.500000000000014</v>
      </c>
      <c r="C8490">
        <v>848.69166666666695</v>
      </c>
      <c r="D8490">
        <v>23.668333333333354</v>
      </c>
      <c r="E8490" s="1">
        <v>41628.708333333336</v>
      </c>
    </row>
    <row r="8491" spans="1:5" x14ac:dyDescent="0.3">
      <c r="A8491">
        <v>0.99208296792712602</v>
      </c>
      <c r="B8491">
        <v>58.219999999999992</v>
      </c>
      <c r="C8491">
        <v>849.26666666666665</v>
      </c>
      <c r="D8491">
        <v>22.958333333333325</v>
      </c>
      <c r="E8491" s="1">
        <v>41628.75</v>
      </c>
    </row>
    <row r="8492" spans="1:5" x14ac:dyDescent="0.3">
      <c r="A8492">
        <v>0.99488086253923702</v>
      </c>
      <c r="B8492">
        <v>65.284999999999997</v>
      </c>
      <c r="C8492">
        <v>850.00333333333276</v>
      </c>
      <c r="D8492">
        <v>22.226666666666684</v>
      </c>
      <c r="E8492" s="1">
        <v>41628.791666666664</v>
      </c>
    </row>
    <row r="8493" spans="1:5" x14ac:dyDescent="0.3">
      <c r="A8493">
        <v>0.99802773287505697</v>
      </c>
      <c r="B8493">
        <v>71.405000000000001</v>
      </c>
      <c r="C8493">
        <v>850.61666666666645</v>
      </c>
      <c r="D8493">
        <v>21.414999999999981</v>
      </c>
      <c r="E8493" s="1">
        <v>41628.833333333336</v>
      </c>
    </row>
    <row r="8494" spans="1:5" x14ac:dyDescent="0.3">
      <c r="A8494">
        <v>0.99978562864197995</v>
      </c>
      <c r="B8494">
        <v>73.610000000000028</v>
      </c>
      <c r="C8494">
        <v>851.06166666666547</v>
      </c>
      <c r="D8494">
        <v>21.035000000000011</v>
      </c>
      <c r="E8494" s="1">
        <v>41628.875</v>
      </c>
    </row>
    <row r="8495" spans="1:5" x14ac:dyDescent="0.3">
      <c r="A8495">
        <v>1.00096562194841</v>
      </c>
      <c r="B8495">
        <v>75.506666666666703</v>
      </c>
      <c r="C8495">
        <v>851.17333333333295</v>
      </c>
      <c r="D8495">
        <v>20.713333333333342</v>
      </c>
      <c r="E8495" s="1">
        <v>41628.916666666664</v>
      </c>
    </row>
    <row r="8496" spans="1:5" x14ac:dyDescent="0.3">
      <c r="A8496">
        <v>1.00198253067351</v>
      </c>
      <c r="B8496">
        <v>76.401666666666671</v>
      </c>
      <c r="C8496">
        <v>850.95666666666739</v>
      </c>
      <c r="D8496">
        <v>20.363333333333326</v>
      </c>
      <c r="E8496" s="1">
        <v>41628.958333333336</v>
      </c>
    </row>
    <row r="8497" spans="1:5" x14ac:dyDescent="0.3">
      <c r="A8497">
        <v>1.00328943994848</v>
      </c>
      <c r="B8497">
        <v>76.314999999999984</v>
      </c>
      <c r="C8497">
        <v>850.51000000000045</v>
      </c>
      <c r="D8497">
        <v>19.896666666666658</v>
      </c>
      <c r="E8497" s="1">
        <v>41629</v>
      </c>
    </row>
    <row r="8498" spans="1:5" x14ac:dyDescent="0.3">
      <c r="A8498">
        <v>1.00480206643211</v>
      </c>
      <c r="B8498">
        <v>78.258333333333283</v>
      </c>
      <c r="C8498">
        <v>850.0483333333334</v>
      </c>
      <c r="D8498">
        <v>19.319999999999986</v>
      </c>
      <c r="E8498" s="1">
        <v>41629.041666666664</v>
      </c>
    </row>
    <row r="8499" spans="1:5" x14ac:dyDescent="0.3">
      <c r="A8499">
        <v>1.00571198972936</v>
      </c>
      <c r="B8499">
        <v>77.908333333333331</v>
      </c>
      <c r="C8499">
        <v>849.66833333333307</v>
      </c>
      <c r="D8499">
        <v>18.981666666666669</v>
      </c>
      <c r="E8499" s="1">
        <v>41629.083333333336</v>
      </c>
    </row>
    <row r="8500" spans="1:5" x14ac:dyDescent="0.3">
      <c r="A8500">
        <v>1.0065572147822299</v>
      </c>
      <c r="B8500">
        <v>76.423333333333304</v>
      </c>
      <c r="C8500">
        <v>849.50999999999988</v>
      </c>
      <c r="D8500">
        <v>18.755000000000006</v>
      </c>
      <c r="E8500" s="1">
        <v>41629.125</v>
      </c>
    </row>
    <row r="8501" spans="1:5" x14ac:dyDescent="0.3">
      <c r="A8501">
        <v>1.00757192266715</v>
      </c>
      <c r="B8501">
        <v>76.713333333333352</v>
      </c>
      <c r="C8501">
        <v>849.6783333333334</v>
      </c>
      <c r="D8501">
        <v>18.540000000000003</v>
      </c>
      <c r="E8501" s="1">
        <v>41629.166666666664</v>
      </c>
    </row>
    <row r="8502" spans="1:5" x14ac:dyDescent="0.3">
      <c r="A8502">
        <v>1.00865646276179</v>
      </c>
      <c r="B8502">
        <v>75.786666666666676</v>
      </c>
      <c r="C8502">
        <v>850.27666666666698</v>
      </c>
      <c r="D8502">
        <v>18.468333333333327</v>
      </c>
      <c r="E8502" s="1">
        <v>41629.208333333336</v>
      </c>
    </row>
    <row r="8503" spans="1:5" x14ac:dyDescent="0.3">
      <c r="A8503">
        <v>1.0086574104396</v>
      </c>
      <c r="B8503">
        <v>70.568333333333342</v>
      </c>
      <c r="C8503">
        <v>850.86666666666667</v>
      </c>
      <c r="D8503">
        <v>18.778333333333322</v>
      </c>
      <c r="E8503" s="1">
        <v>41629.25</v>
      </c>
    </row>
    <row r="8504" spans="1:5" x14ac:dyDescent="0.3">
      <c r="A8504">
        <v>1.00916905597829</v>
      </c>
      <c r="B8504">
        <v>67.998333333333349</v>
      </c>
      <c r="C8504">
        <v>851.61500000000024</v>
      </c>
      <c r="D8504">
        <v>18.941666666666649</v>
      </c>
      <c r="E8504" s="1">
        <v>41629.291666666664</v>
      </c>
    </row>
    <row r="8505" spans="1:5" x14ac:dyDescent="0.3">
      <c r="A8505">
        <v>1.0078009658224301</v>
      </c>
      <c r="B8505">
        <v>64.846666666666664</v>
      </c>
      <c r="C8505">
        <v>852.21166666666784</v>
      </c>
      <c r="D8505">
        <v>19.561666666666682</v>
      </c>
      <c r="E8505" s="1">
        <v>41629.333333333336</v>
      </c>
    </row>
    <row r="8506" spans="1:5" x14ac:dyDescent="0.3">
      <c r="A8506">
        <v>1.0035790588326801</v>
      </c>
      <c r="B8506">
        <v>60.336666666666659</v>
      </c>
      <c r="C8506">
        <v>852.26166666666552</v>
      </c>
      <c r="D8506">
        <v>20.801666666666662</v>
      </c>
      <c r="E8506" s="1">
        <v>41629.375</v>
      </c>
    </row>
    <row r="8507" spans="1:5" x14ac:dyDescent="0.3">
      <c r="A8507">
        <v>0.99675565372729102</v>
      </c>
      <c r="B8507">
        <v>52.411666666666662</v>
      </c>
      <c r="C8507">
        <v>851.78166666666618</v>
      </c>
      <c r="D8507">
        <v>22.695000000000007</v>
      </c>
      <c r="E8507" s="1">
        <v>41629.416666666664</v>
      </c>
    </row>
    <row r="8508" spans="1:5" x14ac:dyDescent="0.3">
      <c r="A8508">
        <v>0.99269399510605305</v>
      </c>
      <c r="B8508">
        <v>49.99166666666666</v>
      </c>
      <c r="C8508">
        <v>850.86166666666691</v>
      </c>
      <c r="D8508">
        <v>23.571666666666683</v>
      </c>
      <c r="E8508" s="1">
        <v>41629.458333333336</v>
      </c>
    </row>
    <row r="8509" spans="1:5" x14ac:dyDescent="0.3">
      <c r="A8509">
        <v>0.98900592171271495</v>
      </c>
      <c r="B8509">
        <v>48.161666666666669</v>
      </c>
      <c r="C8509">
        <v>849.81833333333338</v>
      </c>
      <c r="D8509">
        <v>24.298333333333328</v>
      </c>
      <c r="E8509" s="1">
        <v>41629.5</v>
      </c>
    </row>
    <row r="8510" spans="1:5" x14ac:dyDescent="0.3">
      <c r="A8510">
        <v>0.98214193233929603</v>
      </c>
      <c r="B8510">
        <v>43.209999999999994</v>
      </c>
      <c r="C8510">
        <v>848.64166666666654</v>
      </c>
      <c r="D8510">
        <v>25.976666666666681</v>
      </c>
      <c r="E8510" s="1">
        <v>41629.541666666664</v>
      </c>
    </row>
    <row r="8511" spans="1:5" x14ac:dyDescent="0.3">
      <c r="A8511">
        <v>0.97825461739765596</v>
      </c>
      <c r="B8511">
        <v>41.89500000000001</v>
      </c>
      <c r="C8511">
        <v>847.67666666666662</v>
      </c>
      <c r="D8511">
        <v>26.788333333333348</v>
      </c>
      <c r="E8511" s="1">
        <v>41629.583333333336</v>
      </c>
    </row>
    <row r="8512" spans="1:5" x14ac:dyDescent="0.3">
      <c r="A8512">
        <v>0.97918523764137499</v>
      </c>
      <c r="B8512">
        <v>47.520000000000017</v>
      </c>
      <c r="C8512">
        <v>847.37333333333379</v>
      </c>
      <c r="D8512">
        <v>26.204999999999995</v>
      </c>
      <c r="E8512" s="1">
        <v>41629.625</v>
      </c>
    </row>
    <row r="8513" spans="1:5" x14ac:dyDescent="0.3">
      <c r="A8513">
        <v>0.98285859906193895</v>
      </c>
      <c r="B8513">
        <v>52.448333333333338</v>
      </c>
      <c r="C8513">
        <v>847.61333333333289</v>
      </c>
      <c r="D8513">
        <v>25.098333333333322</v>
      </c>
      <c r="E8513" s="1">
        <v>41629.666666666664</v>
      </c>
    </row>
    <row r="8514" spans="1:5" x14ac:dyDescent="0.3">
      <c r="A8514">
        <v>0.98892165737668203</v>
      </c>
      <c r="B8514">
        <v>57.855000000000004</v>
      </c>
      <c r="C8514">
        <v>848.17500000000052</v>
      </c>
      <c r="D8514">
        <v>23.466666666666672</v>
      </c>
      <c r="E8514" s="1">
        <v>41629.708333333336</v>
      </c>
    </row>
    <row r="8515" spans="1:5" x14ac:dyDescent="0.3">
      <c r="A8515">
        <v>0.99443314545108596</v>
      </c>
      <c r="B8515">
        <v>64.704999999999998</v>
      </c>
      <c r="C8515">
        <v>848.87166666666621</v>
      </c>
      <c r="D8515">
        <v>22.013333333333332</v>
      </c>
      <c r="E8515" s="1">
        <v>41629.75</v>
      </c>
    </row>
    <row r="8516" spans="1:5" x14ac:dyDescent="0.3">
      <c r="A8516">
        <v>0.99765072072519601</v>
      </c>
      <c r="B8516">
        <v>68.52833333333335</v>
      </c>
      <c r="C8516">
        <v>849.80833333333328</v>
      </c>
      <c r="D8516">
        <v>21.350000000000005</v>
      </c>
      <c r="E8516" s="1">
        <v>41629.791666666664</v>
      </c>
    </row>
    <row r="8517" spans="1:5" x14ac:dyDescent="0.3">
      <c r="A8517">
        <v>0.99976392625368304</v>
      </c>
      <c r="B8517">
        <v>70.544999999999987</v>
      </c>
      <c r="C8517">
        <v>850.738333333333</v>
      </c>
      <c r="D8517">
        <v>21.030000000000012</v>
      </c>
      <c r="E8517" s="1">
        <v>41629.833333333336</v>
      </c>
    </row>
    <row r="8518" spans="1:5" x14ac:dyDescent="0.3">
      <c r="A8518">
        <v>1.0012292054065499</v>
      </c>
      <c r="B8518">
        <v>71.231666666666698</v>
      </c>
      <c r="C8518">
        <v>851.22500000000059</v>
      </c>
      <c r="D8518">
        <v>20.78166666666667</v>
      </c>
      <c r="E8518" s="1">
        <v>41629.875</v>
      </c>
    </row>
    <row r="8519" spans="1:5" x14ac:dyDescent="0.3">
      <c r="A8519">
        <v>1.00208717372462</v>
      </c>
      <c r="B8519">
        <v>71.779999999999987</v>
      </c>
      <c r="C8519">
        <v>851.28833333333398</v>
      </c>
      <c r="D8519">
        <v>20.565000000000001</v>
      </c>
      <c r="E8519" s="1">
        <v>41629.916666666664</v>
      </c>
    </row>
    <row r="8520" spans="1:5" x14ac:dyDescent="0.3">
      <c r="A8520">
        <v>1.0029419124188601</v>
      </c>
      <c r="B8520">
        <v>72.958333333333329</v>
      </c>
      <c r="C8520">
        <v>851.21833333333257</v>
      </c>
      <c r="D8520">
        <v>20.291666666666654</v>
      </c>
      <c r="E8520" s="1">
        <v>41629.958333333336</v>
      </c>
    </row>
    <row r="8521" spans="1:5" x14ac:dyDescent="0.3">
      <c r="A8521">
        <v>1.0041557884530199</v>
      </c>
      <c r="B8521">
        <v>75.285000000000011</v>
      </c>
      <c r="C8521">
        <v>850.88500000000101</v>
      </c>
      <c r="D8521">
        <v>19.816666666666656</v>
      </c>
      <c r="E8521" s="1">
        <v>41630</v>
      </c>
    </row>
    <row r="8522" spans="1:5" x14ac:dyDescent="0.3">
      <c r="A8522">
        <v>1.0046812805046299</v>
      </c>
      <c r="B8522">
        <v>75.403333333333336</v>
      </c>
      <c r="C8522">
        <v>850.51500000000044</v>
      </c>
      <c r="D8522">
        <v>19.566666666666674</v>
      </c>
      <c r="E8522" s="1">
        <v>41630.041666666664</v>
      </c>
    </row>
    <row r="8523" spans="1:5" x14ac:dyDescent="0.3">
      <c r="A8523">
        <v>1.0052366927924301</v>
      </c>
      <c r="B8523">
        <v>75.884999999999991</v>
      </c>
      <c r="C8523">
        <v>850.16833333333261</v>
      </c>
      <c r="D8523">
        <v>19.306666666666672</v>
      </c>
      <c r="E8523" s="1">
        <v>41630.083333333336</v>
      </c>
    </row>
    <row r="8524" spans="1:5" x14ac:dyDescent="0.3">
      <c r="A8524">
        <v>1.0058640479072201</v>
      </c>
      <c r="B8524">
        <v>76.173333333333346</v>
      </c>
      <c r="C8524">
        <v>850.13333333333242</v>
      </c>
      <c r="D8524">
        <v>19.128333333333334</v>
      </c>
      <c r="E8524" s="1">
        <v>41630.125</v>
      </c>
    </row>
    <row r="8525" spans="1:5" x14ac:dyDescent="0.3">
      <c r="A8525">
        <v>1.0067107003487901</v>
      </c>
      <c r="B8525">
        <v>75.731666666666726</v>
      </c>
      <c r="C8525">
        <v>850.2650000000009</v>
      </c>
      <c r="D8525">
        <v>18.963333333333335</v>
      </c>
      <c r="E8525" s="1">
        <v>41630.166666666664</v>
      </c>
    </row>
    <row r="8526" spans="1:5" x14ac:dyDescent="0.3">
      <c r="A8526">
        <v>1.00735342637098</v>
      </c>
      <c r="B8526">
        <v>75.926666666666677</v>
      </c>
      <c r="C8526">
        <v>850.56833333333248</v>
      </c>
      <c r="D8526">
        <v>18.886666666666645</v>
      </c>
      <c r="E8526" s="1">
        <v>41630.208333333336</v>
      </c>
    </row>
    <row r="8527" spans="1:5" x14ac:dyDescent="0.3">
      <c r="A8527">
        <v>1.00813530373972</v>
      </c>
      <c r="B8527">
        <v>75.526666666666657</v>
      </c>
      <c r="C8527">
        <v>851.16333333333353</v>
      </c>
      <c r="D8527">
        <v>18.878333333333316</v>
      </c>
      <c r="E8527" s="1">
        <v>41630.25</v>
      </c>
    </row>
    <row r="8528" spans="1:5" x14ac:dyDescent="0.3">
      <c r="A8528">
        <v>1.00816882568241</v>
      </c>
      <c r="B8528">
        <v>74.59499999999997</v>
      </c>
      <c r="C8528">
        <v>851.97833333333301</v>
      </c>
      <c r="D8528">
        <v>19.141666666666683</v>
      </c>
      <c r="E8528" s="1">
        <v>41630.291666666664</v>
      </c>
    </row>
    <row r="8529" spans="1:5" x14ac:dyDescent="0.3">
      <c r="A8529">
        <v>1.00561299490874</v>
      </c>
      <c r="B8529">
        <v>66.778333333333322</v>
      </c>
      <c r="C8529">
        <v>852.52666666666551</v>
      </c>
      <c r="D8529">
        <v>20.173333333333328</v>
      </c>
      <c r="E8529" s="1">
        <v>41630.333333333336</v>
      </c>
    </row>
    <row r="8530" spans="1:5" x14ac:dyDescent="0.3">
      <c r="A8530">
        <v>1.0008539711102</v>
      </c>
      <c r="B8530">
        <v>58.923333333333339</v>
      </c>
      <c r="C8530">
        <v>852.84500000000094</v>
      </c>
      <c r="D8530">
        <v>21.738333333333344</v>
      </c>
      <c r="E8530" s="1">
        <v>41630.375</v>
      </c>
    </row>
    <row r="8531" spans="1:5" x14ac:dyDescent="0.3">
      <c r="A8531">
        <v>0.99877643858088605</v>
      </c>
      <c r="B8531">
        <v>56.504999999999988</v>
      </c>
      <c r="C8531">
        <v>852.59333333333302</v>
      </c>
      <c r="D8531">
        <v>22.281666666666663</v>
      </c>
      <c r="E8531" s="1">
        <v>41630.416666666664</v>
      </c>
    </row>
    <row r="8532" spans="1:5" x14ac:dyDescent="0.3">
      <c r="A8532">
        <v>0.99455426767320099</v>
      </c>
      <c r="B8532">
        <v>53.091666666666661</v>
      </c>
      <c r="C8532">
        <v>852.00166666666655</v>
      </c>
      <c r="D8532">
        <v>23.326666666666672</v>
      </c>
      <c r="E8532" s="1">
        <v>41630.458333333336</v>
      </c>
    </row>
    <row r="8533" spans="1:5" x14ac:dyDescent="0.3">
      <c r="A8533">
        <v>0.99074332651768204</v>
      </c>
      <c r="B8533">
        <v>51.273333333333326</v>
      </c>
      <c r="C8533">
        <v>850.96666666666658</v>
      </c>
      <c r="D8533">
        <v>24.081666666666671</v>
      </c>
      <c r="E8533" s="1">
        <v>41630.5</v>
      </c>
    </row>
    <row r="8534" spans="1:5" x14ac:dyDescent="0.3">
      <c r="A8534">
        <v>0.98771421309100405</v>
      </c>
      <c r="B8534">
        <v>49.911666666666662</v>
      </c>
      <c r="C8534">
        <v>850.0350000000002</v>
      </c>
      <c r="D8534">
        <v>24.650000000000002</v>
      </c>
      <c r="E8534" s="1">
        <v>41630.541666666664</v>
      </c>
    </row>
    <row r="8535" spans="1:5" x14ac:dyDescent="0.3">
      <c r="A8535">
        <v>0.99348517216763399</v>
      </c>
      <c r="B8535">
        <v>64.8</v>
      </c>
      <c r="C8535">
        <v>849.50833333333389</v>
      </c>
      <c r="D8535">
        <v>22.453333333333337</v>
      </c>
      <c r="E8535" s="1">
        <v>41630.583333333336</v>
      </c>
    </row>
    <row r="8536" spans="1:5" x14ac:dyDescent="0.3">
      <c r="A8536">
        <v>0.990780238723725</v>
      </c>
      <c r="B8536">
        <v>60.373333333333335</v>
      </c>
      <c r="C8536">
        <v>849.25499999999943</v>
      </c>
      <c r="D8536">
        <v>23.226666666666656</v>
      </c>
      <c r="E8536" s="1">
        <v>41630.625</v>
      </c>
    </row>
    <row r="8537" spans="1:5" x14ac:dyDescent="0.3">
      <c r="A8537">
        <v>0.99103432743513298</v>
      </c>
      <c r="B8537">
        <v>60.516666666666687</v>
      </c>
      <c r="C8537">
        <v>849.26000000000079</v>
      </c>
      <c r="D8537">
        <v>23.156666666666663</v>
      </c>
      <c r="E8537" s="1">
        <v>41630.666666666664</v>
      </c>
    </row>
    <row r="8538" spans="1:5" x14ac:dyDescent="0.3">
      <c r="A8538">
        <v>0.99620761886265197</v>
      </c>
      <c r="B8538">
        <v>65.228333333333325</v>
      </c>
      <c r="C8538">
        <v>849.37000000000035</v>
      </c>
      <c r="D8538">
        <v>21.688333333333357</v>
      </c>
      <c r="E8538" s="1">
        <v>41630.708333333336</v>
      </c>
    </row>
    <row r="8539" spans="1:5" x14ac:dyDescent="0.3">
      <c r="A8539">
        <v>0.99696129456934501</v>
      </c>
      <c r="B8539">
        <v>64.265000000000029</v>
      </c>
      <c r="C8539">
        <v>849.91333333333262</v>
      </c>
      <c r="D8539">
        <v>21.68833333333334</v>
      </c>
      <c r="E8539" s="1">
        <v>41630.75</v>
      </c>
    </row>
    <row r="8540" spans="1:5" x14ac:dyDescent="0.3">
      <c r="A8540">
        <v>0.99817924006987702</v>
      </c>
      <c r="B8540">
        <v>66.333333333333329</v>
      </c>
      <c r="C8540">
        <v>850.60333333333335</v>
      </c>
      <c r="D8540">
        <v>21.521666666666672</v>
      </c>
      <c r="E8540" s="1">
        <v>41630.791666666664</v>
      </c>
    </row>
    <row r="8541" spans="1:5" x14ac:dyDescent="0.3">
      <c r="A8541">
        <v>1.0006304719143</v>
      </c>
      <c r="B8541">
        <v>70.176666666666648</v>
      </c>
      <c r="C8541">
        <v>851.45166666666614</v>
      </c>
      <c r="D8541">
        <v>21.035000000000014</v>
      </c>
      <c r="E8541" s="1">
        <v>41630.833333333336</v>
      </c>
    </row>
    <row r="8542" spans="1:5" x14ac:dyDescent="0.3">
      <c r="A8542">
        <v>1.0026032804373901</v>
      </c>
      <c r="B8542">
        <v>72.081666666666706</v>
      </c>
      <c r="C8542">
        <v>851.81666666666717</v>
      </c>
      <c r="D8542">
        <v>20.585000000000012</v>
      </c>
      <c r="E8542" s="1">
        <v>41630.875</v>
      </c>
    </row>
    <row r="8543" spans="1:5" x14ac:dyDescent="0.3">
      <c r="A8543">
        <v>1.00435201654909</v>
      </c>
      <c r="B8543">
        <v>77.463333333333367</v>
      </c>
      <c r="C8543">
        <v>852.03333333333251</v>
      </c>
      <c r="D8543">
        <v>20.056666666666676</v>
      </c>
      <c r="E8543" s="1">
        <v>41630.916666666664</v>
      </c>
    </row>
    <row r="8544" spans="1:5" x14ac:dyDescent="0.3">
      <c r="A8544">
        <v>1.0049267002611499</v>
      </c>
      <c r="B8544">
        <v>78.543333333333337</v>
      </c>
      <c r="C8544">
        <v>852.14333333333332</v>
      </c>
      <c r="D8544">
        <v>19.914999999999981</v>
      </c>
      <c r="E8544" s="1">
        <v>41630.958333333336</v>
      </c>
    </row>
    <row r="8545" spans="1:5" x14ac:dyDescent="0.3">
      <c r="A8545">
        <v>1.0063491854423701</v>
      </c>
      <c r="B8545">
        <v>76.2</v>
      </c>
      <c r="C8545">
        <v>851.81999999999925</v>
      </c>
      <c r="D8545">
        <v>19.516666666666662</v>
      </c>
      <c r="E8545" s="1">
        <v>41631</v>
      </c>
    </row>
    <row r="8546" spans="1:5" x14ac:dyDescent="0.3">
      <c r="A8546">
        <v>1.0100705064175</v>
      </c>
      <c r="B8546">
        <v>81.266666666666694</v>
      </c>
      <c r="C8546">
        <v>851.33833333333303</v>
      </c>
      <c r="D8546">
        <v>18.298333333333325</v>
      </c>
      <c r="E8546" s="1">
        <v>41631.041666666664</v>
      </c>
    </row>
    <row r="8547" spans="1:5" x14ac:dyDescent="0.3">
      <c r="A8547">
        <v>1.0111616197940101</v>
      </c>
      <c r="B8547">
        <v>83.924999999999983</v>
      </c>
      <c r="C8547">
        <v>850.96500000000049</v>
      </c>
      <c r="D8547">
        <v>17.84666666666665</v>
      </c>
      <c r="E8547" s="1">
        <v>41631.083333333336</v>
      </c>
    </row>
    <row r="8548" spans="1:5" x14ac:dyDescent="0.3">
      <c r="A8548">
        <v>1.01247088846695</v>
      </c>
      <c r="B8548">
        <v>84.931666666666672</v>
      </c>
      <c r="C8548">
        <v>851.23000000000104</v>
      </c>
      <c r="D8548">
        <v>17.573333333333327</v>
      </c>
      <c r="E8548" s="1">
        <v>41631.125</v>
      </c>
    </row>
    <row r="8549" spans="1:5" x14ac:dyDescent="0.3">
      <c r="A8549">
        <v>1.01345073303032</v>
      </c>
      <c r="B8549">
        <v>86.551666666666677</v>
      </c>
      <c r="C8549">
        <v>851.45666666666637</v>
      </c>
      <c r="D8549">
        <v>17.358333333333327</v>
      </c>
      <c r="E8549" s="1">
        <v>41631.166666666664</v>
      </c>
    </row>
    <row r="8550" spans="1:5" x14ac:dyDescent="0.3">
      <c r="A8550">
        <v>1.01376327959284</v>
      </c>
      <c r="B8550">
        <v>85.796666666666653</v>
      </c>
      <c r="C8550">
        <v>851.79333333333375</v>
      </c>
      <c r="D8550">
        <v>17.398333333333316</v>
      </c>
      <c r="E8550" s="1">
        <v>41631.208333333336</v>
      </c>
    </row>
    <row r="8551" spans="1:5" x14ac:dyDescent="0.3">
      <c r="A8551">
        <v>1.0138084853004901</v>
      </c>
      <c r="B8551">
        <v>85.721666666666664</v>
      </c>
      <c r="C8551">
        <v>852.256666666667</v>
      </c>
      <c r="D8551">
        <v>17.52833333333334</v>
      </c>
      <c r="E8551" s="1">
        <v>41631.25</v>
      </c>
    </row>
    <row r="8552" spans="1:5" x14ac:dyDescent="0.3">
      <c r="A8552">
        <v>1.01318349891579</v>
      </c>
      <c r="B8552">
        <v>80.991666666666688</v>
      </c>
      <c r="C8552">
        <v>852.95000000000016</v>
      </c>
      <c r="D8552">
        <v>18.005000000000006</v>
      </c>
      <c r="E8552" s="1">
        <v>41631.291666666664</v>
      </c>
    </row>
    <row r="8553" spans="1:5" x14ac:dyDescent="0.3">
      <c r="A8553">
        <v>1.0117781126769501</v>
      </c>
      <c r="B8553">
        <v>74.893333333333302</v>
      </c>
      <c r="C8553">
        <v>853.48500000000001</v>
      </c>
      <c r="D8553">
        <v>18.671666666666663</v>
      </c>
      <c r="E8553" s="1">
        <v>41631.333333333336</v>
      </c>
    </row>
    <row r="8554" spans="1:5" x14ac:dyDescent="0.3">
      <c r="A8554">
        <v>1.0105130712553201</v>
      </c>
      <c r="B8554">
        <v>68.281666666666666</v>
      </c>
      <c r="C8554">
        <v>853.86666666666736</v>
      </c>
      <c r="D8554">
        <v>19.279999999999998</v>
      </c>
      <c r="E8554" s="1">
        <v>41631.375</v>
      </c>
    </row>
    <row r="8555" spans="1:5" x14ac:dyDescent="0.3">
      <c r="A8555">
        <v>1.00463325944</v>
      </c>
      <c r="B8555">
        <v>61.093333333333341</v>
      </c>
      <c r="C8555">
        <v>853.71166666666591</v>
      </c>
      <c r="D8555">
        <v>20.953333333333326</v>
      </c>
      <c r="E8555" s="1">
        <v>41631.416666666664</v>
      </c>
    </row>
    <row r="8556" spans="1:5" x14ac:dyDescent="0.3">
      <c r="A8556">
        <v>0.99994544043376998</v>
      </c>
      <c r="B8556">
        <v>52.205000000000013</v>
      </c>
      <c r="C8556">
        <v>853.1049999999999</v>
      </c>
      <c r="D8556">
        <v>22.268333333333327</v>
      </c>
      <c r="E8556" s="1">
        <v>41631.458333333336</v>
      </c>
    </row>
    <row r="8557" spans="1:5" x14ac:dyDescent="0.3">
      <c r="A8557">
        <v>0.99507694945957104</v>
      </c>
      <c r="B8557">
        <v>49.681666666666679</v>
      </c>
      <c r="C8557">
        <v>852.06666666666638</v>
      </c>
      <c r="D8557">
        <v>23.323333333333327</v>
      </c>
      <c r="E8557" s="1">
        <v>41631.5</v>
      </c>
    </row>
    <row r="8558" spans="1:5" x14ac:dyDescent="0.3">
      <c r="A8558">
        <v>0.99347796355684703</v>
      </c>
      <c r="B8558">
        <v>49.966666666666661</v>
      </c>
      <c r="C8558">
        <v>851.17666666666673</v>
      </c>
      <c r="D8558">
        <v>23.461666666666662</v>
      </c>
      <c r="E8558" s="1">
        <v>41631.541666666664</v>
      </c>
    </row>
    <row r="8559" spans="1:5" x14ac:dyDescent="0.3">
      <c r="A8559">
        <v>0.99658769624668597</v>
      </c>
      <c r="B8559">
        <v>60.524999999999984</v>
      </c>
      <c r="C8559">
        <v>850.71499999999935</v>
      </c>
      <c r="D8559">
        <v>22.14833333333333</v>
      </c>
      <c r="E8559" s="1">
        <v>41631.583333333336</v>
      </c>
    </row>
    <row r="8560" spans="1:5" x14ac:dyDescent="0.3">
      <c r="A8560">
        <v>1.0044848073745001</v>
      </c>
      <c r="B8560">
        <v>75.976666666666659</v>
      </c>
      <c r="C8560">
        <v>850.93666666666638</v>
      </c>
      <c r="D8560">
        <v>19.730000000000011</v>
      </c>
      <c r="E8560" s="1">
        <v>41631.625</v>
      </c>
    </row>
    <row r="8561" spans="1:5" x14ac:dyDescent="0.3">
      <c r="A8561">
        <v>1.0081877314223799</v>
      </c>
      <c r="B8561">
        <v>82.265000000000001</v>
      </c>
      <c r="C8561">
        <v>851.22666666666782</v>
      </c>
      <c r="D8561">
        <v>18.716666666666679</v>
      </c>
      <c r="E8561" s="1">
        <v>41631.666666666664</v>
      </c>
    </row>
    <row r="8562" spans="1:5" x14ac:dyDescent="0.3">
      <c r="A8562">
        <v>1.01037127115329</v>
      </c>
      <c r="B8562">
        <v>83.798333333333332</v>
      </c>
      <c r="C8562">
        <v>851.56999999999903</v>
      </c>
      <c r="D8562">
        <v>18.231666666666666</v>
      </c>
      <c r="E8562" s="1">
        <v>41631.708333333336</v>
      </c>
    </row>
    <row r="8563" spans="1:5" x14ac:dyDescent="0.3">
      <c r="A8563">
        <v>1.0133394758879299</v>
      </c>
      <c r="B8563">
        <v>85.4433333333333</v>
      </c>
      <c r="C8563">
        <v>852.16500000000042</v>
      </c>
      <c r="D8563">
        <v>17.625000000000004</v>
      </c>
      <c r="E8563" s="1">
        <v>41631.75</v>
      </c>
    </row>
    <row r="8564" spans="1:5" x14ac:dyDescent="0.3">
      <c r="A8564">
        <v>1.01557354888107</v>
      </c>
      <c r="B8564">
        <v>84.515000000000015</v>
      </c>
      <c r="C8564">
        <v>852.90833333333273</v>
      </c>
      <c r="D8564">
        <v>17.308333333333326</v>
      </c>
      <c r="E8564" s="1">
        <v>41631.791666666664</v>
      </c>
    </row>
    <row r="8565" spans="1:5" x14ac:dyDescent="0.3">
      <c r="A8565">
        <v>1.01736101945496</v>
      </c>
      <c r="B8565">
        <v>86.605000000000004</v>
      </c>
      <c r="C8565">
        <v>853.48499999999979</v>
      </c>
      <c r="D8565">
        <v>16.986666666666665</v>
      </c>
      <c r="E8565" s="1">
        <v>41631.833333333336</v>
      </c>
    </row>
    <row r="8566" spans="1:5" x14ac:dyDescent="0.3">
      <c r="A8566">
        <v>1.0176406270703</v>
      </c>
      <c r="B8566">
        <v>86.509999999999962</v>
      </c>
      <c r="C8566">
        <v>853.9766666666668</v>
      </c>
      <c r="D8566">
        <v>17.066666666666674</v>
      </c>
      <c r="E8566" s="1">
        <v>41631.875</v>
      </c>
    </row>
    <row r="8567" spans="1:5" x14ac:dyDescent="0.3">
      <c r="A8567">
        <v>1.0174949113598299</v>
      </c>
      <c r="B8567">
        <v>87.201666666666682</v>
      </c>
      <c r="C8567">
        <v>853.92833333333397</v>
      </c>
      <c r="D8567">
        <v>17.073333333333341</v>
      </c>
      <c r="E8567" s="1">
        <v>41631.916666666664</v>
      </c>
    </row>
    <row r="8568" spans="1:5" x14ac:dyDescent="0.3">
      <c r="A8568">
        <v>1.0169569035054</v>
      </c>
      <c r="B8568">
        <v>87.774999999999963</v>
      </c>
      <c r="C8568">
        <v>853.61666666666702</v>
      </c>
      <c r="D8568">
        <v>17.101666666666681</v>
      </c>
      <c r="E8568" s="1">
        <v>41631.958333333336</v>
      </c>
    </row>
    <row r="8569" spans="1:5" x14ac:dyDescent="0.3">
      <c r="A8569">
        <v>1.0167533680263501</v>
      </c>
      <c r="B8569">
        <v>88.083333333333357</v>
      </c>
      <c r="C8569">
        <v>853.0650000000004</v>
      </c>
      <c r="D8569">
        <v>16.979999999999997</v>
      </c>
      <c r="E8569" s="1">
        <v>41632</v>
      </c>
    </row>
    <row r="8570" spans="1:5" x14ac:dyDescent="0.3">
      <c r="A8570">
        <v>1.0159783540001299</v>
      </c>
      <c r="B8570">
        <v>87.988333333333287</v>
      </c>
      <c r="C8570">
        <v>852.59000000000015</v>
      </c>
      <c r="D8570">
        <v>17.033333333333342</v>
      </c>
      <c r="E8570" s="1">
        <v>41632.041666666664</v>
      </c>
    </row>
    <row r="8571" spans="1:5" x14ac:dyDescent="0.3">
      <c r="A8571">
        <v>1.0153266396307301</v>
      </c>
      <c r="B8571">
        <v>87.899999999999963</v>
      </c>
      <c r="C8571">
        <v>852.1016666666668</v>
      </c>
      <c r="D8571">
        <v>17.051666666666673</v>
      </c>
      <c r="E8571" s="1">
        <v>41632.083333333336</v>
      </c>
    </row>
    <row r="8572" spans="1:5" x14ac:dyDescent="0.3">
      <c r="A8572">
        <v>1.01592213532378</v>
      </c>
      <c r="B8572">
        <v>87.518333333333359</v>
      </c>
      <c r="C8572">
        <v>851.77833333333285</v>
      </c>
      <c r="D8572">
        <v>16.813333333333318</v>
      </c>
      <c r="E8572" s="1">
        <v>41632.125</v>
      </c>
    </row>
    <row r="8573" spans="1:5" x14ac:dyDescent="0.3">
      <c r="A8573">
        <v>1.01630455835681</v>
      </c>
      <c r="B8573">
        <v>87.356666666666655</v>
      </c>
      <c r="C8573">
        <v>851.9466666666666</v>
      </c>
      <c r="D8573">
        <v>16.77166666666669</v>
      </c>
      <c r="E8573" s="1">
        <v>41632.166666666664</v>
      </c>
    </row>
    <row r="8574" spans="1:5" x14ac:dyDescent="0.3">
      <c r="A8574">
        <v>1.01579112708407</v>
      </c>
      <c r="B8574">
        <v>87.33666666666663</v>
      </c>
      <c r="C8574">
        <v>852.42499999999973</v>
      </c>
      <c r="D8574">
        <v>17.045000000000019</v>
      </c>
      <c r="E8574" s="1">
        <v>41632.208333333336</v>
      </c>
    </row>
    <row r="8575" spans="1:5" x14ac:dyDescent="0.3">
      <c r="A8575">
        <v>1.01653033897949</v>
      </c>
      <c r="B8575">
        <v>87.398333333333397</v>
      </c>
      <c r="C8575">
        <v>852.92333333333329</v>
      </c>
      <c r="D8575">
        <v>17.008333333333326</v>
      </c>
      <c r="E8575" s="1">
        <v>41632.25</v>
      </c>
    </row>
    <row r="8576" spans="1:5" x14ac:dyDescent="0.3">
      <c r="A8576">
        <v>1.0163970396119399</v>
      </c>
      <c r="B8576">
        <v>86.681666666666672</v>
      </c>
      <c r="C8576">
        <v>853.50166666666598</v>
      </c>
      <c r="D8576">
        <v>17.231666666666669</v>
      </c>
      <c r="E8576" s="1">
        <v>41632.291666666664</v>
      </c>
    </row>
    <row r="8577" spans="1:5" x14ac:dyDescent="0.3">
      <c r="A8577">
        <v>1.0111133712270099</v>
      </c>
      <c r="B8577">
        <v>74.763333333333321</v>
      </c>
      <c r="C8577">
        <v>854.01833333333229</v>
      </c>
      <c r="D8577">
        <v>19.006666666666661</v>
      </c>
      <c r="E8577" s="1">
        <v>41632.333333333336</v>
      </c>
    </row>
    <row r="8578" spans="1:5" x14ac:dyDescent="0.3">
      <c r="A8578">
        <v>1.0026397309910799</v>
      </c>
      <c r="B8578">
        <v>61.401666666666671</v>
      </c>
      <c r="C8578">
        <v>854.31333333333419</v>
      </c>
      <c r="D8578">
        <v>21.650000000000009</v>
      </c>
      <c r="E8578" s="1">
        <v>41632.375</v>
      </c>
    </row>
    <row r="8579" spans="1:5" x14ac:dyDescent="0.3">
      <c r="A8579">
        <v>0.99739221460286398</v>
      </c>
      <c r="B8579">
        <v>52.59833333333335</v>
      </c>
      <c r="C8579">
        <v>853.8449999999998</v>
      </c>
      <c r="D8579">
        <v>23.165000000000006</v>
      </c>
      <c r="E8579" s="1">
        <v>41632.416666666664</v>
      </c>
    </row>
    <row r="8580" spans="1:5" x14ac:dyDescent="0.3">
      <c r="A8580">
        <v>0.99421993413764098</v>
      </c>
      <c r="B8580">
        <v>50.201666666666668</v>
      </c>
      <c r="C8580">
        <v>852.90666666666652</v>
      </c>
      <c r="D8580">
        <v>23.79833333333335</v>
      </c>
      <c r="E8580" s="1">
        <v>41632.458333333336</v>
      </c>
    </row>
    <row r="8581" spans="1:5" x14ac:dyDescent="0.3">
      <c r="A8581">
        <v>0.99003299377071796</v>
      </c>
      <c r="B8581">
        <v>45.551666666666669</v>
      </c>
      <c r="C8581">
        <v>852.01166666666643</v>
      </c>
      <c r="D8581">
        <v>24.810000000000002</v>
      </c>
      <c r="E8581" s="1">
        <v>41632.5</v>
      </c>
    </row>
    <row r="8582" spans="1:5" x14ac:dyDescent="0.3">
      <c r="A8582">
        <v>0.99078266800550396</v>
      </c>
      <c r="B8582">
        <v>51.224999999999994</v>
      </c>
      <c r="C8582">
        <v>851.02666666666664</v>
      </c>
      <c r="D8582">
        <v>24.091666666666661</v>
      </c>
      <c r="E8582" s="1">
        <v>41632.541666666664</v>
      </c>
    </row>
    <row r="8583" spans="1:5" x14ac:dyDescent="0.3">
      <c r="A8583">
        <v>0.99373897675599698</v>
      </c>
      <c r="B8583">
        <v>54.516666666666666</v>
      </c>
      <c r="C8583">
        <v>850.46333333333394</v>
      </c>
      <c r="D8583">
        <v>23.015000000000004</v>
      </c>
      <c r="E8583" s="1">
        <v>41632.583333333336</v>
      </c>
    </row>
    <row r="8584" spans="1:5" x14ac:dyDescent="0.3">
      <c r="A8584">
        <v>0.99433536298438496</v>
      </c>
      <c r="B8584">
        <v>55.941666666666656</v>
      </c>
      <c r="C8584">
        <v>850.02500000000066</v>
      </c>
      <c r="D8584">
        <v>22.673333333333328</v>
      </c>
      <c r="E8584" s="1">
        <v>41632.625</v>
      </c>
    </row>
    <row r="8585" spans="1:5" x14ac:dyDescent="0.3">
      <c r="A8585">
        <v>0.99657728277070901</v>
      </c>
      <c r="B8585">
        <v>59.956666666666656</v>
      </c>
      <c r="C8585">
        <v>849.99833333333322</v>
      </c>
      <c r="D8585">
        <v>21.946666666666669</v>
      </c>
      <c r="E8585" s="1">
        <v>41632.666666666664</v>
      </c>
    </row>
    <row r="8586" spans="1:5" x14ac:dyDescent="0.3">
      <c r="A8586">
        <v>1.0017379887042599</v>
      </c>
      <c r="B8586">
        <v>68.34</v>
      </c>
      <c r="C8586">
        <v>850.49999999999966</v>
      </c>
      <c r="D8586">
        <v>20.510000000000016</v>
      </c>
      <c r="E8586" s="1">
        <v>41632.708333333336</v>
      </c>
    </row>
    <row r="8587" spans="1:5" x14ac:dyDescent="0.3">
      <c r="A8587">
        <v>1.0041192044178</v>
      </c>
      <c r="B8587">
        <v>69.816666666666649</v>
      </c>
      <c r="C8587">
        <v>851.18666666666684</v>
      </c>
      <c r="D8587">
        <v>20.065000000000005</v>
      </c>
      <c r="E8587" s="1">
        <v>41632.75</v>
      </c>
    </row>
    <row r="8588" spans="1:5" x14ac:dyDescent="0.3">
      <c r="A8588">
        <v>1.0061623997585201</v>
      </c>
      <c r="B8588">
        <v>72.03</v>
      </c>
      <c r="C8588">
        <v>851.87833333333322</v>
      </c>
      <c r="D8588">
        <v>19.69166666666667</v>
      </c>
      <c r="E8588" s="1">
        <v>41632.791666666664</v>
      </c>
    </row>
    <row r="8589" spans="1:5" x14ac:dyDescent="0.3">
      <c r="A8589">
        <v>1.0084688137020901</v>
      </c>
      <c r="B8589">
        <v>75.394999999999996</v>
      </c>
      <c r="C8589">
        <v>852.69166666666649</v>
      </c>
      <c r="D8589">
        <v>19.261666666666667</v>
      </c>
      <c r="E8589" s="1">
        <v>41632.833333333336</v>
      </c>
    </row>
    <row r="8590" spans="1:5" x14ac:dyDescent="0.3">
      <c r="A8590">
        <v>1.0129519484662</v>
      </c>
      <c r="B8590">
        <v>85.26666666666668</v>
      </c>
      <c r="C8590">
        <v>853.10666666666577</v>
      </c>
      <c r="D8590">
        <v>18.010000000000002</v>
      </c>
      <c r="E8590" s="1">
        <v>41632.875</v>
      </c>
    </row>
    <row r="8591" spans="1:5" x14ac:dyDescent="0.3">
      <c r="A8591">
        <v>1.01401348764498</v>
      </c>
      <c r="B8591">
        <v>85.513333333333321</v>
      </c>
      <c r="C8591">
        <v>853.25333333333367</v>
      </c>
      <c r="D8591">
        <v>17.781666666666684</v>
      </c>
      <c r="E8591" s="1">
        <v>41632.916666666664</v>
      </c>
    </row>
    <row r="8592" spans="1:5" x14ac:dyDescent="0.3">
      <c r="A8592">
        <v>1.0147515184804801</v>
      </c>
      <c r="B8592">
        <v>86.644999999999996</v>
      </c>
      <c r="C8592">
        <v>853.09666666666624</v>
      </c>
      <c r="D8592">
        <v>17.523333333333316</v>
      </c>
      <c r="E8592" s="1">
        <v>41632.958333333336</v>
      </c>
    </row>
    <row r="8593" spans="1:5" x14ac:dyDescent="0.3">
      <c r="A8593">
        <v>1.01597404305549</v>
      </c>
      <c r="B8593">
        <v>87.250000000000014</v>
      </c>
      <c r="C8593">
        <v>852.87000000000012</v>
      </c>
      <c r="D8593">
        <v>17.135000000000005</v>
      </c>
      <c r="E8593" s="1">
        <v>41633</v>
      </c>
    </row>
    <row r="8594" spans="1:5" x14ac:dyDescent="0.3">
      <c r="A8594">
        <v>1.0153440572818999</v>
      </c>
      <c r="B8594">
        <v>87.798333333333304</v>
      </c>
      <c r="C8594">
        <v>852.22499999999991</v>
      </c>
      <c r="D8594">
        <v>17.086666666666677</v>
      </c>
      <c r="E8594" s="1">
        <v>41633.041666666664</v>
      </c>
    </row>
    <row r="8595" spans="1:5" x14ac:dyDescent="0.3">
      <c r="A8595">
        <v>1.0151123218890701</v>
      </c>
      <c r="B8595">
        <v>87.618333333333297</v>
      </c>
      <c r="C8595">
        <v>851.68666666666672</v>
      </c>
      <c r="D8595">
        <v>16.986666666666657</v>
      </c>
      <c r="E8595" s="1">
        <v>41633.083333333336</v>
      </c>
    </row>
    <row r="8596" spans="1:5" x14ac:dyDescent="0.3">
      <c r="A8596">
        <v>1.0159869847612499</v>
      </c>
      <c r="B8596">
        <v>86.433333333333323</v>
      </c>
      <c r="C8596">
        <v>851.48333333333346</v>
      </c>
      <c r="D8596">
        <v>16.731666666666658</v>
      </c>
      <c r="E8596" s="1">
        <v>41633.125</v>
      </c>
    </row>
    <row r="8597" spans="1:5" x14ac:dyDescent="0.3">
      <c r="A8597">
        <v>1.01532130850295</v>
      </c>
      <c r="B8597">
        <v>86.118333333333382</v>
      </c>
      <c r="C8597">
        <v>851.63499999999863</v>
      </c>
      <c r="D8597">
        <v>16.951666666666661</v>
      </c>
      <c r="E8597" s="1">
        <v>41633.166666666664</v>
      </c>
    </row>
    <row r="8598" spans="1:5" x14ac:dyDescent="0.3">
      <c r="A8598">
        <v>1.0161885909717101</v>
      </c>
      <c r="B8598">
        <v>84.668333333333337</v>
      </c>
      <c r="C8598">
        <v>851.986666666666</v>
      </c>
      <c r="D8598">
        <v>16.871666666666659</v>
      </c>
      <c r="E8598" s="1">
        <v>41633.208333333336</v>
      </c>
    </row>
    <row r="8599" spans="1:5" x14ac:dyDescent="0.3">
      <c r="A8599">
        <v>1.01628990862522</v>
      </c>
      <c r="B8599">
        <v>85.246666666666641</v>
      </c>
      <c r="C8599">
        <v>852.38333333333298</v>
      </c>
      <c r="D8599">
        <v>16.953333333333337</v>
      </c>
      <c r="E8599" s="1">
        <v>41633.25</v>
      </c>
    </row>
    <row r="8600" spans="1:5" x14ac:dyDescent="0.3">
      <c r="A8600">
        <v>1.0155882417453901</v>
      </c>
      <c r="B8600">
        <v>83.728333333333325</v>
      </c>
      <c r="C8600">
        <v>853.21499999999992</v>
      </c>
      <c r="D8600">
        <v>17.415000000000006</v>
      </c>
      <c r="E8600" s="1">
        <v>41633.291666666664</v>
      </c>
    </row>
    <row r="8601" spans="1:5" x14ac:dyDescent="0.3">
      <c r="A8601">
        <v>1.0106270265169801</v>
      </c>
      <c r="B8601">
        <v>73.008333333333297</v>
      </c>
      <c r="C8601">
        <v>853.85833333333346</v>
      </c>
      <c r="D8601">
        <v>19.126666666666662</v>
      </c>
      <c r="E8601" s="1">
        <v>41633.333333333336</v>
      </c>
    </row>
    <row r="8602" spans="1:5" x14ac:dyDescent="0.3">
      <c r="A8602">
        <v>1.00582105450347</v>
      </c>
      <c r="B8602">
        <v>61.683333333333351</v>
      </c>
      <c r="C8602">
        <v>853.89500000000032</v>
      </c>
      <c r="D8602">
        <v>20.683333333333334</v>
      </c>
      <c r="E8602" s="1">
        <v>41633.375</v>
      </c>
    </row>
    <row r="8603" spans="1:5" x14ac:dyDescent="0.3">
      <c r="A8603">
        <v>0.99815345375792097</v>
      </c>
      <c r="B8603">
        <v>54.046666666666667</v>
      </c>
      <c r="C8603">
        <v>853.20833333333337</v>
      </c>
      <c r="D8603">
        <v>22.716666666666672</v>
      </c>
      <c r="E8603" s="1">
        <v>41633.416666666664</v>
      </c>
    </row>
    <row r="8604" spans="1:5" x14ac:dyDescent="0.3">
      <c r="A8604">
        <v>0.99287825731295298</v>
      </c>
      <c r="B8604">
        <v>47.110000000000014</v>
      </c>
      <c r="C8604">
        <v>852.44833333333293</v>
      </c>
      <c r="D8604">
        <v>24.123333333333331</v>
      </c>
      <c r="E8604" s="1">
        <v>41633.458333333336</v>
      </c>
    </row>
    <row r="8605" spans="1:5" x14ac:dyDescent="0.3">
      <c r="A8605">
        <v>0.986776286278368</v>
      </c>
      <c r="B8605">
        <v>41.678333333333327</v>
      </c>
      <c r="C8605">
        <v>851.36833333333323</v>
      </c>
      <c r="D8605">
        <v>25.639999999999993</v>
      </c>
      <c r="E8605" s="1">
        <v>41633.5</v>
      </c>
    </row>
    <row r="8606" spans="1:5" x14ac:dyDescent="0.3">
      <c r="A8606">
        <v>0.98208799326285201</v>
      </c>
      <c r="B8606">
        <v>37.151666666666657</v>
      </c>
      <c r="C8606">
        <v>850.18499999999995</v>
      </c>
      <c r="D8606">
        <v>26.736666666666672</v>
      </c>
      <c r="E8606" s="1">
        <v>41633.541666666664</v>
      </c>
    </row>
    <row r="8607" spans="1:5" x14ac:dyDescent="0.3">
      <c r="A8607">
        <v>0.98137667597352995</v>
      </c>
      <c r="B8607">
        <v>41.44666666666668</v>
      </c>
      <c r="C8607">
        <v>849.05500000000063</v>
      </c>
      <c r="D8607">
        <v>26.390000000000004</v>
      </c>
      <c r="E8607" s="1">
        <v>41633.583333333336</v>
      </c>
    </row>
    <row r="8608" spans="1:5" x14ac:dyDescent="0.3">
      <c r="A8608">
        <v>0.98588513038738901</v>
      </c>
      <c r="B8608">
        <v>49.064999999999984</v>
      </c>
      <c r="C8608">
        <v>848.75333333333231</v>
      </c>
      <c r="D8608">
        <v>24.770000000000007</v>
      </c>
      <c r="E8608" s="1">
        <v>41633.625</v>
      </c>
    </row>
    <row r="8609" spans="1:5" x14ac:dyDescent="0.3">
      <c r="A8609">
        <v>0.98806366956921798</v>
      </c>
      <c r="B8609">
        <v>52.461666666666652</v>
      </c>
      <c r="C8609">
        <v>848.83666666666693</v>
      </c>
      <c r="D8609">
        <v>24.088333333333317</v>
      </c>
      <c r="E8609" s="1">
        <v>41633.666666666664</v>
      </c>
    </row>
    <row r="8610" spans="1:5" x14ac:dyDescent="0.3">
      <c r="A8610">
        <v>0.994091547668015</v>
      </c>
      <c r="B8610">
        <v>60.115000000000002</v>
      </c>
      <c r="C8610">
        <v>849.256666666667</v>
      </c>
      <c r="D8610">
        <v>22.365000000000009</v>
      </c>
      <c r="E8610" s="1">
        <v>41633.708333333336</v>
      </c>
    </row>
    <row r="8611" spans="1:5" x14ac:dyDescent="0.3">
      <c r="A8611">
        <v>0.99887445915268003</v>
      </c>
      <c r="B8611">
        <v>68.001666666666651</v>
      </c>
      <c r="C8611">
        <v>850.00333333333356</v>
      </c>
      <c r="D8611">
        <v>21.108333333333338</v>
      </c>
      <c r="E8611" s="1">
        <v>41633.75</v>
      </c>
    </row>
    <row r="8612" spans="1:5" x14ac:dyDescent="0.3">
      <c r="A8612">
        <v>1.00202215804019</v>
      </c>
      <c r="B8612">
        <v>71.40666666666668</v>
      </c>
      <c r="C8612">
        <v>850.87166666666712</v>
      </c>
      <c r="D8612">
        <v>20.464999999999993</v>
      </c>
      <c r="E8612" s="1">
        <v>41633.791666666664</v>
      </c>
    </row>
    <row r="8613" spans="1:5" x14ac:dyDescent="0.3">
      <c r="A8613">
        <v>1.0046786186491501</v>
      </c>
      <c r="B8613">
        <v>73.90333333333335</v>
      </c>
      <c r="C8613">
        <v>851.73500000000047</v>
      </c>
      <c r="D8613">
        <v>19.978333333333328</v>
      </c>
      <c r="E8613" s="1">
        <v>41633.833333333336</v>
      </c>
    </row>
    <row r="8614" spans="1:5" x14ac:dyDescent="0.3">
      <c r="A8614">
        <v>1.0063946403869699</v>
      </c>
      <c r="B8614">
        <v>74.963333333333352</v>
      </c>
      <c r="C8614">
        <v>852.37166666666644</v>
      </c>
      <c r="D8614">
        <v>19.705000000000023</v>
      </c>
      <c r="E8614" s="1">
        <v>41633.875</v>
      </c>
    </row>
    <row r="8615" spans="1:5" x14ac:dyDescent="0.3">
      <c r="A8615">
        <v>1.0074783386734101</v>
      </c>
      <c r="B8615">
        <v>74.898333333333341</v>
      </c>
      <c r="C8615">
        <v>852.71166666666761</v>
      </c>
      <c r="D8615">
        <v>19.533333333333328</v>
      </c>
      <c r="E8615" s="1">
        <v>41633.916666666664</v>
      </c>
    </row>
    <row r="8616" spans="1:5" x14ac:dyDescent="0.3">
      <c r="A8616">
        <v>1.00830805558542</v>
      </c>
      <c r="B8616">
        <v>75.968333333333334</v>
      </c>
      <c r="C8616">
        <v>852.84666666666715</v>
      </c>
      <c r="D8616">
        <v>19.334999999999987</v>
      </c>
      <c r="E8616" s="1">
        <v>41633.958333333336</v>
      </c>
    </row>
    <row r="8617" spans="1:5" x14ac:dyDescent="0.3">
      <c r="A8617">
        <v>1.0085475013099801</v>
      </c>
      <c r="B8617">
        <v>75.346666666666636</v>
      </c>
      <c r="C8617">
        <v>852.48500000000092</v>
      </c>
      <c r="D8617">
        <v>19.180000000000017</v>
      </c>
      <c r="E8617" s="1">
        <v>41634</v>
      </c>
    </row>
    <row r="8618" spans="1:5" x14ac:dyDescent="0.3">
      <c r="A8618">
        <v>1.0087009611484501</v>
      </c>
      <c r="B8618">
        <v>76.100000000000037</v>
      </c>
      <c r="C8618">
        <v>852.18333333333283</v>
      </c>
      <c r="D8618">
        <v>19.029999999999998</v>
      </c>
      <c r="E8618" s="1">
        <v>41634.041666666664</v>
      </c>
    </row>
    <row r="8619" spans="1:5" x14ac:dyDescent="0.3">
      <c r="A8619">
        <v>1.0096390059628499</v>
      </c>
      <c r="B8619">
        <v>77.978333333333325</v>
      </c>
      <c r="C8619">
        <v>851.80166666666594</v>
      </c>
      <c r="D8619">
        <v>18.62833333333333</v>
      </c>
      <c r="E8619" s="1">
        <v>41634.083333333336</v>
      </c>
    </row>
    <row r="8620" spans="1:5" x14ac:dyDescent="0.3">
      <c r="A8620">
        <v>1.01012770586999</v>
      </c>
      <c r="B8620">
        <v>76.515000000000001</v>
      </c>
      <c r="C8620">
        <v>851.8183333333335</v>
      </c>
      <c r="D8620">
        <v>18.545000000000005</v>
      </c>
      <c r="E8620" s="1">
        <v>41634.125</v>
      </c>
    </row>
    <row r="8621" spans="1:5" x14ac:dyDescent="0.3">
      <c r="A8621">
        <v>1.0109949439906001</v>
      </c>
      <c r="B8621">
        <v>77.239999999999995</v>
      </c>
      <c r="C8621">
        <v>851.98333333333323</v>
      </c>
      <c r="D8621">
        <v>18.356666666666651</v>
      </c>
      <c r="E8621" s="1">
        <v>41634.166666666664</v>
      </c>
    </row>
    <row r="8622" spans="1:5" x14ac:dyDescent="0.3">
      <c r="A8622">
        <v>1.01250266597036</v>
      </c>
      <c r="B8622">
        <v>78.704999999999998</v>
      </c>
      <c r="C8622">
        <v>852.5100000000001</v>
      </c>
      <c r="D8622">
        <v>18.098333333333343</v>
      </c>
      <c r="E8622" s="1">
        <v>41634.208333333336</v>
      </c>
    </row>
    <row r="8623" spans="1:5" x14ac:dyDescent="0.3">
      <c r="A8623">
        <v>1.0131228791638001</v>
      </c>
      <c r="B8623">
        <v>79.350000000000009</v>
      </c>
      <c r="C8623">
        <v>853.25500000000034</v>
      </c>
      <c r="D8623">
        <v>18.151666666666685</v>
      </c>
      <c r="E8623" s="1">
        <v>41634.25</v>
      </c>
    </row>
    <row r="8624" spans="1:5" x14ac:dyDescent="0.3">
      <c r="A8624">
        <v>1.0125743421901301</v>
      </c>
      <c r="B8624">
        <v>76.650000000000006</v>
      </c>
      <c r="C8624">
        <v>854.13000000000022</v>
      </c>
      <c r="D8624">
        <v>18.621666666666655</v>
      </c>
      <c r="E8624" s="1">
        <v>41634.291666666664</v>
      </c>
    </row>
    <row r="8625" spans="1:5" x14ac:dyDescent="0.3">
      <c r="A8625">
        <v>1.00957046277378</v>
      </c>
      <c r="B8625">
        <v>69.321666666666673</v>
      </c>
      <c r="C8625">
        <v>854.89500000000044</v>
      </c>
      <c r="D8625">
        <v>19.809999999999999</v>
      </c>
      <c r="E8625" s="1">
        <v>41634.333333333336</v>
      </c>
    </row>
    <row r="8626" spans="1:5" x14ac:dyDescent="0.3">
      <c r="A8626">
        <v>1.00377752881043</v>
      </c>
      <c r="B8626">
        <v>53.335000000000001</v>
      </c>
      <c r="C8626">
        <v>854.98333333333323</v>
      </c>
      <c r="D8626">
        <v>21.805000000000003</v>
      </c>
      <c r="E8626" s="1">
        <v>41634.375</v>
      </c>
    </row>
    <row r="8627" spans="1:5" x14ac:dyDescent="0.3">
      <c r="A8627">
        <v>0.99920815408935804</v>
      </c>
      <c r="B8627">
        <v>48.684999999999995</v>
      </c>
      <c r="C8627">
        <v>854.47666666666623</v>
      </c>
      <c r="D8627">
        <v>23.009999999999991</v>
      </c>
      <c r="E8627" s="1">
        <v>41634.416666666664</v>
      </c>
    </row>
    <row r="8628" spans="1:5" x14ac:dyDescent="0.3">
      <c r="A8628">
        <v>0.99397233616790504</v>
      </c>
      <c r="B8628">
        <v>45.356666666666676</v>
      </c>
      <c r="C8628">
        <v>853.48833333333334</v>
      </c>
      <c r="D8628">
        <v>24.220000000000006</v>
      </c>
      <c r="E8628" s="1">
        <v>41634.458333333336</v>
      </c>
    </row>
    <row r="8629" spans="1:5" x14ac:dyDescent="0.3">
      <c r="A8629">
        <v>0.98899844374299795</v>
      </c>
      <c r="B8629">
        <v>42.91333333333332</v>
      </c>
      <c r="C8629">
        <v>852.40833333333308</v>
      </c>
      <c r="D8629">
        <v>25.316666666666666</v>
      </c>
      <c r="E8629" s="1">
        <v>41634.5</v>
      </c>
    </row>
    <row r="8630" spans="1:5" x14ac:dyDescent="0.3">
      <c r="A8630">
        <v>0.98648136650250695</v>
      </c>
      <c r="B8630">
        <v>43.040000000000013</v>
      </c>
      <c r="C8630">
        <v>851.32666666666705</v>
      </c>
      <c r="D8630">
        <v>25.653333333333343</v>
      </c>
      <c r="E8630" s="1">
        <v>41634.541666666664</v>
      </c>
    </row>
    <row r="8631" spans="1:5" x14ac:dyDescent="0.3">
      <c r="A8631">
        <v>0.98362252780428105</v>
      </c>
      <c r="B8631">
        <v>43.433333333333323</v>
      </c>
      <c r="C8631">
        <v>850.33999999999969</v>
      </c>
      <c r="D8631">
        <v>26.103333333333318</v>
      </c>
      <c r="E8631" s="1">
        <v>41634.583333333336</v>
      </c>
    </row>
    <row r="8632" spans="1:5" x14ac:dyDescent="0.3">
      <c r="A8632">
        <v>0.98740509525770503</v>
      </c>
      <c r="B8632">
        <v>52.131666666666661</v>
      </c>
      <c r="C8632">
        <v>849.98833333333334</v>
      </c>
      <c r="D8632">
        <v>24.63666666666667</v>
      </c>
      <c r="E8632" s="1">
        <v>41634.625</v>
      </c>
    </row>
    <row r="8633" spans="1:5" x14ac:dyDescent="0.3">
      <c r="A8633">
        <v>1.0038948841695801</v>
      </c>
      <c r="B8633">
        <v>79.333333333333329</v>
      </c>
      <c r="C8633">
        <v>850.68833333333396</v>
      </c>
      <c r="D8633">
        <v>19.716666666666658</v>
      </c>
      <c r="E8633" s="1">
        <v>41634.666666666664</v>
      </c>
    </row>
    <row r="8634" spans="1:5" x14ac:dyDescent="0.3">
      <c r="A8634">
        <v>1.0028503766237</v>
      </c>
      <c r="B8634">
        <v>82.716666666666654</v>
      </c>
      <c r="C8634">
        <v>851.09666666666578</v>
      </c>
      <c r="D8634">
        <v>20.014999999999986</v>
      </c>
      <c r="E8634" s="1">
        <v>41634.708333333336</v>
      </c>
    </row>
    <row r="8635" spans="1:5" x14ac:dyDescent="0.3">
      <c r="A8635">
        <v>1.0042457085235501</v>
      </c>
      <c r="B8635">
        <v>82.248333333333363</v>
      </c>
      <c r="C8635">
        <v>851.56333333333305</v>
      </c>
      <c r="D8635">
        <v>19.814999999999998</v>
      </c>
      <c r="E8635" s="1">
        <v>41634.75</v>
      </c>
    </row>
    <row r="8636" spans="1:5" x14ac:dyDescent="0.3">
      <c r="A8636">
        <v>1.0043451023927299</v>
      </c>
      <c r="B8636">
        <v>81.901666666666657</v>
      </c>
      <c r="C8636">
        <v>852.29333333333295</v>
      </c>
      <c r="D8636">
        <v>20.018333333333334</v>
      </c>
      <c r="E8636" s="1">
        <v>41634.791666666664</v>
      </c>
    </row>
    <row r="8637" spans="1:5" x14ac:dyDescent="0.3">
      <c r="A8637">
        <v>1.0044687165433701</v>
      </c>
      <c r="B8637">
        <v>78.488333333333316</v>
      </c>
      <c r="C8637">
        <v>853.26166666666654</v>
      </c>
      <c r="D8637">
        <v>20.369999999999987</v>
      </c>
      <c r="E8637" s="1">
        <v>41634.833333333336</v>
      </c>
    </row>
    <row r="8638" spans="1:5" x14ac:dyDescent="0.3">
      <c r="A8638">
        <v>1.00661877004246</v>
      </c>
      <c r="B8638">
        <v>79.335000000000008</v>
      </c>
      <c r="C8638">
        <v>853.95166666666626</v>
      </c>
      <c r="D8638">
        <v>20.010000000000012</v>
      </c>
      <c r="E8638" s="1">
        <v>41634.875</v>
      </c>
    </row>
    <row r="8639" spans="1:5" x14ac:dyDescent="0.3">
      <c r="A8639">
        <v>1.00775896016101</v>
      </c>
      <c r="B8639">
        <v>80.379999999999953</v>
      </c>
      <c r="C8639">
        <v>854.19333333333407</v>
      </c>
      <c r="D8639">
        <v>19.766666666666673</v>
      </c>
      <c r="E8639" s="1">
        <v>41634.916666666664</v>
      </c>
    </row>
    <row r="8640" spans="1:5" x14ac:dyDescent="0.3">
      <c r="A8640">
        <v>1.00814737917215</v>
      </c>
      <c r="B8640">
        <v>80.686666666666667</v>
      </c>
      <c r="C8640">
        <v>854.1749999999995</v>
      </c>
      <c r="D8640">
        <v>19.655000000000005</v>
      </c>
      <c r="E8640" s="1">
        <v>41634.958333333336</v>
      </c>
    </row>
    <row r="8641" spans="1:5" x14ac:dyDescent="0.3">
      <c r="A8641">
        <v>1.00840275698231</v>
      </c>
      <c r="B8641">
        <v>81.228333333333296</v>
      </c>
      <c r="C8641">
        <v>853.70999999999947</v>
      </c>
      <c r="D8641">
        <v>19.436666666666678</v>
      </c>
      <c r="E8641" s="1">
        <v>41635</v>
      </c>
    </row>
    <row r="8642" spans="1:5" x14ac:dyDescent="0.3">
      <c r="A8642">
        <v>1.00870723391119</v>
      </c>
      <c r="B8642">
        <v>81.624999999999986</v>
      </c>
      <c r="C8642">
        <v>853.16833333333341</v>
      </c>
      <c r="D8642">
        <v>19.186666666666682</v>
      </c>
      <c r="E8642" s="1">
        <v>41635.041666666664</v>
      </c>
    </row>
    <row r="8643" spans="1:5" x14ac:dyDescent="0.3">
      <c r="A8643">
        <v>1.0080101103900601</v>
      </c>
      <c r="B8643">
        <v>79.589999999999989</v>
      </c>
      <c r="C8643">
        <v>852.52833333333388</v>
      </c>
      <c r="D8643">
        <v>19.221666666666678</v>
      </c>
      <c r="E8643" s="1">
        <v>41635.083333333336</v>
      </c>
    </row>
    <row r="8644" spans="1:5" x14ac:dyDescent="0.3">
      <c r="A8644">
        <v>1.00856946545323</v>
      </c>
      <c r="B8644">
        <v>80.461666666666673</v>
      </c>
      <c r="C8644">
        <v>852.32000000000073</v>
      </c>
      <c r="D8644">
        <v>18.99499999999999</v>
      </c>
      <c r="E8644" s="1">
        <v>41635.125</v>
      </c>
    </row>
    <row r="8645" spans="1:5" x14ac:dyDescent="0.3">
      <c r="A8645">
        <v>1.0087235449744001</v>
      </c>
      <c r="B8645">
        <v>80.648333333333312</v>
      </c>
      <c r="C8645">
        <v>852.4150000000003</v>
      </c>
      <c r="D8645">
        <v>18.980000000000004</v>
      </c>
      <c r="E8645" s="1">
        <v>41635.166666666664</v>
      </c>
    </row>
    <row r="8646" spans="1:5" x14ac:dyDescent="0.3">
      <c r="A8646">
        <v>1.0104635497897401</v>
      </c>
      <c r="B8646">
        <v>82.701666666666668</v>
      </c>
      <c r="C8646">
        <v>852.57666666666569</v>
      </c>
      <c r="D8646">
        <v>18.538333333333334</v>
      </c>
      <c r="E8646" s="1">
        <v>41635.208333333336</v>
      </c>
    </row>
    <row r="8647" spans="1:5" x14ac:dyDescent="0.3">
      <c r="A8647">
        <v>1.01225316535356</v>
      </c>
      <c r="B8647">
        <v>83.743333333333325</v>
      </c>
      <c r="C8647">
        <v>853.28333333333296</v>
      </c>
      <c r="D8647">
        <v>18.274999999999995</v>
      </c>
      <c r="E8647" s="1">
        <v>41635.25</v>
      </c>
    </row>
    <row r="8648" spans="1:5" x14ac:dyDescent="0.3">
      <c r="A8648">
        <v>1.0107179033760401</v>
      </c>
      <c r="B8648">
        <v>79.253333333333359</v>
      </c>
      <c r="C8648">
        <v>854.09833333333336</v>
      </c>
      <c r="D8648">
        <v>19.018333333333338</v>
      </c>
      <c r="E8648" s="1">
        <v>41635.291666666664</v>
      </c>
    </row>
    <row r="8649" spans="1:5" x14ac:dyDescent="0.3">
      <c r="A8649">
        <v>1.00833842587761</v>
      </c>
      <c r="B8649">
        <v>72.418333333333322</v>
      </c>
      <c r="C8649">
        <v>854.65000000000009</v>
      </c>
      <c r="D8649">
        <v>19.96833333333333</v>
      </c>
      <c r="E8649" s="1">
        <v>41635.333333333336</v>
      </c>
    </row>
    <row r="8650" spans="1:5" x14ac:dyDescent="0.3">
      <c r="A8650">
        <v>1.0061132473543699</v>
      </c>
      <c r="B8650">
        <v>67.515000000000001</v>
      </c>
      <c r="C8650">
        <v>854.73333333333244</v>
      </c>
      <c r="D8650">
        <v>20.699999999999996</v>
      </c>
      <c r="E8650" s="1">
        <v>41635.375</v>
      </c>
    </row>
    <row r="8651" spans="1:5" x14ac:dyDescent="0.3">
      <c r="A8651">
        <v>1.00072579372667</v>
      </c>
      <c r="B8651">
        <v>60.601666666666659</v>
      </c>
      <c r="C8651">
        <v>854.34333333333336</v>
      </c>
      <c r="D8651">
        <v>22.183333333333334</v>
      </c>
      <c r="E8651" s="1">
        <v>41635.416666666664</v>
      </c>
    </row>
    <row r="8652" spans="1:5" x14ac:dyDescent="0.3">
      <c r="A8652">
        <v>0.99417577622870001</v>
      </c>
      <c r="B8652">
        <v>52.343333333333348</v>
      </c>
      <c r="C8652">
        <v>853.43333333333351</v>
      </c>
      <c r="D8652">
        <v>23.900000000000002</v>
      </c>
      <c r="E8652" s="1">
        <v>41635.458333333336</v>
      </c>
    </row>
    <row r="8653" spans="1:5" x14ac:dyDescent="0.3">
      <c r="A8653">
        <v>0.98713668188484505</v>
      </c>
      <c r="B8653">
        <v>43.936666666666675</v>
      </c>
      <c r="C8653">
        <v>852.36333333333334</v>
      </c>
      <c r="D8653">
        <v>25.768333333333324</v>
      </c>
      <c r="E8653" s="1">
        <v>41635.5</v>
      </c>
    </row>
    <row r="8654" spans="1:5" x14ac:dyDescent="0.3">
      <c r="A8654">
        <v>0.981486305991352</v>
      </c>
      <c r="B8654">
        <v>38.895000000000003</v>
      </c>
      <c r="C8654">
        <v>851.08499999999981</v>
      </c>
      <c r="D8654">
        <v>27.116666666666678</v>
      </c>
      <c r="E8654" s="1">
        <v>41635.541666666664</v>
      </c>
    </row>
    <row r="8655" spans="1:5" x14ac:dyDescent="0.3">
      <c r="A8655">
        <v>0.97668192785342201</v>
      </c>
      <c r="B8655">
        <v>33.81666666666667</v>
      </c>
      <c r="C8655">
        <v>850.05000000000007</v>
      </c>
      <c r="D8655">
        <v>28.348333333333336</v>
      </c>
      <c r="E8655" s="1">
        <v>41635.583333333336</v>
      </c>
    </row>
    <row r="8656" spans="1:5" x14ac:dyDescent="0.3">
      <c r="A8656">
        <v>0.97681501049782704</v>
      </c>
      <c r="B8656">
        <v>32.421666666666667</v>
      </c>
      <c r="C8656">
        <v>849.61833333333254</v>
      </c>
      <c r="D8656">
        <v>28.236666666666657</v>
      </c>
      <c r="E8656" s="1">
        <v>41635.625</v>
      </c>
    </row>
    <row r="8657" spans="1:5" x14ac:dyDescent="0.3">
      <c r="A8657">
        <v>0.97938203498893095</v>
      </c>
      <c r="B8657">
        <v>31.986666666666672</v>
      </c>
      <c r="C8657">
        <v>849.91500000000053</v>
      </c>
      <c r="D8657">
        <v>27.631666666666693</v>
      </c>
      <c r="E8657" s="1">
        <v>41635.666666666664</v>
      </c>
    </row>
    <row r="8658" spans="1:5" x14ac:dyDescent="0.3">
      <c r="A8658">
        <v>0.98256680127672602</v>
      </c>
      <c r="B8658">
        <v>33.964999999999989</v>
      </c>
      <c r="C8658">
        <v>850.31333333333282</v>
      </c>
      <c r="D8658">
        <v>26.781666666666656</v>
      </c>
      <c r="E8658" s="1">
        <v>41635.708333333336</v>
      </c>
    </row>
    <row r="8659" spans="1:5" x14ac:dyDescent="0.3">
      <c r="A8659">
        <v>0.98857473232451998</v>
      </c>
      <c r="B8659">
        <v>43.823333333333338</v>
      </c>
      <c r="C8659">
        <v>851.09000000000071</v>
      </c>
      <c r="D8659">
        <v>24.978333333333339</v>
      </c>
      <c r="E8659" s="1">
        <v>41635.75</v>
      </c>
    </row>
    <row r="8660" spans="1:5" x14ac:dyDescent="0.3">
      <c r="A8660">
        <v>0.99374423441747195</v>
      </c>
      <c r="B8660">
        <v>58.37166666666667</v>
      </c>
      <c r="C8660">
        <v>851.85166666666692</v>
      </c>
      <c r="D8660">
        <v>23.31666666666667</v>
      </c>
      <c r="E8660" s="1">
        <v>41635.791666666664</v>
      </c>
    </row>
    <row r="8661" spans="1:5" x14ac:dyDescent="0.3">
      <c r="A8661">
        <v>0.99799490235646104</v>
      </c>
      <c r="B8661">
        <v>68.990000000000009</v>
      </c>
      <c r="C8661">
        <v>852.90333333333308</v>
      </c>
      <c r="D8661">
        <v>22.191666666666666</v>
      </c>
      <c r="E8661" s="1">
        <v>41635.833333333336</v>
      </c>
    </row>
    <row r="8662" spans="1:5" x14ac:dyDescent="0.3">
      <c r="A8662">
        <v>1.0007765517188001</v>
      </c>
      <c r="B8662">
        <v>75.278333333333336</v>
      </c>
      <c r="C8662">
        <v>853.20333333333429</v>
      </c>
      <c r="D8662">
        <v>21.38166666666665</v>
      </c>
      <c r="E8662" s="1">
        <v>41635.875</v>
      </c>
    </row>
    <row r="8663" spans="1:5" x14ac:dyDescent="0.3">
      <c r="A8663">
        <v>1.00233960125038</v>
      </c>
      <c r="B8663">
        <v>77.339999999999975</v>
      </c>
      <c r="C8663">
        <v>853.18166666666616</v>
      </c>
      <c r="D8663">
        <v>20.918333333333312</v>
      </c>
      <c r="E8663" s="1">
        <v>41635.916666666664</v>
      </c>
    </row>
    <row r="8664" spans="1:5" x14ac:dyDescent="0.3">
      <c r="A8664">
        <v>1.00304711489131</v>
      </c>
      <c r="B8664">
        <v>77.571666666666673</v>
      </c>
      <c r="C8664">
        <v>852.88166666666802</v>
      </c>
      <c r="D8664">
        <v>20.641666666666691</v>
      </c>
      <c r="E8664" s="1">
        <v>41635.958333333336</v>
      </c>
    </row>
    <row r="8665" spans="1:5" x14ac:dyDescent="0.3">
      <c r="A8665">
        <v>1.00391131341027</v>
      </c>
      <c r="B8665">
        <v>78.936666666666682</v>
      </c>
      <c r="C8665">
        <v>852.38999999999965</v>
      </c>
      <c r="D8665">
        <v>20.236666666666679</v>
      </c>
      <c r="E8665" s="1">
        <v>41636</v>
      </c>
    </row>
    <row r="8666" spans="1:5" x14ac:dyDescent="0.3">
      <c r="A8666">
        <v>1.0054070209877499</v>
      </c>
      <c r="B8666">
        <v>80.963333333333338</v>
      </c>
      <c r="C8666">
        <v>851.88499999999988</v>
      </c>
      <c r="D8666">
        <v>19.651666666666678</v>
      </c>
      <c r="E8666" s="1">
        <v>41636.041666666664</v>
      </c>
    </row>
    <row r="8667" spans="1:5" x14ac:dyDescent="0.3">
      <c r="A8667">
        <v>1.0056438234837799</v>
      </c>
      <c r="B8667">
        <v>79.298333333333332</v>
      </c>
      <c r="C8667">
        <v>851.54833333333363</v>
      </c>
      <c r="D8667">
        <v>19.533333333333349</v>
      </c>
      <c r="E8667" s="1">
        <v>41636.083333333336</v>
      </c>
    </row>
    <row r="8668" spans="1:5" x14ac:dyDescent="0.3">
      <c r="A8668">
        <v>1.0070886792982201</v>
      </c>
      <c r="B8668">
        <v>79.163333333333341</v>
      </c>
      <c r="C8668">
        <v>851.38333333333298</v>
      </c>
      <c r="D8668">
        <v>19.12</v>
      </c>
      <c r="E8668" s="1">
        <v>41636.125</v>
      </c>
    </row>
    <row r="8669" spans="1:5" x14ac:dyDescent="0.3">
      <c r="A8669">
        <v>1.0087943781094699</v>
      </c>
      <c r="B8669">
        <v>80.863333333333316</v>
      </c>
      <c r="C8669">
        <v>851.83000000000027</v>
      </c>
      <c r="D8669">
        <v>18.780000000000008</v>
      </c>
      <c r="E8669" s="1">
        <v>41636.166666666664</v>
      </c>
    </row>
    <row r="8670" spans="1:5" x14ac:dyDescent="0.3">
      <c r="A8670">
        <v>1.01189339457519</v>
      </c>
      <c r="B8670">
        <v>78.585000000000008</v>
      </c>
      <c r="C8670">
        <v>852.18333333333385</v>
      </c>
      <c r="D8670">
        <v>18.156666666666677</v>
      </c>
      <c r="E8670" s="1">
        <v>41636.208333333336</v>
      </c>
    </row>
    <row r="8671" spans="1:5" x14ac:dyDescent="0.3">
      <c r="A8671">
        <v>1.0134114133618</v>
      </c>
      <c r="B8671">
        <v>81.51166666666667</v>
      </c>
      <c r="C8671">
        <v>852.756666666667</v>
      </c>
      <c r="D8671">
        <v>17.876666666666669</v>
      </c>
      <c r="E8671" s="1">
        <v>41636.25</v>
      </c>
    </row>
    <row r="8672" spans="1:5" x14ac:dyDescent="0.3">
      <c r="A8672">
        <v>1.0061644710075901</v>
      </c>
      <c r="B8672">
        <v>71.766666666666666</v>
      </c>
      <c r="C8672">
        <v>853.38166666666666</v>
      </c>
      <c r="D8672">
        <v>20.156666666666656</v>
      </c>
      <c r="E8672" s="1">
        <v>41636.291666666664</v>
      </c>
    </row>
    <row r="8673" spans="1:5" x14ac:dyDescent="0.3">
      <c r="A8673">
        <v>0.99953488209952901</v>
      </c>
      <c r="B8673">
        <v>57.835000000000008</v>
      </c>
      <c r="C8673">
        <v>853.70499999999936</v>
      </c>
      <c r="D8673">
        <v>22.384999999999994</v>
      </c>
      <c r="E8673" s="1">
        <v>41636.333333333336</v>
      </c>
    </row>
    <row r="8674" spans="1:5" x14ac:dyDescent="0.3">
      <c r="A8674">
        <v>0.99376034884379605</v>
      </c>
      <c r="B8674">
        <v>44.496666666666677</v>
      </c>
      <c r="C8674">
        <v>853.39333333333275</v>
      </c>
      <c r="D8674">
        <v>24.278333333333329</v>
      </c>
      <c r="E8674" s="1">
        <v>41636.375</v>
      </c>
    </row>
    <row r="8675" spans="1:5" x14ac:dyDescent="0.3">
      <c r="A8675">
        <v>0.98731224362187597</v>
      </c>
      <c r="B8675">
        <v>36.37833333333333</v>
      </c>
      <c r="C8675">
        <v>852.86666666666656</v>
      </c>
      <c r="D8675">
        <v>26.18666666666666</v>
      </c>
      <c r="E8675" s="1">
        <v>41636.416666666664</v>
      </c>
    </row>
    <row r="8676" spans="1:5" x14ac:dyDescent="0.3">
      <c r="A8676">
        <v>0.98103552351962897</v>
      </c>
      <c r="B8676">
        <v>30.60166666666667</v>
      </c>
      <c r="C8676">
        <v>851.81833333333395</v>
      </c>
      <c r="D8676">
        <v>27.85</v>
      </c>
      <c r="E8676" s="1">
        <v>41636.458333333336</v>
      </c>
    </row>
    <row r="8677" spans="1:5" x14ac:dyDescent="0.3">
      <c r="A8677">
        <v>0.97672429855668996</v>
      </c>
      <c r="B8677">
        <v>25.610000000000003</v>
      </c>
      <c r="C8677">
        <v>850.72500000000036</v>
      </c>
      <c r="D8677">
        <v>28.955000000000002</v>
      </c>
      <c r="E8677" s="1">
        <v>41636.5</v>
      </c>
    </row>
    <row r="8678" spans="1:5" x14ac:dyDescent="0.3">
      <c r="A8678">
        <v>0.97391252174727805</v>
      </c>
      <c r="B8678">
        <v>25.38</v>
      </c>
      <c r="C8678">
        <v>849.72166666666681</v>
      </c>
      <c r="D8678">
        <v>29.441666666666666</v>
      </c>
      <c r="E8678" s="1">
        <v>41636.541666666664</v>
      </c>
    </row>
    <row r="8679" spans="1:5" x14ac:dyDescent="0.3">
      <c r="A8679">
        <v>0.97241334162825099</v>
      </c>
      <c r="B8679">
        <v>24.723333333333336</v>
      </c>
      <c r="C8679">
        <v>848.83999999999958</v>
      </c>
      <c r="D8679">
        <v>29.614999999999995</v>
      </c>
      <c r="E8679" s="1">
        <v>41636.583333333336</v>
      </c>
    </row>
    <row r="8680" spans="1:5" x14ac:dyDescent="0.3">
      <c r="A8680">
        <v>0.97279505672186295</v>
      </c>
      <c r="B8680">
        <v>23.901666666666674</v>
      </c>
      <c r="C8680">
        <v>848.4566666666675</v>
      </c>
      <c r="D8680">
        <v>29.419999999999995</v>
      </c>
      <c r="E8680" s="1">
        <v>41636.625</v>
      </c>
    </row>
    <row r="8681" spans="1:5" x14ac:dyDescent="0.3">
      <c r="A8681">
        <v>0.97328187433985203</v>
      </c>
      <c r="B8681">
        <v>24.031666666666663</v>
      </c>
      <c r="C8681">
        <v>848.35833333333369</v>
      </c>
      <c r="D8681">
        <v>29.239999999999995</v>
      </c>
      <c r="E8681" s="1">
        <v>41636.666666666664</v>
      </c>
    </row>
    <row r="8682" spans="1:5" x14ac:dyDescent="0.3">
      <c r="A8682">
        <v>0.97774639360308901</v>
      </c>
      <c r="B8682">
        <v>34.615000000000002</v>
      </c>
      <c r="C8682">
        <v>848.74166666666724</v>
      </c>
      <c r="D8682">
        <v>27.590000000000007</v>
      </c>
      <c r="E8682" s="1">
        <v>41636.708333333336</v>
      </c>
    </row>
    <row r="8683" spans="1:5" x14ac:dyDescent="0.3">
      <c r="A8683">
        <v>0.98576006013718098</v>
      </c>
      <c r="B8683">
        <v>57.37166666666667</v>
      </c>
      <c r="C8683">
        <v>849.22833333333335</v>
      </c>
      <c r="D8683">
        <v>24.646666666666658</v>
      </c>
      <c r="E8683" s="1">
        <v>41636.75</v>
      </c>
    </row>
    <row r="8684" spans="1:5" x14ac:dyDescent="0.3">
      <c r="A8684">
        <v>0.99018313542992098</v>
      </c>
      <c r="B8684">
        <v>64.650000000000006</v>
      </c>
      <c r="C8684">
        <v>850.38833333333378</v>
      </c>
      <c r="D8684">
        <v>23.588333333333345</v>
      </c>
      <c r="E8684" s="1">
        <v>41636.791666666664</v>
      </c>
    </row>
    <row r="8685" spans="1:5" x14ac:dyDescent="0.3">
      <c r="A8685">
        <v>0.99450995785238805</v>
      </c>
      <c r="B8685">
        <v>70.751666666666679</v>
      </c>
      <c r="C8685">
        <v>851.33499999999981</v>
      </c>
      <c r="D8685">
        <v>22.558333333333323</v>
      </c>
      <c r="E8685" s="1">
        <v>41636.833333333336</v>
      </c>
    </row>
    <row r="8686" spans="1:5" x14ac:dyDescent="0.3">
      <c r="A8686">
        <v>0.996514240683264</v>
      </c>
      <c r="B8686">
        <v>72.168333333333365</v>
      </c>
      <c r="C8686">
        <v>851.79333333333375</v>
      </c>
      <c r="D8686">
        <v>22.138333333333346</v>
      </c>
      <c r="E8686" s="1">
        <v>41636.875</v>
      </c>
    </row>
    <row r="8687" spans="1:5" x14ac:dyDescent="0.3">
      <c r="A8687">
        <v>0.99906946703414901</v>
      </c>
      <c r="B8687">
        <v>76.86166666666665</v>
      </c>
      <c r="C8687">
        <v>851.62499999999977</v>
      </c>
      <c r="D8687">
        <v>21.294999999999995</v>
      </c>
      <c r="E8687" s="1">
        <v>41636.916666666664</v>
      </c>
    </row>
    <row r="8688" spans="1:5" x14ac:dyDescent="0.3">
      <c r="A8688">
        <v>1.0001382363196401</v>
      </c>
      <c r="B8688">
        <v>76.613333333333358</v>
      </c>
      <c r="C8688">
        <v>851.54833333333283</v>
      </c>
      <c r="D8688">
        <v>21.006666666666671</v>
      </c>
      <c r="E8688" s="1">
        <v>41636.958333333336</v>
      </c>
    </row>
    <row r="8689" spans="1:5" x14ac:dyDescent="0.3">
      <c r="A8689">
        <v>1.00115408438918</v>
      </c>
      <c r="B8689">
        <v>77.83499999999998</v>
      </c>
      <c r="C8689">
        <v>851.26</v>
      </c>
      <c r="D8689">
        <v>20.626666666666672</v>
      </c>
      <c r="E8689" s="1">
        <v>41637</v>
      </c>
    </row>
    <row r="8690" spans="1:5" x14ac:dyDescent="0.3">
      <c r="A8690">
        <v>1.0024761176099499</v>
      </c>
      <c r="B8690">
        <v>78.551666666666648</v>
      </c>
      <c r="C8690">
        <v>850.71666666666601</v>
      </c>
      <c r="D8690">
        <v>20.106666666666662</v>
      </c>
      <c r="E8690" s="1">
        <v>41637.041666666664</v>
      </c>
    </row>
    <row r="8691" spans="1:5" x14ac:dyDescent="0.3">
      <c r="A8691">
        <v>1.00446337660437</v>
      </c>
      <c r="B8691">
        <v>79.351666666666645</v>
      </c>
      <c r="C8691">
        <v>850.45666666666727</v>
      </c>
      <c r="D8691">
        <v>19.501666666666672</v>
      </c>
      <c r="E8691" s="1">
        <v>41637.083333333336</v>
      </c>
    </row>
    <row r="8692" spans="1:5" x14ac:dyDescent="0.3">
      <c r="A8692">
        <v>1.00601035435818</v>
      </c>
      <c r="B8692">
        <v>80.06666666666662</v>
      </c>
      <c r="C8692">
        <v>850.36166666666725</v>
      </c>
      <c r="D8692">
        <v>19.061666666666671</v>
      </c>
      <c r="E8692" s="1">
        <v>41637.125</v>
      </c>
    </row>
    <row r="8693" spans="1:5" x14ac:dyDescent="0.3">
      <c r="A8693">
        <v>1.00859439354103</v>
      </c>
      <c r="B8693">
        <v>81.689999999999984</v>
      </c>
      <c r="C8693">
        <v>850.56666666666558</v>
      </c>
      <c r="D8693">
        <v>18.428333333333327</v>
      </c>
      <c r="E8693" s="1">
        <v>41637.166666666664</v>
      </c>
    </row>
    <row r="8694" spans="1:5" x14ac:dyDescent="0.3">
      <c r="A8694">
        <v>1.0119689417037601</v>
      </c>
      <c r="B8694">
        <v>82.798333333333332</v>
      </c>
      <c r="C8694">
        <v>850.91333333333341</v>
      </c>
      <c r="D8694">
        <v>17.653333333333343</v>
      </c>
      <c r="E8694" s="1">
        <v>41637.208333333336</v>
      </c>
    </row>
    <row r="8695" spans="1:5" x14ac:dyDescent="0.3">
      <c r="A8695">
        <v>1.0131022771581999</v>
      </c>
      <c r="B8695">
        <v>82.995000000000047</v>
      </c>
      <c r="C8695">
        <v>851.39499999999987</v>
      </c>
      <c r="D8695">
        <v>17.508333333333329</v>
      </c>
      <c r="E8695" s="1">
        <v>41637.25</v>
      </c>
    </row>
    <row r="8696" spans="1:5" x14ac:dyDescent="0.3">
      <c r="A8696">
        <v>1.0071814795899401</v>
      </c>
      <c r="B8696">
        <v>73.541666666666671</v>
      </c>
      <c r="C8696">
        <v>852.25833333333378</v>
      </c>
      <c r="D8696">
        <v>19.506666666666671</v>
      </c>
      <c r="E8696" s="1">
        <v>41637.291666666664</v>
      </c>
    </row>
    <row r="8697" spans="1:5" x14ac:dyDescent="0.3">
      <c r="A8697">
        <v>1.00109800818758</v>
      </c>
      <c r="B8697">
        <v>61.78333333333331</v>
      </c>
      <c r="C8697">
        <v>852.60333333333301</v>
      </c>
      <c r="D8697">
        <v>21.513333333333335</v>
      </c>
      <c r="E8697" s="1">
        <v>41637.333333333336</v>
      </c>
    </row>
    <row r="8698" spans="1:5" x14ac:dyDescent="0.3">
      <c r="A8698">
        <v>0.994138502347793</v>
      </c>
      <c r="B8698">
        <v>50.836666666666666</v>
      </c>
      <c r="C8698">
        <v>852.27499999999918</v>
      </c>
      <c r="D8698">
        <v>23.599999999999991</v>
      </c>
      <c r="E8698" s="1">
        <v>41637.375</v>
      </c>
    </row>
    <row r="8699" spans="1:5" x14ac:dyDescent="0.3">
      <c r="A8699">
        <v>0.98795684167653497</v>
      </c>
      <c r="B8699">
        <v>44.454999999999991</v>
      </c>
      <c r="C8699">
        <v>851.58833333333325</v>
      </c>
      <c r="D8699">
        <v>25.279999999999994</v>
      </c>
      <c r="E8699" s="1">
        <v>41637.416666666664</v>
      </c>
    </row>
    <row r="8700" spans="1:5" x14ac:dyDescent="0.3">
      <c r="A8700">
        <v>0.98157316422186602</v>
      </c>
      <c r="B8700">
        <v>37.42166666666666</v>
      </c>
      <c r="C8700">
        <v>850.63833333333321</v>
      </c>
      <c r="D8700">
        <v>27.013333333333328</v>
      </c>
      <c r="E8700" s="1">
        <v>41637.458333333336</v>
      </c>
    </row>
    <row r="8701" spans="1:5" x14ac:dyDescent="0.3">
      <c r="A8701">
        <v>0.97582385867394705</v>
      </c>
      <c r="B8701">
        <v>29.333333333333325</v>
      </c>
      <c r="C8701">
        <v>849.69666666666694</v>
      </c>
      <c r="D8701">
        <v>28.689999999999998</v>
      </c>
      <c r="E8701" s="1">
        <v>41637.5</v>
      </c>
    </row>
    <row r="8702" spans="1:5" x14ac:dyDescent="0.3">
      <c r="A8702">
        <v>0.97296667780507495</v>
      </c>
      <c r="B8702">
        <v>26.54666666666667</v>
      </c>
      <c r="C8702">
        <v>848.76833333333343</v>
      </c>
      <c r="D8702">
        <v>29.338333333333328</v>
      </c>
      <c r="E8702" s="1">
        <v>41637.541666666664</v>
      </c>
    </row>
    <row r="8703" spans="1:5" x14ac:dyDescent="0.3">
      <c r="A8703">
        <v>0.97106092643847397</v>
      </c>
      <c r="B8703">
        <v>24.898333333333344</v>
      </c>
      <c r="C8703">
        <v>847.96333333333359</v>
      </c>
      <c r="D8703">
        <v>29.70500000000002</v>
      </c>
      <c r="E8703" s="1">
        <v>41637.583333333336</v>
      </c>
    </row>
    <row r="8704" spans="1:5" x14ac:dyDescent="0.3">
      <c r="A8704">
        <v>0.97061100888775997</v>
      </c>
      <c r="B8704">
        <v>26.895000000000017</v>
      </c>
      <c r="C8704">
        <v>847.50833333333367</v>
      </c>
      <c r="D8704">
        <v>29.580000000000005</v>
      </c>
      <c r="E8704" s="1">
        <v>41637.625</v>
      </c>
    </row>
    <row r="8705" spans="1:5" x14ac:dyDescent="0.3">
      <c r="A8705">
        <v>0.97386117555033302</v>
      </c>
      <c r="B8705">
        <v>30.564999999999998</v>
      </c>
      <c r="C8705">
        <v>847.67000000000007</v>
      </c>
      <c r="D8705">
        <v>28.523333333333323</v>
      </c>
      <c r="E8705" s="1">
        <v>41637.666666666664</v>
      </c>
    </row>
    <row r="8706" spans="1:5" x14ac:dyDescent="0.3">
      <c r="A8706">
        <v>0.978003789871985</v>
      </c>
      <c r="B8706">
        <v>36.748333333333328</v>
      </c>
      <c r="C8706">
        <v>848.37666666666678</v>
      </c>
      <c r="D8706">
        <v>27.304999999999996</v>
      </c>
      <c r="E8706" s="1">
        <v>41637.708333333336</v>
      </c>
    </row>
    <row r="8707" spans="1:5" x14ac:dyDescent="0.3">
      <c r="A8707">
        <v>0.98376484579413204</v>
      </c>
      <c r="B8707">
        <v>52.374999999999993</v>
      </c>
      <c r="C8707">
        <v>849.06833333333316</v>
      </c>
      <c r="D8707">
        <v>25.313333333333325</v>
      </c>
      <c r="E8707" s="1">
        <v>41637.75</v>
      </c>
    </row>
    <row r="8708" spans="1:5" x14ac:dyDescent="0.3">
      <c r="A8708">
        <v>0.98883139150214605</v>
      </c>
      <c r="B8708">
        <v>63.673333333333332</v>
      </c>
      <c r="C8708">
        <v>849.98333333333346</v>
      </c>
      <c r="D8708">
        <v>23.849999999999977</v>
      </c>
      <c r="E8708" s="1">
        <v>41637.791666666664</v>
      </c>
    </row>
    <row r="8709" spans="1:5" x14ac:dyDescent="0.3">
      <c r="A8709">
        <v>0.99323020068066303</v>
      </c>
      <c r="B8709">
        <v>71.188333333333333</v>
      </c>
      <c r="C8709">
        <v>850.9483333333327</v>
      </c>
      <c r="D8709">
        <v>22.756666666666675</v>
      </c>
      <c r="E8709" s="1">
        <v>41637.833333333336</v>
      </c>
    </row>
    <row r="8710" spans="1:5" x14ac:dyDescent="0.3">
      <c r="A8710">
        <v>0.99602751510832399</v>
      </c>
      <c r="B8710">
        <v>73.838333333333338</v>
      </c>
      <c r="C8710">
        <v>851.57666666666614</v>
      </c>
      <c r="D8710">
        <v>22.146666666666661</v>
      </c>
      <c r="E8710" s="1">
        <v>41637.875</v>
      </c>
    </row>
    <row r="8711" spans="1:5" x14ac:dyDescent="0.3">
      <c r="A8711">
        <v>0.99722864892290797</v>
      </c>
      <c r="B8711">
        <v>76.213333333333367</v>
      </c>
      <c r="C8711">
        <v>851.89166666666722</v>
      </c>
      <c r="D8711">
        <v>21.863333333333301</v>
      </c>
      <c r="E8711" s="1">
        <v>41637.916666666664</v>
      </c>
    </row>
    <row r="8712" spans="1:5" x14ac:dyDescent="0.3">
      <c r="A8712">
        <v>0.99820285741105397</v>
      </c>
      <c r="B8712">
        <v>76.57999999999997</v>
      </c>
      <c r="C8712">
        <v>851.66166666666606</v>
      </c>
      <c r="D8712">
        <v>21.535000000000014</v>
      </c>
      <c r="E8712" s="1">
        <v>41637.958333333336</v>
      </c>
    </row>
    <row r="8713" spans="1:5" x14ac:dyDescent="0.3">
      <c r="A8713">
        <v>0.99917982677247896</v>
      </c>
      <c r="B8713">
        <v>76.968333333333348</v>
      </c>
      <c r="C8713">
        <v>851.51833333333286</v>
      </c>
      <c r="D8713">
        <v>21.231666666666662</v>
      </c>
      <c r="E8713" s="1">
        <v>41638</v>
      </c>
    </row>
    <row r="8714" spans="1:5" x14ac:dyDescent="0.3">
      <c r="A8714">
        <v>1.0002716552219799</v>
      </c>
      <c r="B8714">
        <v>79.058333333333323</v>
      </c>
      <c r="C8714">
        <v>850.6283333333339</v>
      </c>
      <c r="D8714">
        <v>20.626666666666669</v>
      </c>
      <c r="E8714" s="1">
        <v>41638.041666666664</v>
      </c>
    </row>
    <row r="8715" spans="1:5" x14ac:dyDescent="0.3">
      <c r="A8715">
        <v>1.0007009927000901</v>
      </c>
      <c r="B8715">
        <v>79.621666666666698</v>
      </c>
      <c r="C8715">
        <v>850.22333333333268</v>
      </c>
      <c r="D8715">
        <v>20.379999999999974</v>
      </c>
      <c r="E8715" s="1">
        <v>41638.083333333336</v>
      </c>
    </row>
    <row r="8716" spans="1:5" x14ac:dyDescent="0.3">
      <c r="A8716">
        <v>1.00074366145251</v>
      </c>
      <c r="B8716">
        <v>78.676666666666691</v>
      </c>
      <c r="C8716">
        <v>849.84833333333358</v>
      </c>
      <c r="D8716">
        <v>20.28166666666667</v>
      </c>
      <c r="E8716" s="1">
        <v>41638.125</v>
      </c>
    </row>
    <row r="8717" spans="1:5" x14ac:dyDescent="0.3">
      <c r="A8717">
        <v>1.0004674709007699</v>
      </c>
      <c r="B8717">
        <v>76.519999999999982</v>
      </c>
      <c r="C8717">
        <v>850.06499999999949</v>
      </c>
      <c r="D8717">
        <v>20.476666666666652</v>
      </c>
      <c r="E8717" s="1">
        <v>41638.166666666664</v>
      </c>
    </row>
    <row r="8718" spans="1:5" x14ac:dyDescent="0.3">
      <c r="A8718">
        <v>1.0015422997588399</v>
      </c>
      <c r="B8718">
        <v>76.52000000000001</v>
      </c>
      <c r="C8718">
        <v>850.41499999999917</v>
      </c>
      <c r="D8718">
        <v>20.308333333333334</v>
      </c>
      <c r="E8718" s="1">
        <v>41638.208333333336</v>
      </c>
    </row>
    <row r="8719" spans="1:5" x14ac:dyDescent="0.3">
      <c r="A8719">
        <v>1.0021206596960699</v>
      </c>
      <c r="B8719">
        <v>77.883333333333354</v>
      </c>
      <c r="C8719">
        <v>851.00833333333321</v>
      </c>
      <c r="D8719">
        <v>20.303333333333331</v>
      </c>
      <c r="E8719" s="1">
        <v>41638.25</v>
      </c>
    </row>
    <row r="8720" spans="1:5" x14ac:dyDescent="0.3">
      <c r="A8720">
        <v>1.00221752663444</v>
      </c>
      <c r="B8720">
        <v>74.833333333333329</v>
      </c>
      <c r="C8720">
        <v>852.1450000000001</v>
      </c>
      <c r="D8720">
        <v>20.706666666666653</v>
      </c>
      <c r="E8720" s="1">
        <v>41638.291666666664</v>
      </c>
    </row>
    <row r="8721" spans="1:5" x14ac:dyDescent="0.3">
      <c r="A8721">
        <v>1.0005452985058101</v>
      </c>
      <c r="B8721">
        <v>70.633333333333312</v>
      </c>
      <c r="C8721">
        <v>852.75833333333446</v>
      </c>
      <c r="D8721">
        <v>21.441666666666659</v>
      </c>
      <c r="E8721" s="1">
        <v>41638.333333333336</v>
      </c>
    </row>
    <row r="8722" spans="1:5" x14ac:dyDescent="0.3">
      <c r="A8722">
        <v>0.99681562228790499</v>
      </c>
      <c r="B8722">
        <v>63.309999999999981</v>
      </c>
      <c r="C8722">
        <v>852.88666666666745</v>
      </c>
      <c r="D8722">
        <v>22.670000000000009</v>
      </c>
      <c r="E8722" s="1">
        <v>41638.375</v>
      </c>
    </row>
    <row r="8723" spans="1:5" x14ac:dyDescent="0.3">
      <c r="A8723">
        <v>0.99281083300430095</v>
      </c>
      <c r="B8723">
        <v>52.960000000000008</v>
      </c>
      <c r="C8723">
        <v>852.46166666666693</v>
      </c>
      <c r="D8723">
        <v>23.938333333333336</v>
      </c>
      <c r="E8723" s="1">
        <v>41638.416666666664</v>
      </c>
    </row>
    <row r="8724" spans="1:5" x14ac:dyDescent="0.3">
      <c r="A8724">
        <v>0.989036718775685</v>
      </c>
      <c r="B8724">
        <v>48.821666666666644</v>
      </c>
      <c r="C8724">
        <v>851.66333333333341</v>
      </c>
      <c r="D8724">
        <v>24.846666666666675</v>
      </c>
      <c r="E8724" s="1">
        <v>41638.458333333336</v>
      </c>
    </row>
    <row r="8725" spans="1:5" x14ac:dyDescent="0.3">
      <c r="A8725">
        <v>0.982798698906583</v>
      </c>
      <c r="B8725">
        <v>43.02000000000001</v>
      </c>
      <c r="C8725">
        <v>850.58166666666637</v>
      </c>
      <c r="D8725">
        <v>26.42166666666667</v>
      </c>
      <c r="E8725" s="1">
        <v>41638.5</v>
      </c>
    </row>
    <row r="8726" spans="1:5" x14ac:dyDescent="0.3">
      <c r="A8726">
        <v>0.98023832613439499</v>
      </c>
      <c r="B8726">
        <v>43.391666666666659</v>
      </c>
      <c r="C8726">
        <v>849.65166666666664</v>
      </c>
      <c r="D8726">
        <v>26.81</v>
      </c>
      <c r="E8726" s="1">
        <v>41638.541666666664</v>
      </c>
    </row>
    <row r="8727" spans="1:5" x14ac:dyDescent="0.3">
      <c r="A8727">
        <v>0.97962800292851004</v>
      </c>
      <c r="B8727">
        <v>45.633333333333326</v>
      </c>
      <c r="C8727">
        <v>849.08166666666682</v>
      </c>
      <c r="D8727">
        <v>26.701666666666668</v>
      </c>
      <c r="E8727" s="1">
        <v>41638.583333333336</v>
      </c>
    </row>
    <row r="8728" spans="1:5" x14ac:dyDescent="0.3">
      <c r="A8728">
        <v>0.97954238815586803</v>
      </c>
      <c r="B8728">
        <v>43.955000000000013</v>
      </c>
      <c r="C8728">
        <v>848.73333333333233</v>
      </c>
      <c r="D8728">
        <v>26.684999999999995</v>
      </c>
      <c r="E8728" s="1">
        <v>41638.625</v>
      </c>
    </row>
    <row r="8729" spans="1:5" x14ac:dyDescent="0.3">
      <c r="A8729">
        <v>0.98073847078151999</v>
      </c>
      <c r="B8729">
        <v>44.781666666666673</v>
      </c>
      <c r="C8729">
        <v>848.74499999999978</v>
      </c>
      <c r="D8729">
        <v>26.328333333333322</v>
      </c>
      <c r="E8729" s="1">
        <v>41638.666666666664</v>
      </c>
    </row>
    <row r="8730" spans="1:5" x14ac:dyDescent="0.3">
      <c r="A8730">
        <v>0.98500655342820898</v>
      </c>
      <c r="B8730">
        <v>55.063333333333311</v>
      </c>
      <c r="C8730">
        <v>848.95666666666659</v>
      </c>
      <c r="D8730">
        <v>24.846666666666668</v>
      </c>
      <c r="E8730" s="1">
        <v>41638.708333333336</v>
      </c>
    </row>
    <row r="8731" spans="1:5" x14ac:dyDescent="0.3">
      <c r="A8731">
        <v>0.98937376110256503</v>
      </c>
      <c r="B8731">
        <v>64.344999999999999</v>
      </c>
      <c r="C8731">
        <v>849.55666666666627</v>
      </c>
      <c r="D8731">
        <v>23.554999999999996</v>
      </c>
      <c r="E8731" s="1">
        <v>41638.75</v>
      </c>
    </row>
    <row r="8732" spans="1:5" x14ac:dyDescent="0.3">
      <c r="A8732">
        <v>0.993056393267163</v>
      </c>
      <c r="B8732">
        <v>71.376666666666651</v>
      </c>
      <c r="C8732">
        <v>850.46833333333359</v>
      </c>
      <c r="D8732">
        <v>22.650000000000013</v>
      </c>
      <c r="E8732" s="1">
        <v>41638.791666666664</v>
      </c>
    </row>
    <row r="8733" spans="1:5" x14ac:dyDescent="0.3">
      <c r="A8733">
        <v>0.99602908261789502</v>
      </c>
      <c r="B8733">
        <v>75.044999999999987</v>
      </c>
      <c r="C8733">
        <v>851.495</v>
      </c>
      <c r="D8733">
        <v>22.085000000000022</v>
      </c>
      <c r="E8733" s="1">
        <v>41638.833333333336</v>
      </c>
    </row>
    <row r="8734" spans="1:5" x14ac:dyDescent="0.3">
      <c r="A8734">
        <v>0.99799892078686403</v>
      </c>
      <c r="B8734">
        <v>77.073333333333338</v>
      </c>
      <c r="C8734">
        <v>852.06333333333237</v>
      </c>
      <c r="D8734">
        <v>21.693333333333346</v>
      </c>
      <c r="E8734" s="1">
        <v>41638.875</v>
      </c>
    </row>
    <row r="8735" spans="1:5" x14ac:dyDescent="0.3">
      <c r="A8735">
        <v>0.99973413120372101</v>
      </c>
      <c r="B8735">
        <v>78.761666666666642</v>
      </c>
      <c r="C8735">
        <v>852.01333333333355</v>
      </c>
      <c r="D8735">
        <v>21.188333333333336</v>
      </c>
      <c r="E8735" s="1">
        <v>41638.916666666664</v>
      </c>
    </row>
    <row r="8736" spans="1:5" x14ac:dyDescent="0.3">
      <c r="A8736">
        <v>1.0017906012967399</v>
      </c>
      <c r="B8736">
        <v>80.581666666666663</v>
      </c>
      <c r="C8736">
        <v>852.07666666666648</v>
      </c>
      <c r="D8736">
        <v>20.635000000000009</v>
      </c>
      <c r="E8736" s="1">
        <v>41638.958333333336</v>
      </c>
    </row>
    <row r="8737" spans="1:5" x14ac:dyDescent="0.3">
      <c r="A8737">
        <v>1.00246731895801</v>
      </c>
      <c r="B8737">
        <v>79.893333333333288</v>
      </c>
      <c r="C8737">
        <v>851.67499999999995</v>
      </c>
      <c r="D8737">
        <v>20.361666666666654</v>
      </c>
      <c r="E8737" s="1">
        <v>41639</v>
      </c>
    </row>
    <row r="8738" spans="1:5" x14ac:dyDescent="0.3">
      <c r="A8738">
        <v>1.0038372802089099</v>
      </c>
      <c r="B8738">
        <v>79.316666666666649</v>
      </c>
      <c r="C8738">
        <v>851.20666666666671</v>
      </c>
      <c r="D8738">
        <v>19.888333333333328</v>
      </c>
      <c r="E8738" s="1">
        <v>41639.041666666664</v>
      </c>
    </row>
    <row r="8739" spans="1:5" x14ac:dyDescent="0.3">
      <c r="A8739">
        <v>1.0035820683135399</v>
      </c>
      <c r="B8739">
        <v>78.385000000000034</v>
      </c>
      <c r="C8739">
        <v>850.61833333333334</v>
      </c>
      <c r="D8739">
        <v>19.799999999999986</v>
      </c>
      <c r="E8739" s="1">
        <v>41639.083333333336</v>
      </c>
    </row>
    <row r="8740" spans="1:5" x14ac:dyDescent="0.3">
      <c r="A8740">
        <v>1.0053652599254901</v>
      </c>
      <c r="B8740">
        <v>79.750000000000028</v>
      </c>
      <c r="C8740">
        <v>850.4766666666668</v>
      </c>
      <c r="D8740">
        <v>19.268333333333331</v>
      </c>
      <c r="E8740" s="1">
        <v>41639.125</v>
      </c>
    </row>
    <row r="8741" spans="1:5" x14ac:dyDescent="0.3">
      <c r="A8741">
        <v>1.0077036842742699</v>
      </c>
      <c r="B8741">
        <v>80.04500000000003</v>
      </c>
      <c r="C8741">
        <v>850.87666666666655</v>
      </c>
      <c r="D8741">
        <v>18.788333333333338</v>
      </c>
      <c r="E8741" s="1">
        <v>41639.166666666664</v>
      </c>
    </row>
    <row r="8742" spans="1:5" x14ac:dyDescent="0.3">
      <c r="A8742">
        <v>1.0096291276362499</v>
      </c>
      <c r="B8742">
        <v>80.651666666666657</v>
      </c>
      <c r="C8742">
        <v>851.28333333333387</v>
      </c>
      <c r="D8742">
        <v>18.408333333333321</v>
      </c>
      <c r="E8742" s="1">
        <v>41639.208333333336</v>
      </c>
    </row>
    <row r="8743" spans="1:5" x14ac:dyDescent="0.3">
      <c r="A8743">
        <v>1.00984993953664</v>
      </c>
      <c r="B8743">
        <v>76.916666666666671</v>
      </c>
      <c r="C8743">
        <v>852.09499999999991</v>
      </c>
      <c r="D8743">
        <v>18.68999999999998</v>
      </c>
      <c r="E8743" s="1">
        <v>41639.25</v>
      </c>
    </row>
    <row r="8744" spans="1:5" x14ac:dyDescent="0.3">
      <c r="A8744">
        <v>1.00829185801191</v>
      </c>
      <c r="B8744">
        <v>72.091666666666669</v>
      </c>
      <c r="C8744">
        <v>852.90833333333364</v>
      </c>
      <c r="D8744">
        <v>19.458333333333329</v>
      </c>
      <c r="E8744" s="1">
        <v>41639.291666666664</v>
      </c>
    </row>
    <row r="8745" spans="1:5" x14ac:dyDescent="0.3">
      <c r="A8745">
        <v>1.00367123274933</v>
      </c>
      <c r="B8745">
        <v>64.278333333333336</v>
      </c>
      <c r="C8745">
        <v>853.67500000000064</v>
      </c>
      <c r="D8745">
        <v>21.1</v>
      </c>
      <c r="E8745" s="1">
        <v>41639.333333333336</v>
      </c>
    </row>
    <row r="8746" spans="1:5" x14ac:dyDescent="0.3">
      <c r="A8746">
        <v>1.0020912707248899</v>
      </c>
      <c r="B8746">
        <v>62.926666666666669</v>
      </c>
      <c r="C8746">
        <v>853.65166666666687</v>
      </c>
      <c r="D8746">
        <v>21.543333333333333</v>
      </c>
      <c r="E8746" s="1">
        <v>41639.375</v>
      </c>
    </row>
    <row r="8747" spans="1:5" x14ac:dyDescent="0.3">
      <c r="A8747">
        <v>0.995549186461269</v>
      </c>
      <c r="B8747">
        <v>55.929999999999993</v>
      </c>
      <c r="C8747">
        <v>852.88166666666586</v>
      </c>
      <c r="D8747">
        <v>23.241666666666667</v>
      </c>
      <c r="E8747" s="1">
        <v>41639.416666666664</v>
      </c>
    </row>
    <row r="8748" spans="1:5" x14ac:dyDescent="0.3">
      <c r="A8748">
        <v>0.98937056300728499</v>
      </c>
      <c r="B8748">
        <v>47.761666666666649</v>
      </c>
      <c r="C8748">
        <v>852.18333333333328</v>
      </c>
      <c r="D8748">
        <v>24.959999999999997</v>
      </c>
      <c r="E8748" s="1">
        <v>41639.458333333336</v>
      </c>
    </row>
    <row r="8749" spans="1:5" x14ac:dyDescent="0.3">
      <c r="A8749">
        <v>0.98324133989755402</v>
      </c>
      <c r="B8749">
        <v>41.506666666666653</v>
      </c>
      <c r="C8749">
        <v>851.27833333333365</v>
      </c>
      <c r="D8749">
        <v>26.585000000000001</v>
      </c>
      <c r="E8749" s="1">
        <v>41639</v>
      </c>
    </row>
    <row r="8750" spans="1:5" x14ac:dyDescent="0.3">
      <c r="A8750">
        <v>0.981112340251445</v>
      </c>
      <c r="B8750">
        <v>41.771666666666661</v>
      </c>
      <c r="C8750">
        <v>850.22500000000014</v>
      </c>
      <c r="D8750">
        <v>26.821666666666669</v>
      </c>
      <c r="E8750" s="1">
        <v>41639.541666666664</v>
      </c>
    </row>
    <row r="8751" spans="1:5" x14ac:dyDescent="0.3">
      <c r="A8751">
        <v>0.97866072451490205</v>
      </c>
      <c r="B8751">
        <v>39.734999999999992</v>
      </c>
      <c r="C8751">
        <v>849.45166666666648</v>
      </c>
      <c r="D8751">
        <v>27.336666666666662</v>
      </c>
      <c r="E8751" s="1">
        <v>41639.583333333336</v>
      </c>
    </row>
    <row r="8752" spans="1:5" x14ac:dyDescent="0.3">
      <c r="A8752">
        <v>0.97752553069703296</v>
      </c>
      <c r="B8752">
        <v>40.493333333333332</v>
      </c>
      <c r="C8752">
        <v>848.88999999999942</v>
      </c>
      <c r="D8752">
        <v>27.436666666666664</v>
      </c>
      <c r="E8752" s="1">
        <v>41639.625</v>
      </c>
    </row>
    <row r="8753" spans="1:5" x14ac:dyDescent="0.3">
      <c r="A8753">
        <v>0.9770958975381</v>
      </c>
      <c r="B8753">
        <v>29.983333333333338</v>
      </c>
      <c r="C8753">
        <v>848.76500000000078</v>
      </c>
      <c r="D8753">
        <v>27.993333333333332</v>
      </c>
      <c r="E8753" s="1">
        <v>41639.666666666664</v>
      </c>
    </row>
    <row r="8754" spans="1:5" x14ac:dyDescent="0.3">
      <c r="A8754">
        <v>0.98151339637778201</v>
      </c>
      <c r="B8754">
        <v>46.761666666666663</v>
      </c>
      <c r="C8754">
        <v>849.07000000000028</v>
      </c>
      <c r="D8754">
        <v>26.139999999999997</v>
      </c>
      <c r="E8754" s="1">
        <v>41639.708333333336</v>
      </c>
    </row>
    <row r="8755" spans="1:5" x14ac:dyDescent="0.3">
      <c r="A8755">
        <v>0.98946119254206899</v>
      </c>
      <c r="B8755">
        <v>61.174999999999997</v>
      </c>
      <c r="C8755">
        <v>849.79166666666674</v>
      </c>
      <c r="D8755">
        <v>23.711666666666666</v>
      </c>
      <c r="E8755" s="1">
        <v>41639.75</v>
      </c>
    </row>
    <row r="8756" spans="1:5" x14ac:dyDescent="0.3">
      <c r="A8756">
        <v>0.99417451053400197</v>
      </c>
      <c r="B8756">
        <v>69.703333333333347</v>
      </c>
      <c r="C8756">
        <v>850.6350000000001</v>
      </c>
      <c r="D8756">
        <v>22.464999999999989</v>
      </c>
      <c r="E8756" s="1">
        <v>41639.791666666664</v>
      </c>
    </row>
    <row r="8757" spans="1:5" x14ac:dyDescent="0.3">
      <c r="A8757">
        <v>0.99775537403893599</v>
      </c>
      <c r="B8757">
        <v>74.131666666666661</v>
      </c>
      <c r="C8757">
        <v>851.70666666666716</v>
      </c>
      <c r="D8757">
        <v>21.734999999999996</v>
      </c>
      <c r="E8757" s="1">
        <v>41639.833333333336</v>
      </c>
    </row>
    <row r="8758" spans="1:5" x14ac:dyDescent="0.3">
      <c r="A8758">
        <v>0.999856838023228</v>
      </c>
      <c r="B8758">
        <v>75.435000000000016</v>
      </c>
      <c r="C8758">
        <v>852.3250000000005</v>
      </c>
      <c r="D8758">
        <v>21.346666666666643</v>
      </c>
      <c r="E8758" s="1">
        <v>41639.875</v>
      </c>
    </row>
    <row r="8759" spans="1:5" x14ac:dyDescent="0.3">
      <c r="A8759">
        <v>1.0008385917743801</v>
      </c>
      <c r="B8759">
        <v>75.358333333333348</v>
      </c>
      <c r="C8759">
        <v>852.62833333333322</v>
      </c>
      <c r="D8759">
        <v>21.190000000000005</v>
      </c>
      <c r="E8759" s="1">
        <v>41639.916666666664</v>
      </c>
    </row>
    <row r="8760" spans="1:5" x14ac:dyDescent="0.3">
      <c r="A8760">
        <v>1.00200629978843</v>
      </c>
      <c r="B8760">
        <v>76.396610169491524</v>
      </c>
      <c r="C8760">
        <v>852.38644067796622</v>
      </c>
      <c r="D8760">
        <v>20.789830508474559</v>
      </c>
      <c r="E8760" s="1">
        <v>41639.958333333336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I8760"/>
  <sheetViews>
    <sheetView workbookViewId="0">
      <selection activeCell="G1" sqref="F1:G12"/>
    </sheetView>
  </sheetViews>
  <sheetFormatPr baseColWidth="10" defaultRowHeight="14.4" x14ac:dyDescent="0.3"/>
  <cols>
    <col min="5" max="5" width="11.5546875" style="1"/>
  </cols>
  <sheetData>
    <row r="1" spans="1:9" x14ac:dyDescent="0.3">
      <c r="A1">
        <v>1.0036520319000699</v>
      </c>
      <c r="B1">
        <v>78.624999999999943</v>
      </c>
      <c r="C1">
        <v>852.33166666666591</v>
      </c>
      <c r="D1">
        <v>20.293333333333326</v>
      </c>
      <c r="E1" s="1">
        <v>41640</v>
      </c>
      <c r="F1">
        <f>AVERAGE(A1:A744)</f>
        <v>0.99833269082990328</v>
      </c>
      <c r="G1">
        <f>AVERAGE(B1:B744)</f>
        <v>65.774225163081439</v>
      </c>
      <c r="H1">
        <f t="shared" ref="H1:I1" si="0">AVERAGE(C1:C744)</f>
        <v>851.22050523023029</v>
      </c>
      <c r="I1">
        <f t="shared" si="0"/>
        <v>21.761525519304758</v>
      </c>
    </row>
    <row r="2" spans="1:9" x14ac:dyDescent="0.3">
      <c r="A2">
        <v>1.0029401097865001</v>
      </c>
      <c r="B2">
        <v>78.554999999999964</v>
      </c>
      <c r="C2">
        <v>851.57666666666626</v>
      </c>
      <c r="D2">
        <v>20.248333333333314</v>
      </c>
      <c r="E2" s="1">
        <v>41640.041666666664</v>
      </c>
      <c r="F2">
        <f>AVERAGE(A745:A1416)</f>
        <v>0.99746892363903872</v>
      </c>
      <c r="G2">
        <f>AVERAGE(B745:B1416)</f>
        <v>64.986480486615577</v>
      </c>
      <c r="H2">
        <f t="shared" ref="H2:I2" si="1">AVERAGE(C745:C1416)</f>
        <v>850.90604494552065</v>
      </c>
      <c r="I2">
        <f t="shared" si="1"/>
        <v>21.910771371401673</v>
      </c>
    </row>
    <row r="3" spans="1:9" x14ac:dyDescent="0.3">
      <c r="A3">
        <v>1.00298785184241</v>
      </c>
      <c r="B3">
        <v>79.701666666666654</v>
      </c>
      <c r="C3">
        <v>850.97333333333438</v>
      </c>
      <c r="D3">
        <v>20.02333333333333</v>
      </c>
      <c r="E3" s="1">
        <v>41640.083333333336</v>
      </c>
      <c r="F3">
        <f>AVERAGE(A1417:A2160)</f>
        <v>0.99751885677740071</v>
      </c>
      <c r="G3">
        <f>AVERAGE(B1417:B2160)</f>
        <v>63.968343622558884</v>
      </c>
      <c r="H3">
        <f t="shared" ref="H3:I3" si="2">AVERAGE(C1417:C2160)</f>
        <v>851.64037522105514</v>
      </c>
      <c r="I3">
        <f t="shared" si="2"/>
        <v>22.170267344074581</v>
      </c>
    </row>
    <row r="4" spans="1:9" x14ac:dyDescent="0.3">
      <c r="A4">
        <v>1.0027341403408001</v>
      </c>
      <c r="B4">
        <v>77.716666666666669</v>
      </c>
      <c r="C4">
        <v>850.6833333333326</v>
      </c>
      <c r="D4">
        <v>20.053333333333338</v>
      </c>
      <c r="E4" s="1">
        <v>41640.125</v>
      </c>
      <c r="F4">
        <f>AVERAGE(A2161:A2880)</f>
        <v>0.99569403567288062</v>
      </c>
      <c r="G4">
        <f>AVERAGE(B2161:B2880)</f>
        <v>63.400744093231182</v>
      </c>
      <c r="H4">
        <f t="shared" ref="H4:I4" si="3">AVERAGE(C2161:C2880)</f>
        <v>851.45303200830108</v>
      </c>
      <c r="I4">
        <f t="shared" si="3"/>
        <v>22.620476532567046</v>
      </c>
    </row>
    <row r="5" spans="1:9" x14ac:dyDescent="0.3">
      <c r="A5">
        <v>1.0036938301025</v>
      </c>
      <c r="B5">
        <v>78.588333333333338</v>
      </c>
      <c r="C5">
        <v>850.80166666666742</v>
      </c>
      <c r="D5">
        <v>19.821666666666651</v>
      </c>
      <c r="E5" s="1">
        <v>41640.166666666664</v>
      </c>
      <c r="F5">
        <f>AVERAGE(A2881:A3624)</f>
        <v>0.9984679528886532</v>
      </c>
      <c r="G5">
        <f>AVERAGE(B2881:B3624)</f>
        <v>67.492002385177955</v>
      </c>
      <c r="H5">
        <f t="shared" ref="H5:I5" si="4">AVERAGE(C2881:C3624)</f>
        <v>852.24467667348245</v>
      </c>
      <c r="I5">
        <f t="shared" si="4"/>
        <v>22.006668600422461</v>
      </c>
    </row>
    <row r="6" spans="1:9" x14ac:dyDescent="0.3">
      <c r="A6">
        <v>1.0049701980847701</v>
      </c>
      <c r="B6">
        <v>77.704999999999998</v>
      </c>
      <c r="C6">
        <v>851.07666666666648</v>
      </c>
      <c r="D6">
        <v>19.603333333333339</v>
      </c>
      <c r="E6" s="1">
        <v>41640.208333333336</v>
      </c>
      <c r="F6">
        <f>AVERAGE(A3625:A4344)</f>
        <v>0.99478855364544516</v>
      </c>
      <c r="G6">
        <f>AVERAGE(B3625:B4344)</f>
        <v>60.379923359183714</v>
      </c>
      <c r="H6">
        <f t="shared" ref="H6:I6" si="5">AVERAGE(C3625:C4344)</f>
        <v>851.68984939038899</v>
      </c>
      <c r="I6">
        <f t="shared" si="5"/>
        <v>23.049171966820904</v>
      </c>
    </row>
    <row r="7" spans="1:9" x14ac:dyDescent="0.3">
      <c r="A7">
        <v>1.0055967655189599</v>
      </c>
      <c r="B7">
        <v>76.779999999999987</v>
      </c>
      <c r="C7">
        <v>851.28166666666709</v>
      </c>
      <c r="D7">
        <v>19.530000000000022</v>
      </c>
      <c r="E7" s="1">
        <v>41640.25</v>
      </c>
      <c r="F7">
        <f>AVERAGE(A4345:A5088)</f>
        <v>0.99377231043595671</v>
      </c>
      <c r="G7">
        <f>AVERAGE(B4345:B5088)</f>
        <v>51.710380758242714</v>
      </c>
      <c r="H7">
        <f t="shared" ref="H7:I7" si="6">AVERAGE(C4345:C5088)</f>
        <v>852.27704661433938</v>
      </c>
      <c r="I7">
        <f t="shared" si="6"/>
        <v>23.79597158739324</v>
      </c>
    </row>
    <row r="8" spans="1:9" x14ac:dyDescent="0.3">
      <c r="A8">
        <v>1.00542513818881</v>
      </c>
      <c r="B8">
        <v>73.569999999999993</v>
      </c>
      <c r="C8">
        <v>852.08166666666659</v>
      </c>
      <c r="D8">
        <v>19.901666666666664</v>
      </c>
      <c r="E8" s="1">
        <v>41640.291666666664</v>
      </c>
      <c r="F8">
        <f>AVERAGE(A5089:A5832)</f>
        <v>0.99699846825362581</v>
      </c>
      <c r="G8">
        <f>AVERAGE(B5089:B5832)</f>
        <v>56.104743332725853</v>
      </c>
      <c r="H8">
        <f t="shared" ref="H8:I8" si="7">AVERAGE(C5089:C5832)</f>
        <v>852.24873131948289</v>
      </c>
      <c r="I8">
        <f t="shared" si="7"/>
        <v>22.776401570378468</v>
      </c>
    </row>
    <row r="9" spans="1:9" x14ac:dyDescent="0.3">
      <c r="A9">
        <v>1.0041179480793301</v>
      </c>
      <c r="B9">
        <v>69.74499999999999</v>
      </c>
      <c r="C9">
        <v>852.36666666666667</v>
      </c>
      <c r="D9">
        <v>20.428333333333338</v>
      </c>
      <c r="E9" s="1">
        <v>41640.333333333336</v>
      </c>
      <c r="F9">
        <f>AVERAGE(A5833:A6552)</f>
        <v>0.99759522017151436</v>
      </c>
      <c r="G9">
        <f>AVERAGE(B5833:B6552)</f>
        <v>60.146812548858939</v>
      </c>
      <c r="H9">
        <f t="shared" ref="H9:I9" si="8">AVERAGE(C5833:C6552)</f>
        <v>851.99805257143555</v>
      </c>
      <c r="I9">
        <f t="shared" si="8"/>
        <v>22.409956672415863</v>
      </c>
    </row>
    <row r="10" spans="1:9" x14ac:dyDescent="0.3">
      <c r="A10">
        <v>1.00110736016139</v>
      </c>
      <c r="B10">
        <v>62.314999999999984</v>
      </c>
      <c r="C10">
        <v>852.44666666666672</v>
      </c>
      <c r="D10">
        <v>21.446666666666665</v>
      </c>
      <c r="E10" s="1">
        <v>41640.375</v>
      </c>
      <c r="F10">
        <f>AVERAGE(A6553:A7296)</f>
        <v>1.0016088914560715</v>
      </c>
      <c r="G10">
        <f>AVERAGE(B6553:B7296)</f>
        <v>68.199411669483865</v>
      </c>
      <c r="H10">
        <f t="shared" ref="H10:I10" si="9">AVERAGE(C6553:C7296)</f>
        <v>852.17181014329765</v>
      </c>
      <c r="I10">
        <f t="shared" si="9"/>
        <v>21.137243734413754</v>
      </c>
    </row>
    <row r="11" spans="1:9" x14ac:dyDescent="0.3">
      <c r="A11">
        <v>0.99686078528372901</v>
      </c>
      <c r="B11">
        <v>57.866666666666667</v>
      </c>
      <c r="C11">
        <v>852.18666666666661</v>
      </c>
      <c r="D11">
        <v>22.616666666666667</v>
      </c>
      <c r="E11" s="1">
        <v>41640.416666666664</v>
      </c>
      <c r="F11">
        <f>AVERAGE(A7297:A8016)</f>
        <v>0.9998472872739248</v>
      </c>
      <c r="G11">
        <f>AVERAGE(B7297:B8016)</f>
        <v>67.814689188962561</v>
      </c>
      <c r="H11">
        <f t="shared" ref="H11:I11" si="10">AVERAGE(C7297:C8016)</f>
        <v>851.75505369910343</v>
      </c>
      <c r="I11">
        <f t="shared" si="10"/>
        <v>21.471584265482601</v>
      </c>
    </row>
    <row r="12" spans="1:9" x14ac:dyDescent="0.3">
      <c r="A12">
        <v>0.99195795014628696</v>
      </c>
      <c r="B12">
        <v>54.354999999999983</v>
      </c>
      <c r="C12">
        <v>851.59666666666692</v>
      </c>
      <c r="D12">
        <v>23.846666666666657</v>
      </c>
      <c r="E12" s="1">
        <v>41640.458333333336</v>
      </c>
      <c r="F12">
        <f>AVERAGE(A8017:A8760)</f>
        <v>0.99822597737557661</v>
      </c>
      <c r="G12">
        <f>AVERAGE(B8017:B8760)</f>
        <v>64.878394824875613</v>
      </c>
      <c r="H12">
        <f t="shared" ref="H12:I12" si="11">AVERAGE(C8017:C8760)</f>
        <v>851.49265493190148</v>
      </c>
      <c r="I12">
        <f t="shared" si="11"/>
        <v>21.921415988922352</v>
      </c>
    </row>
    <row r="13" spans="1:9" x14ac:dyDescent="0.3">
      <c r="A13">
        <v>0.98662372377557395</v>
      </c>
      <c r="B13">
        <v>47.826666666666675</v>
      </c>
      <c r="C13">
        <v>850.64499999999987</v>
      </c>
      <c r="D13">
        <v>25.213333333333331</v>
      </c>
      <c r="E13" s="1">
        <v>41640.5</v>
      </c>
    </row>
    <row r="14" spans="1:9" x14ac:dyDescent="0.3">
      <c r="A14">
        <v>0.98133306270408904</v>
      </c>
      <c r="B14">
        <v>42.426666666666648</v>
      </c>
      <c r="C14">
        <v>849.5899999999998</v>
      </c>
      <c r="D14">
        <v>26.531666666666663</v>
      </c>
      <c r="E14" s="1">
        <v>41640.541666666664</v>
      </c>
    </row>
    <row r="15" spans="1:9" x14ac:dyDescent="0.3">
      <c r="A15">
        <v>0.97803393561253704</v>
      </c>
      <c r="B15">
        <v>39.873333333333321</v>
      </c>
      <c r="C15">
        <v>848.68000000000018</v>
      </c>
      <c r="D15">
        <v>27.256666666666657</v>
      </c>
      <c r="E15" s="1">
        <v>41640.583333333336</v>
      </c>
    </row>
    <row r="16" spans="1:9" x14ac:dyDescent="0.3">
      <c r="A16">
        <v>0.97836425938427196</v>
      </c>
      <c r="B16">
        <v>36.334999999999994</v>
      </c>
      <c r="C16">
        <v>848.29000000000065</v>
      </c>
      <c r="D16">
        <v>27.195000000000014</v>
      </c>
      <c r="E16" s="1">
        <v>41640.625</v>
      </c>
    </row>
    <row r="17" spans="1:5" x14ac:dyDescent="0.3">
      <c r="A17">
        <v>0.97961969199744903</v>
      </c>
      <c r="B17">
        <v>42.183333333333344</v>
      </c>
      <c r="C17">
        <v>848.32500000000073</v>
      </c>
      <c r="D17">
        <v>26.608333333333341</v>
      </c>
      <c r="E17" s="1">
        <v>41640.666666666664</v>
      </c>
    </row>
    <row r="18" spans="1:5" x14ac:dyDescent="0.3">
      <c r="A18">
        <v>0.98431427307312702</v>
      </c>
      <c r="B18">
        <v>54.169999999999987</v>
      </c>
      <c r="C18">
        <v>848.50999999999942</v>
      </c>
      <c r="D18">
        <v>24.925000000000001</v>
      </c>
      <c r="E18" s="1">
        <v>41640.708333333336</v>
      </c>
    </row>
    <row r="19" spans="1:5" x14ac:dyDescent="0.3">
      <c r="A19">
        <v>0.98896686240704801</v>
      </c>
      <c r="B19">
        <v>61.583333333333343</v>
      </c>
      <c r="C19">
        <v>848.90166666666676</v>
      </c>
      <c r="D19">
        <v>23.55333333333332</v>
      </c>
      <c r="E19" s="1">
        <v>41640.75</v>
      </c>
    </row>
    <row r="20" spans="1:5" x14ac:dyDescent="0.3">
      <c r="A20">
        <v>0.99258929717869304</v>
      </c>
      <c r="B20">
        <v>66.568333333333356</v>
      </c>
      <c r="C20">
        <v>849.48500000000013</v>
      </c>
      <c r="D20">
        <v>22.623333333333349</v>
      </c>
      <c r="E20" s="1">
        <v>41640.791666666664</v>
      </c>
    </row>
    <row r="21" spans="1:5" x14ac:dyDescent="0.3">
      <c r="A21">
        <v>0.99575795349145402</v>
      </c>
      <c r="B21">
        <v>70.283333333333374</v>
      </c>
      <c r="C21">
        <v>850.32166666666649</v>
      </c>
      <c r="D21">
        <v>21.943333333333328</v>
      </c>
      <c r="E21" s="1">
        <v>41640.833333333336</v>
      </c>
    </row>
    <row r="22" spans="1:5" x14ac:dyDescent="0.3">
      <c r="A22">
        <v>0.99776457641660299</v>
      </c>
      <c r="B22">
        <v>72.46333333333331</v>
      </c>
      <c r="C22">
        <v>850.9516666666666</v>
      </c>
      <c r="D22">
        <v>21.553333333333352</v>
      </c>
      <c r="E22" s="1">
        <v>41640.875</v>
      </c>
    </row>
    <row r="23" spans="1:5" x14ac:dyDescent="0.3">
      <c r="A23">
        <v>1.0000959946318699</v>
      </c>
      <c r="B23">
        <v>74.926666666666662</v>
      </c>
      <c r="C23">
        <v>851.14499999999998</v>
      </c>
      <c r="D23">
        <v>20.943333333333328</v>
      </c>
      <c r="E23" s="1">
        <v>41640.916666666664</v>
      </c>
    </row>
    <row r="24" spans="1:5" x14ac:dyDescent="0.3">
      <c r="A24">
        <v>1.00207565350046</v>
      </c>
      <c r="B24">
        <v>77.7</v>
      </c>
      <c r="C24">
        <v>851.17999999999972</v>
      </c>
      <c r="D24">
        <v>20.371666666666648</v>
      </c>
      <c r="E24" s="1">
        <v>41640.958333333336</v>
      </c>
    </row>
    <row r="25" spans="1:5" x14ac:dyDescent="0.3">
      <c r="A25">
        <v>1.0040544234041899</v>
      </c>
      <c r="B25">
        <v>78.97</v>
      </c>
      <c r="C25">
        <v>850.76333333333355</v>
      </c>
      <c r="D25">
        <v>19.708333333333353</v>
      </c>
      <c r="E25" s="1">
        <v>41641</v>
      </c>
    </row>
    <row r="26" spans="1:5" x14ac:dyDescent="0.3">
      <c r="A26">
        <v>1.00549825192419</v>
      </c>
      <c r="B26">
        <v>76.528333333333336</v>
      </c>
      <c r="C26">
        <v>849.89999999999941</v>
      </c>
      <c r="D26">
        <v>19.141666666666666</v>
      </c>
      <c r="E26" s="1">
        <v>41641.041666666664</v>
      </c>
    </row>
    <row r="27" spans="1:5" x14ac:dyDescent="0.3">
      <c r="A27">
        <v>1.0084110622650699</v>
      </c>
      <c r="B27">
        <v>78.375</v>
      </c>
      <c r="C27">
        <v>849.38666666666791</v>
      </c>
      <c r="D27">
        <v>18.196666666666669</v>
      </c>
      <c r="E27" s="1">
        <v>41641.083333333336</v>
      </c>
    </row>
    <row r="28" spans="1:5" x14ac:dyDescent="0.3">
      <c r="A28">
        <v>1.00900376810852</v>
      </c>
      <c r="B28">
        <v>78.551666666666662</v>
      </c>
      <c r="C28">
        <v>849.53499999999974</v>
      </c>
      <c r="D28">
        <v>18.086666666666684</v>
      </c>
      <c r="E28" s="1">
        <v>41641.125</v>
      </c>
    </row>
    <row r="29" spans="1:5" x14ac:dyDescent="0.3">
      <c r="A29">
        <v>1.0099102927228301</v>
      </c>
      <c r="B29">
        <v>77.626666666666651</v>
      </c>
      <c r="C29">
        <v>849.62999999999965</v>
      </c>
      <c r="D29">
        <v>17.906666666666645</v>
      </c>
      <c r="E29" s="1">
        <v>41641.166666666664</v>
      </c>
    </row>
    <row r="30" spans="1:5" x14ac:dyDescent="0.3">
      <c r="A30">
        <v>1.0094288208495701</v>
      </c>
      <c r="B30">
        <v>74.283333333333303</v>
      </c>
      <c r="C30">
        <v>850.00166666666632</v>
      </c>
      <c r="D30">
        <v>18.223333333333319</v>
      </c>
      <c r="E30" s="1">
        <v>41641.208333333336</v>
      </c>
    </row>
    <row r="31" spans="1:5" x14ac:dyDescent="0.3">
      <c r="A31">
        <v>1.0103569266321999</v>
      </c>
      <c r="B31">
        <v>72.766666666666652</v>
      </c>
      <c r="C31">
        <v>850.68500000000017</v>
      </c>
      <c r="D31">
        <v>18.23166666666668</v>
      </c>
      <c r="E31" s="1">
        <v>41641.25</v>
      </c>
    </row>
    <row r="32" spans="1:5" x14ac:dyDescent="0.3">
      <c r="A32">
        <v>1.00934578487148</v>
      </c>
      <c r="B32">
        <v>71.394999999999996</v>
      </c>
      <c r="C32">
        <v>851.43499999999926</v>
      </c>
      <c r="D32">
        <v>18.754999999999999</v>
      </c>
      <c r="E32" s="1">
        <v>41641.291666666664</v>
      </c>
    </row>
    <row r="33" spans="1:5" x14ac:dyDescent="0.3">
      <c r="A33">
        <v>1.0050904058039201</v>
      </c>
      <c r="B33">
        <v>65.033333333333317</v>
      </c>
      <c r="C33">
        <v>851.96333333333314</v>
      </c>
      <c r="D33">
        <v>20.183333333333334</v>
      </c>
      <c r="E33" s="1">
        <v>41641.333333333336</v>
      </c>
    </row>
    <row r="34" spans="1:5" x14ac:dyDescent="0.3">
      <c r="A34">
        <v>0.99981411580838797</v>
      </c>
      <c r="B34">
        <v>56.914999999999985</v>
      </c>
      <c r="C34">
        <v>852.0833333333328</v>
      </c>
      <c r="D34">
        <v>21.836666666666666</v>
      </c>
      <c r="E34" s="1">
        <v>41641.375</v>
      </c>
    </row>
    <row r="35" spans="1:5" x14ac:dyDescent="0.3">
      <c r="A35">
        <v>0.99543703062156796</v>
      </c>
      <c r="B35">
        <v>53.698333333333331</v>
      </c>
      <c r="C35">
        <v>851.63833333333355</v>
      </c>
      <c r="D35">
        <v>22.958333333333329</v>
      </c>
      <c r="E35" s="1">
        <v>41641.416666666664</v>
      </c>
    </row>
    <row r="36" spans="1:5" x14ac:dyDescent="0.3">
      <c r="A36">
        <v>0.99258085212279501</v>
      </c>
      <c r="B36">
        <v>53.043333333333322</v>
      </c>
      <c r="C36">
        <v>850.87666666666678</v>
      </c>
      <c r="D36">
        <v>23.501666666666662</v>
      </c>
      <c r="E36" s="1">
        <v>41641.458333333336</v>
      </c>
    </row>
    <row r="37" spans="1:5" x14ac:dyDescent="0.3">
      <c r="A37">
        <v>0.98950192732365305</v>
      </c>
      <c r="B37">
        <v>50.146666666666668</v>
      </c>
      <c r="C37">
        <v>850.07166666666683</v>
      </c>
      <c r="D37">
        <v>24.173333333333346</v>
      </c>
      <c r="E37" s="1">
        <v>41641.5</v>
      </c>
    </row>
    <row r="38" spans="1:5" x14ac:dyDescent="0.3">
      <c r="A38">
        <v>0.98737703008779798</v>
      </c>
      <c r="B38">
        <v>48.863333333333344</v>
      </c>
      <c r="C38">
        <v>849.12666666666689</v>
      </c>
      <c r="D38">
        <v>24.493333333333339</v>
      </c>
      <c r="E38" s="1">
        <v>41641.541666666664</v>
      </c>
    </row>
    <row r="39" spans="1:5" x14ac:dyDescent="0.3">
      <c r="A39">
        <v>0.98408166423399601</v>
      </c>
      <c r="B39">
        <v>46.291666666666671</v>
      </c>
      <c r="C39">
        <v>848.27166666666687</v>
      </c>
      <c r="D39">
        <v>25.210000000000019</v>
      </c>
      <c r="E39" s="1">
        <v>41641.583333333336</v>
      </c>
    </row>
    <row r="40" spans="1:5" x14ac:dyDescent="0.3">
      <c r="A40">
        <v>0.98091299184228398</v>
      </c>
      <c r="B40">
        <v>44.668333333333329</v>
      </c>
      <c r="C40">
        <v>847.59833333333336</v>
      </c>
      <c r="D40">
        <v>25.921666666666663</v>
      </c>
      <c r="E40" s="1">
        <v>41641.625</v>
      </c>
    </row>
    <row r="41" spans="1:5" x14ac:dyDescent="0.3">
      <c r="A41">
        <v>0.981275226781263</v>
      </c>
      <c r="B41">
        <v>47.273333333333333</v>
      </c>
      <c r="C41">
        <v>847.54166666666595</v>
      </c>
      <c r="D41">
        <v>25.701666666666672</v>
      </c>
      <c r="E41" s="1">
        <v>41641.666666666664</v>
      </c>
    </row>
    <row r="42" spans="1:5" x14ac:dyDescent="0.3">
      <c r="A42">
        <v>0.98606277928948505</v>
      </c>
      <c r="B42">
        <v>55.664999999999992</v>
      </c>
      <c r="C42">
        <v>847.91</v>
      </c>
      <c r="D42">
        <v>24.218333333333348</v>
      </c>
      <c r="E42" s="1">
        <v>41641.708333333336</v>
      </c>
    </row>
    <row r="43" spans="1:5" x14ac:dyDescent="0.3">
      <c r="A43">
        <v>0.98890518487721701</v>
      </c>
      <c r="B43">
        <v>61.873333333333342</v>
      </c>
      <c r="C43">
        <v>848.40499999999997</v>
      </c>
      <c r="D43">
        <v>23.406666666666652</v>
      </c>
      <c r="E43" s="1">
        <v>41641.75</v>
      </c>
    </row>
    <row r="44" spans="1:5" x14ac:dyDescent="0.3">
      <c r="A44">
        <v>0.99246115055628803</v>
      </c>
      <c r="B44">
        <v>64.606666666666683</v>
      </c>
      <c r="C44">
        <v>849.30833333333328</v>
      </c>
      <c r="D44">
        <v>22.665000000000006</v>
      </c>
      <c r="E44" s="1">
        <v>41641.791666666664</v>
      </c>
    </row>
    <row r="45" spans="1:5" x14ac:dyDescent="0.3">
      <c r="A45">
        <v>0.99624422681814695</v>
      </c>
      <c r="B45">
        <v>70.066666666666663</v>
      </c>
      <c r="C45">
        <v>850.08833333333303</v>
      </c>
      <c r="D45">
        <v>21.753333333333334</v>
      </c>
      <c r="E45" s="1">
        <v>41641.833333333336</v>
      </c>
    </row>
    <row r="46" spans="1:5" x14ac:dyDescent="0.3">
      <c r="A46">
        <v>0.99857589999240204</v>
      </c>
      <c r="B46">
        <v>73.26666666666668</v>
      </c>
      <c r="C46">
        <v>850.82000000000016</v>
      </c>
      <c r="D46">
        <v>21.281666666666652</v>
      </c>
      <c r="E46" s="1">
        <v>41641.875</v>
      </c>
    </row>
    <row r="47" spans="1:5" x14ac:dyDescent="0.3">
      <c r="A47">
        <v>1.0005604138594899</v>
      </c>
      <c r="B47">
        <v>75.516666666666637</v>
      </c>
      <c r="C47">
        <v>851.15166666666642</v>
      </c>
      <c r="D47">
        <v>20.81</v>
      </c>
      <c r="E47" s="1">
        <v>41641.916666666664</v>
      </c>
    </row>
    <row r="48" spans="1:5" x14ac:dyDescent="0.3">
      <c r="A48">
        <v>1.00248518851899</v>
      </c>
      <c r="B48">
        <v>78.100000000000009</v>
      </c>
      <c r="C48">
        <v>850.92666666666776</v>
      </c>
      <c r="D48">
        <v>20.180000000000017</v>
      </c>
      <c r="E48" s="1">
        <v>41641.958333333336</v>
      </c>
    </row>
    <row r="49" spans="1:5" x14ac:dyDescent="0.3">
      <c r="A49">
        <v>1.0044258473392</v>
      </c>
      <c r="B49">
        <v>78.378333333333316</v>
      </c>
      <c r="C49">
        <v>850.87000000000126</v>
      </c>
      <c r="D49">
        <v>19.66166666666668</v>
      </c>
      <c r="E49" s="1">
        <v>41642</v>
      </c>
    </row>
    <row r="50" spans="1:5" x14ac:dyDescent="0.3">
      <c r="A50">
        <v>1.0043128584159999</v>
      </c>
      <c r="B50">
        <v>78.40833333333336</v>
      </c>
      <c r="C50">
        <v>850.58500000000038</v>
      </c>
      <c r="D50">
        <v>19.603333333333357</v>
      </c>
      <c r="E50" s="1">
        <v>41642.041666666664</v>
      </c>
    </row>
    <row r="51" spans="1:5" x14ac:dyDescent="0.3">
      <c r="A51">
        <v>1.0039498412950401</v>
      </c>
      <c r="B51">
        <v>78.436666666666682</v>
      </c>
      <c r="C51">
        <v>849.87000000000035</v>
      </c>
      <c r="D51">
        <v>19.478333333333318</v>
      </c>
      <c r="E51" s="1">
        <v>41642.083333333336</v>
      </c>
    </row>
    <row r="52" spans="1:5" x14ac:dyDescent="0.3">
      <c r="A52">
        <v>1.00601091992866</v>
      </c>
      <c r="B52">
        <v>80.196666666666687</v>
      </c>
      <c r="C52">
        <v>849.75666666666621</v>
      </c>
      <c r="D52">
        <v>18.874999999999986</v>
      </c>
      <c r="E52" s="1">
        <v>41642.125</v>
      </c>
    </row>
    <row r="53" spans="1:5" x14ac:dyDescent="0.3">
      <c r="A53">
        <v>1.00666470167237</v>
      </c>
      <c r="B53">
        <v>81.261666666666642</v>
      </c>
      <c r="C53">
        <v>849.8250000000005</v>
      </c>
      <c r="D53">
        <v>18.703333333333344</v>
      </c>
      <c r="E53" s="1">
        <v>41642.166666666664</v>
      </c>
    </row>
    <row r="54" spans="1:5" x14ac:dyDescent="0.3">
      <c r="A54">
        <v>1.0064243075455399</v>
      </c>
      <c r="B54">
        <v>77.891666666666666</v>
      </c>
      <c r="C54">
        <v>850.32999999999993</v>
      </c>
      <c r="D54">
        <v>19.001666666666669</v>
      </c>
      <c r="E54" s="1">
        <v>41642.208333333336</v>
      </c>
    </row>
    <row r="55" spans="1:5" x14ac:dyDescent="0.3">
      <c r="A55">
        <v>1.0070374423320301</v>
      </c>
      <c r="B55">
        <v>78.078333333333362</v>
      </c>
      <c r="C55">
        <v>850.9199999999995</v>
      </c>
      <c r="D55">
        <v>19.02</v>
      </c>
      <c r="E55" s="1">
        <v>41642.25</v>
      </c>
    </row>
    <row r="56" spans="1:5" x14ac:dyDescent="0.3">
      <c r="A56">
        <v>1.00342335611897</v>
      </c>
      <c r="B56">
        <v>71.54000000000002</v>
      </c>
      <c r="C56">
        <v>851.50166666666598</v>
      </c>
      <c r="D56">
        <v>20.293333333333326</v>
      </c>
      <c r="E56" s="1">
        <v>41642.291666666664</v>
      </c>
    </row>
    <row r="57" spans="1:5" x14ac:dyDescent="0.3">
      <c r="A57">
        <v>1.0024540937697</v>
      </c>
      <c r="B57">
        <v>68.516666666666666</v>
      </c>
      <c r="C57">
        <v>851.86500000000058</v>
      </c>
      <c r="D57">
        <v>20.738333333333344</v>
      </c>
      <c r="E57" s="1">
        <v>41642.333333333336</v>
      </c>
    </row>
    <row r="58" spans="1:5" x14ac:dyDescent="0.3">
      <c r="A58">
        <v>0.99825187582272801</v>
      </c>
      <c r="B58">
        <v>62.29499999999998</v>
      </c>
      <c r="C58">
        <v>851.76833333333332</v>
      </c>
      <c r="D58">
        <v>21.983333333333338</v>
      </c>
      <c r="E58" s="1">
        <v>41642.375</v>
      </c>
    </row>
    <row r="59" spans="1:5" x14ac:dyDescent="0.3">
      <c r="A59">
        <v>0.99329659642432699</v>
      </c>
      <c r="B59">
        <v>54.886666666666656</v>
      </c>
      <c r="C59">
        <v>851.29166666666617</v>
      </c>
      <c r="D59">
        <v>23.378333333333327</v>
      </c>
      <c r="E59" s="1">
        <v>41642.416666666664</v>
      </c>
    </row>
    <row r="60" spans="1:5" x14ac:dyDescent="0.3">
      <c r="A60">
        <v>0.99204681726249699</v>
      </c>
      <c r="B60">
        <v>56.568333333333321</v>
      </c>
      <c r="C60">
        <v>850.64666666666665</v>
      </c>
      <c r="D60">
        <v>23.451666666666657</v>
      </c>
      <c r="E60" s="1">
        <v>41642.458333333336</v>
      </c>
    </row>
    <row r="61" spans="1:5" x14ac:dyDescent="0.3">
      <c r="A61">
        <v>0.99071950493969696</v>
      </c>
      <c r="B61">
        <v>53.755000000000017</v>
      </c>
      <c r="C61">
        <v>850.04166666666663</v>
      </c>
      <c r="D61">
        <v>23.711666666666666</v>
      </c>
      <c r="E61" s="1">
        <v>41642.5</v>
      </c>
    </row>
    <row r="62" spans="1:5" x14ac:dyDescent="0.3">
      <c r="A62">
        <v>0.98712545789193695</v>
      </c>
      <c r="B62">
        <v>52.036666666666662</v>
      </c>
      <c r="C62">
        <v>849.05666666666707</v>
      </c>
      <c r="D62">
        <v>24.423333333333336</v>
      </c>
      <c r="E62" s="1">
        <v>41642.541666666664</v>
      </c>
    </row>
    <row r="63" spans="1:5" x14ac:dyDescent="0.3">
      <c r="A63">
        <v>0.98526244551936804</v>
      </c>
      <c r="B63">
        <v>48.47</v>
      </c>
      <c r="C63">
        <v>848.3249999999997</v>
      </c>
      <c r="D63">
        <v>24.824999999999999</v>
      </c>
      <c r="E63" s="1">
        <v>41642.583333333336</v>
      </c>
    </row>
    <row r="64" spans="1:5" x14ac:dyDescent="0.3">
      <c r="A64">
        <v>0.98484278994430696</v>
      </c>
      <c r="B64">
        <v>51.456666666666678</v>
      </c>
      <c r="C64">
        <v>847.900000000001</v>
      </c>
      <c r="D64">
        <v>24.693333333333332</v>
      </c>
      <c r="E64" s="1">
        <v>41642.625</v>
      </c>
    </row>
    <row r="65" spans="1:5" x14ac:dyDescent="0.3">
      <c r="A65">
        <v>0.98662336987124999</v>
      </c>
      <c r="B65">
        <v>55.965000000000018</v>
      </c>
      <c r="C65">
        <v>848.0049999999992</v>
      </c>
      <c r="D65">
        <v>24.088333333333349</v>
      </c>
      <c r="E65" s="1">
        <v>41642.666666666664</v>
      </c>
    </row>
    <row r="66" spans="1:5" x14ac:dyDescent="0.3">
      <c r="A66">
        <v>0.98939055455053604</v>
      </c>
      <c r="B66">
        <v>59.876666666666672</v>
      </c>
      <c r="C66">
        <v>848.54166666666606</v>
      </c>
      <c r="D66">
        <v>23.388333333333314</v>
      </c>
      <c r="E66" s="1">
        <v>41642.708333333336</v>
      </c>
    </row>
    <row r="67" spans="1:5" x14ac:dyDescent="0.3">
      <c r="A67">
        <v>0.99267878968606404</v>
      </c>
      <c r="B67">
        <v>64.101666666666645</v>
      </c>
      <c r="C67">
        <v>849.19666666666706</v>
      </c>
      <c r="D67">
        <v>22.590000000000007</v>
      </c>
      <c r="E67" s="1">
        <v>41642.75</v>
      </c>
    </row>
    <row r="68" spans="1:5" x14ac:dyDescent="0.3">
      <c r="A68">
        <v>0.995809080319774</v>
      </c>
      <c r="B68">
        <v>68.213333333333324</v>
      </c>
      <c r="C68">
        <v>850.07166666666694</v>
      </c>
      <c r="D68">
        <v>21.916666666666643</v>
      </c>
      <c r="E68" s="1">
        <v>41642.791666666664</v>
      </c>
    </row>
    <row r="69" spans="1:5" x14ac:dyDescent="0.3">
      <c r="A69">
        <v>0.99792069388174398</v>
      </c>
      <c r="B69">
        <v>70.818333333333328</v>
      </c>
      <c r="C69">
        <v>850.91833333333318</v>
      </c>
      <c r="D69">
        <v>21.551666666666684</v>
      </c>
      <c r="E69" s="1">
        <v>41642.833333333336</v>
      </c>
    </row>
    <row r="70" spans="1:5" x14ac:dyDescent="0.3">
      <c r="A70">
        <v>0.99963300992878401</v>
      </c>
      <c r="B70">
        <v>73.576666666666668</v>
      </c>
      <c r="C70">
        <v>851.48999999999967</v>
      </c>
      <c r="D70">
        <v>21.205000000000002</v>
      </c>
      <c r="E70" s="1">
        <v>41642.875</v>
      </c>
    </row>
    <row r="71" spans="1:5" x14ac:dyDescent="0.3">
      <c r="A71">
        <v>1.00095802893299</v>
      </c>
      <c r="B71">
        <v>76.074999999999946</v>
      </c>
      <c r="C71">
        <v>851.54999999999939</v>
      </c>
      <c r="D71">
        <v>20.813333333333325</v>
      </c>
      <c r="E71" s="1">
        <v>41642.916666666664</v>
      </c>
    </row>
    <row r="72" spans="1:5" x14ac:dyDescent="0.3">
      <c r="A72">
        <v>1.0014917448351801</v>
      </c>
      <c r="B72">
        <v>77.496666666666684</v>
      </c>
      <c r="C72">
        <v>851.386666666667</v>
      </c>
      <c r="D72">
        <v>20.588333333333342</v>
      </c>
      <c r="E72" s="1">
        <v>41642.958333333336</v>
      </c>
    </row>
    <row r="73" spans="1:5" x14ac:dyDescent="0.3">
      <c r="A73">
        <v>1.0015349981874799</v>
      </c>
      <c r="B73">
        <v>78.761666666666684</v>
      </c>
      <c r="C73">
        <v>851.00833333333378</v>
      </c>
      <c r="D73">
        <v>20.428333333333331</v>
      </c>
      <c r="E73" s="1">
        <v>41643</v>
      </c>
    </row>
    <row r="74" spans="1:5" x14ac:dyDescent="0.3">
      <c r="A74">
        <v>1.00175459927015</v>
      </c>
      <c r="B74">
        <v>79.188333333333318</v>
      </c>
      <c r="C74">
        <v>850.58000000000015</v>
      </c>
      <c r="D74">
        <v>20.231666666666676</v>
      </c>
      <c r="E74" s="1">
        <v>41643.041666666664</v>
      </c>
    </row>
    <row r="75" spans="1:5" x14ac:dyDescent="0.3">
      <c r="A75">
        <v>1.0017401139863999</v>
      </c>
      <c r="B75">
        <v>78.734999999999999</v>
      </c>
      <c r="C75">
        <v>850.36166666666725</v>
      </c>
      <c r="D75">
        <v>20.181666666666679</v>
      </c>
      <c r="E75" s="1">
        <v>41643.083333333336</v>
      </c>
    </row>
    <row r="76" spans="1:5" x14ac:dyDescent="0.3">
      <c r="A76">
        <v>1.00223587764273</v>
      </c>
      <c r="B76">
        <v>77.789999999999992</v>
      </c>
      <c r="C76">
        <v>850.39166666666756</v>
      </c>
      <c r="D76">
        <v>20.090000000000014</v>
      </c>
      <c r="E76" s="1">
        <v>41643.125</v>
      </c>
    </row>
    <row r="77" spans="1:5" x14ac:dyDescent="0.3">
      <c r="A77">
        <v>1.0036682948073801</v>
      </c>
      <c r="B77">
        <v>79.418333333333337</v>
      </c>
      <c r="C77">
        <v>850.46666666666692</v>
      </c>
      <c r="D77">
        <v>19.705000000000009</v>
      </c>
      <c r="E77" s="1">
        <v>41643.166666666664</v>
      </c>
    </row>
    <row r="78" spans="1:5" x14ac:dyDescent="0.3">
      <c r="A78">
        <v>1.0062179163186999</v>
      </c>
      <c r="B78">
        <v>81.345000000000041</v>
      </c>
      <c r="C78">
        <v>850.99</v>
      </c>
      <c r="D78">
        <v>19.166666666666668</v>
      </c>
      <c r="E78" s="1">
        <v>41643.208333333336</v>
      </c>
    </row>
    <row r="79" spans="1:5" x14ac:dyDescent="0.3">
      <c r="A79">
        <v>1.00692584792117</v>
      </c>
      <c r="B79">
        <v>80.336666666666673</v>
      </c>
      <c r="C79">
        <v>851.56000000000017</v>
      </c>
      <c r="D79">
        <v>19.184999999999988</v>
      </c>
      <c r="E79" s="1">
        <v>41643.25</v>
      </c>
    </row>
    <row r="80" spans="1:5" x14ac:dyDescent="0.3">
      <c r="A80">
        <v>1.00461592277357</v>
      </c>
      <c r="B80">
        <v>75.401666666666642</v>
      </c>
      <c r="C80">
        <v>852.20999999999992</v>
      </c>
      <c r="D80">
        <v>20.098333333333322</v>
      </c>
      <c r="E80" s="1">
        <v>41643.291666666664</v>
      </c>
    </row>
    <row r="81" spans="1:5" x14ac:dyDescent="0.3">
      <c r="A81">
        <v>1.00172248491323</v>
      </c>
      <c r="B81">
        <v>68.320000000000007</v>
      </c>
      <c r="C81">
        <v>852.5150000000001</v>
      </c>
      <c r="D81">
        <v>21.131666666666664</v>
      </c>
      <c r="E81" s="1">
        <v>41643.333333333336</v>
      </c>
    </row>
    <row r="82" spans="1:5" x14ac:dyDescent="0.3">
      <c r="A82">
        <v>0.99730609191006003</v>
      </c>
      <c r="B82">
        <v>58.984999999999992</v>
      </c>
      <c r="C82">
        <v>852.20666666666625</v>
      </c>
      <c r="D82">
        <v>22.469999999999988</v>
      </c>
      <c r="E82" s="1">
        <v>41643.375</v>
      </c>
    </row>
    <row r="83" spans="1:5" x14ac:dyDescent="0.3">
      <c r="A83">
        <v>0.99175279092874702</v>
      </c>
      <c r="B83">
        <v>51.001666666666665</v>
      </c>
      <c r="C83">
        <v>851.54166666666663</v>
      </c>
      <c r="D83">
        <v>24.001666666666672</v>
      </c>
      <c r="E83" s="1">
        <v>41643.416666666664</v>
      </c>
    </row>
    <row r="84" spans="1:5" x14ac:dyDescent="0.3">
      <c r="A84">
        <v>0.98522703922112997</v>
      </c>
      <c r="B84">
        <v>46.483333333333334</v>
      </c>
      <c r="C84">
        <v>850.47333333333324</v>
      </c>
      <c r="D84">
        <v>25.588333333333328</v>
      </c>
      <c r="E84" s="1">
        <v>41643.458333333336</v>
      </c>
    </row>
    <row r="85" spans="1:5" x14ac:dyDescent="0.3">
      <c r="A85">
        <v>0.97970594633272001</v>
      </c>
      <c r="B85">
        <v>41.916666666666657</v>
      </c>
      <c r="C85">
        <v>849.29000000000042</v>
      </c>
      <c r="D85">
        <v>26.903333333333343</v>
      </c>
      <c r="E85" s="1">
        <v>41643.5</v>
      </c>
    </row>
    <row r="86" spans="1:5" x14ac:dyDescent="0.3">
      <c r="A86">
        <v>0.97634960456168696</v>
      </c>
      <c r="B86">
        <v>41.223728813559319</v>
      </c>
      <c r="C86">
        <v>848.28135593220338</v>
      </c>
      <c r="D86">
        <v>27.533898305084755</v>
      </c>
      <c r="E86" s="1">
        <v>41643.541666666664</v>
      </c>
    </row>
    <row r="87" spans="1:5" x14ac:dyDescent="0.3">
      <c r="A87">
        <v>0.973541713863326</v>
      </c>
      <c r="B87">
        <v>37.861666666666665</v>
      </c>
      <c r="C87">
        <v>847.54333333333386</v>
      </c>
      <c r="D87">
        <v>28.226666666666667</v>
      </c>
      <c r="E87" s="1">
        <v>41643.583333333336</v>
      </c>
    </row>
    <row r="88" spans="1:5" x14ac:dyDescent="0.3">
      <c r="A88">
        <v>0.97267922477731705</v>
      </c>
      <c r="B88">
        <v>31.648333333333333</v>
      </c>
      <c r="C88">
        <v>847.32166666666751</v>
      </c>
      <c r="D88">
        <v>28.691666666666674</v>
      </c>
      <c r="E88" s="1">
        <v>41643.625</v>
      </c>
    </row>
    <row r="89" spans="1:5" x14ac:dyDescent="0.3">
      <c r="A89">
        <v>0.97436300078381199</v>
      </c>
      <c r="B89">
        <v>32.163333333333327</v>
      </c>
      <c r="C89">
        <v>847.45999999999958</v>
      </c>
      <c r="D89">
        <v>28.236666666666668</v>
      </c>
      <c r="E89" s="1">
        <v>41643.666666666664</v>
      </c>
    </row>
    <row r="90" spans="1:5" x14ac:dyDescent="0.3">
      <c r="A90">
        <v>0.97865626033560105</v>
      </c>
      <c r="B90">
        <v>34.103333333333332</v>
      </c>
      <c r="C90">
        <v>847.81166666666718</v>
      </c>
      <c r="D90">
        <v>27.056666666666661</v>
      </c>
      <c r="E90" s="1">
        <v>41643.708333333336</v>
      </c>
    </row>
    <row r="91" spans="1:5" x14ac:dyDescent="0.3">
      <c r="A91">
        <v>0.98405938484037103</v>
      </c>
      <c r="B91">
        <v>40.591666666666661</v>
      </c>
      <c r="C91">
        <v>848.38833333333366</v>
      </c>
      <c r="D91">
        <v>25.474999999999998</v>
      </c>
      <c r="E91" s="1">
        <v>41643.75</v>
      </c>
    </row>
    <row r="92" spans="1:5" x14ac:dyDescent="0.3">
      <c r="A92">
        <v>0.98918236226776102</v>
      </c>
      <c r="B92">
        <v>59.725000000000009</v>
      </c>
      <c r="C92">
        <v>849.32333333333315</v>
      </c>
      <c r="D92">
        <v>23.690000000000023</v>
      </c>
      <c r="E92" s="1">
        <v>41643.791666666664</v>
      </c>
    </row>
    <row r="93" spans="1:5" x14ac:dyDescent="0.3">
      <c r="A93">
        <v>0.99307396637326695</v>
      </c>
      <c r="B93">
        <v>68.546666666666681</v>
      </c>
      <c r="C93">
        <v>850.10166666666566</v>
      </c>
      <c r="D93">
        <v>22.623333333333349</v>
      </c>
      <c r="E93" s="1">
        <v>41643.833333333336</v>
      </c>
    </row>
    <row r="94" spans="1:5" x14ac:dyDescent="0.3">
      <c r="A94">
        <v>0.995411833745662</v>
      </c>
      <c r="B94">
        <v>71.291666666666671</v>
      </c>
      <c r="C94">
        <v>850.65000000000032</v>
      </c>
      <c r="D94">
        <v>22.101666666666667</v>
      </c>
      <c r="E94" s="1">
        <v>41643.875</v>
      </c>
    </row>
    <row r="95" spans="1:5" x14ac:dyDescent="0.3">
      <c r="A95">
        <v>0.99806188496747605</v>
      </c>
      <c r="B95">
        <v>75.01333333333335</v>
      </c>
      <c r="C95">
        <v>850.99333333333402</v>
      </c>
      <c r="D95">
        <v>21.414999999999978</v>
      </c>
      <c r="E95" s="1">
        <v>41643.916666666664</v>
      </c>
    </row>
    <row r="96" spans="1:5" x14ac:dyDescent="0.3">
      <c r="A96">
        <v>0.99944922365605404</v>
      </c>
      <c r="B96">
        <v>73.950000000000017</v>
      </c>
      <c r="C96">
        <v>850.68333333333271</v>
      </c>
      <c r="D96">
        <v>20.996666666666673</v>
      </c>
      <c r="E96" s="1">
        <v>41643.958333333336</v>
      </c>
    </row>
    <row r="97" spans="1:5" x14ac:dyDescent="0.3">
      <c r="A97">
        <v>1.00155849005677</v>
      </c>
      <c r="B97">
        <v>75.096666666666636</v>
      </c>
      <c r="C97">
        <v>850.42666666666798</v>
      </c>
      <c r="D97">
        <v>20.346666666666653</v>
      </c>
      <c r="E97" s="1">
        <v>41644</v>
      </c>
    </row>
    <row r="98" spans="1:5" x14ac:dyDescent="0.3">
      <c r="A98">
        <v>1.00304775102614</v>
      </c>
      <c r="B98">
        <v>76.113333333333316</v>
      </c>
      <c r="C98">
        <v>850.2999999999995</v>
      </c>
      <c r="D98">
        <v>19.899999999999988</v>
      </c>
      <c r="E98" s="1">
        <v>41644.041666666664</v>
      </c>
    </row>
    <row r="99" spans="1:5" x14ac:dyDescent="0.3">
      <c r="A99">
        <v>1.0049086472225</v>
      </c>
      <c r="B99">
        <v>79.083333333333314</v>
      </c>
      <c r="C99">
        <v>850.08666666666636</v>
      </c>
      <c r="D99">
        <v>19.283333333333346</v>
      </c>
      <c r="E99" s="1">
        <v>41644.083333333336</v>
      </c>
    </row>
    <row r="100" spans="1:5" x14ac:dyDescent="0.3">
      <c r="A100">
        <v>1.0062365511948901</v>
      </c>
      <c r="B100">
        <v>78.853333333333325</v>
      </c>
      <c r="C100">
        <v>850.0766666666658</v>
      </c>
      <c r="D100">
        <v>18.948333333333327</v>
      </c>
      <c r="E100" s="1">
        <v>41644.125</v>
      </c>
    </row>
    <row r="101" spans="1:5" x14ac:dyDescent="0.3">
      <c r="A101">
        <v>1.00505977501454</v>
      </c>
      <c r="B101">
        <v>74.940000000000012</v>
      </c>
      <c r="C101">
        <v>850.27333333333365</v>
      </c>
      <c r="D101">
        <v>19.408333333333328</v>
      </c>
      <c r="E101" s="1">
        <v>41644.166666666664</v>
      </c>
    </row>
    <row r="102" spans="1:5" x14ac:dyDescent="0.3">
      <c r="A102">
        <v>1.0049137584740699</v>
      </c>
      <c r="B102">
        <v>72.00833333333334</v>
      </c>
      <c r="C102">
        <v>851.02333333333331</v>
      </c>
      <c r="D102">
        <v>19.751666666666672</v>
      </c>
      <c r="E102" s="1">
        <v>41644.208333333336</v>
      </c>
    </row>
    <row r="103" spans="1:5" x14ac:dyDescent="0.3">
      <c r="A103">
        <v>1.0060474233197301</v>
      </c>
      <c r="B103">
        <v>75.25833333333334</v>
      </c>
      <c r="C103">
        <v>851.66666666666674</v>
      </c>
      <c r="D103">
        <v>19.571666666666662</v>
      </c>
      <c r="E103" s="1">
        <v>41644.25</v>
      </c>
    </row>
    <row r="104" spans="1:5" x14ac:dyDescent="0.3">
      <c r="A104">
        <v>1.00308737413104</v>
      </c>
      <c r="B104">
        <v>73.231666666666641</v>
      </c>
      <c r="C104">
        <v>852.61</v>
      </c>
      <c r="D104">
        <v>20.670000000000009</v>
      </c>
      <c r="E104" s="1">
        <v>41644.291666666664</v>
      </c>
    </row>
    <row r="105" spans="1:5" x14ac:dyDescent="0.3">
      <c r="A105">
        <v>0.99989944134120201</v>
      </c>
      <c r="B105">
        <v>66.546666666666681</v>
      </c>
      <c r="C105">
        <v>852.86833333333391</v>
      </c>
      <c r="D105">
        <v>21.763333333333332</v>
      </c>
      <c r="E105" s="1">
        <v>41644.333333333336</v>
      </c>
    </row>
    <row r="106" spans="1:5" x14ac:dyDescent="0.3">
      <c r="A106">
        <v>0.99380784839259695</v>
      </c>
      <c r="B106">
        <v>55.463333333333352</v>
      </c>
      <c r="C106">
        <v>852.7333333333338</v>
      </c>
      <c r="D106">
        <v>23.671666666666688</v>
      </c>
      <c r="E106" s="1">
        <v>41644.375</v>
      </c>
    </row>
    <row r="107" spans="1:5" x14ac:dyDescent="0.3">
      <c r="A107">
        <v>0.98826473104670398</v>
      </c>
      <c r="B107">
        <v>48.75833333333334</v>
      </c>
      <c r="C107">
        <v>852.28000000000009</v>
      </c>
      <c r="D107">
        <v>25.250000000000004</v>
      </c>
      <c r="E107" s="1">
        <v>41644.416666666664</v>
      </c>
    </row>
    <row r="108" spans="1:5" x14ac:dyDescent="0.3">
      <c r="A108">
        <v>0.98380065249189996</v>
      </c>
      <c r="B108">
        <v>43.888333333333357</v>
      </c>
      <c r="C108">
        <v>851.33500000000038</v>
      </c>
      <c r="D108">
        <v>26.351666666666663</v>
      </c>
      <c r="E108" s="1">
        <v>41644.458333333336</v>
      </c>
    </row>
    <row r="109" spans="1:5" x14ac:dyDescent="0.3">
      <c r="A109">
        <v>0.978436802106183</v>
      </c>
      <c r="B109">
        <v>40.586666666666687</v>
      </c>
      <c r="C109">
        <v>850.20666666666705</v>
      </c>
      <c r="D109">
        <v>27.601666666666674</v>
      </c>
      <c r="E109" s="1">
        <v>41644.5</v>
      </c>
    </row>
    <row r="110" spans="1:5" x14ac:dyDescent="0.3">
      <c r="A110">
        <v>0.97597227428380395</v>
      </c>
      <c r="B110">
        <v>39.906666666666673</v>
      </c>
      <c r="C110">
        <v>849.32499999999925</v>
      </c>
      <c r="D110">
        <v>28.029999999999987</v>
      </c>
      <c r="E110" s="1">
        <v>41644.541666666664</v>
      </c>
    </row>
    <row r="111" spans="1:5" x14ac:dyDescent="0.3">
      <c r="A111">
        <v>0.97741417313487899</v>
      </c>
      <c r="B111">
        <v>44.414999999999992</v>
      </c>
      <c r="C111">
        <v>848.86666666666622</v>
      </c>
      <c r="D111">
        <v>27.288333333333334</v>
      </c>
      <c r="E111" s="1">
        <v>41644.583333333336</v>
      </c>
    </row>
    <row r="112" spans="1:5" x14ac:dyDescent="0.3">
      <c r="A112">
        <v>0.98292592622740305</v>
      </c>
      <c r="B112">
        <v>52.753333333333352</v>
      </c>
      <c r="C112">
        <v>848.77499999999986</v>
      </c>
      <c r="D112">
        <v>25.431666666666647</v>
      </c>
      <c r="E112" s="1">
        <v>41644.625</v>
      </c>
    </row>
    <row r="113" spans="1:5" x14ac:dyDescent="0.3">
      <c r="A113">
        <v>0.99722754850409001</v>
      </c>
      <c r="B113">
        <v>73.10499999999999</v>
      </c>
      <c r="C113">
        <v>849.7200000000006</v>
      </c>
      <c r="D113">
        <v>21.298333333333339</v>
      </c>
      <c r="E113" s="1">
        <v>41644.666666666664</v>
      </c>
    </row>
    <row r="114" spans="1:5" x14ac:dyDescent="0.3">
      <c r="A114">
        <v>1.00138756725736</v>
      </c>
      <c r="B114">
        <v>76.081666666666692</v>
      </c>
      <c r="C114">
        <v>850.57499999999948</v>
      </c>
      <c r="D114">
        <v>20.408333333333339</v>
      </c>
      <c r="E114" s="1">
        <v>41644.708333333336</v>
      </c>
    </row>
    <row r="115" spans="1:5" x14ac:dyDescent="0.3">
      <c r="A115">
        <v>1.00650573406963</v>
      </c>
      <c r="B115">
        <v>81.955000000000027</v>
      </c>
      <c r="C115">
        <v>851.04499999999962</v>
      </c>
      <c r="D115">
        <v>19.094999999999992</v>
      </c>
      <c r="E115" s="1">
        <v>41644.75</v>
      </c>
    </row>
    <row r="116" spans="1:5" x14ac:dyDescent="0.3">
      <c r="A116">
        <v>1.00782350434206</v>
      </c>
      <c r="B116">
        <v>80.696666666666658</v>
      </c>
      <c r="C116">
        <v>851.58166666666705</v>
      </c>
      <c r="D116">
        <v>18.954999999999995</v>
      </c>
      <c r="E116" s="1">
        <v>41644.791666666664</v>
      </c>
    </row>
    <row r="117" spans="1:5" x14ac:dyDescent="0.3">
      <c r="A117">
        <v>1.00917607915942</v>
      </c>
      <c r="B117">
        <v>83.864999999999995</v>
      </c>
      <c r="C117">
        <v>852.02999999999884</v>
      </c>
      <c r="D117">
        <v>18.670000000000016</v>
      </c>
      <c r="E117" s="1">
        <v>41644.833333333336</v>
      </c>
    </row>
    <row r="118" spans="1:5" x14ac:dyDescent="0.3">
      <c r="A118">
        <v>1.0097338882698601</v>
      </c>
      <c r="B118">
        <v>82.629999999999953</v>
      </c>
      <c r="C118">
        <v>852.29166666666674</v>
      </c>
      <c r="D118">
        <v>18.638333333333343</v>
      </c>
      <c r="E118" s="1">
        <v>41644.875</v>
      </c>
    </row>
    <row r="119" spans="1:5" x14ac:dyDescent="0.3">
      <c r="A119">
        <v>1.0097851864529499</v>
      </c>
      <c r="B119">
        <v>83.234999999999999</v>
      </c>
      <c r="C119">
        <v>852.34500000000037</v>
      </c>
      <c r="D119">
        <v>18.626666666666679</v>
      </c>
      <c r="E119" s="1">
        <v>41644.916666666664</v>
      </c>
    </row>
    <row r="120" spans="1:5" x14ac:dyDescent="0.3">
      <c r="A120">
        <v>1.00965574743866</v>
      </c>
      <c r="B120">
        <v>82.133333333333354</v>
      </c>
      <c r="C120">
        <v>852.35166666666726</v>
      </c>
      <c r="D120">
        <v>18.68833333333334</v>
      </c>
      <c r="E120" s="1">
        <v>41644.958333333336</v>
      </c>
    </row>
    <row r="121" spans="1:5" x14ac:dyDescent="0.3">
      <c r="A121">
        <v>1.00915024162884</v>
      </c>
      <c r="B121">
        <v>84.891666666666637</v>
      </c>
      <c r="C121">
        <v>852.22499999999923</v>
      </c>
      <c r="D121">
        <v>18.710000000000004</v>
      </c>
      <c r="E121" s="1">
        <v>41645</v>
      </c>
    </row>
    <row r="122" spans="1:5" x14ac:dyDescent="0.3">
      <c r="A122">
        <v>1.0115758351884401</v>
      </c>
      <c r="B122">
        <v>84.1</v>
      </c>
      <c r="C122">
        <v>851.59500000000014</v>
      </c>
      <c r="D122">
        <v>17.928333333333331</v>
      </c>
      <c r="E122" s="1">
        <v>41645.041666666664</v>
      </c>
    </row>
    <row r="123" spans="1:5" x14ac:dyDescent="0.3">
      <c r="A123">
        <v>1.0108209127752401</v>
      </c>
      <c r="B123">
        <v>83.618333333333311</v>
      </c>
      <c r="C123">
        <v>850.53000000000054</v>
      </c>
      <c r="D123">
        <v>17.808333333333337</v>
      </c>
      <c r="E123" s="1">
        <v>41645.083333333336</v>
      </c>
    </row>
    <row r="124" spans="1:5" x14ac:dyDescent="0.3">
      <c r="A124">
        <v>1.0117637709910601</v>
      </c>
      <c r="B124">
        <v>84.143333333333302</v>
      </c>
      <c r="C124">
        <v>850.88333333333333</v>
      </c>
      <c r="D124">
        <v>17.665000000000006</v>
      </c>
      <c r="E124" s="1">
        <v>41645.125</v>
      </c>
    </row>
    <row r="125" spans="1:5" x14ac:dyDescent="0.3">
      <c r="A125">
        <v>1.0108528624531701</v>
      </c>
      <c r="B125">
        <v>83.640000000000015</v>
      </c>
      <c r="C125">
        <v>850.63000000000034</v>
      </c>
      <c r="D125">
        <v>17.829999999999995</v>
      </c>
      <c r="E125" s="1">
        <v>41645.166666666664</v>
      </c>
    </row>
    <row r="126" spans="1:5" x14ac:dyDescent="0.3">
      <c r="A126">
        <v>1.01132187531914</v>
      </c>
      <c r="B126">
        <v>84.07999999999997</v>
      </c>
      <c r="C126">
        <v>851.06666666666706</v>
      </c>
      <c r="D126">
        <v>17.833333333333332</v>
      </c>
      <c r="E126" s="1">
        <v>41645.208333333336</v>
      </c>
    </row>
    <row r="127" spans="1:5" x14ac:dyDescent="0.3">
      <c r="A127">
        <v>1.01313433383281</v>
      </c>
      <c r="B127">
        <v>84.666666666666671</v>
      </c>
      <c r="C127">
        <v>851.69166666666763</v>
      </c>
      <c r="D127">
        <v>17.551666666666666</v>
      </c>
      <c r="E127" s="1">
        <v>41645.25</v>
      </c>
    </row>
    <row r="128" spans="1:5" x14ac:dyDescent="0.3">
      <c r="A128">
        <v>1.0102274462469301</v>
      </c>
      <c r="B128">
        <v>81.258333333333368</v>
      </c>
      <c r="C128">
        <v>852.23500000000024</v>
      </c>
      <c r="D128">
        <v>18.529999999999998</v>
      </c>
      <c r="E128" s="1">
        <v>41645.291666666664</v>
      </c>
    </row>
    <row r="129" spans="1:5" x14ac:dyDescent="0.3">
      <c r="A129">
        <v>1.00365955398332</v>
      </c>
      <c r="B129">
        <v>70.74499999999999</v>
      </c>
      <c r="C129">
        <v>852.4316666666673</v>
      </c>
      <c r="D129">
        <v>20.538333333333338</v>
      </c>
      <c r="E129" s="1">
        <v>41645.333333333336</v>
      </c>
    </row>
    <row r="130" spans="1:5" x14ac:dyDescent="0.3">
      <c r="A130">
        <v>0.99894728388503995</v>
      </c>
      <c r="B130">
        <v>60.509999999999984</v>
      </c>
      <c r="C130">
        <v>852.69166666666763</v>
      </c>
      <c r="D130">
        <v>22.141666666666659</v>
      </c>
      <c r="E130" s="1">
        <v>41645.375</v>
      </c>
    </row>
    <row r="131" spans="1:5" x14ac:dyDescent="0.3">
      <c r="A131">
        <v>0.999360267852474</v>
      </c>
      <c r="B131">
        <v>58.519999999999989</v>
      </c>
      <c r="C131">
        <v>852.65833333333319</v>
      </c>
      <c r="D131">
        <v>22.085000000000001</v>
      </c>
      <c r="E131" s="1">
        <v>41645.416666666664</v>
      </c>
    </row>
    <row r="132" spans="1:5" x14ac:dyDescent="0.3">
      <c r="A132">
        <v>1.0025068095562</v>
      </c>
      <c r="B132">
        <v>63.819999999999986</v>
      </c>
      <c r="C132">
        <v>852.62666666666689</v>
      </c>
      <c r="D132">
        <v>21.093333333333327</v>
      </c>
      <c r="E132" s="1">
        <v>41645.458333333336</v>
      </c>
    </row>
    <row r="133" spans="1:5" x14ac:dyDescent="0.3">
      <c r="A133">
        <v>1.01075400761324</v>
      </c>
      <c r="B133">
        <v>83.126666666666679</v>
      </c>
      <c r="C133">
        <v>852.39500000000032</v>
      </c>
      <c r="D133">
        <v>18.399999999999999</v>
      </c>
      <c r="E133" s="1">
        <v>41645.5</v>
      </c>
    </row>
    <row r="134" spans="1:5" x14ac:dyDescent="0.3">
      <c r="A134">
        <v>1.00949408986642</v>
      </c>
      <c r="B134">
        <v>84.428333333333342</v>
      </c>
      <c r="C134">
        <v>851.41166666666641</v>
      </c>
      <c r="D134">
        <v>18.389999999999997</v>
      </c>
      <c r="E134" s="1">
        <v>41645.541666666664</v>
      </c>
    </row>
    <row r="135" spans="1:5" x14ac:dyDescent="0.3">
      <c r="A135">
        <v>1.0067633332483801</v>
      </c>
      <c r="B135">
        <v>79.734999999999985</v>
      </c>
      <c r="C135">
        <v>850.96000000000072</v>
      </c>
      <c r="D135">
        <v>19.059999999999995</v>
      </c>
      <c r="E135" s="1">
        <v>41645.583333333336</v>
      </c>
    </row>
    <row r="136" spans="1:5" x14ac:dyDescent="0.3">
      <c r="A136">
        <v>1.0044423879318101</v>
      </c>
      <c r="B136">
        <v>75.273333333333341</v>
      </c>
      <c r="C136">
        <v>850.95500000000015</v>
      </c>
      <c r="D136">
        <v>19.765000000000001</v>
      </c>
      <c r="E136" s="1">
        <v>41645.625</v>
      </c>
    </row>
    <row r="137" spans="1:5" x14ac:dyDescent="0.3">
      <c r="A137">
        <v>1.0049559217470201</v>
      </c>
      <c r="B137">
        <v>75.821666666666658</v>
      </c>
      <c r="C137">
        <v>850.95166666666648</v>
      </c>
      <c r="D137">
        <v>19.618333333333347</v>
      </c>
      <c r="E137" s="1">
        <v>41645.666666666664</v>
      </c>
    </row>
    <row r="138" spans="1:5" x14ac:dyDescent="0.3">
      <c r="A138">
        <v>1.00685839155311</v>
      </c>
      <c r="B138">
        <v>79.45</v>
      </c>
      <c r="C138">
        <v>851.0599999999996</v>
      </c>
      <c r="D138">
        <v>19.073333333333334</v>
      </c>
      <c r="E138" s="1">
        <v>41645.708333333336</v>
      </c>
    </row>
    <row r="139" spans="1:5" x14ac:dyDescent="0.3">
      <c r="A139">
        <v>1.00799342935793</v>
      </c>
      <c r="B139">
        <v>79.704999999999998</v>
      </c>
      <c r="C139">
        <v>851.4933333333322</v>
      </c>
      <c r="D139">
        <v>18.909999999999989</v>
      </c>
      <c r="E139" s="1">
        <v>41645.75</v>
      </c>
    </row>
    <row r="140" spans="1:5" x14ac:dyDescent="0.3">
      <c r="A140">
        <v>1.00921710767479</v>
      </c>
      <c r="B140">
        <v>80.00500000000001</v>
      </c>
      <c r="C140">
        <v>852.18000000000029</v>
      </c>
      <c r="D140">
        <v>18.800000000000008</v>
      </c>
      <c r="E140" s="1">
        <v>41645.791666666664</v>
      </c>
    </row>
    <row r="141" spans="1:5" x14ac:dyDescent="0.3">
      <c r="A141">
        <v>1.01133351744254</v>
      </c>
      <c r="B141">
        <v>81.321666666666673</v>
      </c>
      <c r="C141">
        <v>852.97833333333244</v>
      </c>
      <c r="D141">
        <v>18.473333333333326</v>
      </c>
      <c r="E141" s="1">
        <v>41645.833333333336</v>
      </c>
    </row>
    <row r="142" spans="1:5" x14ac:dyDescent="0.3">
      <c r="A142">
        <v>1.01235267383213</v>
      </c>
      <c r="B142">
        <v>77.266666666666694</v>
      </c>
      <c r="C142">
        <v>853.27500000000077</v>
      </c>
      <c r="D142">
        <v>18.403333333333343</v>
      </c>
      <c r="E142" s="1">
        <v>41645.875</v>
      </c>
    </row>
    <row r="143" spans="1:5" x14ac:dyDescent="0.3">
      <c r="A143">
        <v>1.0134621154657499</v>
      </c>
      <c r="B143">
        <v>76.231666666666669</v>
      </c>
      <c r="C143">
        <v>853.19999999999936</v>
      </c>
      <c r="D143">
        <v>18.123333333333331</v>
      </c>
      <c r="E143" s="1">
        <v>41645.916666666664</v>
      </c>
    </row>
    <row r="144" spans="1:5" x14ac:dyDescent="0.3">
      <c r="A144">
        <v>1.0132953209181099</v>
      </c>
      <c r="B144">
        <v>74.58</v>
      </c>
      <c r="C144">
        <v>852.94166666666752</v>
      </c>
      <c r="D144">
        <v>18.126666666666672</v>
      </c>
      <c r="E144" s="1">
        <v>41645.958333333336</v>
      </c>
    </row>
    <row r="145" spans="1:5" x14ac:dyDescent="0.3">
      <c r="A145">
        <v>1.01458367224013</v>
      </c>
      <c r="B145">
        <v>78.295000000000016</v>
      </c>
      <c r="C145">
        <v>852.69166666666626</v>
      </c>
      <c r="D145">
        <v>17.635000000000005</v>
      </c>
      <c r="E145" s="1">
        <v>41646</v>
      </c>
    </row>
    <row r="146" spans="1:5" x14ac:dyDescent="0.3">
      <c r="A146">
        <v>1.0147968449418601</v>
      </c>
      <c r="B146">
        <v>78.063333333333361</v>
      </c>
      <c r="C146">
        <v>852.33166666666671</v>
      </c>
      <c r="D146">
        <v>17.47666666666667</v>
      </c>
      <c r="E146" s="1">
        <v>41646.041666666664</v>
      </c>
    </row>
    <row r="147" spans="1:5" x14ac:dyDescent="0.3">
      <c r="A147">
        <v>1.01453421791573</v>
      </c>
      <c r="B147">
        <v>79.074999999999974</v>
      </c>
      <c r="C147">
        <v>851.83833333333439</v>
      </c>
      <c r="D147">
        <v>17.369999999999983</v>
      </c>
      <c r="E147" s="1">
        <v>41646.083333333336</v>
      </c>
    </row>
    <row r="148" spans="1:5" x14ac:dyDescent="0.3">
      <c r="A148">
        <v>1.0137927888028599</v>
      </c>
      <c r="B148">
        <v>77.041666666666671</v>
      </c>
      <c r="C148">
        <v>851.66833333333329</v>
      </c>
      <c r="D148">
        <v>17.553333333333349</v>
      </c>
      <c r="E148" s="1">
        <v>41646.125</v>
      </c>
    </row>
    <row r="149" spans="1:5" x14ac:dyDescent="0.3">
      <c r="A149">
        <v>1.01457109013942</v>
      </c>
      <c r="B149">
        <v>77.808333333333337</v>
      </c>
      <c r="C149">
        <v>851.68666666666604</v>
      </c>
      <c r="D149">
        <v>17.34333333333333</v>
      </c>
      <c r="E149" s="1">
        <v>41646.166666666664</v>
      </c>
    </row>
    <row r="150" spans="1:5" x14ac:dyDescent="0.3">
      <c r="A150">
        <v>1.0160278360594499</v>
      </c>
      <c r="B150">
        <v>79.061666666666639</v>
      </c>
      <c r="C150">
        <v>851.94333333333316</v>
      </c>
      <c r="D150">
        <v>17.023333333333323</v>
      </c>
      <c r="E150" s="1">
        <v>41646.208333333336</v>
      </c>
    </row>
    <row r="151" spans="1:5" x14ac:dyDescent="0.3">
      <c r="A151">
        <v>1.0168814358738401</v>
      </c>
      <c r="B151">
        <v>80.406666666666652</v>
      </c>
      <c r="C151">
        <v>852.45666666666614</v>
      </c>
      <c r="D151">
        <v>16.933333333333323</v>
      </c>
      <c r="E151" s="1">
        <v>41646.25</v>
      </c>
    </row>
    <row r="152" spans="1:5" x14ac:dyDescent="0.3">
      <c r="A152">
        <v>1.0154556110584301</v>
      </c>
      <c r="B152">
        <v>78.713333333333338</v>
      </c>
      <c r="C152">
        <v>853.15500000000009</v>
      </c>
      <c r="D152">
        <v>17.545000000000005</v>
      </c>
      <c r="E152" s="1">
        <v>41646.291666666664</v>
      </c>
    </row>
    <row r="153" spans="1:5" x14ac:dyDescent="0.3">
      <c r="A153">
        <v>1.01085898644133</v>
      </c>
      <c r="B153">
        <v>69.081666666666649</v>
      </c>
      <c r="C153">
        <v>853.92000000000019</v>
      </c>
      <c r="D153">
        <v>19.186666666666671</v>
      </c>
      <c r="E153" s="1">
        <v>41646.333333333336</v>
      </c>
    </row>
    <row r="154" spans="1:5" x14ac:dyDescent="0.3">
      <c r="A154">
        <v>1.0050054473297201</v>
      </c>
      <c r="B154">
        <v>59.845000000000013</v>
      </c>
      <c r="C154">
        <v>853.92500000000109</v>
      </c>
      <c r="D154">
        <v>20.958333333333325</v>
      </c>
      <c r="E154" s="1">
        <v>41646.375</v>
      </c>
    </row>
    <row r="155" spans="1:5" x14ac:dyDescent="0.3">
      <c r="A155">
        <v>0.99772705360745695</v>
      </c>
      <c r="B155">
        <v>51.186666666666646</v>
      </c>
      <c r="C155">
        <v>853.39833333333297</v>
      </c>
      <c r="D155">
        <v>22.983333333333334</v>
      </c>
      <c r="E155" s="1">
        <v>41646.416666666664</v>
      </c>
    </row>
    <row r="156" spans="1:5" x14ac:dyDescent="0.3">
      <c r="A156">
        <v>0.99220415401600803</v>
      </c>
      <c r="B156">
        <v>45.884999999999991</v>
      </c>
      <c r="C156">
        <v>852.37166666666621</v>
      </c>
      <c r="D156">
        <v>24.324999999999999</v>
      </c>
      <c r="E156" s="1">
        <v>41646.458333333336</v>
      </c>
    </row>
    <row r="157" spans="1:5" x14ac:dyDescent="0.3">
      <c r="A157">
        <v>0.98668162945526805</v>
      </c>
      <c r="B157">
        <v>39.093333333333327</v>
      </c>
      <c r="C157">
        <v>851.24666666666678</v>
      </c>
      <c r="D157">
        <v>25.730000000000004</v>
      </c>
      <c r="E157" s="1">
        <v>41646.5</v>
      </c>
    </row>
    <row r="158" spans="1:5" x14ac:dyDescent="0.3">
      <c r="A158">
        <v>0.98192121356317097</v>
      </c>
      <c r="B158">
        <v>35.471666666666657</v>
      </c>
      <c r="C158">
        <v>850.02499999999975</v>
      </c>
      <c r="D158">
        <v>26.803333333333327</v>
      </c>
      <c r="E158" s="1">
        <v>41646.541666666664</v>
      </c>
    </row>
    <row r="159" spans="1:5" x14ac:dyDescent="0.3">
      <c r="A159">
        <v>0.97955466416866399</v>
      </c>
      <c r="B159">
        <v>33.656666666666673</v>
      </c>
      <c r="C159">
        <v>848.96666666666636</v>
      </c>
      <c r="D159">
        <v>27.2</v>
      </c>
      <c r="E159" s="1">
        <v>41646.583333333336</v>
      </c>
    </row>
    <row r="160" spans="1:5" x14ac:dyDescent="0.3">
      <c r="A160">
        <v>0.97878086079340199</v>
      </c>
      <c r="B160">
        <v>38.956666666666678</v>
      </c>
      <c r="C160">
        <v>848.26833333333229</v>
      </c>
      <c r="D160">
        <v>26.958333333333332</v>
      </c>
      <c r="E160" s="1">
        <v>41646.625</v>
      </c>
    </row>
    <row r="161" spans="1:5" x14ac:dyDescent="0.3">
      <c r="A161">
        <v>0.98318397493646004</v>
      </c>
      <c r="B161">
        <v>48.381666666666682</v>
      </c>
      <c r="C161">
        <v>848.22666666666748</v>
      </c>
      <c r="D161">
        <v>25.358333333333334</v>
      </c>
      <c r="E161" s="1">
        <v>41646.666666666664</v>
      </c>
    </row>
    <row r="162" spans="1:5" x14ac:dyDescent="0.3">
      <c r="A162">
        <v>0.98940396055230595</v>
      </c>
      <c r="B162">
        <v>58.336666666666666</v>
      </c>
      <c r="C162">
        <v>848.56833333333304</v>
      </c>
      <c r="D162">
        <v>23.445000000000007</v>
      </c>
      <c r="E162" s="1">
        <v>41646.708333333336</v>
      </c>
    </row>
    <row r="163" spans="1:5" x14ac:dyDescent="0.3">
      <c r="A163">
        <v>0.999099875929917</v>
      </c>
      <c r="B163">
        <v>72.411666666666662</v>
      </c>
      <c r="C163">
        <v>849.94833333333361</v>
      </c>
      <c r="D163">
        <v>20.90666666666667</v>
      </c>
      <c r="E163" s="1">
        <v>41646.75</v>
      </c>
    </row>
    <row r="164" spans="1:5" x14ac:dyDescent="0.3">
      <c r="A164">
        <v>1.00831235706842</v>
      </c>
      <c r="B164">
        <v>77.3333333333333</v>
      </c>
      <c r="C164">
        <v>851.64166666666631</v>
      </c>
      <c r="D164">
        <v>18.933333333333323</v>
      </c>
      <c r="E164" s="1">
        <v>41646.791666666664</v>
      </c>
    </row>
    <row r="165" spans="1:5" x14ac:dyDescent="0.3">
      <c r="A165">
        <v>1.0084737555030101</v>
      </c>
      <c r="B165">
        <v>78.961666666666645</v>
      </c>
      <c r="C165">
        <v>852.45666666666614</v>
      </c>
      <c r="D165">
        <v>19.09833333333334</v>
      </c>
      <c r="E165" s="1">
        <v>41646.833333333336</v>
      </c>
    </row>
    <row r="166" spans="1:5" x14ac:dyDescent="0.3">
      <c r="A166">
        <v>1.0100737060571301</v>
      </c>
      <c r="B166">
        <v>82.941666666666677</v>
      </c>
      <c r="C166">
        <v>852.86166666666725</v>
      </c>
      <c r="D166">
        <v>18.716666666666683</v>
      </c>
      <c r="E166" s="1">
        <v>41646.875</v>
      </c>
    </row>
    <row r="167" spans="1:5" x14ac:dyDescent="0.3">
      <c r="A167">
        <v>1.00923385041804</v>
      </c>
      <c r="B167">
        <v>82.823333333333309</v>
      </c>
      <c r="C167">
        <v>852.78499999999906</v>
      </c>
      <c r="D167">
        <v>18.908333333333328</v>
      </c>
      <c r="E167" s="1">
        <v>41646.916666666664</v>
      </c>
    </row>
    <row r="168" spans="1:5" x14ac:dyDescent="0.3">
      <c r="A168">
        <v>1.0080266318608599</v>
      </c>
      <c r="B168">
        <v>82.61333333333333</v>
      </c>
      <c r="C168">
        <v>852.59166666666613</v>
      </c>
      <c r="D168">
        <v>19.16</v>
      </c>
      <c r="E168" s="1">
        <v>41646.958333333336</v>
      </c>
    </row>
    <row r="169" spans="1:5" x14ac:dyDescent="0.3">
      <c r="A169">
        <v>1.0080437109435001</v>
      </c>
      <c r="B169">
        <v>82.2916666666667</v>
      </c>
      <c r="C169">
        <v>852.29666666666549</v>
      </c>
      <c r="D169">
        <v>19.07500000000001</v>
      </c>
      <c r="E169" s="1">
        <v>41647</v>
      </c>
    </row>
    <row r="170" spans="1:5" x14ac:dyDescent="0.3">
      <c r="A170">
        <v>1.0076885207884501</v>
      </c>
      <c r="B170">
        <v>82.106666666666698</v>
      </c>
      <c r="C170">
        <v>851.861666666666</v>
      </c>
      <c r="D170">
        <v>19.038333333333338</v>
      </c>
      <c r="E170" s="1">
        <v>41647.041666666664</v>
      </c>
    </row>
    <row r="171" spans="1:5" x14ac:dyDescent="0.3">
      <c r="A171">
        <v>1.0080762041460101</v>
      </c>
      <c r="B171">
        <v>80.26166666666667</v>
      </c>
      <c r="C171">
        <v>851.51500000000055</v>
      </c>
      <c r="D171">
        <v>18.881666666666643</v>
      </c>
      <c r="E171" s="1">
        <v>41647.083333333336</v>
      </c>
    </row>
    <row r="172" spans="1:5" x14ac:dyDescent="0.3">
      <c r="A172">
        <v>1.0083928577080501</v>
      </c>
      <c r="B172">
        <v>80.006666666666646</v>
      </c>
      <c r="C172">
        <v>851.31333333333339</v>
      </c>
      <c r="D172">
        <v>18.746666666666687</v>
      </c>
      <c r="E172" s="1">
        <v>41647.125</v>
      </c>
    </row>
    <row r="173" spans="1:5" x14ac:dyDescent="0.3">
      <c r="A173">
        <v>1.00866351480758</v>
      </c>
      <c r="B173">
        <v>80.081666666666635</v>
      </c>
      <c r="C173">
        <v>851.3150000000004</v>
      </c>
      <c r="D173">
        <v>18.67666666666668</v>
      </c>
      <c r="E173" s="1">
        <v>41647.166666666664</v>
      </c>
    </row>
    <row r="174" spans="1:5" x14ac:dyDescent="0.3">
      <c r="A174">
        <v>1.0107847914953201</v>
      </c>
      <c r="B174">
        <v>82.303333333333342</v>
      </c>
      <c r="C174">
        <v>851.53833333333284</v>
      </c>
      <c r="D174">
        <v>18.153333333333347</v>
      </c>
      <c r="E174" s="1">
        <v>41647.208333333336</v>
      </c>
    </row>
    <row r="175" spans="1:5" x14ac:dyDescent="0.3">
      <c r="A175">
        <v>1.01188079668755</v>
      </c>
      <c r="B175">
        <v>83.670000000000016</v>
      </c>
      <c r="C175">
        <v>852.24166666666667</v>
      </c>
      <c r="D175">
        <v>18.056666666666668</v>
      </c>
      <c r="E175" s="1">
        <v>41647.25</v>
      </c>
    </row>
    <row r="176" spans="1:5" x14ac:dyDescent="0.3">
      <c r="A176">
        <v>1.0110516224150301</v>
      </c>
      <c r="B176">
        <v>79.426666666666677</v>
      </c>
      <c r="C176">
        <v>853.15166666666698</v>
      </c>
      <c r="D176">
        <v>18.643333333333338</v>
      </c>
      <c r="E176" s="1">
        <v>41647.291666666664</v>
      </c>
    </row>
    <row r="177" spans="1:5" x14ac:dyDescent="0.3">
      <c r="A177">
        <v>1.0086917583872901</v>
      </c>
      <c r="B177">
        <v>74.26666666666668</v>
      </c>
      <c r="C177">
        <v>853.63833333333207</v>
      </c>
      <c r="D177">
        <v>19.521666666666682</v>
      </c>
      <c r="E177" s="1">
        <v>41647.333333333336</v>
      </c>
    </row>
    <row r="178" spans="1:5" x14ac:dyDescent="0.3">
      <c r="A178">
        <v>1.0048890326405899</v>
      </c>
      <c r="B178">
        <v>66.539999999999992</v>
      </c>
      <c r="C178">
        <v>853.57833333333281</v>
      </c>
      <c r="D178">
        <v>20.689999999999994</v>
      </c>
      <c r="E178" s="1">
        <v>41647.375</v>
      </c>
    </row>
    <row r="179" spans="1:5" x14ac:dyDescent="0.3">
      <c r="A179">
        <v>1.00098131590038</v>
      </c>
      <c r="B179">
        <v>61.651666666666664</v>
      </c>
      <c r="C179">
        <v>853.29666666666583</v>
      </c>
      <c r="D179">
        <v>21.761666666666663</v>
      </c>
      <c r="E179" s="1">
        <v>41647.416666666664</v>
      </c>
    </row>
    <row r="180" spans="1:5" x14ac:dyDescent="0.3">
      <c r="A180">
        <v>0.99580789161392302</v>
      </c>
      <c r="B180">
        <v>56.529999999999994</v>
      </c>
      <c r="C180">
        <v>852.66666666666686</v>
      </c>
      <c r="D180">
        <v>23.08666666666667</v>
      </c>
      <c r="E180" s="1">
        <v>41647.458333333336</v>
      </c>
    </row>
    <row r="181" spans="1:5" x14ac:dyDescent="0.3">
      <c r="A181">
        <v>0.99316351989649598</v>
      </c>
      <c r="B181">
        <v>48.806666666666686</v>
      </c>
      <c r="C181">
        <v>851.8033333333334</v>
      </c>
      <c r="D181">
        <v>23.783333333333321</v>
      </c>
      <c r="E181" s="1">
        <v>41647.5</v>
      </c>
    </row>
    <row r="182" spans="1:5" x14ac:dyDescent="0.3">
      <c r="A182">
        <v>0.99167284391155097</v>
      </c>
      <c r="B182">
        <v>46.636666666666663</v>
      </c>
      <c r="C182">
        <v>850.82333333333338</v>
      </c>
      <c r="D182">
        <v>23.951666666666654</v>
      </c>
      <c r="E182" s="1">
        <v>41647.541666666664</v>
      </c>
    </row>
    <row r="183" spans="1:5" x14ac:dyDescent="0.3">
      <c r="A183">
        <v>0.98854875950516496</v>
      </c>
      <c r="B183">
        <v>45.691666666666656</v>
      </c>
      <c r="C183">
        <v>849.80666666666684</v>
      </c>
      <c r="D183">
        <v>24.50833333333334</v>
      </c>
      <c r="E183" s="1">
        <v>41647.583333333336</v>
      </c>
    </row>
    <row r="184" spans="1:5" x14ac:dyDescent="0.3">
      <c r="A184">
        <v>0.98639767718664795</v>
      </c>
      <c r="B184">
        <v>46.50833333333334</v>
      </c>
      <c r="C184">
        <v>849.02666666666744</v>
      </c>
      <c r="D184">
        <v>24.81333333333334</v>
      </c>
      <c r="E184" s="1">
        <v>41647.625</v>
      </c>
    </row>
    <row r="185" spans="1:5" x14ac:dyDescent="0.3">
      <c r="A185">
        <v>0.98618974400700599</v>
      </c>
      <c r="B185">
        <v>47.173333333333325</v>
      </c>
      <c r="C185">
        <v>848.74833333333459</v>
      </c>
      <c r="D185">
        <v>24.756666666666675</v>
      </c>
      <c r="E185" s="1">
        <v>41647.666666666664</v>
      </c>
    </row>
    <row r="186" spans="1:5" x14ac:dyDescent="0.3">
      <c r="A186">
        <v>0.98879132398413205</v>
      </c>
      <c r="B186">
        <v>51.828333333333347</v>
      </c>
      <c r="C186">
        <v>849.17833333333363</v>
      </c>
      <c r="D186">
        <v>24.023333333333333</v>
      </c>
      <c r="E186" s="1">
        <v>41647.708333333336</v>
      </c>
    </row>
    <row r="187" spans="1:5" x14ac:dyDescent="0.3">
      <c r="A187">
        <v>0.99443490996238404</v>
      </c>
      <c r="B187">
        <v>61.998333333333342</v>
      </c>
      <c r="C187">
        <v>850.07500000000005</v>
      </c>
      <c r="D187">
        <v>22.468333333333323</v>
      </c>
      <c r="E187" s="1">
        <v>41647.75</v>
      </c>
    </row>
    <row r="188" spans="1:5" x14ac:dyDescent="0.3">
      <c r="A188">
        <v>0.99788705476034401</v>
      </c>
      <c r="B188">
        <v>65.925000000000026</v>
      </c>
      <c r="C188">
        <v>850.93000000000029</v>
      </c>
      <c r="D188">
        <v>21.710000000000019</v>
      </c>
      <c r="E188" s="1">
        <v>41647.791666666664</v>
      </c>
    </row>
    <row r="189" spans="1:5" x14ac:dyDescent="0.3">
      <c r="A189">
        <v>1.00090000155838</v>
      </c>
      <c r="B189">
        <v>70.768333333333345</v>
      </c>
      <c r="C189">
        <v>851.69666666666706</v>
      </c>
      <c r="D189">
        <v>21.02333333333333</v>
      </c>
      <c r="E189" s="1">
        <v>41647.833333333336</v>
      </c>
    </row>
    <row r="190" spans="1:5" x14ac:dyDescent="0.3">
      <c r="A190">
        <v>1.00329845385898</v>
      </c>
      <c r="B190">
        <v>73.619999999999976</v>
      </c>
      <c r="C190">
        <v>852.33500000000038</v>
      </c>
      <c r="D190">
        <v>20.521666666666665</v>
      </c>
      <c r="E190" s="1">
        <v>41647.875</v>
      </c>
    </row>
    <row r="191" spans="1:5" x14ac:dyDescent="0.3">
      <c r="A191">
        <v>1.0055569421416299</v>
      </c>
      <c r="B191">
        <v>75.396666666666675</v>
      </c>
      <c r="C191">
        <v>852.61666666666611</v>
      </c>
      <c r="D191">
        <v>19.981666666666669</v>
      </c>
      <c r="E191" s="1">
        <v>41647.916666666664</v>
      </c>
    </row>
    <row r="192" spans="1:5" x14ac:dyDescent="0.3">
      <c r="A192">
        <v>1.0075397285885199</v>
      </c>
      <c r="B192">
        <v>77.003333333333316</v>
      </c>
      <c r="C192">
        <v>852.55333333333294</v>
      </c>
      <c r="D192">
        <v>19.414999999999996</v>
      </c>
      <c r="E192" s="1">
        <v>41647.958333333336</v>
      </c>
    </row>
    <row r="193" spans="1:5" x14ac:dyDescent="0.3">
      <c r="A193">
        <v>1.0094245974940701</v>
      </c>
      <c r="B193">
        <v>78.626666666666679</v>
      </c>
      <c r="C193">
        <v>852.37833333333333</v>
      </c>
      <c r="D193">
        <v>18.841666666666665</v>
      </c>
      <c r="E193" s="1">
        <v>41648</v>
      </c>
    </row>
    <row r="194" spans="1:5" x14ac:dyDescent="0.3">
      <c r="A194">
        <v>1.0095711256982001</v>
      </c>
      <c r="B194">
        <v>78.161666666666648</v>
      </c>
      <c r="C194">
        <v>851.68833333333293</v>
      </c>
      <c r="D194">
        <v>18.606666666666673</v>
      </c>
      <c r="E194" s="1">
        <v>41648.041666666664</v>
      </c>
    </row>
    <row r="195" spans="1:5" x14ac:dyDescent="0.3">
      <c r="A195">
        <v>1.00926427780781</v>
      </c>
      <c r="B195">
        <v>77.47833333333331</v>
      </c>
      <c r="C195">
        <v>851.28833333333228</v>
      </c>
      <c r="D195">
        <v>18.580000000000009</v>
      </c>
      <c r="E195" s="1">
        <v>41648.083333333336</v>
      </c>
    </row>
    <row r="196" spans="1:5" x14ac:dyDescent="0.3">
      <c r="A196">
        <v>1.0104395247665401</v>
      </c>
      <c r="B196">
        <v>78.41</v>
      </c>
      <c r="C196">
        <v>850.9650000000006</v>
      </c>
      <c r="D196">
        <v>18.16</v>
      </c>
      <c r="E196" s="1">
        <v>41648.125</v>
      </c>
    </row>
    <row r="197" spans="1:5" x14ac:dyDescent="0.3">
      <c r="A197">
        <v>1.0115429838521399</v>
      </c>
      <c r="B197">
        <v>80.556666666666672</v>
      </c>
      <c r="C197">
        <v>851.11666666666599</v>
      </c>
      <c r="D197">
        <v>17.874999999999996</v>
      </c>
      <c r="E197" s="1">
        <v>41648.166666666664</v>
      </c>
    </row>
    <row r="198" spans="1:5" x14ac:dyDescent="0.3">
      <c r="A198">
        <v>1.01318053186284</v>
      </c>
      <c r="B198">
        <v>81.41</v>
      </c>
      <c r="C198">
        <v>851.63166666666757</v>
      </c>
      <c r="D198">
        <v>17.596666666666671</v>
      </c>
      <c r="E198" s="1">
        <v>41648.208333333336</v>
      </c>
    </row>
    <row r="199" spans="1:5" x14ac:dyDescent="0.3">
      <c r="A199">
        <v>1.0153388784436199</v>
      </c>
      <c r="B199">
        <v>79.515000000000001</v>
      </c>
      <c r="C199">
        <v>852.25166666666644</v>
      </c>
      <c r="D199">
        <v>17.28166666666668</v>
      </c>
      <c r="E199" s="1">
        <v>41648.25</v>
      </c>
    </row>
    <row r="200" spans="1:5" x14ac:dyDescent="0.3">
      <c r="A200">
        <v>1.00969069830141</v>
      </c>
      <c r="B200">
        <v>70.426666666666662</v>
      </c>
      <c r="C200">
        <v>853.08000000000061</v>
      </c>
      <c r="D200">
        <v>19.195</v>
      </c>
      <c r="E200" s="1">
        <v>41648.291666666664</v>
      </c>
    </row>
    <row r="201" spans="1:5" x14ac:dyDescent="0.3">
      <c r="A201">
        <v>1.00629993940614</v>
      </c>
      <c r="B201">
        <v>63.866666666666667</v>
      </c>
      <c r="C201">
        <v>853.53666666666606</v>
      </c>
      <c r="D201">
        <v>20.386666666666656</v>
      </c>
      <c r="E201" s="1">
        <v>41648.333333333336</v>
      </c>
    </row>
    <row r="202" spans="1:5" x14ac:dyDescent="0.3">
      <c r="A202">
        <v>1.00404476590805</v>
      </c>
      <c r="B202">
        <v>60.418333333333322</v>
      </c>
      <c r="C202">
        <v>853.64166666666586</v>
      </c>
      <c r="D202">
        <v>21.105000000000011</v>
      </c>
      <c r="E202" s="1">
        <v>41648.375</v>
      </c>
    </row>
    <row r="203" spans="1:5" x14ac:dyDescent="0.3">
      <c r="A203">
        <v>1.00119166169429</v>
      </c>
      <c r="B203">
        <v>54.11333333333333</v>
      </c>
      <c r="C203">
        <v>853.46333333333428</v>
      </c>
      <c r="D203">
        <v>21.989999999999991</v>
      </c>
      <c r="E203" s="1">
        <v>41648.416666666664</v>
      </c>
    </row>
    <row r="204" spans="1:5" x14ac:dyDescent="0.3">
      <c r="A204">
        <v>0.995994040201579</v>
      </c>
      <c r="B204">
        <v>48.11</v>
      </c>
      <c r="C204">
        <v>852.70333333333349</v>
      </c>
      <c r="D204">
        <v>23.331666666666653</v>
      </c>
      <c r="E204" s="1">
        <v>41648.458333333336</v>
      </c>
    </row>
    <row r="205" spans="1:5" x14ac:dyDescent="0.3">
      <c r="A205">
        <v>0.99177856686240495</v>
      </c>
      <c r="B205">
        <v>43.744999999999997</v>
      </c>
      <c r="C205">
        <v>851.6049999999999</v>
      </c>
      <c r="D205">
        <v>24.275000000000002</v>
      </c>
      <c r="E205" s="1">
        <v>41648.5</v>
      </c>
    </row>
    <row r="206" spans="1:5" x14ac:dyDescent="0.3">
      <c r="A206">
        <v>0.98409918443185695</v>
      </c>
      <c r="B206">
        <v>39.31166666666666</v>
      </c>
      <c r="C206">
        <v>850.15</v>
      </c>
      <c r="D206">
        <v>26.080000000000002</v>
      </c>
      <c r="E206" s="1">
        <v>41648.541666666664</v>
      </c>
    </row>
    <row r="207" spans="1:5" x14ac:dyDescent="0.3">
      <c r="A207">
        <v>0.97851889691152905</v>
      </c>
      <c r="B207">
        <v>36.076666666666668</v>
      </c>
      <c r="C207">
        <v>848.87333333333322</v>
      </c>
      <c r="D207">
        <v>27.351666666666663</v>
      </c>
      <c r="E207" s="1">
        <v>41648.583333333336</v>
      </c>
    </row>
    <row r="208" spans="1:5" x14ac:dyDescent="0.3">
      <c r="A208">
        <v>0.97969366090819798</v>
      </c>
      <c r="B208">
        <v>40.779999999999994</v>
      </c>
      <c r="C208">
        <v>848.22999999999922</v>
      </c>
      <c r="D208">
        <v>26.616666666666678</v>
      </c>
      <c r="E208" s="1">
        <v>41648.625</v>
      </c>
    </row>
    <row r="209" spans="1:5" x14ac:dyDescent="0.3">
      <c r="A209">
        <v>0.98189743333110102</v>
      </c>
      <c r="B209">
        <v>47.228333333333339</v>
      </c>
      <c r="C209">
        <v>848.07499999999959</v>
      </c>
      <c r="D209">
        <v>25.70333333333334</v>
      </c>
      <c r="E209" s="1">
        <v>41648.666666666664</v>
      </c>
    </row>
    <row r="210" spans="1:5" x14ac:dyDescent="0.3">
      <c r="A210">
        <v>0.98551363009071002</v>
      </c>
      <c r="B210">
        <v>51.726666666666667</v>
      </c>
      <c r="C210">
        <v>848.44666666666672</v>
      </c>
      <c r="D210">
        <v>24.675000000000008</v>
      </c>
      <c r="E210" s="1">
        <v>41648.708333333336</v>
      </c>
    </row>
    <row r="211" spans="1:5" x14ac:dyDescent="0.3">
      <c r="A211">
        <v>0.99141935762019995</v>
      </c>
      <c r="B211">
        <v>61.73</v>
      </c>
      <c r="C211">
        <v>849.28499999999985</v>
      </c>
      <c r="D211">
        <v>23.023333333333337</v>
      </c>
      <c r="E211" s="1">
        <v>41648.75</v>
      </c>
    </row>
    <row r="212" spans="1:5" x14ac:dyDescent="0.3">
      <c r="A212">
        <v>0.99674618389592395</v>
      </c>
      <c r="B212">
        <v>69.305000000000007</v>
      </c>
      <c r="C212">
        <v>850.40000000000009</v>
      </c>
      <c r="D212">
        <v>21.741666666666667</v>
      </c>
      <c r="E212" s="1">
        <v>41648.791666666664</v>
      </c>
    </row>
    <row r="213" spans="1:5" x14ac:dyDescent="0.3">
      <c r="A213">
        <v>0.99983515997219097</v>
      </c>
      <c r="B213">
        <v>72.901666666666671</v>
      </c>
      <c r="C213">
        <v>851.35499999999968</v>
      </c>
      <c r="D213">
        <v>21.131666666666675</v>
      </c>
      <c r="E213" s="1">
        <v>41648.833333333336</v>
      </c>
    </row>
    <row r="214" spans="1:5" x14ac:dyDescent="0.3">
      <c r="A214">
        <v>1.0020621109141501</v>
      </c>
      <c r="B214">
        <v>75.173333333333332</v>
      </c>
      <c r="C214">
        <v>852.07833333333303</v>
      </c>
      <c r="D214">
        <v>20.716666666666676</v>
      </c>
      <c r="E214" s="1">
        <v>41648.875</v>
      </c>
    </row>
    <row r="215" spans="1:5" x14ac:dyDescent="0.3">
      <c r="A215">
        <v>1.0036728396277199</v>
      </c>
      <c r="B215">
        <v>76.131666666666675</v>
      </c>
      <c r="C215">
        <v>852.36166666666793</v>
      </c>
      <c r="D215">
        <v>20.365000000000002</v>
      </c>
      <c r="E215" s="1">
        <v>41648.916666666664</v>
      </c>
    </row>
    <row r="216" spans="1:5" x14ac:dyDescent="0.3">
      <c r="A216">
        <v>1.0045596032323001</v>
      </c>
      <c r="B216">
        <v>76.363333333333358</v>
      </c>
      <c r="C216">
        <v>852.34166666666715</v>
      </c>
      <c r="D216">
        <v>20.126666666666669</v>
      </c>
      <c r="E216" s="1">
        <v>41648.958333333336</v>
      </c>
    </row>
    <row r="217" spans="1:5" x14ac:dyDescent="0.3">
      <c r="A217">
        <v>1.0049724423534501</v>
      </c>
      <c r="B217">
        <v>76.453333333333404</v>
      </c>
      <c r="C217">
        <v>851.76166666666677</v>
      </c>
      <c r="D217">
        <v>19.843333333333309</v>
      </c>
      <c r="E217" s="1">
        <v>41649</v>
      </c>
    </row>
    <row r="218" spans="1:5" x14ac:dyDescent="0.3">
      <c r="A218">
        <v>1.00549104874745</v>
      </c>
      <c r="B218">
        <v>77.783333333333317</v>
      </c>
      <c r="C218">
        <v>851.07000000000039</v>
      </c>
      <c r="D218">
        <v>19.466666666666661</v>
      </c>
      <c r="E218" s="1">
        <v>41649.041666666664</v>
      </c>
    </row>
    <row r="219" spans="1:5" x14ac:dyDescent="0.3">
      <c r="A219">
        <v>1.0055665717681199</v>
      </c>
      <c r="B219">
        <v>77.658333333333346</v>
      </c>
      <c r="C219">
        <v>850.57333333333338</v>
      </c>
      <c r="D219">
        <v>19.299999999999979</v>
      </c>
      <c r="E219" s="1">
        <v>41649.083333333336</v>
      </c>
    </row>
    <row r="220" spans="1:5" x14ac:dyDescent="0.3">
      <c r="A220">
        <v>1.0054848915069099</v>
      </c>
      <c r="B220">
        <v>77.746666666666684</v>
      </c>
      <c r="C220">
        <v>850.28166666666732</v>
      </c>
      <c r="D220">
        <v>19.229999999999983</v>
      </c>
      <c r="E220" s="1">
        <v>41649.125</v>
      </c>
    </row>
    <row r="221" spans="1:5" x14ac:dyDescent="0.3">
      <c r="A221">
        <v>1.0068548161795301</v>
      </c>
      <c r="B221">
        <v>79.703333333333362</v>
      </c>
      <c r="C221">
        <v>850.31333333333373</v>
      </c>
      <c r="D221">
        <v>18.841666666666672</v>
      </c>
      <c r="E221" s="1">
        <v>41649.166666666664</v>
      </c>
    </row>
    <row r="222" spans="1:5" x14ac:dyDescent="0.3">
      <c r="A222">
        <v>1.00865987030955</v>
      </c>
      <c r="B222">
        <v>81.401666666666699</v>
      </c>
      <c r="C222">
        <v>850.72500000000048</v>
      </c>
      <c r="D222">
        <v>18.466666666666651</v>
      </c>
      <c r="E222" s="1">
        <v>41649.208333333336</v>
      </c>
    </row>
    <row r="223" spans="1:5" x14ac:dyDescent="0.3">
      <c r="A223">
        <v>1.0093777593757101</v>
      </c>
      <c r="B223">
        <v>80.435000000000016</v>
      </c>
      <c r="C223">
        <v>851.46833333333359</v>
      </c>
      <c r="D223">
        <v>18.533333333333335</v>
      </c>
      <c r="E223" s="1">
        <v>41649.25</v>
      </c>
    </row>
    <row r="224" spans="1:5" x14ac:dyDescent="0.3">
      <c r="A224">
        <v>1.0080738343745399</v>
      </c>
      <c r="B224">
        <v>74.351666666666659</v>
      </c>
      <c r="C224">
        <v>852.26666666666677</v>
      </c>
      <c r="D224">
        <v>19.259999999999984</v>
      </c>
      <c r="E224" s="1">
        <v>41649.291666666664</v>
      </c>
    </row>
    <row r="225" spans="1:5" x14ac:dyDescent="0.3">
      <c r="A225">
        <v>1.0039850534538199</v>
      </c>
      <c r="B225">
        <v>63.434999999999995</v>
      </c>
      <c r="C225">
        <v>852.75666666666643</v>
      </c>
      <c r="D225">
        <v>20.759999999999994</v>
      </c>
      <c r="E225" s="1">
        <v>41649.333333333336</v>
      </c>
    </row>
    <row r="226" spans="1:5" x14ac:dyDescent="0.3">
      <c r="A226">
        <v>0.99943041242519803</v>
      </c>
      <c r="B226">
        <v>55.535000000000011</v>
      </c>
      <c r="C226">
        <v>852.65333333333331</v>
      </c>
      <c r="D226">
        <v>22.158333333333335</v>
      </c>
      <c r="E226" s="1">
        <v>41649.375</v>
      </c>
    </row>
    <row r="227" spans="1:5" x14ac:dyDescent="0.3">
      <c r="A227">
        <v>0.99501763109882901</v>
      </c>
      <c r="B227">
        <v>46.940000000000005</v>
      </c>
      <c r="C227">
        <v>852.27833333333251</v>
      </c>
      <c r="D227">
        <v>23.500000000000007</v>
      </c>
      <c r="E227" s="1">
        <v>41649.416666666664</v>
      </c>
    </row>
    <row r="228" spans="1:5" x14ac:dyDescent="0.3">
      <c r="A228">
        <v>0.99004656234870803</v>
      </c>
      <c r="B228">
        <v>44.384999999999998</v>
      </c>
      <c r="C228">
        <v>851.53833333333307</v>
      </c>
      <c r="D228">
        <v>24.699999999999996</v>
      </c>
      <c r="E228" s="1">
        <v>41649.458333333336</v>
      </c>
    </row>
    <row r="229" spans="1:5" x14ac:dyDescent="0.3">
      <c r="A229">
        <v>0.98390260721288603</v>
      </c>
      <c r="B229">
        <v>41.375</v>
      </c>
      <c r="C229">
        <v>850.41166666666652</v>
      </c>
      <c r="D229">
        <v>26.133333333333322</v>
      </c>
      <c r="E229" s="1">
        <v>41649.5</v>
      </c>
    </row>
    <row r="230" spans="1:5" x14ac:dyDescent="0.3">
      <c r="A230">
        <v>0.98000225445467803</v>
      </c>
      <c r="B230">
        <v>40.273333333333319</v>
      </c>
      <c r="C230">
        <v>849.2416666666669</v>
      </c>
      <c r="D230">
        <v>26.876666666666672</v>
      </c>
      <c r="E230" s="1">
        <v>41649.541666666664</v>
      </c>
    </row>
    <row r="231" spans="1:5" x14ac:dyDescent="0.3">
      <c r="A231">
        <v>0.97749024543143503</v>
      </c>
      <c r="B231">
        <v>39.628333333333345</v>
      </c>
      <c r="C231">
        <v>848.23500000000001</v>
      </c>
      <c r="D231">
        <v>27.274999999999984</v>
      </c>
      <c r="E231" s="1">
        <v>41649.583333333336</v>
      </c>
    </row>
    <row r="232" spans="1:5" x14ac:dyDescent="0.3">
      <c r="A232">
        <v>0.98171299467118101</v>
      </c>
      <c r="B232">
        <v>47.528333333333343</v>
      </c>
      <c r="C232">
        <v>847.81166666666672</v>
      </c>
      <c r="D232">
        <v>25.658333333333339</v>
      </c>
      <c r="E232" s="1">
        <v>41649.625</v>
      </c>
    </row>
    <row r="233" spans="1:5" x14ac:dyDescent="0.3">
      <c r="A233">
        <v>1.00302419559236</v>
      </c>
      <c r="B233">
        <v>70.346666666666664</v>
      </c>
      <c r="C233">
        <v>848.65</v>
      </c>
      <c r="D233">
        <v>19.555000000000007</v>
      </c>
      <c r="E233" s="1">
        <v>41649.666666666664</v>
      </c>
    </row>
    <row r="234" spans="1:5" x14ac:dyDescent="0.3">
      <c r="A234">
        <v>1.0034690423719299</v>
      </c>
      <c r="B234">
        <v>71.186666666666653</v>
      </c>
      <c r="C234">
        <v>849.66666666666708</v>
      </c>
      <c r="D234">
        <v>19.730000000000004</v>
      </c>
      <c r="E234" s="1">
        <v>41649.708333333336</v>
      </c>
    </row>
    <row r="235" spans="1:5" x14ac:dyDescent="0.3">
      <c r="A235">
        <v>1.0061535670764701</v>
      </c>
      <c r="B235">
        <v>80.06</v>
      </c>
      <c r="C235">
        <v>850.1949999999996</v>
      </c>
      <c r="D235">
        <v>18.975000000000005</v>
      </c>
      <c r="E235" s="1">
        <v>41649.75</v>
      </c>
    </row>
    <row r="236" spans="1:5" x14ac:dyDescent="0.3">
      <c r="A236">
        <v>1.0070186174499001</v>
      </c>
      <c r="B236">
        <v>82.801666666666662</v>
      </c>
      <c r="C236">
        <v>850.98166666666611</v>
      </c>
      <c r="D236">
        <v>18.924999999999997</v>
      </c>
      <c r="E236" s="1">
        <v>41649.791666666664</v>
      </c>
    </row>
    <row r="237" spans="1:5" x14ac:dyDescent="0.3">
      <c r="A237">
        <v>1.00734536189677</v>
      </c>
      <c r="B237">
        <v>82.098333333333343</v>
      </c>
      <c r="C237">
        <v>851.66166666666697</v>
      </c>
      <c r="D237">
        <v>19.065000000000001</v>
      </c>
      <c r="E237" s="1">
        <v>41649.833333333336</v>
      </c>
    </row>
    <row r="238" spans="1:5" x14ac:dyDescent="0.3">
      <c r="A238">
        <v>1.0069648431104199</v>
      </c>
      <c r="B238">
        <v>83.256666666666646</v>
      </c>
      <c r="C238">
        <v>852.21500000000071</v>
      </c>
      <c r="D238">
        <v>19.298333333333325</v>
      </c>
      <c r="E238" s="1">
        <v>41649.875</v>
      </c>
    </row>
    <row r="239" spans="1:5" x14ac:dyDescent="0.3">
      <c r="A239">
        <v>1.0072774017495001</v>
      </c>
      <c r="B239">
        <v>83.884999999999977</v>
      </c>
      <c r="C239">
        <v>852.39166666666699</v>
      </c>
      <c r="D239">
        <v>19.256666666666675</v>
      </c>
      <c r="E239" s="1">
        <v>41649.916666666664</v>
      </c>
    </row>
    <row r="240" spans="1:5" x14ac:dyDescent="0.3">
      <c r="A240">
        <v>1.00721546556506</v>
      </c>
      <c r="B240">
        <v>82.733333333333334</v>
      </c>
      <c r="C240">
        <v>852.37000000000069</v>
      </c>
      <c r="D240">
        <v>19.294999999999977</v>
      </c>
      <c r="E240" s="1">
        <v>41649.958333333336</v>
      </c>
    </row>
    <row r="241" spans="1:5" x14ac:dyDescent="0.3">
      <c r="A241">
        <v>1.00687171011941</v>
      </c>
      <c r="B241">
        <v>82.308333333333337</v>
      </c>
      <c r="C241">
        <v>852.04000000000076</v>
      </c>
      <c r="D241">
        <v>19.293333333333315</v>
      </c>
      <c r="E241" s="1">
        <v>41650</v>
      </c>
    </row>
    <row r="242" spans="1:5" x14ac:dyDescent="0.3">
      <c r="A242">
        <v>1.0069243255708999</v>
      </c>
      <c r="B242">
        <v>80.643333333333331</v>
      </c>
      <c r="C242">
        <v>851.5899999999998</v>
      </c>
      <c r="D242">
        <v>19.186666666666671</v>
      </c>
      <c r="E242" s="1">
        <v>41650.041666666664</v>
      </c>
    </row>
    <row r="243" spans="1:5" x14ac:dyDescent="0.3">
      <c r="A243">
        <v>1.00724054343054</v>
      </c>
      <c r="B243">
        <v>79.056666666666658</v>
      </c>
      <c r="C243">
        <v>851.28166666666698</v>
      </c>
      <c r="D243">
        <v>19.053333333333338</v>
      </c>
      <c r="E243" s="1">
        <v>41650.083333333336</v>
      </c>
    </row>
    <row r="244" spans="1:5" x14ac:dyDescent="0.3">
      <c r="A244">
        <v>1.0090747217157101</v>
      </c>
      <c r="B244">
        <v>82.266666666666652</v>
      </c>
      <c r="C244">
        <v>851.3016666666673</v>
      </c>
      <c r="D244">
        <v>18.514999999999993</v>
      </c>
      <c r="E244" s="1">
        <v>41650.125</v>
      </c>
    </row>
    <row r="245" spans="1:5" x14ac:dyDescent="0.3">
      <c r="A245">
        <v>1.0099590374897101</v>
      </c>
      <c r="B245">
        <v>83.973333333333329</v>
      </c>
      <c r="C245">
        <v>851.61499999999978</v>
      </c>
      <c r="D245">
        <v>18.344999999999988</v>
      </c>
      <c r="E245" s="1">
        <v>41650.166666666664</v>
      </c>
    </row>
    <row r="246" spans="1:5" x14ac:dyDescent="0.3">
      <c r="A246">
        <v>1.0108869778424501</v>
      </c>
      <c r="B246">
        <v>85.63333333333334</v>
      </c>
      <c r="C246">
        <v>852.06333333333316</v>
      </c>
      <c r="D246">
        <v>18.206666666666674</v>
      </c>
      <c r="E246" s="1">
        <v>41650.208333333336</v>
      </c>
    </row>
    <row r="247" spans="1:5" x14ac:dyDescent="0.3">
      <c r="A247">
        <v>1.0116279388089799</v>
      </c>
      <c r="B247">
        <v>86.93898305084744</v>
      </c>
      <c r="C247">
        <v>852.63389830508504</v>
      </c>
      <c r="D247">
        <v>18.161016949152565</v>
      </c>
      <c r="E247" s="1">
        <v>41650.25</v>
      </c>
    </row>
    <row r="248" spans="1:5" x14ac:dyDescent="0.3">
      <c r="A248">
        <v>1.0104859032042901</v>
      </c>
      <c r="B248">
        <v>84.756666666666661</v>
      </c>
      <c r="C248">
        <v>853.68833333333316</v>
      </c>
      <c r="D248">
        <v>18.816666666666663</v>
      </c>
      <c r="E248" s="1">
        <v>41650.291666666664</v>
      </c>
    </row>
    <row r="249" spans="1:5" x14ac:dyDescent="0.3">
      <c r="A249">
        <v>1.00491659621</v>
      </c>
      <c r="B249">
        <v>68.801666666666677</v>
      </c>
      <c r="C249">
        <v>854.32333333333372</v>
      </c>
      <c r="D249">
        <v>20.846666666666653</v>
      </c>
      <c r="E249" s="1">
        <v>41650.333333333336</v>
      </c>
    </row>
    <row r="250" spans="1:5" x14ac:dyDescent="0.3">
      <c r="A250">
        <v>1.0035667456883</v>
      </c>
      <c r="B250">
        <v>62.618333333333339</v>
      </c>
      <c r="C250">
        <v>854.26833333333298</v>
      </c>
      <c r="D250">
        <v>21.358333333333341</v>
      </c>
      <c r="E250" s="1">
        <v>41650.375</v>
      </c>
    </row>
    <row r="251" spans="1:5" x14ac:dyDescent="0.3">
      <c r="A251">
        <v>0.99935291958222505</v>
      </c>
      <c r="B251">
        <v>53.690000000000012</v>
      </c>
      <c r="C251">
        <v>853.67666666666662</v>
      </c>
      <c r="D251">
        <v>22.556666666666665</v>
      </c>
      <c r="E251" s="1">
        <v>41650.416666666664</v>
      </c>
    </row>
    <row r="252" spans="1:5" x14ac:dyDescent="0.3">
      <c r="A252">
        <v>0.99266820089295504</v>
      </c>
      <c r="B252">
        <v>47.911666666666662</v>
      </c>
      <c r="C252">
        <v>852.68833333333339</v>
      </c>
      <c r="D252">
        <v>24.226666666666674</v>
      </c>
      <c r="E252" s="1">
        <v>41650.458333333336</v>
      </c>
    </row>
    <row r="253" spans="1:5" x14ac:dyDescent="0.3">
      <c r="A253">
        <v>0.98660431423466799</v>
      </c>
      <c r="B253">
        <v>45.243333333333318</v>
      </c>
      <c r="C253">
        <v>851.45833333333314</v>
      </c>
      <c r="D253">
        <v>25.574999999999989</v>
      </c>
      <c r="E253" s="1">
        <v>41650.5</v>
      </c>
    </row>
    <row r="254" spans="1:5" x14ac:dyDescent="0.3">
      <c r="A254">
        <v>0.98046006527243401</v>
      </c>
      <c r="B254">
        <v>42.67166666666666</v>
      </c>
      <c r="C254">
        <v>850.13499999999988</v>
      </c>
      <c r="D254">
        <v>26.933333333333337</v>
      </c>
      <c r="E254" s="1">
        <v>41650.541666666664</v>
      </c>
    </row>
    <row r="255" spans="1:5" x14ac:dyDescent="0.3">
      <c r="A255">
        <v>0.97936734169732897</v>
      </c>
      <c r="B255">
        <v>42.928333333333335</v>
      </c>
      <c r="C255">
        <v>849.0866666666667</v>
      </c>
      <c r="D255">
        <v>26.888333333333353</v>
      </c>
      <c r="E255" s="1">
        <v>41650.583333333336</v>
      </c>
    </row>
    <row r="256" spans="1:5" x14ac:dyDescent="0.3">
      <c r="A256">
        <v>0.98617580350548995</v>
      </c>
      <c r="B256">
        <v>47.706666666666663</v>
      </c>
      <c r="C256">
        <v>849.34833333333302</v>
      </c>
      <c r="D256">
        <v>24.930000000000014</v>
      </c>
      <c r="E256" s="1">
        <v>41650.625</v>
      </c>
    </row>
    <row r="257" spans="1:5" x14ac:dyDescent="0.3">
      <c r="A257">
        <v>1.005283310721</v>
      </c>
      <c r="B257">
        <v>76.691666666666691</v>
      </c>
      <c r="C257">
        <v>851.07666666666671</v>
      </c>
      <c r="D257">
        <v>19.549999999999986</v>
      </c>
      <c r="E257" s="1">
        <v>41650.666666666664</v>
      </c>
    </row>
    <row r="258" spans="1:5" x14ac:dyDescent="0.3">
      <c r="A258">
        <v>1.0092866620121299</v>
      </c>
      <c r="B258">
        <v>82.103333333333339</v>
      </c>
      <c r="C258">
        <v>851.43833333333396</v>
      </c>
      <c r="D258">
        <v>18.506666666666664</v>
      </c>
      <c r="E258" s="1">
        <v>41650.708333333336</v>
      </c>
    </row>
    <row r="259" spans="1:5" x14ac:dyDescent="0.3">
      <c r="A259">
        <v>1.0092977238101299</v>
      </c>
      <c r="B259">
        <v>81.285000000000011</v>
      </c>
      <c r="C259">
        <v>851.66833333333341</v>
      </c>
      <c r="D259">
        <v>18.593333333333344</v>
      </c>
      <c r="E259" s="1">
        <v>41650.75</v>
      </c>
    </row>
    <row r="260" spans="1:5" x14ac:dyDescent="0.3">
      <c r="A260">
        <v>1.0093884177044701</v>
      </c>
      <c r="B260">
        <v>82.586666666666673</v>
      </c>
      <c r="C260">
        <v>852.09833333333256</v>
      </c>
      <c r="D260">
        <v>18.668333333333347</v>
      </c>
      <c r="E260" s="1">
        <v>41650.791666666664</v>
      </c>
    </row>
    <row r="261" spans="1:5" x14ac:dyDescent="0.3">
      <c r="A261">
        <v>1.0100843657215099</v>
      </c>
      <c r="B261">
        <v>82.141666666666652</v>
      </c>
      <c r="C261">
        <v>852.54000000000019</v>
      </c>
      <c r="D261">
        <v>18.636666666666677</v>
      </c>
      <c r="E261" s="1">
        <v>41650.833333333336</v>
      </c>
    </row>
    <row r="262" spans="1:5" x14ac:dyDescent="0.3">
      <c r="A262">
        <v>1.01103363911758</v>
      </c>
      <c r="B262">
        <v>81.101666666666631</v>
      </c>
      <c r="C262">
        <v>853.15666666666709</v>
      </c>
      <c r="D262">
        <v>18.608333333333334</v>
      </c>
      <c r="E262" s="1">
        <v>41650.875</v>
      </c>
    </row>
    <row r="263" spans="1:5" x14ac:dyDescent="0.3">
      <c r="A263">
        <v>1.01236851554908</v>
      </c>
      <c r="B263">
        <v>79.419999999999973</v>
      </c>
      <c r="C263">
        <v>853.45500000000004</v>
      </c>
      <c r="D263">
        <v>18.401666666666657</v>
      </c>
      <c r="E263" s="1">
        <v>41650.916666666664</v>
      </c>
    </row>
    <row r="264" spans="1:5" x14ac:dyDescent="0.3">
      <c r="A264">
        <v>1.01273464869055</v>
      </c>
      <c r="B264">
        <v>79.07999999999997</v>
      </c>
      <c r="C264">
        <v>853.3600000000007</v>
      </c>
      <c r="D264">
        <v>18.288333333333323</v>
      </c>
      <c r="E264" s="1">
        <v>41650.958333333336</v>
      </c>
    </row>
    <row r="265" spans="1:5" x14ac:dyDescent="0.3">
      <c r="A265">
        <v>1.01308392458951</v>
      </c>
      <c r="B265">
        <v>79.581666666666635</v>
      </c>
      <c r="C265">
        <v>853.03166666666687</v>
      </c>
      <c r="D265">
        <v>18.088333333333342</v>
      </c>
      <c r="E265" s="1">
        <v>41651</v>
      </c>
    </row>
    <row r="266" spans="1:5" x14ac:dyDescent="0.3">
      <c r="A266">
        <v>1.0137000054275001</v>
      </c>
      <c r="B266">
        <v>81.171666666666624</v>
      </c>
      <c r="C266">
        <v>852.52000000000032</v>
      </c>
      <c r="D266">
        <v>17.740000000000009</v>
      </c>
      <c r="E266" s="1">
        <v>41651.041666666664</v>
      </c>
    </row>
    <row r="267" spans="1:5" x14ac:dyDescent="0.3">
      <c r="A267">
        <v>1.0134024117637199</v>
      </c>
      <c r="B267">
        <v>81.211666666666659</v>
      </c>
      <c r="C267">
        <v>851.91166666666697</v>
      </c>
      <c r="D267">
        <v>17.630000000000006</v>
      </c>
      <c r="E267" s="1">
        <v>41651.083333333336</v>
      </c>
    </row>
    <row r="268" spans="1:5" x14ac:dyDescent="0.3">
      <c r="A268">
        <v>1.01211923724544</v>
      </c>
      <c r="B268">
        <v>79.941666666666663</v>
      </c>
      <c r="C268">
        <v>851.67666666666616</v>
      </c>
      <c r="D268">
        <v>17.91333333333333</v>
      </c>
      <c r="E268" s="1">
        <v>41651.125</v>
      </c>
    </row>
    <row r="269" spans="1:5" x14ac:dyDescent="0.3">
      <c r="A269">
        <v>1.0119800409811901</v>
      </c>
      <c r="B269">
        <v>80.916666666666657</v>
      </c>
      <c r="C269">
        <v>851.73500000000092</v>
      </c>
      <c r="D269">
        <v>17.943333333333324</v>
      </c>
      <c r="E269" s="1">
        <v>41651.166666666664</v>
      </c>
    </row>
    <row r="270" spans="1:5" x14ac:dyDescent="0.3">
      <c r="A270">
        <v>1.01184691430157</v>
      </c>
      <c r="B270">
        <v>80.394999999999996</v>
      </c>
      <c r="C270">
        <v>852.1550000000002</v>
      </c>
      <c r="D270">
        <v>18.116666666666681</v>
      </c>
      <c r="E270" s="1">
        <v>41651.208333333336</v>
      </c>
    </row>
    <row r="271" spans="1:5" x14ac:dyDescent="0.3">
      <c r="A271">
        <v>1.01243740155298</v>
      </c>
      <c r="B271">
        <v>81.003333333333288</v>
      </c>
      <c r="C271">
        <v>852.93333333333248</v>
      </c>
      <c r="D271">
        <v>18.18833333333334</v>
      </c>
      <c r="E271" s="1">
        <v>41651.25</v>
      </c>
    </row>
    <row r="272" spans="1:5" x14ac:dyDescent="0.3">
      <c r="A272">
        <v>1.011336671065</v>
      </c>
      <c r="B272">
        <v>77.428333333333342</v>
      </c>
      <c r="C272">
        <v>853.82166666666603</v>
      </c>
      <c r="D272">
        <v>18.823333333333341</v>
      </c>
      <c r="E272" s="1">
        <v>41651.291666666664</v>
      </c>
    </row>
    <row r="273" spans="1:5" x14ac:dyDescent="0.3">
      <c r="A273">
        <v>1.00949095452152</v>
      </c>
      <c r="B273">
        <v>73.211666666666673</v>
      </c>
      <c r="C273">
        <v>854.43833333333339</v>
      </c>
      <c r="D273">
        <v>19.588333333333328</v>
      </c>
      <c r="E273" s="1">
        <v>41651.333333333336</v>
      </c>
    </row>
    <row r="274" spans="1:5" x14ac:dyDescent="0.3">
      <c r="A274">
        <v>1.00543555193449</v>
      </c>
      <c r="B274">
        <v>68.476666666666688</v>
      </c>
      <c r="C274">
        <v>854.40333333333388</v>
      </c>
      <c r="D274">
        <v>20.746666666666677</v>
      </c>
      <c r="E274" s="1">
        <v>41651.375</v>
      </c>
    </row>
    <row r="275" spans="1:5" x14ac:dyDescent="0.3">
      <c r="A275">
        <v>1.00143550968845</v>
      </c>
      <c r="B275">
        <v>61.940000000000005</v>
      </c>
      <c r="C275">
        <v>854.11000000000024</v>
      </c>
      <c r="D275">
        <v>21.884999999999991</v>
      </c>
      <c r="E275" s="1">
        <v>41651.416666666664</v>
      </c>
    </row>
    <row r="276" spans="1:5" x14ac:dyDescent="0.3">
      <c r="A276">
        <v>0.99851731293050805</v>
      </c>
      <c r="B276">
        <v>59.829999999999991</v>
      </c>
      <c r="C276">
        <v>853.55333333333328</v>
      </c>
      <c r="D276">
        <v>22.541666666666668</v>
      </c>
      <c r="E276" s="1">
        <v>41651.458333333336</v>
      </c>
    </row>
    <row r="277" spans="1:5" x14ac:dyDescent="0.3">
      <c r="A277">
        <v>0.99382668342033598</v>
      </c>
      <c r="B277">
        <v>55.523333333333333</v>
      </c>
      <c r="C277">
        <v>852.54666666666685</v>
      </c>
      <c r="D277">
        <v>23.606666666666673</v>
      </c>
      <c r="E277" s="1">
        <v>41651.5</v>
      </c>
    </row>
    <row r="278" spans="1:5" x14ac:dyDescent="0.3">
      <c r="A278">
        <v>0.98890932139416099</v>
      </c>
      <c r="B278">
        <v>51.161666666666676</v>
      </c>
      <c r="C278">
        <v>851.15500000000031</v>
      </c>
      <c r="D278">
        <v>24.635000000000009</v>
      </c>
      <c r="E278" s="1">
        <v>41651.541666666664</v>
      </c>
    </row>
    <row r="279" spans="1:5" x14ac:dyDescent="0.3">
      <c r="A279">
        <v>0.98558948520324297</v>
      </c>
      <c r="B279">
        <v>49.58666666666668</v>
      </c>
      <c r="C279">
        <v>850.29666666666685</v>
      </c>
      <c r="D279">
        <v>25.315000000000005</v>
      </c>
      <c r="E279" s="1">
        <v>41651.583333333336</v>
      </c>
    </row>
    <row r="280" spans="1:5" x14ac:dyDescent="0.3">
      <c r="A280">
        <v>0.98435979411957397</v>
      </c>
      <c r="B280">
        <v>49.543333333333329</v>
      </c>
      <c r="C280">
        <v>849.67333333333261</v>
      </c>
      <c r="D280">
        <v>25.451666666666668</v>
      </c>
      <c r="E280" s="1">
        <v>41651.625</v>
      </c>
    </row>
    <row r="281" spans="1:5" x14ac:dyDescent="0.3">
      <c r="A281">
        <v>0.98446883956341802</v>
      </c>
      <c r="B281">
        <v>51.280000000000008</v>
      </c>
      <c r="C281">
        <v>849.78833333333375</v>
      </c>
      <c r="D281">
        <v>25.391666666666662</v>
      </c>
      <c r="E281" s="1">
        <v>41651.666666666664</v>
      </c>
    </row>
    <row r="282" spans="1:5" x14ac:dyDescent="0.3">
      <c r="A282">
        <v>0.99176089381159005</v>
      </c>
      <c r="B282">
        <v>60.533333333333331</v>
      </c>
      <c r="C282">
        <v>850.42500000000052</v>
      </c>
      <c r="D282">
        <v>23.325000000000003</v>
      </c>
      <c r="E282" s="1">
        <v>41651.708333333336</v>
      </c>
    </row>
    <row r="283" spans="1:5" x14ac:dyDescent="0.3">
      <c r="A283">
        <v>0.996124484228047</v>
      </c>
      <c r="B283">
        <v>64.088333333333338</v>
      </c>
      <c r="C283">
        <v>851.38666666666677</v>
      </c>
      <c r="D283">
        <v>22.364999999999984</v>
      </c>
      <c r="E283" s="1">
        <v>41651.75</v>
      </c>
    </row>
    <row r="284" spans="1:5" x14ac:dyDescent="0.3">
      <c r="A284">
        <v>0.99928096069860095</v>
      </c>
      <c r="B284">
        <v>66.928333333333313</v>
      </c>
      <c r="C284">
        <v>852.11000000000013</v>
      </c>
      <c r="D284">
        <v>21.680000000000017</v>
      </c>
      <c r="E284" s="1">
        <v>41651.791666666664</v>
      </c>
    </row>
    <row r="285" spans="1:5" x14ac:dyDescent="0.3">
      <c r="A285">
        <v>1.0022580106930901</v>
      </c>
      <c r="B285">
        <v>71.131666666666675</v>
      </c>
      <c r="C285">
        <v>852.84999999999957</v>
      </c>
      <c r="D285">
        <v>21.015000000000001</v>
      </c>
      <c r="E285" s="1">
        <v>41651.833333333336</v>
      </c>
    </row>
    <row r="286" spans="1:5" x14ac:dyDescent="0.3">
      <c r="A286">
        <v>1.00414463745946</v>
      </c>
      <c r="B286">
        <v>74.073333333333338</v>
      </c>
      <c r="C286">
        <v>853.26000000000056</v>
      </c>
      <c r="D286">
        <v>20.573333333333327</v>
      </c>
      <c r="E286" s="1">
        <v>41651.875</v>
      </c>
    </row>
    <row r="287" spans="1:5" x14ac:dyDescent="0.3">
      <c r="A287">
        <v>1.0044383898062099</v>
      </c>
      <c r="B287">
        <v>73.321666666666673</v>
      </c>
      <c r="C287">
        <v>853.4333333333343</v>
      </c>
      <c r="D287">
        <v>20.57166666666668</v>
      </c>
      <c r="E287" s="1">
        <v>41651.916666666664</v>
      </c>
    </row>
    <row r="288" spans="1:5" x14ac:dyDescent="0.3">
      <c r="A288">
        <v>1.0051381133755899</v>
      </c>
      <c r="B288">
        <v>75.811666666666667</v>
      </c>
      <c r="C288">
        <v>853.14833333333263</v>
      </c>
      <c r="D288">
        <v>20.23833333333333</v>
      </c>
      <c r="E288" s="1">
        <v>41651.958333333336</v>
      </c>
    </row>
    <row r="289" spans="1:5" x14ac:dyDescent="0.3">
      <c r="A289">
        <v>1.00558271312345</v>
      </c>
      <c r="B289">
        <v>76.316666666666677</v>
      </c>
      <c r="C289">
        <v>852.67000000000019</v>
      </c>
      <c r="D289">
        <v>19.966666666666647</v>
      </c>
      <c r="E289" s="1">
        <v>41652</v>
      </c>
    </row>
    <row r="290" spans="1:5" x14ac:dyDescent="0.3">
      <c r="A290">
        <v>1.0051233342263299</v>
      </c>
      <c r="B290">
        <v>77.390000000000043</v>
      </c>
      <c r="C290">
        <v>851.96499999999992</v>
      </c>
      <c r="D290">
        <v>19.841666666666665</v>
      </c>
      <c r="E290" s="1">
        <v>41652.041666666664</v>
      </c>
    </row>
    <row r="291" spans="1:5" x14ac:dyDescent="0.3">
      <c r="A291">
        <v>1.0051306708991099</v>
      </c>
      <c r="B291">
        <v>77.340000000000018</v>
      </c>
      <c r="C291">
        <v>851.56499999999971</v>
      </c>
      <c r="D291">
        <v>19.72000000000001</v>
      </c>
      <c r="E291" s="1">
        <v>41652.083333333336</v>
      </c>
    </row>
    <row r="292" spans="1:5" x14ac:dyDescent="0.3">
      <c r="A292">
        <v>1.0051114637894001</v>
      </c>
      <c r="B292">
        <v>77.189999999999984</v>
      </c>
      <c r="C292">
        <v>851.45333333333406</v>
      </c>
      <c r="D292">
        <v>19.695000000000004</v>
      </c>
      <c r="E292" s="1">
        <v>41652.125</v>
      </c>
    </row>
    <row r="293" spans="1:5" x14ac:dyDescent="0.3">
      <c r="A293">
        <v>1.0057586158607199</v>
      </c>
      <c r="B293">
        <v>78.381666666666661</v>
      </c>
      <c r="C293">
        <v>851.49999999999955</v>
      </c>
      <c r="D293">
        <v>19.513333333333335</v>
      </c>
      <c r="E293" s="1">
        <v>41652.166666666664</v>
      </c>
    </row>
    <row r="294" spans="1:5" x14ac:dyDescent="0.3">
      <c r="A294">
        <v>1.00612794206303</v>
      </c>
      <c r="B294">
        <v>77.55</v>
      </c>
      <c r="C294">
        <v>851.96999999999957</v>
      </c>
      <c r="D294">
        <v>19.583333333333336</v>
      </c>
      <c r="E294" s="1">
        <v>41652.208333333336</v>
      </c>
    </row>
    <row r="295" spans="1:5" x14ac:dyDescent="0.3">
      <c r="A295">
        <v>1.00692816605917</v>
      </c>
      <c r="B295">
        <v>77.193333333333314</v>
      </c>
      <c r="C295">
        <v>852.42999999999984</v>
      </c>
      <c r="D295">
        <v>19.528333333333322</v>
      </c>
      <c r="E295" s="1">
        <v>41652.25</v>
      </c>
    </row>
    <row r="296" spans="1:5" x14ac:dyDescent="0.3">
      <c r="A296">
        <v>1.0063072148735199</v>
      </c>
      <c r="B296">
        <v>74.446666666666658</v>
      </c>
      <c r="C296">
        <v>853.08166666666659</v>
      </c>
      <c r="D296">
        <v>19.956666666666663</v>
      </c>
      <c r="E296" s="1">
        <v>41652.291666666664</v>
      </c>
    </row>
    <row r="297" spans="1:5" x14ac:dyDescent="0.3">
      <c r="A297">
        <v>1.00340254323664</v>
      </c>
      <c r="B297">
        <v>66.661666666666662</v>
      </c>
      <c r="C297">
        <v>853.56999999999948</v>
      </c>
      <c r="D297">
        <v>21.068333333333335</v>
      </c>
      <c r="E297" s="1">
        <v>41652.333333333336</v>
      </c>
    </row>
    <row r="298" spans="1:5" x14ac:dyDescent="0.3">
      <c r="A298">
        <v>0.99863226594951104</v>
      </c>
      <c r="B298">
        <v>59.371666666666663</v>
      </c>
      <c r="C298">
        <v>853.35000000000014</v>
      </c>
      <c r="D298">
        <v>22.463333333333328</v>
      </c>
      <c r="E298" s="1">
        <v>41652.375</v>
      </c>
    </row>
    <row r="299" spans="1:5" x14ac:dyDescent="0.3">
      <c r="A299">
        <v>0.993133630028599</v>
      </c>
      <c r="B299">
        <v>50.65499999999998</v>
      </c>
      <c r="C299">
        <v>852.62166666666701</v>
      </c>
      <c r="D299">
        <v>23.983333333333338</v>
      </c>
      <c r="E299" s="1">
        <v>41652.416666666664</v>
      </c>
    </row>
    <row r="300" spans="1:5" x14ac:dyDescent="0.3">
      <c r="A300">
        <v>0.98804641581904096</v>
      </c>
      <c r="B300">
        <v>45.039999999999985</v>
      </c>
      <c r="C300">
        <v>851.81000000000006</v>
      </c>
      <c r="D300">
        <v>25.303333333333335</v>
      </c>
      <c r="E300" s="1">
        <v>41652.458333333336</v>
      </c>
    </row>
    <row r="301" spans="1:5" x14ac:dyDescent="0.3">
      <c r="A301">
        <v>0.98330183606857702</v>
      </c>
      <c r="B301">
        <v>42.478333333333325</v>
      </c>
      <c r="C301">
        <v>850.82833333333349</v>
      </c>
      <c r="D301">
        <v>26.384999999999998</v>
      </c>
      <c r="E301" s="1">
        <v>41652.5</v>
      </c>
    </row>
    <row r="302" spans="1:5" x14ac:dyDescent="0.3">
      <c r="A302">
        <v>0.98095294907227604</v>
      </c>
      <c r="B302">
        <v>41.793333333333337</v>
      </c>
      <c r="C302">
        <v>849.92833333333328</v>
      </c>
      <c r="D302">
        <v>26.769999999999989</v>
      </c>
      <c r="E302" s="1">
        <v>41652.541666666664</v>
      </c>
    </row>
    <row r="303" spans="1:5" x14ac:dyDescent="0.3">
      <c r="A303">
        <v>0.97823977993412203</v>
      </c>
      <c r="B303">
        <v>41.750000000000007</v>
      </c>
      <c r="C303">
        <v>849.09833333333347</v>
      </c>
      <c r="D303">
        <v>27.251666666666665</v>
      </c>
      <c r="E303" s="1">
        <v>41652.583333333336</v>
      </c>
    </row>
    <row r="304" spans="1:5" x14ac:dyDescent="0.3">
      <c r="A304">
        <v>0.97806766842501003</v>
      </c>
      <c r="B304">
        <v>41.806666666666679</v>
      </c>
      <c r="C304">
        <v>848.71166666666625</v>
      </c>
      <c r="D304">
        <v>27.173333333333343</v>
      </c>
      <c r="E304" s="1">
        <v>41652.625</v>
      </c>
    </row>
    <row r="305" spans="1:5" x14ac:dyDescent="0.3">
      <c r="A305">
        <v>0.98107432743141398</v>
      </c>
      <c r="B305">
        <v>49.695000000000014</v>
      </c>
      <c r="C305">
        <v>848.87166666666678</v>
      </c>
      <c r="D305">
        <v>26.078333333333333</v>
      </c>
      <c r="E305" s="1">
        <v>41652.666666666664</v>
      </c>
    </row>
    <row r="306" spans="1:5" x14ac:dyDescent="0.3">
      <c r="A306">
        <v>0.98575252124186996</v>
      </c>
      <c r="B306">
        <v>55.265000000000008</v>
      </c>
      <c r="C306">
        <v>849.68833333333419</v>
      </c>
      <c r="D306">
        <v>24.868333333333336</v>
      </c>
      <c r="E306" s="1">
        <v>41652.708333333336</v>
      </c>
    </row>
    <row r="307" spans="1:5" x14ac:dyDescent="0.3">
      <c r="A307">
        <v>0.98988651417651696</v>
      </c>
      <c r="B307">
        <v>59.45333333333334</v>
      </c>
      <c r="C307">
        <v>850.41666666666663</v>
      </c>
      <c r="D307">
        <v>23.851666666666652</v>
      </c>
      <c r="E307" s="1">
        <v>41652.75</v>
      </c>
    </row>
    <row r="308" spans="1:5" x14ac:dyDescent="0.3">
      <c r="A308">
        <v>0.99427492335837298</v>
      </c>
      <c r="B308">
        <v>65.096666666666664</v>
      </c>
      <c r="C308">
        <v>851.42166666666697</v>
      </c>
      <c r="D308">
        <v>22.825000000000003</v>
      </c>
      <c r="E308" s="1">
        <v>41652.791666666664</v>
      </c>
    </row>
    <row r="309" spans="1:5" x14ac:dyDescent="0.3">
      <c r="A309">
        <v>0.99761943958388599</v>
      </c>
      <c r="B309">
        <v>68.821666666666687</v>
      </c>
      <c r="C309">
        <v>852.32166666666683</v>
      </c>
      <c r="D309">
        <v>22.116666666666674</v>
      </c>
      <c r="E309" s="1">
        <v>41652.833333333336</v>
      </c>
    </row>
    <row r="310" spans="1:5" x14ac:dyDescent="0.3">
      <c r="A310">
        <v>0.99986747260460196</v>
      </c>
      <c r="B310">
        <v>72.390000000000015</v>
      </c>
      <c r="C310">
        <v>852.7066666666658</v>
      </c>
      <c r="D310">
        <v>21.548333333333332</v>
      </c>
      <c r="E310" s="1">
        <v>41652.875</v>
      </c>
    </row>
    <row r="311" spans="1:5" x14ac:dyDescent="0.3">
      <c r="A311">
        <v>1.0016928581231399</v>
      </c>
      <c r="B311">
        <v>75.013333333333335</v>
      </c>
      <c r="C311">
        <v>852.68833333333282</v>
      </c>
      <c r="D311">
        <v>21.000000000000007</v>
      </c>
      <c r="E311" s="1">
        <v>41652.916666666664</v>
      </c>
    </row>
    <row r="312" spans="1:5" x14ac:dyDescent="0.3">
      <c r="A312">
        <v>1.0027245109407901</v>
      </c>
      <c r="B312">
        <v>76.755000000000024</v>
      </c>
      <c r="C312">
        <v>852.5566666666665</v>
      </c>
      <c r="D312">
        <v>20.648333333333333</v>
      </c>
      <c r="E312" s="1">
        <v>41652.958333333336</v>
      </c>
    </row>
    <row r="313" spans="1:5" x14ac:dyDescent="0.3">
      <c r="A313">
        <v>1.00320089477242</v>
      </c>
      <c r="B313">
        <v>76.536666666666648</v>
      </c>
      <c r="C313">
        <v>852.15499999999997</v>
      </c>
      <c r="D313">
        <v>20.411666666666672</v>
      </c>
      <c r="E313" s="1">
        <v>41653</v>
      </c>
    </row>
    <row r="314" spans="1:5" x14ac:dyDescent="0.3">
      <c r="A314">
        <v>1.0039277567145899</v>
      </c>
      <c r="B314">
        <v>78.311666666666696</v>
      </c>
      <c r="C314">
        <v>851.57499999999993</v>
      </c>
      <c r="D314">
        <v>20.003333333333337</v>
      </c>
      <c r="E314" s="1">
        <v>41653.041666666664</v>
      </c>
    </row>
    <row r="315" spans="1:5" x14ac:dyDescent="0.3">
      <c r="A315">
        <v>1.00465929421042</v>
      </c>
      <c r="B315">
        <v>80.011666666666599</v>
      </c>
      <c r="C315">
        <v>851.25166666666564</v>
      </c>
      <c r="D315">
        <v>19.675000000000018</v>
      </c>
      <c r="E315" s="1">
        <v>41653.083333333336</v>
      </c>
    </row>
    <row r="316" spans="1:5" x14ac:dyDescent="0.3">
      <c r="A316">
        <v>1.0042933101356999</v>
      </c>
      <c r="B316">
        <v>79.648333333333312</v>
      </c>
      <c r="C316">
        <v>851.22166666666658</v>
      </c>
      <c r="D316">
        <v>19.76833333333331</v>
      </c>
      <c r="E316" s="1">
        <v>41653.125</v>
      </c>
    </row>
    <row r="317" spans="1:5" x14ac:dyDescent="0.3">
      <c r="A317">
        <v>1.00481205017581</v>
      </c>
      <c r="B317">
        <v>78.696666666666687</v>
      </c>
      <c r="C317">
        <v>851.55833333333283</v>
      </c>
      <c r="D317">
        <v>19.763333333333339</v>
      </c>
      <c r="E317" s="1">
        <v>41653.166666666664</v>
      </c>
    </row>
    <row r="318" spans="1:5" x14ac:dyDescent="0.3">
      <c r="A318">
        <v>1.0061811748368199</v>
      </c>
      <c r="B318">
        <v>77.678333333333342</v>
      </c>
      <c r="C318">
        <v>851.87166666666701</v>
      </c>
      <c r="D318">
        <v>19.536666666666658</v>
      </c>
      <c r="E318" s="1">
        <v>41653.208333333336</v>
      </c>
    </row>
    <row r="319" spans="1:5" x14ac:dyDescent="0.3">
      <c r="A319">
        <v>1.00865982348658</v>
      </c>
      <c r="B319">
        <v>81.073333333333323</v>
      </c>
      <c r="C319">
        <v>852.62333333333322</v>
      </c>
      <c r="D319">
        <v>19.048333333333328</v>
      </c>
      <c r="E319" s="1">
        <v>41653.25</v>
      </c>
    </row>
    <row r="320" spans="1:5" x14ac:dyDescent="0.3">
      <c r="A320">
        <v>1.00901712845174</v>
      </c>
      <c r="B320">
        <v>78.576666666666668</v>
      </c>
      <c r="C320">
        <v>853.54166666666617</v>
      </c>
      <c r="D320">
        <v>19.298333333333343</v>
      </c>
      <c r="E320" s="1">
        <v>41653.291666666664</v>
      </c>
    </row>
    <row r="321" spans="1:5" x14ac:dyDescent="0.3">
      <c r="A321">
        <v>1.0051443431226901</v>
      </c>
      <c r="B321">
        <v>69.986666666666665</v>
      </c>
      <c r="C321">
        <v>853.92000000000053</v>
      </c>
      <c r="D321">
        <v>20.631666666666664</v>
      </c>
      <c r="E321" s="1">
        <v>41653.333333333336</v>
      </c>
    </row>
    <row r="322" spans="1:5" x14ac:dyDescent="0.3">
      <c r="A322">
        <v>0.99906283086851899</v>
      </c>
      <c r="B322">
        <v>56.751666666666672</v>
      </c>
      <c r="C322">
        <v>853.81666666666649</v>
      </c>
      <c r="D322">
        <v>22.578333333333337</v>
      </c>
      <c r="E322" s="1">
        <v>41653.375</v>
      </c>
    </row>
    <row r="323" spans="1:5" x14ac:dyDescent="0.3">
      <c r="A323">
        <v>0.99334980677628504</v>
      </c>
      <c r="B323">
        <v>49.919999999999987</v>
      </c>
      <c r="C323">
        <v>853.20166666666671</v>
      </c>
      <c r="D323">
        <v>24.133333333333333</v>
      </c>
      <c r="E323" s="1">
        <v>41653.416666666664</v>
      </c>
    </row>
    <row r="324" spans="1:5" x14ac:dyDescent="0.3">
      <c r="A324">
        <v>0.98721371510543598</v>
      </c>
      <c r="B324">
        <v>45.521666666666668</v>
      </c>
      <c r="C324">
        <v>852.07333333333338</v>
      </c>
      <c r="D324">
        <v>25.593333333333351</v>
      </c>
      <c r="E324" s="1">
        <v>41653.458333333336</v>
      </c>
    </row>
    <row r="325" spans="1:5" x14ac:dyDescent="0.3">
      <c r="A325">
        <v>0.98237823344594</v>
      </c>
      <c r="B325">
        <v>42.605000000000004</v>
      </c>
      <c r="C325">
        <v>850.9216666666664</v>
      </c>
      <c r="D325">
        <v>26.661666666666676</v>
      </c>
      <c r="E325" s="1">
        <v>41653.5</v>
      </c>
    </row>
    <row r="326" spans="1:5" x14ac:dyDescent="0.3">
      <c r="A326">
        <v>0.97873477673288101</v>
      </c>
      <c r="B326">
        <v>38.69666666666668</v>
      </c>
      <c r="C326">
        <v>849.85666666666634</v>
      </c>
      <c r="D326">
        <v>27.491666666666664</v>
      </c>
      <c r="E326" s="1">
        <v>41653.541666666664</v>
      </c>
    </row>
    <row r="327" spans="1:5" x14ac:dyDescent="0.3">
      <c r="A327">
        <v>0.97664832263739898</v>
      </c>
      <c r="B327">
        <v>39.64</v>
      </c>
      <c r="C327">
        <v>849.08333333333417</v>
      </c>
      <c r="D327">
        <v>27.778333333333329</v>
      </c>
      <c r="E327" s="1">
        <v>41653.583333333336</v>
      </c>
    </row>
    <row r="328" spans="1:5" x14ac:dyDescent="0.3">
      <c r="A328">
        <v>0.97777877666943103</v>
      </c>
      <c r="B328">
        <v>44.423333333333332</v>
      </c>
      <c r="C328">
        <v>848.71333333333348</v>
      </c>
      <c r="D328">
        <v>27.140000000000011</v>
      </c>
      <c r="E328" s="1">
        <v>41653.625</v>
      </c>
    </row>
    <row r="329" spans="1:5" x14ac:dyDescent="0.3">
      <c r="A329">
        <v>0.98077053428069705</v>
      </c>
      <c r="B329">
        <v>50.151666666666678</v>
      </c>
      <c r="C329">
        <v>849.01499999999908</v>
      </c>
      <c r="D329">
        <v>26.186666666666682</v>
      </c>
      <c r="E329" s="1">
        <v>41653.666666666664</v>
      </c>
    </row>
    <row r="330" spans="1:5" x14ac:dyDescent="0.3">
      <c r="A330">
        <v>0.98473314852844696</v>
      </c>
      <c r="B330">
        <v>52.303333333333313</v>
      </c>
      <c r="C330">
        <v>849.59000000000037</v>
      </c>
      <c r="D330">
        <v>25.219999999999988</v>
      </c>
      <c r="E330" s="1">
        <v>41653.708333333336</v>
      </c>
    </row>
    <row r="331" spans="1:5" x14ac:dyDescent="0.3">
      <c r="A331">
        <v>0.98921662772090202</v>
      </c>
      <c r="B331">
        <v>56.61999999999999</v>
      </c>
      <c r="C331">
        <v>850.31833333333373</v>
      </c>
      <c r="D331">
        <v>24.096666666666671</v>
      </c>
      <c r="E331" s="1">
        <v>41653.75</v>
      </c>
    </row>
    <row r="332" spans="1:5" x14ac:dyDescent="0.3">
      <c r="A332">
        <v>0.99383532850141598</v>
      </c>
      <c r="B332">
        <v>64.048333333333332</v>
      </c>
      <c r="C332">
        <v>851.25333333333299</v>
      </c>
      <c r="D332">
        <v>22.921666666666656</v>
      </c>
      <c r="E332" s="1">
        <v>41653.791666666664</v>
      </c>
    </row>
    <row r="333" spans="1:5" x14ac:dyDescent="0.3">
      <c r="A333">
        <v>0.99848623588033403</v>
      </c>
      <c r="B333">
        <v>70.644999999999982</v>
      </c>
      <c r="C333">
        <v>852.48166666666646</v>
      </c>
      <c r="D333">
        <v>21.886666666666667</v>
      </c>
      <c r="E333" s="1">
        <v>41653.833333333336</v>
      </c>
    </row>
    <row r="334" spans="1:5" x14ac:dyDescent="0.3">
      <c r="A334">
        <v>1.0008357813192601</v>
      </c>
      <c r="B334">
        <v>73.611666666666636</v>
      </c>
      <c r="C334">
        <v>852.93333333333362</v>
      </c>
      <c r="D334">
        <v>21.333333333333311</v>
      </c>
      <c r="E334" s="1">
        <v>41653.875</v>
      </c>
    </row>
    <row r="335" spans="1:5" x14ac:dyDescent="0.3">
      <c r="A335">
        <v>1.0024337810625901</v>
      </c>
      <c r="B335">
        <v>75.74666666666667</v>
      </c>
      <c r="C335">
        <v>852.85833333333369</v>
      </c>
      <c r="D335">
        <v>20.841666666666651</v>
      </c>
      <c r="E335" s="1">
        <v>41653.916666666664</v>
      </c>
    </row>
    <row r="336" spans="1:5" x14ac:dyDescent="0.3">
      <c r="A336">
        <v>1.00382129754197</v>
      </c>
      <c r="B336">
        <v>76.666666666666671</v>
      </c>
      <c r="C336">
        <v>852.69499999999937</v>
      </c>
      <c r="D336">
        <v>20.413333333333334</v>
      </c>
      <c r="E336" s="1">
        <v>41653.958333333336</v>
      </c>
    </row>
    <row r="337" spans="1:5" x14ac:dyDescent="0.3">
      <c r="A337">
        <v>1.00459602092449</v>
      </c>
      <c r="B337">
        <v>78.254999999999981</v>
      </c>
      <c r="C337">
        <v>852.30333333333328</v>
      </c>
      <c r="D337">
        <v>20.055000000000017</v>
      </c>
      <c r="E337" s="1">
        <v>41654</v>
      </c>
    </row>
    <row r="338" spans="1:5" x14ac:dyDescent="0.3">
      <c r="A338">
        <v>1.00489657996838</v>
      </c>
      <c r="B338">
        <v>78.47833333333331</v>
      </c>
      <c r="C338">
        <v>851.65999999999883</v>
      </c>
      <c r="D338">
        <v>19.778333333333311</v>
      </c>
      <c r="E338" s="1">
        <v>41654.041666666664</v>
      </c>
    </row>
    <row r="339" spans="1:5" x14ac:dyDescent="0.3">
      <c r="A339">
        <v>1.00502490694602</v>
      </c>
      <c r="B339">
        <v>78.271666666666661</v>
      </c>
      <c r="C339">
        <v>851.33666666666591</v>
      </c>
      <c r="D339">
        <v>19.653333333333343</v>
      </c>
      <c r="E339" s="1">
        <v>41654.083333333336</v>
      </c>
    </row>
    <row r="340" spans="1:5" x14ac:dyDescent="0.3">
      <c r="A340">
        <v>1.0051968581370101</v>
      </c>
      <c r="B340">
        <v>76.88000000000001</v>
      </c>
      <c r="C340">
        <v>851.18499999999949</v>
      </c>
      <c r="D340">
        <v>19.600000000000005</v>
      </c>
      <c r="E340" s="1">
        <v>41654.125</v>
      </c>
    </row>
    <row r="341" spans="1:5" x14ac:dyDescent="0.3">
      <c r="A341">
        <v>1.00520760252615</v>
      </c>
      <c r="B341">
        <v>75.413333333333355</v>
      </c>
      <c r="C341">
        <v>851.30333333333408</v>
      </c>
      <c r="D341">
        <v>19.671666666666685</v>
      </c>
      <c r="E341" s="1">
        <v>41654.166666666664</v>
      </c>
    </row>
    <row r="342" spans="1:5" x14ac:dyDescent="0.3">
      <c r="A342">
        <v>1.0068795630449501</v>
      </c>
      <c r="B342">
        <v>76.376666666666651</v>
      </c>
      <c r="C342">
        <v>851.54499999999928</v>
      </c>
      <c r="D342">
        <v>19.293333333333347</v>
      </c>
      <c r="E342" s="1">
        <v>41654.208333333336</v>
      </c>
    </row>
    <row r="343" spans="1:5" x14ac:dyDescent="0.3">
      <c r="A343">
        <v>1.0077310198030001</v>
      </c>
      <c r="B343">
        <v>75.238333333333301</v>
      </c>
      <c r="C343">
        <v>852.08666666666647</v>
      </c>
      <c r="D343">
        <v>19.270000000000007</v>
      </c>
      <c r="E343" s="1">
        <v>41654.25</v>
      </c>
    </row>
    <row r="344" spans="1:5" x14ac:dyDescent="0.3">
      <c r="A344">
        <v>1.00767759287188</v>
      </c>
      <c r="B344">
        <v>73.204999999999998</v>
      </c>
      <c r="C344">
        <v>852.86500000000001</v>
      </c>
      <c r="D344">
        <v>19.573333333333331</v>
      </c>
      <c r="E344" s="1">
        <v>41654.291666666664</v>
      </c>
    </row>
    <row r="345" spans="1:5" x14ac:dyDescent="0.3">
      <c r="A345">
        <v>1.0027737668394401</v>
      </c>
      <c r="B345">
        <v>66.52166666666669</v>
      </c>
      <c r="C345">
        <v>853.22166666666669</v>
      </c>
      <c r="D345">
        <v>21.128333333333327</v>
      </c>
      <c r="E345" s="1">
        <v>41654.333333333336</v>
      </c>
    </row>
    <row r="346" spans="1:5" x14ac:dyDescent="0.3">
      <c r="A346">
        <v>0.99744320305538203</v>
      </c>
      <c r="B346">
        <v>59.223333333333343</v>
      </c>
      <c r="C346">
        <v>853.02666666666653</v>
      </c>
      <c r="D346">
        <v>22.680000000000003</v>
      </c>
      <c r="E346" s="1">
        <v>41654.375</v>
      </c>
    </row>
    <row r="347" spans="1:5" x14ac:dyDescent="0.3">
      <c r="A347">
        <v>0.99236752695014896</v>
      </c>
      <c r="B347">
        <v>50.769999999999982</v>
      </c>
      <c r="C347">
        <v>852.75833333333264</v>
      </c>
      <c r="D347">
        <v>24.226666666666656</v>
      </c>
      <c r="E347" s="1">
        <v>41654.416666666664</v>
      </c>
    </row>
    <row r="348" spans="1:5" x14ac:dyDescent="0.3">
      <c r="A348">
        <v>0.98907279826327699</v>
      </c>
      <c r="B348">
        <v>48.306666666666658</v>
      </c>
      <c r="C348">
        <v>851.98833333333266</v>
      </c>
      <c r="D348">
        <v>24.958333333333346</v>
      </c>
      <c r="E348" s="1">
        <v>41654.458333333336</v>
      </c>
    </row>
    <row r="349" spans="1:5" x14ac:dyDescent="0.3">
      <c r="A349">
        <v>0.98481964936497601</v>
      </c>
      <c r="B349">
        <v>45.733333333333341</v>
      </c>
      <c r="C349">
        <v>850.90666666666641</v>
      </c>
      <c r="D349">
        <v>25.864999999999998</v>
      </c>
      <c r="E349" s="1">
        <v>41654.5</v>
      </c>
    </row>
    <row r="350" spans="1:5" x14ac:dyDescent="0.3">
      <c r="A350">
        <v>0.98212706208406597</v>
      </c>
      <c r="B350">
        <v>45.358333333333334</v>
      </c>
      <c r="C350">
        <v>849.79166666666708</v>
      </c>
      <c r="D350">
        <v>26.258333333333333</v>
      </c>
      <c r="E350" s="1">
        <v>41654.541666666664</v>
      </c>
    </row>
    <row r="351" spans="1:5" x14ac:dyDescent="0.3">
      <c r="A351">
        <v>0.98022249894731395</v>
      </c>
      <c r="B351">
        <v>45.136666666666663</v>
      </c>
      <c r="C351">
        <v>848.92666666666639</v>
      </c>
      <c r="D351">
        <v>26.511666666666667</v>
      </c>
      <c r="E351" s="1">
        <v>41654.583333333336</v>
      </c>
    </row>
    <row r="352" spans="1:5" x14ac:dyDescent="0.3">
      <c r="A352">
        <v>0.97776455721978295</v>
      </c>
      <c r="B352">
        <v>44.260000000000005</v>
      </c>
      <c r="C352">
        <v>848.40000000000066</v>
      </c>
      <c r="D352">
        <v>27.051666666666659</v>
      </c>
      <c r="E352" s="1">
        <v>41654.625</v>
      </c>
    </row>
    <row r="353" spans="1:5" x14ac:dyDescent="0.3">
      <c r="A353">
        <v>0.97791894539845003</v>
      </c>
      <c r="B353">
        <v>44.763333333333335</v>
      </c>
      <c r="C353">
        <v>848.28500000000031</v>
      </c>
      <c r="D353">
        <v>26.951666666666661</v>
      </c>
      <c r="E353" s="1">
        <v>41654.666666666664</v>
      </c>
    </row>
    <row r="354" spans="1:5" x14ac:dyDescent="0.3">
      <c r="A354">
        <v>0.98207086819620204</v>
      </c>
      <c r="B354">
        <v>52.999999999999986</v>
      </c>
      <c r="C354">
        <v>848.75666666666723</v>
      </c>
      <c r="D354">
        <v>25.645</v>
      </c>
      <c r="E354" s="1">
        <v>41654.708333333336</v>
      </c>
    </row>
    <row r="355" spans="1:5" x14ac:dyDescent="0.3">
      <c r="A355">
        <v>0.98685390574291398</v>
      </c>
      <c r="B355">
        <v>56.798333333333332</v>
      </c>
      <c r="C355">
        <v>849.20333333333349</v>
      </c>
      <c r="D355">
        <v>24.369999999999994</v>
      </c>
      <c r="E355" s="1">
        <v>41654.75</v>
      </c>
    </row>
    <row r="356" spans="1:5" x14ac:dyDescent="0.3">
      <c r="A356">
        <v>0.99133578825616397</v>
      </c>
      <c r="B356">
        <v>63.593333333333334</v>
      </c>
      <c r="C356">
        <v>850.12833333333344</v>
      </c>
      <c r="D356">
        <v>23.243333333333339</v>
      </c>
      <c r="E356" s="1">
        <v>41654.791666666664</v>
      </c>
    </row>
    <row r="357" spans="1:5" x14ac:dyDescent="0.3">
      <c r="A357">
        <v>0.99576109806979396</v>
      </c>
      <c r="B357">
        <v>70.196666666666687</v>
      </c>
      <c r="C357">
        <v>851.18666666666672</v>
      </c>
      <c r="D357">
        <v>22.208333333333346</v>
      </c>
      <c r="E357" s="1">
        <v>41654.833333333336</v>
      </c>
    </row>
    <row r="358" spans="1:5" x14ac:dyDescent="0.3">
      <c r="A358">
        <v>0.99825257336920803</v>
      </c>
      <c r="B358">
        <v>74.19</v>
      </c>
      <c r="C358">
        <v>851.74166666666758</v>
      </c>
      <c r="D358">
        <v>21.616666666666688</v>
      </c>
      <c r="E358" s="1">
        <v>41654.875</v>
      </c>
    </row>
    <row r="359" spans="1:5" x14ac:dyDescent="0.3">
      <c r="A359">
        <v>0.99979826181531195</v>
      </c>
      <c r="B359">
        <v>76.356666666666698</v>
      </c>
      <c r="C359">
        <v>851.93833333333373</v>
      </c>
      <c r="D359">
        <v>21.218333333333327</v>
      </c>
      <c r="E359" s="1">
        <v>41654.916666666664</v>
      </c>
    </row>
    <row r="360" spans="1:5" x14ac:dyDescent="0.3">
      <c r="A360">
        <v>1.0009511575232899</v>
      </c>
      <c r="B360">
        <v>77.456666666666678</v>
      </c>
      <c r="C360">
        <v>851.83833333333394</v>
      </c>
      <c r="D360">
        <v>20.863333333333326</v>
      </c>
      <c r="E360" s="1">
        <v>41654.958333333336</v>
      </c>
    </row>
    <row r="361" spans="1:5" x14ac:dyDescent="0.3">
      <c r="A361">
        <v>1.0015205268976699</v>
      </c>
      <c r="B361">
        <v>78.446666666666687</v>
      </c>
      <c r="C361">
        <v>851.53666666666697</v>
      </c>
      <c r="D361">
        <v>20.60000000000003</v>
      </c>
      <c r="E361" s="1">
        <v>41655</v>
      </c>
    </row>
    <row r="362" spans="1:5" x14ac:dyDescent="0.3">
      <c r="A362">
        <v>1.0024456188183799</v>
      </c>
      <c r="B362">
        <v>79.128333333333316</v>
      </c>
      <c r="C362">
        <v>850.93000000000097</v>
      </c>
      <c r="D362">
        <v>20.163333333333345</v>
      </c>
      <c r="E362" s="1">
        <v>41655.041666666664</v>
      </c>
    </row>
    <row r="363" spans="1:5" x14ac:dyDescent="0.3">
      <c r="A363">
        <v>1.0034930491117899</v>
      </c>
      <c r="B363">
        <v>79.563333333333318</v>
      </c>
      <c r="C363">
        <v>850.75666666666564</v>
      </c>
      <c r="D363">
        <v>19.833333333333318</v>
      </c>
      <c r="E363" s="1">
        <v>41655.083333333336</v>
      </c>
    </row>
    <row r="364" spans="1:5" x14ac:dyDescent="0.3">
      <c r="A364">
        <v>1.0048570160757799</v>
      </c>
      <c r="B364">
        <v>79.301666666666648</v>
      </c>
      <c r="C364">
        <v>850.67833333333374</v>
      </c>
      <c r="D364">
        <v>19.469999999999988</v>
      </c>
      <c r="E364" s="1">
        <v>41655.125</v>
      </c>
    </row>
    <row r="365" spans="1:5" x14ac:dyDescent="0.3">
      <c r="A365">
        <v>1.00617707128143</v>
      </c>
      <c r="B365">
        <v>76.400000000000006</v>
      </c>
      <c r="C365">
        <v>850.72166666666749</v>
      </c>
      <c r="D365">
        <v>19.221666666666678</v>
      </c>
      <c r="E365" s="1">
        <v>41655.166666666664</v>
      </c>
    </row>
    <row r="366" spans="1:5" x14ac:dyDescent="0.3">
      <c r="A366">
        <v>1.0081679089031499</v>
      </c>
      <c r="B366">
        <v>78.436666666666667</v>
      </c>
      <c r="C366">
        <v>851.03499999999906</v>
      </c>
      <c r="D366">
        <v>18.75833333333334</v>
      </c>
      <c r="E366" s="1">
        <v>41655.208333333336</v>
      </c>
    </row>
    <row r="367" spans="1:5" x14ac:dyDescent="0.3">
      <c r="A367">
        <v>1.0094116689858099</v>
      </c>
      <c r="B367">
        <v>76.866666666666688</v>
      </c>
      <c r="C367">
        <v>851.68000000000018</v>
      </c>
      <c r="D367">
        <v>18.67666666666668</v>
      </c>
      <c r="E367" s="1">
        <v>41655.25</v>
      </c>
    </row>
    <row r="368" spans="1:5" x14ac:dyDescent="0.3">
      <c r="A368">
        <v>1.0086317395398501</v>
      </c>
      <c r="B368">
        <v>74.24499999999999</v>
      </c>
      <c r="C368">
        <v>852.56166666666707</v>
      </c>
      <c r="D368">
        <v>19.21</v>
      </c>
      <c r="E368" s="1">
        <v>41655.291666666664</v>
      </c>
    </row>
    <row r="369" spans="1:5" x14ac:dyDescent="0.3">
      <c r="A369">
        <v>1.0060277590087701</v>
      </c>
      <c r="B369">
        <v>68.53</v>
      </c>
      <c r="C369">
        <v>853.16833333333273</v>
      </c>
      <c r="D369">
        <v>20.215</v>
      </c>
      <c r="E369" s="1">
        <v>41655.333333333336</v>
      </c>
    </row>
    <row r="370" spans="1:5" x14ac:dyDescent="0.3">
      <c r="A370">
        <v>0.99902059954248301</v>
      </c>
      <c r="B370">
        <v>58.63333333333334</v>
      </c>
      <c r="C370">
        <v>852.94666666666672</v>
      </c>
      <c r="D370">
        <v>22.259999999999998</v>
      </c>
      <c r="E370" s="1">
        <v>41655.375</v>
      </c>
    </row>
    <row r="371" spans="1:5" x14ac:dyDescent="0.3">
      <c r="A371">
        <v>0.99266812925277004</v>
      </c>
      <c r="B371">
        <v>51.76166666666667</v>
      </c>
      <c r="C371">
        <v>852.33333333333337</v>
      </c>
      <c r="D371">
        <v>23.978333333333339</v>
      </c>
      <c r="E371" s="1">
        <v>41655.416666666664</v>
      </c>
    </row>
    <row r="372" spans="1:5" x14ac:dyDescent="0.3">
      <c r="A372">
        <v>0.986660785241813</v>
      </c>
      <c r="B372">
        <v>46.338333333333338</v>
      </c>
      <c r="C372">
        <v>851.56833333333327</v>
      </c>
      <c r="D372">
        <v>25.551666666666662</v>
      </c>
      <c r="E372" s="1">
        <v>41655.458333333336</v>
      </c>
    </row>
    <row r="373" spans="1:5" x14ac:dyDescent="0.3">
      <c r="A373">
        <v>0.98160625271010704</v>
      </c>
      <c r="B373">
        <v>43.568333333333342</v>
      </c>
      <c r="C373">
        <v>850.42666666666639</v>
      </c>
      <c r="D373">
        <v>26.674999999999997</v>
      </c>
      <c r="E373" s="1">
        <v>41655.5</v>
      </c>
    </row>
    <row r="374" spans="1:5" x14ac:dyDescent="0.3">
      <c r="A374">
        <v>0.97992103136082398</v>
      </c>
      <c r="B374">
        <v>44.873333333333328</v>
      </c>
      <c r="C374">
        <v>849.3649999999999</v>
      </c>
      <c r="D374">
        <v>26.743333333333347</v>
      </c>
      <c r="E374" s="1">
        <v>41655.541666666664</v>
      </c>
    </row>
    <row r="375" spans="1:5" x14ac:dyDescent="0.3">
      <c r="A375">
        <v>0.979800002413733</v>
      </c>
      <c r="B375">
        <v>46.411666666666669</v>
      </c>
      <c r="C375">
        <v>848.47666666666669</v>
      </c>
      <c r="D375">
        <v>26.431666666666661</v>
      </c>
      <c r="E375" s="1">
        <v>41655.583333333336</v>
      </c>
    </row>
    <row r="376" spans="1:5" x14ac:dyDescent="0.3">
      <c r="A376">
        <v>0.97977014773609195</v>
      </c>
      <c r="B376">
        <v>46.948333333333338</v>
      </c>
      <c r="C376">
        <v>848.00833333333333</v>
      </c>
      <c r="D376">
        <v>26.269999999999978</v>
      </c>
      <c r="E376" s="1">
        <v>41655.625</v>
      </c>
    </row>
    <row r="377" spans="1:5" x14ac:dyDescent="0.3">
      <c r="A377">
        <v>0.98033054778947704</v>
      </c>
      <c r="B377">
        <v>47.123333333333342</v>
      </c>
      <c r="C377">
        <v>848.09499999999969</v>
      </c>
      <c r="D377">
        <v>26.138333333333343</v>
      </c>
      <c r="E377" s="1">
        <v>41655.666666666664</v>
      </c>
    </row>
    <row r="378" spans="1:5" x14ac:dyDescent="0.3">
      <c r="A378">
        <v>0.98285543732562997</v>
      </c>
      <c r="B378">
        <v>49.691666666666691</v>
      </c>
      <c r="C378">
        <v>848.53499999999883</v>
      </c>
      <c r="D378">
        <v>25.493333333333339</v>
      </c>
      <c r="E378" s="1">
        <v>41655.708333333336</v>
      </c>
    </row>
    <row r="379" spans="1:5" x14ac:dyDescent="0.3">
      <c r="A379">
        <v>0.98780912520057296</v>
      </c>
      <c r="B379">
        <v>53.21</v>
      </c>
      <c r="C379">
        <v>849.22666666666635</v>
      </c>
      <c r="D379">
        <v>24.251666666666679</v>
      </c>
      <c r="E379" s="1">
        <v>41655.75</v>
      </c>
    </row>
    <row r="380" spans="1:5" x14ac:dyDescent="0.3">
      <c r="A380">
        <v>0.99186213201890305</v>
      </c>
      <c r="B380">
        <v>61.065000000000005</v>
      </c>
      <c r="C380">
        <v>850.2983333333334</v>
      </c>
      <c r="D380">
        <v>23.241666666666671</v>
      </c>
      <c r="E380" s="1">
        <v>41655.791666666664</v>
      </c>
    </row>
    <row r="381" spans="1:5" x14ac:dyDescent="0.3">
      <c r="A381">
        <v>0.99625581869165003</v>
      </c>
      <c r="B381">
        <v>68.910000000000025</v>
      </c>
      <c r="C381">
        <v>851.17500000000041</v>
      </c>
      <c r="D381">
        <v>22.116666666666681</v>
      </c>
      <c r="E381" s="1">
        <v>41655.833333333336</v>
      </c>
    </row>
    <row r="382" spans="1:5" x14ac:dyDescent="0.3">
      <c r="A382">
        <v>0.99869495515779605</v>
      </c>
      <c r="B382">
        <v>72.649999999999991</v>
      </c>
      <c r="C382">
        <v>851.86666666666679</v>
      </c>
      <c r="D382">
        <v>21.586666666666687</v>
      </c>
      <c r="E382" s="1">
        <v>41655.875</v>
      </c>
    </row>
    <row r="383" spans="1:5" x14ac:dyDescent="0.3">
      <c r="A383">
        <v>1.00089576756378</v>
      </c>
      <c r="B383">
        <v>76.171666666666638</v>
      </c>
      <c r="C383">
        <v>852.0966666666659</v>
      </c>
      <c r="D383">
        <v>20.99166666666666</v>
      </c>
      <c r="E383" s="1">
        <v>41655.916666666664</v>
      </c>
    </row>
    <row r="384" spans="1:5" x14ac:dyDescent="0.3">
      <c r="A384">
        <v>1.0027573925681199</v>
      </c>
      <c r="B384">
        <v>77.664999999999992</v>
      </c>
      <c r="C384">
        <v>852.19833333333247</v>
      </c>
      <c r="D384">
        <v>20.506666666666657</v>
      </c>
      <c r="E384" s="1">
        <v>41655.958333333336</v>
      </c>
    </row>
    <row r="385" spans="1:5" x14ac:dyDescent="0.3">
      <c r="A385">
        <v>1.00435728117795</v>
      </c>
      <c r="B385">
        <v>78.79833333333336</v>
      </c>
      <c r="C385">
        <v>851.88000000000045</v>
      </c>
      <c r="D385">
        <v>19.973333333333336</v>
      </c>
      <c r="E385" s="1">
        <v>41656</v>
      </c>
    </row>
    <row r="386" spans="1:5" x14ac:dyDescent="0.3">
      <c r="A386">
        <v>1.0060106229240999</v>
      </c>
      <c r="B386">
        <v>80.643333333333302</v>
      </c>
      <c r="C386">
        <v>851.31999999999903</v>
      </c>
      <c r="D386">
        <v>19.33666666666667</v>
      </c>
      <c r="E386" s="1">
        <v>41656.041666666664</v>
      </c>
    </row>
    <row r="387" spans="1:5" x14ac:dyDescent="0.3">
      <c r="A387">
        <v>1.00711859633003</v>
      </c>
      <c r="B387">
        <v>80.663333333333327</v>
      </c>
      <c r="C387">
        <v>851.01000000000022</v>
      </c>
      <c r="D387">
        <v>18.961666666666655</v>
      </c>
      <c r="E387" s="1">
        <v>41656.083333333336</v>
      </c>
    </row>
    <row r="388" spans="1:5" x14ac:dyDescent="0.3">
      <c r="A388">
        <v>1.0066881673049</v>
      </c>
      <c r="B388">
        <v>77.446666666666673</v>
      </c>
      <c r="C388">
        <v>850.80499999999893</v>
      </c>
      <c r="D388">
        <v>19.090000000000011</v>
      </c>
      <c r="E388" s="1">
        <v>41656.125</v>
      </c>
    </row>
    <row r="389" spans="1:5" x14ac:dyDescent="0.3">
      <c r="A389">
        <v>1.0075864319376</v>
      </c>
      <c r="B389">
        <v>74.188333333333361</v>
      </c>
      <c r="C389">
        <v>850.91499999999974</v>
      </c>
      <c r="D389">
        <v>18.97666666666667</v>
      </c>
      <c r="E389" s="1">
        <v>41656.166666666664</v>
      </c>
    </row>
    <row r="390" spans="1:5" x14ac:dyDescent="0.3">
      <c r="A390">
        <v>1.0087387746109999</v>
      </c>
      <c r="B390">
        <v>75.34666666666665</v>
      </c>
      <c r="C390">
        <v>851.29333333333386</v>
      </c>
      <c r="D390">
        <v>18.768333333333334</v>
      </c>
      <c r="E390" s="1">
        <v>41656.208333333336</v>
      </c>
    </row>
    <row r="391" spans="1:5" x14ac:dyDescent="0.3">
      <c r="A391">
        <v>1.00992487154859</v>
      </c>
      <c r="B391">
        <v>74.805000000000007</v>
      </c>
      <c r="C391">
        <v>851.8</v>
      </c>
      <c r="D391">
        <v>18.63333333333334</v>
      </c>
      <c r="E391" s="1">
        <v>41656.25</v>
      </c>
    </row>
    <row r="392" spans="1:5" x14ac:dyDescent="0.3">
      <c r="A392">
        <v>1.0089702630370301</v>
      </c>
      <c r="B392">
        <v>71.010000000000005</v>
      </c>
      <c r="C392">
        <v>852.36666666666667</v>
      </c>
      <c r="D392">
        <v>19.146666666666668</v>
      </c>
      <c r="E392" s="1">
        <v>41656.291666666664</v>
      </c>
    </row>
    <row r="393" spans="1:5" x14ac:dyDescent="0.3">
      <c r="A393">
        <v>1.0066922053710401</v>
      </c>
      <c r="B393">
        <v>65.421666666666667</v>
      </c>
      <c r="C393">
        <v>852.91333333333284</v>
      </c>
      <c r="D393">
        <v>20.050000000000011</v>
      </c>
      <c r="E393" s="1">
        <v>41656.333333333336</v>
      </c>
    </row>
    <row r="394" spans="1:5" x14ac:dyDescent="0.3">
      <c r="A394">
        <v>1.0033015342259199</v>
      </c>
      <c r="B394">
        <v>63.98</v>
      </c>
      <c r="C394">
        <v>853.18833333333316</v>
      </c>
      <c r="D394">
        <v>21.054999999999996</v>
      </c>
      <c r="E394" s="1">
        <v>41656.375</v>
      </c>
    </row>
    <row r="395" spans="1:5" x14ac:dyDescent="0.3">
      <c r="A395">
        <v>0.99810386894770697</v>
      </c>
      <c r="B395">
        <v>56.818333333333321</v>
      </c>
      <c r="C395">
        <v>852.74666666666656</v>
      </c>
      <c r="D395">
        <v>22.49666666666667</v>
      </c>
      <c r="E395" s="1">
        <v>41656.416666666664</v>
      </c>
    </row>
    <row r="396" spans="1:5" x14ac:dyDescent="0.3">
      <c r="A396">
        <v>0.99250759060200999</v>
      </c>
      <c r="B396">
        <v>52.823333333333338</v>
      </c>
      <c r="C396">
        <v>852.11833333333323</v>
      </c>
      <c r="D396">
        <v>23.916666666666664</v>
      </c>
      <c r="E396" s="1">
        <v>41656.458333333336</v>
      </c>
    </row>
    <row r="397" spans="1:5" x14ac:dyDescent="0.3">
      <c r="A397">
        <v>0.98869063792860901</v>
      </c>
      <c r="B397">
        <v>50.363333333333351</v>
      </c>
      <c r="C397">
        <v>851.07666666666648</v>
      </c>
      <c r="D397">
        <v>24.698333333333334</v>
      </c>
      <c r="E397" s="1">
        <v>41656.5</v>
      </c>
    </row>
    <row r="398" spans="1:5" x14ac:dyDescent="0.3">
      <c r="A398">
        <v>0.98478108429822997</v>
      </c>
      <c r="B398">
        <v>49.225000000000009</v>
      </c>
      <c r="C398">
        <v>850.04833333333386</v>
      </c>
      <c r="D398">
        <v>25.468333333333348</v>
      </c>
      <c r="E398" s="1">
        <v>41656.541666666664</v>
      </c>
    </row>
    <row r="399" spans="1:5" x14ac:dyDescent="0.3">
      <c r="A399">
        <v>0.98102786045498402</v>
      </c>
      <c r="B399">
        <v>39.684999999999995</v>
      </c>
      <c r="C399">
        <v>849.47833333333381</v>
      </c>
      <c r="D399">
        <v>26.695000000000004</v>
      </c>
      <c r="E399" s="1">
        <v>41656.583333333336</v>
      </c>
    </row>
    <row r="400" spans="1:5" x14ac:dyDescent="0.3">
      <c r="A400">
        <v>0.97839029986367698</v>
      </c>
      <c r="B400">
        <v>36.825000000000017</v>
      </c>
      <c r="C400">
        <v>849.00500000000022</v>
      </c>
      <c r="D400">
        <v>27.396666666666672</v>
      </c>
      <c r="E400" s="1">
        <v>41656.625</v>
      </c>
    </row>
    <row r="401" spans="1:5" x14ac:dyDescent="0.3">
      <c r="A401">
        <v>0.97901754057724799</v>
      </c>
      <c r="B401">
        <v>35.728333333333339</v>
      </c>
      <c r="C401">
        <v>848.97166666666647</v>
      </c>
      <c r="D401">
        <v>27.259999999999998</v>
      </c>
      <c r="E401" s="1">
        <v>41656.666666666664</v>
      </c>
    </row>
    <row r="402" spans="1:5" x14ac:dyDescent="0.3">
      <c r="A402">
        <v>0.98197943278484701</v>
      </c>
      <c r="B402">
        <v>40.801666666666669</v>
      </c>
      <c r="C402">
        <v>849.22333333333404</v>
      </c>
      <c r="D402">
        <v>26.305000000000003</v>
      </c>
      <c r="E402" s="1">
        <v>41656.708333333336</v>
      </c>
    </row>
    <row r="403" spans="1:5" x14ac:dyDescent="0.3">
      <c r="A403">
        <v>0.98714368749232395</v>
      </c>
      <c r="B403">
        <v>51.425000000000004</v>
      </c>
      <c r="C403">
        <v>849.75666666666677</v>
      </c>
      <c r="D403">
        <v>24.66</v>
      </c>
      <c r="E403" s="1">
        <v>41656.75</v>
      </c>
    </row>
    <row r="404" spans="1:5" x14ac:dyDescent="0.3">
      <c r="A404">
        <v>0.99148869108744997</v>
      </c>
      <c r="B404">
        <v>59.498333333333328</v>
      </c>
      <c r="C404">
        <v>850.56666666666706</v>
      </c>
      <c r="D404">
        <v>23.474999999999991</v>
      </c>
      <c r="E404" s="1">
        <v>41656.791666666664</v>
      </c>
    </row>
    <row r="405" spans="1:5" x14ac:dyDescent="0.3">
      <c r="A405">
        <v>0.99532608478616702</v>
      </c>
      <c r="B405">
        <v>63.401666666666664</v>
      </c>
      <c r="C405">
        <v>851.44166666666695</v>
      </c>
      <c r="D405">
        <v>22.611666666666672</v>
      </c>
      <c r="E405" s="1">
        <v>41656.833333333336</v>
      </c>
    </row>
    <row r="406" spans="1:5" x14ac:dyDescent="0.3">
      <c r="A406">
        <v>0.99918577627321503</v>
      </c>
      <c r="B406">
        <v>70.741666666666632</v>
      </c>
      <c r="C406">
        <v>852.29333333333352</v>
      </c>
      <c r="D406">
        <v>21.646666666666672</v>
      </c>
      <c r="E406" s="1">
        <v>41656.875</v>
      </c>
    </row>
    <row r="407" spans="1:5" x14ac:dyDescent="0.3">
      <c r="A407">
        <v>1.0009171765136899</v>
      </c>
      <c r="B407">
        <v>73.671666666666653</v>
      </c>
      <c r="C407">
        <v>852.70499999999936</v>
      </c>
      <c r="D407">
        <v>21.241666666666688</v>
      </c>
      <c r="E407" s="1">
        <v>41656.916666666664</v>
      </c>
    </row>
    <row r="408" spans="1:5" x14ac:dyDescent="0.3">
      <c r="A408">
        <v>1.00185761696635</v>
      </c>
      <c r="B408">
        <v>73.566666666666677</v>
      </c>
      <c r="C408">
        <v>852.61999999999898</v>
      </c>
      <c r="D408">
        <v>20.978333333333321</v>
      </c>
      <c r="E408" s="1">
        <v>41656.958333333336</v>
      </c>
    </row>
    <row r="409" spans="1:5" x14ac:dyDescent="0.3">
      <c r="A409">
        <v>1.0038708185187299</v>
      </c>
      <c r="B409">
        <v>74.87833333333333</v>
      </c>
      <c r="C409">
        <v>852.81666666666717</v>
      </c>
      <c r="D409">
        <v>20.486666666666661</v>
      </c>
      <c r="E409" s="1">
        <v>41657</v>
      </c>
    </row>
    <row r="410" spans="1:5" x14ac:dyDescent="0.3">
      <c r="A410">
        <v>1.0040769667017699</v>
      </c>
      <c r="B410">
        <v>74.24166666666666</v>
      </c>
      <c r="C410">
        <v>852.21833333333313</v>
      </c>
      <c r="D410">
        <v>20.269999999999996</v>
      </c>
      <c r="E410" s="1">
        <v>41657.041666666664</v>
      </c>
    </row>
    <row r="411" spans="1:5" x14ac:dyDescent="0.3">
      <c r="A411">
        <v>1.0043448672522599</v>
      </c>
      <c r="B411">
        <v>73.721666666666664</v>
      </c>
      <c r="C411">
        <v>852.18333333333362</v>
      </c>
      <c r="D411">
        <v>20.204999999999988</v>
      </c>
      <c r="E411" s="1">
        <v>41657.083333333336</v>
      </c>
    </row>
    <row r="412" spans="1:5" x14ac:dyDescent="0.3">
      <c r="A412">
        <v>1.00473283628485</v>
      </c>
      <c r="B412">
        <v>76.584999999999994</v>
      </c>
      <c r="C412">
        <v>851.36833333333368</v>
      </c>
      <c r="D412">
        <v>19.78166666666668</v>
      </c>
      <c r="E412" s="1">
        <v>41657.125</v>
      </c>
    </row>
    <row r="413" spans="1:5" x14ac:dyDescent="0.3">
      <c r="A413">
        <v>1.0068818547638301</v>
      </c>
      <c r="B413">
        <v>77.383333333333368</v>
      </c>
      <c r="C413">
        <v>852.25333333333288</v>
      </c>
      <c r="D413">
        <v>19.481666666666673</v>
      </c>
      <c r="E413" s="1">
        <v>41657.166666666664</v>
      </c>
    </row>
    <row r="414" spans="1:5" x14ac:dyDescent="0.3">
      <c r="A414">
        <v>1.0069052748544201</v>
      </c>
      <c r="B414">
        <v>76.888333333333335</v>
      </c>
      <c r="C414">
        <v>852.73666666666713</v>
      </c>
      <c r="D414">
        <v>19.634999999999977</v>
      </c>
      <c r="E414" s="1">
        <v>41657.208333333336</v>
      </c>
    </row>
    <row r="415" spans="1:5" x14ac:dyDescent="0.3">
      <c r="A415">
        <v>1.00780998547083</v>
      </c>
      <c r="B415">
        <v>76.410000000000011</v>
      </c>
      <c r="C415">
        <v>853.11999999999966</v>
      </c>
      <c r="D415">
        <v>19.533333333333317</v>
      </c>
      <c r="E415" s="1">
        <v>41657.25</v>
      </c>
    </row>
    <row r="416" spans="1:5" x14ac:dyDescent="0.3">
      <c r="A416">
        <v>1.0073359565107001</v>
      </c>
      <c r="B416">
        <v>75.13833333333335</v>
      </c>
      <c r="C416">
        <v>853.97499999999911</v>
      </c>
      <c r="D416">
        <v>19.946666666666658</v>
      </c>
      <c r="E416" s="1">
        <v>41657.291666666664</v>
      </c>
    </row>
    <row r="417" spans="1:5" x14ac:dyDescent="0.3">
      <c r="A417">
        <v>1.00042322404327</v>
      </c>
      <c r="B417">
        <v>64.594999999999999</v>
      </c>
      <c r="C417">
        <v>854.11999999999966</v>
      </c>
      <c r="D417">
        <v>22.070000000000004</v>
      </c>
      <c r="E417" s="1">
        <v>41657.333333333336</v>
      </c>
    </row>
    <row r="418" spans="1:5" x14ac:dyDescent="0.3">
      <c r="A418">
        <v>0.99409414834773302</v>
      </c>
      <c r="B418">
        <v>54.581666666666678</v>
      </c>
      <c r="C418">
        <v>853.98499999999979</v>
      </c>
      <c r="D418">
        <v>24.014999999999993</v>
      </c>
      <c r="E418" s="1">
        <v>41657.375</v>
      </c>
    </row>
    <row r="419" spans="1:5" x14ac:dyDescent="0.3">
      <c r="A419">
        <v>0.99044057312422196</v>
      </c>
      <c r="B419">
        <v>47.27</v>
      </c>
      <c r="C419">
        <v>853.42166666666662</v>
      </c>
      <c r="D419">
        <v>25.080000000000002</v>
      </c>
      <c r="E419" s="1">
        <v>41657.416666666664</v>
      </c>
    </row>
    <row r="420" spans="1:5" x14ac:dyDescent="0.3">
      <c r="A420">
        <v>0.98880509514071202</v>
      </c>
      <c r="B420">
        <v>48.456666666666671</v>
      </c>
      <c r="C420">
        <v>852.57333333333304</v>
      </c>
      <c r="D420">
        <v>25.208333333333332</v>
      </c>
      <c r="E420" s="1">
        <v>41657.458333333336</v>
      </c>
    </row>
    <row r="421" spans="1:5" x14ac:dyDescent="0.3">
      <c r="A421">
        <v>0.98485751405725697</v>
      </c>
      <c r="B421">
        <v>46.01</v>
      </c>
      <c r="C421">
        <v>851.79333333333318</v>
      </c>
      <c r="D421">
        <v>26.123333333333342</v>
      </c>
      <c r="E421" s="1">
        <v>41657.5</v>
      </c>
    </row>
    <row r="422" spans="1:5" x14ac:dyDescent="0.3">
      <c r="A422">
        <v>0.98071332850111803</v>
      </c>
      <c r="B422">
        <v>39.575000000000003</v>
      </c>
      <c r="C422">
        <v>851.08499999999981</v>
      </c>
      <c r="D422">
        <v>27.3</v>
      </c>
      <c r="E422" s="1">
        <v>41657.541666666664</v>
      </c>
    </row>
    <row r="423" spans="1:5" x14ac:dyDescent="0.3">
      <c r="A423">
        <v>0.97737442546124498</v>
      </c>
      <c r="B423">
        <v>35.164999999999992</v>
      </c>
      <c r="C423">
        <v>850.15833333333342</v>
      </c>
      <c r="D423">
        <v>28.126666666666658</v>
      </c>
      <c r="E423" s="1">
        <v>41657.583333333336</v>
      </c>
    </row>
    <row r="424" spans="1:5" x14ac:dyDescent="0.3">
      <c r="A424">
        <v>0.97827268592734196</v>
      </c>
      <c r="B424">
        <v>38.68666666666666</v>
      </c>
      <c r="C424">
        <v>849.54500000000019</v>
      </c>
      <c r="D424">
        <v>27.519999999999989</v>
      </c>
      <c r="E424" s="1">
        <v>41657.625</v>
      </c>
    </row>
    <row r="425" spans="1:5" x14ac:dyDescent="0.3">
      <c r="A425">
        <v>0.97758603597854299</v>
      </c>
      <c r="B425">
        <v>36.971666666666664</v>
      </c>
      <c r="C425">
        <v>849.36166666666702</v>
      </c>
      <c r="D425">
        <v>27.728333333333318</v>
      </c>
      <c r="E425" s="1">
        <v>41657.666666666664</v>
      </c>
    </row>
    <row r="426" spans="1:5" x14ac:dyDescent="0.3">
      <c r="A426">
        <v>0.98087439247769803</v>
      </c>
      <c r="B426">
        <v>42.010000000000005</v>
      </c>
      <c r="C426">
        <v>849.71666666666658</v>
      </c>
      <c r="D426">
        <v>26.715000000000018</v>
      </c>
      <c r="E426" s="1">
        <v>41657.708333333336</v>
      </c>
    </row>
    <row r="427" spans="1:5" x14ac:dyDescent="0.3">
      <c r="A427">
        <v>0.985804046710127</v>
      </c>
      <c r="B427">
        <v>45.818333333333342</v>
      </c>
      <c r="C427">
        <v>850.55333333333317</v>
      </c>
      <c r="D427">
        <v>25.483333333333324</v>
      </c>
      <c r="E427" s="1">
        <v>41657.75</v>
      </c>
    </row>
    <row r="428" spans="1:5" x14ac:dyDescent="0.3">
      <c r="A428">
        <v>0.99121034019071197</v>
      </c>
      <c r="B428">
        <v>59.97</v>
      </c>
      <c r="C428">
        <v>851.5</v>
      </c>
      <c r="D428">
        <v>23.819999999999997</v>
      </c>
      <c r="E428" s="1">
        <v>41657.791666666664</v>
      </c>
    </row>
    <row r="429" spans="1:5" x14ac:dyDescent="0.3">
      <c r="A429">
        <v>0.99393184770377996</v>
      </c>
      <c r="B429">
        <v>64.551666666666648</v>
      </c>
      <c r="C429">
        <v>852.20000000000084</v>
      </c>
      <c r="D429">
        <v>23.17</v>
      </c>
      <c r="E429" s="1">
        <v>41657.833333333336</v>
      </c>
    </row>
    <row r="430" spans="1:5" x14ac:dyDescent="0.3">
      <c r="A430">
        <v>0.99733803623640305</v>
      </c>
      <c r="B430">
        <v>72.184999999999988</v>
      </c>
      <c r="C430">
        <v>852.6033333333321</v>
      </c>
      <c r="D430">
        <v>22.17166666666667</v>
      </c>
      <c r="E430" s="1">
        <v>41657.875</v>
      </c>
    </row>
    <row r="431" spans="1:5" x14ac:dyDescent="0.3">
      <c r="A431">
        <v>0.99926049186579202</v>
      </c>
      <c r="B431">
        <v>75.581666666666663</v>
      </c>
      <c r="C431">
        <v>852.76333333333423</v>
      </c>
      <c r="D431">
        <v>21.626666666666672</v>
      </c>
      <c r="E431" s="1">
        <v>41657.916666666664</v>
      </c>
    </row>
    <row r="432" spans="1:5" x14ac:dyDescent="0.3">
      <c r="A432">
        <v>1.0000988377792499</v>
      </c>
      <c r="B432">
        <v>76.370000000000033</v>
      </c>
      <c r="C432">
        <v>852.7133333333328</v>
      </c>
      <c r="D432">
        <v>21.374999999999989</v>
      </c>
      <c r="E432" s="1">
        <v>41657.958333333336</v>
      </c>
    </row>
    <row r="433" spans="1:5" x14ac:dyDescent="0.3">
      <c r="A433">
        <v>1.0011734053765</v>
      </c>
      <c r="B433">
        <v>77.083333333333314</v>
      </c>
      <c r="C433">
        <v>852.41666666666754</v>
      </c>
      <c r="D433">
        <v>20.991666666666671</v>
      </c>
      <c r="E433" s="1">
        <v>41658</v>
      </c>
    </row>
    <row r="434" spans="1:5" x14ac:dyDescent="0.3">
      <c r="A434">
        <v>1.0015944256121101</v>
      </c>
      <c r="B434">
        <v>77.371666666666684</v>
      </c>
      <c r="C434">
        <v>852.02500000000066</v>
      </c>
      <c r="D434">
        <v>20.75833333333334</v>
      </c>
      <c r="E434" s="1">
        <v>41658.041666666664</v>
      </c>
    </row>
    <row r="435" spans="1:5" x14ac:dyDescent="0.3">
      <c r="A435">
        <v>1.0025751723678</v>
      </c>
      <c r="B435">
        <v>78.744999999999976</v>
      </c>
      <c r="C435">
        <v>851.53499999999997</v>
      </c>
      <c r="D435">
        <v>20.323333333333355</v>
      </c>
      <c r="E435" s="1">
        <v>41658.083333333336</v>
      </c>
    </row>
    <row r="436" spans="1:5" x14ac:dyDescent="0.3">
      <c r="A436">
        <v>1.0040534520245401</v>
      </c>
      <c r="B436">
        <v>80.391666666666652</v>
      </c>
      <c r="C436">
        <v>851.3666666666669</v>
      </c>
      <c r="D436">
        <v>19.853333333333314</v>
      </c>
      <c r="E436" s="1">
        <v>41658.125</v>
      </c>
    </row>
    <row r="437" spans="1:5" x14ac:dyDescent="0.3">
      <c r="A437">
        <v>1.0055457443318301</v>
      </c>
      <c r="B437">
        <v>80.359999999999971</v>
      </c>
      <c r="C437">
        <v>851.72833333333369</v>
      </c>
      <c r="D437">
        <v>19.584999999999997</v>
      </c>
      <c r="E437" s="1">
        <v>41658.166666666664</v>
      </c>
    </row>
    <row r="438" spans="1:5" x14ac:dyDescent="0.3">
      <c r="A438">
        <v>1.0059733567222899</v>
      </c>
      <c r="B438">
        <v>79.90333333333335</v>
      </c>
      <c r="C438">
        <v>851.9433333333335</v>
      </c>
      <c r="D438">
        <v>19.553333333333349</v>
      </c>
      <c r="E438" s="1">
        <v>41658.208333333336</v>
      </c>
    </row>
    <row r="439" spans="1:5" x14ac:dyDescent="0.3">
      <c r="A439">
        <v>1.007428598093</v>
      </c>
      <c r="B439">
        <v>81.051666666666691</v>
      </c>
      <c r="C439">
        <v>852.40666666666687</v>
      </c>
      <c r="D439">
        <v>19.295000000000005</v>
      </c>
      <c r="E439" s="1">
        <v>41658.25</v>
      </c>
    </row>
    <row r="440" spans="1:5" x14ac:dyDescent="0.3">
      <c r="A440">
        <v>1.0069207111084599</v>
      </c>
      <c r="B440">
        <v>77.283333333333346</v>
      </c>
      <c r="C440">
        <v>853.44500000000028</v>
      </c>
      <c r="D440">
        <v>19.834999999999983</v>
      </c>
      <c r="E440" s="1">
        <v>41658.291666666664</v>
      </c>
    </row>
    <row r="441" spans="1:5" x14ac:dyDescent="0.3">
      <c r="A441">
        <v>1.0035611661189101</v>
      </c>
      <c r="B441">
        <v>69.859999999999985</v>
      </c>
      <c r="C441">
        <v>854.13166666666666</v>
      </c>
      <c r="D441">
        <v>21.106666666666666</v>
      </c>
      <c r="E441" s="1">
        <v>41658.333333333336</v>
      </c>
    </row>
    <row r="442" spans="1:5" x14ac:dyDescent="0.3">
      <c r="A442">
        <v>0.99912879012231604</v>
      </c>
      <c r="B442">
        <v>62.001666666666672</v>
      </c>
      <c r="C442">
        <v>853.83</v>
      </c>
      <c r="D442">
        <v>22.398333333333326</v>
      </c>
      <c r="E442" s="1">
        <v>41658.375</v>
      </c>
    </row>
    <row r="443" spans="1:5" x14ac:dyDescent="0.3">
      <c r="A443">
        <v>0.99413837648581005</v>
      </c>
      <c r="B443">
        <v>53.840000000000011</v>
      </c>
      <c r="C443">
        <v>853.60666666666623</v>
      </c>
      <c r="D443">
        <v>23.911666666666669</v>
      </c>
      <c r="E443" s="1">
        <v>41658.416666666664</v>
      </c>
    </row>
    <row r="444" spans="1:5" x14ac:dyDescent="0.3">
      <c r="A444">
        <v>0.99096328065808004</v>
      </c>
      <c r="B444">
        <v>51.814999999999991</v>
      </c>
      <c r="C444">
        <v>853.19000000000051</v>
      </c>
      <c r="D444">
        <v>24.698333333333323</v>
      </c>
      <c r="E444" s="1">
        <v>41658.458333333336</v>
      </c>
    </row>
    <row r="445" spans="1:5" x14ac:dyDescent="0.3">
      <c r="A445">
        <v>0.98692465696129505</v>
      </c>
      <c r="B445">
        <v>49.359999999999992</v>
      </c>
      <c r="C445">
        <v>852.08833333333337</v>
      </c>
      <c r="D445">
        <v>25.52666666666666</v>
      </c>
      <c r="E445" s="1">
        <v>41658.5</v>
      </c>
    </row>
    <row r="446" spans="1:5" x14ac:dyDescent="0.3">
      <c r="A446">
        <v>0.98402824245949205</v>
      </c>
      <c r="B446">
        <v>47.755000000000003</v>
      </c>
      <c r="C446">
        <v>851.28833333333307</v>
      </c>
      <c r="D446">
        <v>26.11833333333335</v>
      </c>
      <c r="E446" s="1">
        <v>41658.541666666664</v>
      </c>
    </row>
    <row r="447" spans="1:5" x14ac:dyDescent="0.3">
      <c r="A447">
        <v>0.98245777813226398</v>
      </c>
      <c r="B447">
        <v>46.45</v>
      </c>
      <c r="C447">
        <v>850.61333333333323</v>
      </c>
      <c r="D447">
        <v>26.383333333333329</v>
      </c>
      <c r="E447" s="1">
        <v>41658.583333333336</v>
      </c>
    </row>
    <row r="448" spans="1:5" x14ac:dyDescent="0.3">
      <c r="A448">
        <v>0.98035165804443303</v>
      </c>
      <c r="B448">
        <v>46.125000000000014</v>
      </c>
      <c r="C448">
        <v>850.02333333333377</v>
      </c>
      <c r="D448">
        <v>26.781666666666663</v>
      </c>
      <c r="E448" s="1">
        <v>41658.625</v>
      </c>
    </row>
    <row r="449" spans="1:5" x14ac:dyDescent="0.3">
      <c r="A449">
        <v>0.98069422577181298</v>
      </c>
      <c r="B449">
        <v>47.361666666666679</v>
      </c>
      <c r="C449">
        <v>849.70833333333371</v>
      </c>
      <c r="D449">
        <v>26.538333333333348</v>
      </c>
      <c r="E449" s="1">
        <v>41658.666666666664</v>
      </c>
    </row>
    <row r="450" spans="1:5" x14ac:dyDescent="0.3">
      <c r="A450">
        <v>0.98482314247285097</v>
      </c>
      <c r="B450">
        <v>53.453333333333333</v>
      </c>
      <c r="C450">
        <v>850.26166666666711</v>
      </c>
      <c r="D450">
        <v>25.361666666666665</v>
      </c>
      <c r="E450" s="1">
        <v>41658.708333333336</v>
      </c>
    </row>
    <row r="451" spans="1:5" x14ac:dyDescent="0.3">
      <c r="A451">
        <v>0.99036277191824895</v>
      </c>
      <c r="B451">
        <v>62.123333333333328</v>
      </c>
      <c r="C451">
        <v>850.92000000000019</v>
      </c>
      <c r="D451">
        <v>23.79000000000001</v>
      </c>
      <c r="E451" s="1">
        <v>41658.75</v>
      </c>
    </row>
    <row r="452" spans="1:5" x14ac:dyDescent="0.3">
      <c r="A452">
        <v>0.99386135623160698</v>
      </c>
      <c r="B452">
        <v>67.564999999999984</v>
      </c>
      <c r="C452">
        <v>851.74000000000012</v>
      </c>
      <c r="D452">
        <v>22.950000000000003</v>
      </c>
      <c r="E452" s="1">
        <v>41658.791666666664</v>
      </c>
    </row>
    <row r="453" spans="1:5" x14ac:dyDescent="0.3">
      <c r="A453">
        <v>0.99657915713046397</v>
      </c>
      <c r="B453">
        <v>69.76166666666667</v>
      </c>
      <c r="C453">
        <v>852.7799999999994</v>
      </c>
      <c r="D453">
        <v>22.495000000000005</v>
      </c>
      <c r="E453" s="1">
        <v>41658.833333333336</v>
      </c>
    </row>
    <row r="454" spans="1:5" x14ac:dyDescent="0.3">
      <c r="A454">
        <v>0.99936820089584799</v>
      </c>
      <c r="B454">
        <v>72.901666666666657</v>
      </c>
      <c r="C454">
        <v>853.31999999999948</v>
      </c>
      <c r="D454">
        <v>21.84666666666665</v>
      </c>
      <c r="E454" s="1">
        <v>41658.875</v>
      </c>
    </row>
    <row r="455" spans="1:5" x14ac:dyDescent="0.3">
      <c r="A455">
        <v>1.00100500019829</v>
      </c>
      <c r="B455">
        <v>77.081666666666678</v>
      </c>
      <c r="C455">
        <v>853.09333333333404</v>
      </c>
      <c r="D455">
        <v>21.238333333333347</v>
      </c>
      <c r="E455" s="1">
        <v>41658.916666666664</v>
      </c>
    </row>
    <row r="456" spans="1:5" x14ac:dyDescent="0.3">
      <c r="A456">
        <v>1.0019559219282801</v>
      </c>
      <c r="B456">
        <v>78.770000000000024</v>
      </c>
      <c r="C456">
        <v>852.65333333333297</v>
      </c>
      <c r="D456">
        <v>20.81666666666667</v>
      </c>
      <c r="E456" s="1">
        <v>41658.958333333336</v>
      </c>
    </row>
    <row r="457" spans="1:5" x14ac:dyDescent="0.3">
      <c r="A457">
        <v>1.0022642977823699</v>
      </c>
      <c r="B457">
        <v>78.983333333333348</v>
      </c>
      <c r="C457">
        <v>852.43999999999983</v>
      </c>
      <c r="D457">
        <v>20.668333333333329</v>
      </c>
      <c r="E457" s="1">
        <v>41659</v>
      </c>
    </row>
    <row r="458" spans="1:5" x14ac:dyDescent="0.3">
      <c r="A458">
        <v>1.0019789761293001</v>
      </c>
      <c r="B458">
        <v>78.361666666666679</v>
      </c>
      <c r="C458">
        <v>851.99833333333379</v>
      </c>
      <c r="D458">
        <v>20.624999999999993</v>
      </c>
      <c r="E458" s="1">
        <v>41659.041666666664</v>
      </c>
    </row>
    <row r="459" spans="1:5" x14ac:dyDescent="0.3">
      <c r="A459">
        <v>1.0025312817659999</v>
      </c>
      <c r="B459">
        <v>77.14</v>
      </c>
      <c r="C459">
        <v>851.64</v>
      </c>
      <c r="D459">
        <v>20.409999999999993</v>
      </c>
      <c r="E459" s="1">
        <v>41659.083333333336</v>
      </c>
    </row>
    <row r="460" spans="1:5" x14ac:dyDescent="0.3">
      <c r="A460">
        <v>1.00442036774483</v>
      </c>
      <c r="B460">
        <v>77.451666666666668</v>
      </c>
      <c r="C460">
        <v>851.13166666666575</v>
      </c>
      <c r="D460">
        <v>19.766666666666687</v>
      </c>
      <c r="E460" s="1">
        <v>41659.125</v>
      </c>
    </row>
    <row r="461" spans="1:5" x14ac:dyDescent="0.3">
      <c r="A461">
        <v>1.0044532417270799</v>
      </c>
      <c r="B461">
        <v>77.088333333333324</v>
      </c>
      <c r="C461">
        <v>851.11666666666554</v>
      </c>
      <c r="D461">
        <v>19.763333333333314</v>
      </c>
      <c r="E461" s="1">
        <v>41659.166666666664</v>
      </c>
    </row>
    <row r="462" spans="1:5" x14ac:dyDescent="0.3">
      <c r="A462">
        <v>1.00554726710535</v>
      </c>
      <c r="B462">
        <v>78.823333333333338</v>
      </c>
      <c r="C462">
        <v>851.53666666666686</v>
      </c>
      <c r="D462">
        <v>19.566666666666659</v>
      </c>
      <c r="E462" s="1">
        <v>41659.208333333336</v>
      </c>
    </row>
    <row r="463" spans="1:5" x14ac:dyDescent="0.3">
      <c r="A463">
        <v>1.00564711812937</v>
      </c>
      <c r="B463">
        <v>77.114999999999981</v>
      </c>
      <c r="C463">
        <v>852.16666666666663</v>
      </c>
      <c r="D463">
        <v>19.77666666666666</v>
      </c>
      <c r="E463" s="1">
        <v>41659.25</v>
      </c>
    </row>
    <row r="464" spans="1:5" x14ac:dyDescent="0.3">
      <c r="A464">
        <v>1.00461146665931</v>
      </c>
      <c r="B464">
        <v>76.201666666666668</v>
      </c>
      <c r="C464">
        <v>852.92166666666662</v>
      </c>
      <c r="D464">
        <v>20.293333333333326</v>
      </c>
      <c r="E464" s="1">
        <v>41659.291666666664</v>
      </c>
    </row>
    <row r="465" spans="1:5" x14ac:dyDescent="0.3">
      <c r="A465">
        <v>1.00328771023721</v>
      </c>
      <c r="B465">
        <v>72.245000000000019</v>
      </c>
      <c r="C465">
        <v>853.40666666666664</v>
      </c>
      <c r="D465">
        <v>20.888333333333325</v>
      </c>
      <c r="E465" s="1">
        <v>41659.333333333336</v>
      </c>
    </row>
    <row r="466" spans="1:5" x14ac:dyDescent="0.3">
      <c r="A466">
        <v>0.99988772828122396</v>
      </c>
      <c r="B466">
        <v>62.376666666666644</v>
      </c>
      <c r="C466">
        <v>853.45999999999992</v>
      </c>
      <c r="D466">
        <v>22.074999999999992</v>
      </c>
      <c r="E466" s="1">
        <v>41659.375</v>
      </c>
    </row>
    <row r="467" spans="1:5" x14ac:dyDescent="0.3">
      <c r="A467">
        <v>0.99469282634420197</v>
      </c>
      <c r="B467">
        <v>53.840000000000011</v>
      </c>
      <c r="C467">
        <v>852.78333333333364</v>
      </c>
      <c r="D467">
        <v>23.50833333333334</v>
      </c>
      <c r="E467" s="1">
        <v>41659.416666666664</v>
      </c>
    </row>
    <row r="468" spans="1:5" x14ac:dyDescent="0.3">
      <c r="A468">
        <v>0.99216503355633201</v>
      </c>
      <c r="B468">
        <v>53.04666666666666</v>
      </c>
      <c r="C468">
        <v>851.85666666666634</v>
      </c>
      <c r="D468">
        <v>23.918333333333329</v>
      </c>
      <c r="E468" s="1">
        <v>41659.458333333336</v>
      </c>
    </row>
    <row r="469" spans="1:5" x14ac:dyDescent="0.3">
      <c r="A469">
        <v>0.99063892872759496</v>
      </c>
      <c r="B469">
        <v>52.298333333333353</v>
      </c>
      <c r="C469">
        <v>851.12166666666712</v>
      </c>
      <c r="D469">
        <v>24.121666666666663</v>
      </c>
      <c r="E469" s="1">
        <v>41659.5</v>
      </c>
    </row>
    <row r="470" spans="1:5" x14ac:dyDescent="0.3">
      <c r="A470">
        <v>0.98931428521994202</v>
      </c>
      <c r="B470">
        <v>52.874999999999993</v>
      </c>
      <c r="C470">
        <v>850.3449999999998</v>
      </c>
      <c r="D470">
        <v>24.21166666666668</v>
      </c>
      <c r="E470" s="1">
        <v>41659.541666666664</v>
      </c>
    </row>
    <row r="471" spans="1:5" x14ac:dyDescent="0.3">
      <c r="A471">
        <v>0.985931368899994</v>
      </c>
      <c r="B471">
        <v>50.803333333333356</v>
      </c>
      <c r="C471">
        <v>849.48166666666668</v>
      </c>
      <c r="D471">
        <v>24.921666666666663</v>
      </c>
      <c r="E471" s="1">
        <v>41659.583333333336</v>
      </c>
    </row>
    <row r="472" spans="1:5" x14ac:dyDescent="0.3">
      <c r="A472">
        <v>0.98366001358942601</v>
      </c>
      <c r="B472">
        <v>49.288333333333327</v>
      </c>
      <c r="C472">
        <v>848.91500000000099</v>
      </c>
      <c r="D472">
        <v>25.411666666666655</v>
      </c>
      <c r="E472" s="1">
        <v>41659.625</v>
      </c>
    </row>
    <row r="473" spans="1:5" x14ac:dyDescent="0.3">
      <c r="A473">
        <v>0.984221382780607</v>
      </c>
      <c r="B473">
        <v>50.256666666666661</v>
      </c>
      <c r="C473">
        <v>848.81333333333373</v>
      </c>
      <c r="D473">
        <v>25.191666666666659</v>
      </c>
      <c r="E473" s="1">
        <v>41659.666666666664</v>
      </c>
    </row>
    <row r="474" spans="1:5" x14ac:dyDescent="0.3">
      <c r="A474">
        <v>0.98577142805935902</v>
      </c>
      <c r="B474">
        <v>53.060000000000009</v>
      </c>
      <c r="C474">
        <v>849.11166666666588</v>
      </c>
      <c r="D474">
        <v>24.765000000000004</v>
      </c>
      <c r="E474" s="1">
        <v>41659.708333333336</v>
      </c>
    </row>
    <row r="475" spans="1:5" x14ac:dyDescent="0.3">
      <c r="A475">
        <v>0.98940511739025705</v>
      </c>
      <c r="B475">
        <v>60.631666666666661</v>
      </c>
      <c r="C475">
        <v>849.65666666666721</v>
      </c>
      <c r="D475">
        <v>23.703333333333344</v>
      </c>
      <c r="E475" s="1">
        <v>41659.75</v>
      </c>
    </row>
    <row r="476" spans="1:5" x14ac:dyDescent="0.3">
      <c r="A476">
        <v>0.99300178124018801</v>
      </c>
      <c r="B476">
        <v>66.596666666666664</v>
      </c>
      <c r="C476">
        <v>850.46499999999992</v>
      </c>
      <c r="D476">
        <v>22.815000000000005</v>
      </c>
      <c r="E476" s="1">
        <v>41659.791666666664</v>
      </c>
    </row>
    <row r="477" spans="1:5" x14ac:dyDescent="0.3">
      <c r="A477">
        <v>0.99669433325926704</v>
      </c>
      <c r="B477">
        <v>71.26166666666667</v>
      </c>
      <c r="C477">
        <v>851.33833333333268</v>
      </c>
      <c r="D477">
        <v>21.981666666666662</v>
      </c>
      <c r="E477" s="1">
        <v>41659.833333333336</v>
      </c>
    </row>
    <row r="478" spans="1:5" x14ac:dyDescent="0.3">
      <c r="A478">
        <v>0.99949798727665995</v>
      </c>
      <c r="B478">
        <v>73.991666666666646</v>
      </c>
      <c r="C478">
        <v>852.24666666666667</v>
      </c>
      <c r="D478">
        <v>21.456666666666674</v>
      </c>
      <c r="E478" s="1">
        <v>41659.875</v>
      </c>
    </row>
    <row r="479" spans="1:5" x14ac:dyDescent="0.3">
      <c r="A479">
        <v>1.0009041106706</v>
      </c>
      <c r="B479">
        <v>74.646666666666661</v>
      </c>
      <c r="C479">
        <v>852.67666666666628</v>
      </c>
      <c r="D479">
        <v>21.208333333333346</v>
      </c>
      <c r="E479" s="1">
        <v>41659.916666666664</v>
      </c>
    </row>
    <row r="480" spans="1:5" x14ac:dyDescent="0.3">
      <c r="A480">
        <v>1.00211774927806</v>
      </c>
      <c r="B480">
        <v>77.078333333333319</v>
      </c>
      <c r="C480">
        <v>852.21833333333279</v>
      </c>
      <c r="D480">
        <v>20.691666666666666</v>
      </c>
      <c r="E480" s="1">
        <v>41659.958333333336</v>
      </c>
    </row>
    <row r="481" spans="1:5" x14ac:dyDescent="0.3">
      <c r="A481">
        <v>1.00224560501851</v>
      </c>
      <c r="B481">
        <v>77.634999999999977</v>
      </c>
      <c r="C481">
        <v>851.82499999999936</v>
      </c>
      <c r="D481">
        <v>20.525000000000009</v>
      </c>
      <c r="E481" s="1">
        <v>41660</v>
      </c>
    </row>
    <row r="482" spans="1:5" x14ac:dyDescent="0.3">
      <c r="A482">
        <v>1.0034597392781299</v>
      </c>
      <c r="B482">
        <v>79.791666666666686</v>
      </c>
      <c r="C482">
        <v>851.27333333333331</v>
      </c>
      <c r="D482">
        <v>19.991666666666667</v>
      </c>
      <c r="E482" s="1">
        <v>41660.041666666664</v>
      </c>
    </row>
    <row r="483" spans="1:5" x14ac:dyDescent="0.3">
      <c r="A483">
        <v>1.00399264513699</v>
      </c>
      <c r="B483">
        <v>79.771666666666633</v>
      </c>
      <c r="C483">
        <v>850.84166666666749</v>
      </c>
      <c r="D483">
        <v>19.726666666666663</v>
      </c>
      <c r="E483" s="1">
        <v>41660.083333333336</v>
      </c>
    </row>
    <row r="484" spans="1:5" x14ac:dyDescent="0.3">
      <c r="A484">
        <v>1.00370409209718</v>
      </c>
      <c r="B484">
        <v>80.083333333333357</v>
      </c>
      <c r="C484">
        <v>850.47166666666783</v>
      </c>
      <c r="D484">
        <v>19.680000000000007</v>
      </c>
      <c r="E484" s="1">
        <v>41660.125</v>
      </c>
    </row>
    <row r="485" spans="1:5" x14ac:dyDescent="0.3">
      <c r="A485">
        <v>1.0048777031677001</v>
      </c>
      <c r="B485">
        <v>81.358333333333348</v>
      </c>
      <c r="C485">
        <v>850.64499999999975</v>
      </c>
      <c r="D485">
        <v>19.40166666666666</v>
      </c>
      <c r="E485" s="1">
        <v>41660.166666666664</v>
      </c>
    </row>
    <row r="486" spans="1:5" x14ac:dyDescent="0.3">
      <c r="A486">
        <v>1.0061712091238699</v>
      </c>
      <c r="B486">
        <v>81.31</v>
      </c>
      <c r="C486">
        <v>851.14666666666631</v>
      </c>
      <c r="D486">
        <v>19.226666666666691</v>
      </c>
      <c r="E486" s="1">
        <v>41660.208333333336</v>
      </c>
    </row>
    <row r="487" spans="1:5" x14ac:dyDescent="0.3">
      <c r="A487">
        <v>1.00591653031072</v>
      </c>
      <c r="B487">
        <v>81.09</v>
      </c>
      <c r="C487">
        <v>851.37833333333333</v>
      </c>
      <c r="D487">
        <v>19.366666666666656</v>
      </c>
      <c r="E487" s="1">
        <v>41660.25</v>
      </c>
    </row>
    <row r="488" spans="1:5" x14ac:dyDescent="0.3">
      <c r="A488">
        <v>1.00466546185155</v>
      </c>
      <c r="B488">
        <v>77.066666666666649</v>
      </c>
      <c r="C488">
        <v>851.97000000000048</v>
      </c>
      <c r="D488">
        <v>19.968333333333351</v>
      </c>
      <c r="E488" s="1">
        <v>41660.291666666664</v>
      </c>
    </row>
    <row r="489" spans="1:5" x14ac:dyDescent="0.3">
      <c r="A489">
        <v>1.00304184093938</v>
      </c>
      <c r="B489">
        <v>71.47499999999998</v>
      </c>
      <c r="C489">
        <v>852.73833333333312</v>
      </c>
      <c r="D489">
        <v>20.769999999999996</v>
      </c>
      <c r="E489" s="1">
        <v>41660.333333333336</v>
      </c>
    </row>
    <row r="490" spans="1:5" x14ac:dyDescent="0.3">
      <c r="A490">
        <v>0.99679775197990195</v>
      </c>
      <c r="B490">
        <v>59.858333333333334</v>
      </c>
      <c r="C490">
        <v>852.99833333333345</v>
      </c>
      <c r="D490">
        <v>22.820000000000011</v>
      </c>
      <c r="E490" s="1">
        <v>41660.375</v>
      </c>
    </row>
    <row r="491" spans="1:5" x14ac:dyDescent="0.3">
      <c r="A491">
        <v>0.99382428538471901</v>
      </c>
      <c r="B491">
        <v>52.996666666666655</v>
      </c>
      <c r="C491">
        <v>852.66166666666686</v>
      </c>
      <c r="D491">
        <v>23.729999999999997</v>
      </c>
      <c r="E491" s="1">
        <v>41660.416666666664</v>
      </c>
    </row>
    <row r="492" spans="1:5" x14ac:dyDescent="0.3">
      <c r="A492">
        <v>0.993125130099477</v>
      </c>
      <c r="B492">
        <v>53.900000000000006</v>
      </c>
      <c r="C492">
        <v>851.86666666666645</v>
      </c>
      <c r="D492">
        <v>23.636666666666677</v>
      </c>
      <c r="E492" s="1">
        <v>41660.458333333336</v>
      </c>
    </row>
    <row r="493" spans="1:5" x14ac:dyDescent="0.3">
      <c r="A493">
        <v>0.99208073882672299</v>
      </c>
      <c r="B493">
        <v>55.530000000000008</v>
      </c>
      <c r="C493">
        <v>851.25333333333231</v>
      </c>
      <c r="D493">
        <v>23.666666666666668</v>
      </c>
      <c r="E493" s="1">
        <v>41660.5</v>
      </c>
    </row>
    <row r="494" spans="1:5" x14ac:dyDescent="0.3">
      <c r="A494">
        <v>0.989200888521097</v>
      </c>
      <c r="B494">
        <v>52.765000000000015</v>
      </c>
      <c r="C494">
        <v>850.33166666666648</v>
      </c>
      <c r="D494">
        <v>24.24166666666666</v>
      </c>
      <c r="E494" s="1">
        <v>41660.541666666664</v>
      </c>
    </row>
    <row r="495" spans="1:5" x14ac:dyDescent="0.3">
      <c r="A495">
        <v>0.98479290044691703</v>
      </c>
      <c r="B495">
        <v>47.47</v>
      </c>
      <c r="C495">
        <v>849.48833333333414</v>
      </c>
      <c r="D495">
        <v>25.356666666666683</v>
      </c>
      <c r="E495" s="1">
        <v>41660.583333333336</v>
      </c>
    </row>
    <row r="496" spans="1:5" x14ac:dyDescent="0.3">
      <c r="A496">
        <v>0.98162970645635195</v>
      </c>
      <c r="B496">
        <v>44.666101694915248</v>
      </c>
      <c r="C496">
        <v>849.00000000000057</v>
      </c>
      <c r="D496">
        <v>26.171186440677971</v>
      </c>
      <c r="E496" s="1">
        <v>41660.625</v>
      </c>
    </row>
    <row r="497" spans="1:5" x14ac:dyDescent="0.3">
      <c r="A497">
        <v>0.98201011905547397</v>
      </c>
      <c r="B497">
        <v>46.426666666666691</v>
      </c>
      <c r="C497">
        <v>848.94166666666649</v>
      </c>
      <c r="D497">
        <v>25.978333333333346</v>
      </c>
      <c r="E497" s="1">
        <v>41660.666666666664</v>
      </c>
    </row>
    <row r="498" spans="1:5" x14ac:dyDescent="0.3">
      <c r="A498">
        <v>0.98561507376036395</v>
      </c>
      <c r="B498">
        <v>53.878333333333337</v>
      </c>
      <c r="C498">
        <v>849.36333333333403</v>
      </c>
      <c r="D498">
        <v>24.854999999999997</v>
      </c>
      <c r="E498" s="1">
        <v>41660.708333333336</v>
      </c>
    </row>
    <row r="499" spans="1:5" x14ac:dyDescent="0.3">
      <c r="A499">
        <v>0.99026810329575199</v>
      </c>
      <c r="B499">
        <v>63.37833333333333</v>
      </c>
      <c r="C499">
        <v>849.74500000000012</v>
      </c>
      <c r="D499">
        <v>23.411666666666658</v>
      </c>
      <c r="E499" s="1">
        <v>41660.75</v>
      </c>
    </row>
    <row r="500" spans="1:5" x14ac:dyDescent="0.3">
      <c r="A500">
        <v>0.99333890005428505</v>
      </c>
      <c r="B500">
        <v>68.216666666666683</v>
      </c>
      <c r="C500">
        <v>850.57666666666705</v>
      </c>
      <c r="D500">
        <v>22.70999999999999</v>
      </c>
      <c r="E500" s="1">
        <v>41660.791666666664</v>
      </c>
    </row>
    <row r="501" spans="1:5" x14ac:dyDescent="0.3">
      <c r="A501">
        <v>0.99551508775065101</v>
      </c>
      <c r="B501">
        <v>72.411666666666662</v>
      </c>
      <c r="C501">
        <v>851.14166666666597</v>
      </c>
      <c r="D501">
        <v>22.189999999999998</v>
      </c>
      <c r="E501" s="1">
        <v>41660.833333333336</v>
      </c>
    </row>
    <row r="502" spans="1:5" x14ac:dyDescent="0.3">
      <c r="A502">
        <v>0.99797933965149499</v>
      </c>
      <c r="B502">
        <v>76.176666666666634</v>
      </c>
      <c r="C502">
        <v>851.57166666666706</v>
      </c>
      <c r="D502">
        <v>21.576666666666672</v>
      </c>
      <c r="E502" s="1">
        <v>41660.875</v>
      </c>
    </row>
    <row r="503" spans="1:5" x14ac:dyDescent="0.3">
      <c r="A503">
        <v>0.99910005351790099</v>
      </c>
      <c r="B503">
        <v>77.303333333333299</v>
      </c>
      <c r="C503">
        <v>851.93666666666718</v>
      </c>
      <c r="D503">
        <v>21.368333333333315</v>
      </c>
      <c r="E503" s="1">
        <v>41660.916666666664</v>
      </c>
    </row>
    <row r="504" spans="1:5" x14ac:dyDescent="0.3">
      <c r="A504">
        <v>1.00004581303898</v>
      </c>
      <c r="B504">
        <v>78.049999999999969</v>
      </c>
      <c r="C504">
        <v>851.86000000000047</v>
      </c>
      <c r="D504">
        <v>21.08333333333335</v>
      </c>
      <c r="E504" s="1">
        <v>41660.958333333336</v>
      </c>
    </row>
    <row r="505" spans="1:5" x14ac:dyDescent="0.3">
      <c r="A505">
        <v>1.00067112303873</v>
      </c>
      <c r="B505">
        <v>77.8</v>
      </c>
      <c r="C505">
        <v>851.78333333333285</v>
      </c>
      <c r="D505">
        <v>20.908333333333339</v>
      </c>
      <c r="E505" s="1">
        <v>41661</v>
      </c>
    </row>
    <row r="506" spans="1:5" x14ac:dyDescent="0.3">
      <c r="A506">
        <v>1.0010190906334</v>
      </c>
      <c r="B506">
        <v>78.496666666666655</v>
      </c>
      <c r="C506">
        <v>851.04666666666628</v>
      </c>
      <c r="D506">
        <v>20.578333333333354</v>
      </c>
      <c r="E506" s="1">
        <v>41661.041666666664</v>
      </c>
    </row>
    <row r="507" spans="1:5" x14ac:dyDescent="0.3">
      <c r="A507">
        <v>1.0016347126578899</v>
      </c>
      <c r="B507">
        <v>79.123333333333363</v>
      </c>
      <c r="C507">
        <v>850.45666666666682</v>
      </c>
      <c r="D507">
        <v>20.226666666666677</v>
      </c>
      <c r="E507" s="1">
        <v>41661.083333333336</v>
      </c>
    </row>
    <row r="508" spans="1:5" x14ac:dyDescent="0.3">
      <c r="A508">
        <v>1.00293578909706</v>
      </c>
      <c r="B508">
        <v>80.703333333333347</v>
      </c>
      <c r="C508">
        <v>850.60333333333369</v>
      </c>
      <c r="D508">
        <v>19.898333333333344</v>
      </c>
      <c r="E508" s="1">
        <v>41661.125</v>
      </c>
    </row>
    <row r="509" spans="1:5" x14ac:dyDescent="0.3">
      <c r="A509">
        <v>1.00268092515184</v>
      </c>
      <c r="B509">
        <v>79.74499999999999</v>
      </c>
      <c r="C509">
        <v>851.02833333333331</v>
      </c>
      <c r="D509">
        <v>20.116666666666681</v>
      </c>
      <c r="E509" s="1">
        <v>41661.166666666664</v>
      </c>
    </row>
    <row r="510" spans="1:5" x14ac:dyDescent="0.3">
      <c r="A510">
        <v>1.0033087348689</v>
      </c>
      <c r="B510">
        <v>78.039999999999978</v>
      </c>
      <c r="C510">
        <v>851.19000000000062</v>
      </c>
      <c r="D510">
        <v>20.051666666666677</v>
      </c>
      <c r="E510" s="1">
        <v>41661.208333333336</v>
      </c>
    </row>
    <row r="511" spans="1:5" x14ac:dyDescent="0.3">
      <c r="A511">
        <v>1.00400324419275</v>
      </c>
      <c r="B511">
        <v>77.826666666666668</v>
      </c>
      <c r="C511">
        <v>851.75000000000045</v>
      </c>
      <c r="D511">
        <v>20.05</v>
      </c>
      <c r="E511" s="1">
        <v>41661.25</v>
      </c>
    </row>
    <row r="512" spans="1:5" x14ac:dyDescent="0.3">
      <c r="A512">
        <v>1.0018401737485301</v>
      </c>
      <c r="B512">
        <v>73.958333333333314</v>
      </c>
      <c r="C512">
        <v>852.34499999999991</v>
      </c>
      <c r="D512">
        <v>20.888333333333339</v>
      </c>
      <c r="E512" s="1">
        <v>41661.291666666664</v>
      </c>
    </row>
    <row r="513" spans="1:5" x14ac:dyDescent="0.3">
      <c r="A513">
        <v>0.99922403090758005</v>
      </c>
      <c r="B513">
        <v>67.224999999999994</v>
      </c>
      <c r="C513">
        <v>852.97999999999934</v>
      </c>
      <c r="D513">
        <v>21.951666666666689</v>
      </c>
      <c r="E513" s="1">
        <v>41661.333333333336</v>
      </c>
    </row>
    <row r="514" spans="1:5" x14ac:dyDescent="0.3">
      <c r="A514">
        <v>0.99883304571876597</v>
      </c>
      <c r="B514">
        <v>65.556666666666686</v>
      </c>
      <c r="C514">
        <v>853.10333333333313</v>
      </c>
      <c r="D514">
        <v>22.141666666666669</v>
      </c>
      <c r="E514" s="1">
        <v>41661.375</v>
      </c>
    </row>
    <row r="515" spans="1:5" x14ac:dyDescent="0.3">
      <c r="A515">
        <v>0.99268172156452295</v>
      </c>
      <c r="B515">
        <v>56.351666666666688</v>
      </c>
      <c r="C515">
        <v>852.86166666666702</v>
      </c>
      <c r="D515">
        <v>23.978333333333339</v>
      </c>
      <c r="E515" s="1">
        <v>41661.416666666664</v>
      </c>
    </row>
    <row r="516" spans="1:5" x14ac:dyDescent="0.3">
      <c r="A516">
        <v>0.98978953929097102</v>
      </c>
      <c r="B516">
        <v>53.159999999999989</v>
      </c>
      <c r="C516">
        <v>852.07166666666672</v>
      </c>
      <c r="D516">
        <v>24.613333333333344</v>
      </c>
      <c r="E516" s="1">
        <v>41661.458333333336</v>
      </c>
    </row>
    <row r="517" spans="1:5" x14ac:dyDescent="0.3">
      <c r="A517">
        <v>0.989454552425722</v>
      </c>
      <c r="B517">
        <v>57.120000000000005</v>
      </c>
      <c r="C517">
        <v>851.19166666666717</v>
      </c>
      <c r="D517">
        <v>24.286666666666683</v>
      </c>
      <c r="E517" s="1">
        <v>41661.5</v>
      </c>
    </row>
    <row r="518" spans="1:5" x14ac:dyDescent="0.3">
      <c r="A518">
        <v>0.98864427873500604</v>
      </c>
      <c r="B518">
        <v>57.508333333333347</v>
      </c>
      <c r="C518">
        <v>850.45833333333314</v>
      </c>
      <c r="D518">
        <v>24.26</v>
      </c>
      <c r="E518" s="1">
        <v>41661.541666666664</v>
      </c>
    </row>
    <row r="519" spans="1:5" x14ac:dyDescent="0.3">
      <c r="A519">
        <v>0.99690499088948803</v>
      </c>
      <c r="B519">
        <v>69.973333333333358</v>
      </c>
      <c r="C519">
        <v>849.97166666666612</v>
      </c>
      <c r="D519">
        <v>21.550000000000004</v>
      </c>
      <c r="E519" s="1">
        <v>41661.583333333336</v>
      </c>
    </row>
    <row r="520" spans="1:5" x14ac:dyDescent="0.3">
      <c r="A520">
        <v>1.0010994683257901</v>
      </c>
      <c r="B520">
        <v>80.28</v>
      </c>
      <c r="C520">
        <v>850.14833333333274</v>
      </c>
      <c r="D520">
        <v>20.238333333333319</v>
      </c>
      <c r="E520" s="1">
        <v>41661.625</v>
      </c>
    </row>
    <row r="521" spans="1:5" x14ac:dyDescent="0.3">
      <c r="A521">
        <v>0.99830779201363096</v>
      </c>
      <c r="B521">
        <v>75.078333333333319</v>
      </c>
      <c r="C521">
        <v>850.16666666666629</v>
      </c>
      <c r="D521">
        <v>21.1</v>
      </c>
      <c r="E521" s="1">
        <v>41661.666666666664</v>
      </c>
    </row>
    <row r="522" spans="1:5" x14ac:dyDescent="0.3">
      <c r="A522">
        <v>0.999313903699944</v>
      </c>
      <c r="B522">
        <v>71.808333333333337</v>
      </c>
      <c r="C522">
        <v>850.77833333333353</v>
      </c>
      <c r="D522">
        <v>21.121666666666691</v>
      </c>
      <c r="E522" s="1">
        <v>41661.708333333336</v>
      </c>
    </row>
    <row r="523" spans="1:5" x14ac:dyDescent="0.3">
      <c r="A523">
        <v>1.000810641805</v>
      </c>
      <c r="B523">
        <v>73.440000000000012</v>
      </c>
      <c r="C523">
        <v>851.34</v>
      </c>
      <c r="D523">
        <v>20.861666666666657</v>
      </c>
      <c r="E523" s="1">
        <v>41661.75</v>
      </c>
    </row>
    <row r="524" spans="1:5" x14ac:dyDescent="0.3">
      <c r="A524">
        <v>1.0018026312377699</v>
      </c>
      <c r="B524">
        <v>74.419999999999987</v>
      </c>
      <c r="C524">
        <v>852.15833333333262</v>
      </c>
      <c r="D524">
        <v>20.828333333333326</v>
      </c>
      <c r="E524" s="1">
        <v>41661.791666666664</v>
      </c>
    </row>
    <row r="525" spans="1:5" x14ac:dyDescent="0.3">
      <c r="A525">
        <v>1.0026043637542299</v>
      </c>
      <c r="B525">
        <v>75.071666666666658</v>
      </c>
      <c r="C525">
        <v>852.42166666666697</v>
      </c>
      <c r="D525">
        <v>20.685000000000016</v>
      </c>
      <c r="E525" s="1">
        <v>41661.833333333336</v>
      </c>
    </row>
    <row r="526" spans="1:5" x14ac:dyDescent="0.3">
      <c r="A526">
        <v>1.003974561188</v>
      </c>
      <c r="B526">
        <v>77.143333333333374</v>
      </c>
      <c r="C526">
        <v>853.37000000000046</v>
      </c>
      <c r="D526">
        <v>20.565000000000015</v>
      </c>
      <c r="E526" s="1">
        <v>41661.875</v>
      </c>
    </row>
    <row r="527" spans="1:5" x14ac:dyDescent="0.3">
      <c r="A527">
        <v>1.0053816009601699</v>
      </c>
      <c r="B527">
        <v>77.354999999999976</v>
      </c>
      <c r="C527">
        <v>853.06666666666717</v>
      </c>
      <c r="D527">
        <v>20.110000000000007</v>
      </c>
      <c r="E527" s="1">
        <v>41661.916666666664</v>
      </c>
    </row>
    <row r="528" spans="1:5" x14ac:dyDescent="0.3">
      <c r="A528">
        <v>1.00605302005131</v>
      </c>
      <c r="B528">
        <v>78.274999999999991</v>
      </c>
      <c r="C528">
        <v>852.95666666666682</v>
      </c>
      <c r="D528">
        <v>19.881666666666671</v>
      </c>
      <c r="E528" s="1">
        <v>41661.958333333336</v>
      </c>
    </row>
    <row r="529" spans="1:5" x14ac:dyDescent="0.3">
      <c r="A529">
        <v>1.00566013336685</v>
      </c>
      <c r="B529">
        <v>76.743333333333297</v>
      </c>
      <c r="C529">
        <v>852.58000000000027</v>
      </c>
      <c r="D529">
        <v>19.908333333333335</v>
      </c>
      <c r="E529" s="1">
        <v>41662</v>
      </c>
    </row>
    <row r="530" spans="1:5" x14ac:dyDescent="0.3">
      <c r="A530">
        <v>1.00581519629576</v>
      </c>
      <c r="B530">
        <v>77.331666666666649</v>
      </c>
      <c r="C530">
        <v>851.92500000000109</v>
      </c>
      <c r="D530">
        <v>19.655000000000012</v>
      </c>
      <c r="E530" s="1">
        <v>41662.041666666664</v>
      </c>
    </row>
    <row r="531" spans="1:5" x14ac:dyDescent="0.3">
      <c r="A531">
        <v>1.00606770746302</v>
      </c>
      <c r="B531">
        <v>78.384999999999977</v>
      </c>
      <c r="C531">
        <v>851.56166666666695</v>
      </c>
      <c r="D531">
        <v>19.453333333333322</v>
      </c>
      <c r="E531" s="1">
        <v>41662.083333333336</v>
      </c>
    </row>
    <row r="532" spans="1:5" x14ac:dyDescent="0.3">
      <c r="A532">
        <v>1.00669848616855</v>
      </c>
      <c r="B532">
        <v>78.329999999999984</v>
      </c>
      <c r="C532">
        <v>851.43166666666684</v>
      </c>
      <c r="D532">
        <v>19.25500000000001</v>
      </c>
      <c r="E532" s="1">
        <v>41662.125</v>
      </c>
    </row>
    <row r="533" spans="1:5" x14ac:dyDescent="0.3">
      <c r="A533">
        <v>1.00705188769843</v>
      </c>
      <c r="B533">
        <v>77.588333333333324</v>
      </c>
      <c r="C533">
        <v>851.67666666666673</v>
      </c>
      <c r="D533">
        <v>19.258333333333326</v>
      </c>
      <c r="E533" s="1">
        <v>41662.166666666664</v>
      </c>
    </row>
    <row r="534" spans="1:5" x14ac:dyDescent="0.3">
      <c r="A534">
        <v>1.00780398371016</v>
      </c>
      <c r="B534">
        <v>77.293333333333337</v>
      </c>
      <c r="C534">
        <v>852.19500000000073</v>
      </c>
      <c r="D534">
        <v>19.231666666666669</v>
      </c>
      <c r="E534" s="1">
        <v>41662.208333333336</v>
      </c>
    </row>
    <row r="535" spans="1:5" x14ac:dyDescent="0.3">
      <c r="A535">
        <v>1.0087003154482901</v>
      </c>
      <c r="B535">
        <v>77.248333333333321</v>
      </c>
      <c r="C535">
        <v>852.57499999999879</v>
      </c>
      <c r="D535">
        <v>19.120000000000012</v>
      </c>
      <c r="E535" s="1">
        <v>41662.25</v>
      </c>
    </row>
    <row r="536" spans="1:5" x14ac:dyDescent="0.3">
      <c r="A536">
        <v>1.00752083901681</v>
      </c>
      <c r="B536">
        <v>74.010000000000005</v>
      </c>
      <c r="C536">
        <v>853.19166666666649</v>
      </c>
      <c r="D536">
        <v>19.691666666666681</v>
      </c>
      <c r="E536" s="1">
        <v>41662.291666666664</v>
      </c>
    </row>
    <row r="537" spans="1:5" x14ac:dyDescent="0.3">
      <c r="A537">
        <v>1.0069127118827299</v>
      </c>
      <c r="B537">
        <v>71.52833333333335</v>
      </c>
      <c r="C537">
        <v>853.7166666666667</v>
      </c>
      <c r="D537">
        <v>20.073333333333334</v>
      </c>
      <c r="E537" s="1">
        <v>41662.333333333336</v>
      </c>
    </row>
    <row r="538" spans="1:5" x14ac:dyDescent="0.3">
      <c r="A538">
        <v>1.0024725405950701</v>
      </c>
      <c r="B538">
        <v>64.410000000000011</v>
      </c>
      <c r="C538">
        <v>853.6566666666663</v>
      </c>
      <c r="D538">
        <v>21.40166666666666</v>
      </c>
      <c r="E538" s="1">
        <v>41662.375</v>
      </c>
    </row>
    <row r="539" spans="1:5" x14ac:dyDescent="0.3">
      <c r="A539">
        <v>0.99578789336975904</v>
      </c>
      <c r="B539">
        <v>52.076666666666682</v>
      </c>
      <c r="C539">
        <v>853.29333333333318</v>
      </c>
      <c r="D539">
        <v>23.436666666666675</v>
      </c>
      <c r="E539" s="1">
        <v>41662.416666666664</v>
      </c>
    </row>
    <row r="540" spans="1:5" x14ac:dyDescent="0.3">
      <c r="A540">
        <v>0.99014562327337396</v>
      </c>
      <c r="B540">
        <v>47.063333333333325</v>
      </c>
      <c r="C540">
        <v>852.55666666666616</v>
      </c>
      <c r="D540">
        <v>24.895</v>
      </c>
      <c r="E540" s="1">
        <v>41662.458333333336</v>
      </c>
    </row>
    <row r="541" spans="1:5" x14ac:dyDescent="0.3">
      <c r="A541">
        <v>0.98464485995829398</v>
      </c>
      <c r="B541">
        <v>42.443333333333321</v>
      </c>
      <c r="C541">
        <v>851.52166666666665</v>
      </c>
      <c r="D541">
        <v>26.240000000000006</v>
      </c>
      <c r="E541" s="1">
        <v>41662.5</v>
      </c>
    </row>
    <row r="542" spans="1:5" x14ac:dyDescent="0.3">
      <c r="A542">
        <v>0.98051023407680704</v>
      </c>
      <c r="B542">
        <v>39.215000000000003</v>
      </c>
      <c r="C542">
        <v>850.43833333333316</v>
      </c>
      <c r="D542">
        <v>27.164999999999988</v>
      </c>
      <c r="E542" s="1">
        <v>41662.541666666664</v>
      </c>
    </row>
    <row r="543" spans="1:5" x14ac:dyDescent="0.3">
      <c r="A543">
        <v>0.97761718079940996</v>
      </c>
      <c r="B543">
        <v>38.564999999999991</v>
      </c>
      <c r="C543">
        <v>849.41999999999985</v>
      </c>
      <c r="D543">
        <v>27.666666666666668</v>
      </c>
      <c r="E543" s="1">
        <v>41662.583333333336</v>
      </c>
    </row>
    <row r="544" spans="1:5" x14ac:dyDescent="0.3">
      <c r="A544">
        <v>0.97518591565327695</v>
      </c>
      <c r="B544">
        <v>37.423333333333332</v>
      </c>
      <c r="C544">
        <v>848.84500000000048</v>
      </c>
      <c r="D544">
        <v>28.208333333333339</v>
      </c>
      <c r="E544" s="1">
        <v>41662.625</v>
      </c>
    </row>
    <row r="545" spans="1:5" x14ac:dyDescent="0.3">
      <c r="A545">
        <v>0.97783148883381499</v>
      </c>
      <c r="B545">
        <v>41.713333333333352</v>
      </c>
      <c r="C545">
        <v>848.89833333333331</v>
      </c>
      <c r="D545">
        <v>27.301666666666655</v>
      </c>
      <c r="E545" s="1">
        <v>41662.666666666664</v>
      </c>
    </row>
    <row r="546" spans="1:5" x14ac:dyDescent="0.3">
      <c r="A546">
        <v>0.98270013663018696</v>
      </c>
      <c r="B546">
        <v>48.928333333333327</v>
      </c>
      <c r="C546">
        <v>849.39999999999952</v>
      </c>
      <c r="D546">
        <v>25.836666666666659</v>
      </c>
      <c r="E546" s="1">
        <v>41662.708333333336</v>
      </c>
    </row>
    <row r="547" spans="1:5" x14ac:dyDescent="0.3">
      <c r="A547">
        <v>0.98887453319545704</v>
      </c>
      <c r="B547">
        <v>59.290000000000006</v>
      </c>
      <c r="C547">
        <v>850.20500000000004</v>
      </c>
      <c r="D547">
        <v>24.058333333333344</v>
      </c>
      <c r="E547" s="1">
        <v>41662.75</v>
      </c>
    </row>
    <row r="548" spans="1:5" x14ac:dyDescent="0.3">
      <c r="A548">
        <v>0.99365159777494005</v>
      </c>
      <c r="B548">
        <v>65.806666666666672</v>
      </c>
      <c r="C548">
        <v>851.08666666666659</v>
      </c>
      <c r="D548">
        <v>22.861666666666672</v>
      </c>
      <c r="E548" s="1">
        <v>41662.791666666664</v>
      </c>
    </row>
    <row r="549" spans="1:5" x14ac:dyDescent="0.3">
      <c r="A549">
        <v>0.99765639224609803</v>
      </c>
      <c r="B549">
        <v>70.970000000000013</v>
      </c>
      <c r="C549">
        <v>852.00333333333299</v>
      </c>
      <c r="D549">
        <v>21.944999999999993</v>
      </c>
      <c r="E549" s="1">
        <v>41662.833333333336</v>
      </c>
    </row>
    <row r="550" spans="1:5" x14ac:dyDescent="0.3">
      <c r="A550">
        <v>1.0001797562039501</v>
      </c>
      <c r="B550">
        <v>75.036666666666648</v>
      </c>
      <c r="C550">
        <v>852.59833333333233</v>
      </c>
      <c r="D550">
        <v>21.358333333333327</v>
      </c>
      <c r="E550" s="1">
        <v>41662.875</v>
      </c>
    </row>
    <row r="551" spans="1:5" x14ac:dyDescent="0.3">
      <c r="A551">
        <v>1.0021397478259699</v>
      </c>
      <c r="B551">
        <v>77.698333333333323</v>
      </c>
      <c r="C551">
        <v>852.84166666666738</v>
      </c>
      <c r="D551">
        <v>20.856666666666648</v>
      </c>
      <c r="E551" s="1">
        <v>41662.916666666664</v>
      </c>
    </row>
    <row r="552" spans="1:5" x14ac:dyDescent="0.3">
      <c r="A552">
        <v>1.00427398487028</v>
      </c>
      <c r="B552">
        <v>79.575000000000003</v>
      </c>
      <c r="C552">
        <v>853.08499999999913</v>
      </c>
      <c r="D552">
        <v>20.336666666666677</v>
      </c>
      <c r="E552" s="1">
        <v>41662.958333333336</v>
      </c>
    </row>
    <row r="553" spans="1:5" x14ac:dyDescent="0.3">
      <c r="A553">
        <v>1.00571740330223</v>
      </c>
      <c r="B553">
        <v>80.233333333333348</v>
      </c>
      <c r="C553">
        <v>853.04000000000053</v>
      </c>
      <c r="D553">
        <v>19.939999999999987</v>
      </c>
      <c r="E553" s="1">
        <v>41663</v>
      </c>
    </row>
    <row r="554" spans="1:5" x14ac:dyDescent="0.3">
      <c r="A554">
        <v>1.00590779611923</v>
      </c>
      <c r="B554">
        <v>79.6816666666667</v>
      </c>
      <c r="C554">
        <v>852.61499999999944</v>
      </c>
      <c r="D554">
        <v>19.778333333333322</v>
      </c>
      <c r="E554" s="1">
        <v>41663.041666666664</v>
      </c>
    </row>
    <row r="555" spans="1:5" x14ac:dyDescent="0.3">
      <c r="A555">
        <v>1.0060564798190399</v>
      </c>
      <c r="B555">
        <v>77.533333333333317</v>
      </c>
      <c r="C555">
        <v>852.10666666666657</v>
      </c>
      <c r="D555">
        <v>19.643333333333349</v>
      </c>
      <c r="E555" s="1">
        <v>41663.083333333336</v>
      </c>
    </row>
    <row r="556" spans="1:5" x14ac:dyDescent="0.3">
      <c r="A556">
        <v>1.00780499822745</v>
      </c>
      <c r="B556">
        <v>79.778333333333336</v>
      </c>
      <c r="C556">
        <v>852.04666666666571</v>
      </c>
      <c r="D556">
        <v>19.123333333333328</v>
      </c>
      <c r="E556" s="1">
        <v>41663.125</v>
      </c>
    </row>
    <row r="557" spans="1:5" x14ac:dyDescent="0.3">
      <c r="A557">
        <v>1.0097622316075101</v>
      </c>
      <c r="B557">
        <v>80.124999999999986</v>
      </c>
      <c r="C557">
        <v>852.28833333333387</v>
      </c>
      <c r="D557">
        <v>18.691666666666663</v>
      </c>
      <c r="E557" s="1">
        <v>41663.166666666664</v>
      </c>
    </row>
    <row r="558" spans="1:5" x14ac:dyDescent="0.3">
      <c r="A558">
        <v>1.01052849221995</v>
      </c>
      <c r="B558">
        <v>80.71166666666663</v>
      </c>
      <c r="C558">
        <v>852.60833333333278</v>
      </c>
      <c r="D558">
        <v>18.580000000000009</v>
      </c>
      <c r="E558" s="1">
        <v>41663.208333333336</v>
      </c>
    </row>
    <row r="559" spans="1:5" x14ac:dyDescent="0.3">
      <c r="A559">
        <v>1.01045187749501</v>
      </c>
      <c r="B559">
        <v>77.471186440677968</v>
      </c>
      <c r="C559">
        <v>853.0627118644062</v>
      </c>
      <c r="D559">
        <v>18.816949152542367</v>
      </c>
      <c r="E559" s="1">
        <v>41663.25</v>
      </c>
    </row>
    <row r="560" spans="1:5" x14ac:dyDescent="0.3">
      <c r="A560">
        <v>1.0059561448823799</v>
      </c>
      <c r="B560">
        <v>72.12833333333333</v>
      </c>
      <c r="C560">
        <v>853.92333333333374</v>
      </c>
      <c r="D560">
        <v>20.364999999999991</v>
      </c>
      <c r="E560" s="1">
        <v>41663.291666666664</v>
      </c>
    </row>
    <row r="561" spans="1:5" x14ac:dyDescent="0.3">
      <c r="A561">
        <v>1.0015162761701</v>
      </c>
      <c r="B561">
        <v>62.626666666666665</v>
      </c>
      <c r="C561">
        <v>854.39833333333411</v>
      </c>
      <c r="D561">
        <v>21.931666666666658</v>
      </c>
      <c r="E561" s="1">
        <v>41663.333333333336</v>
      </c>
    </row>
    <row r="562" spans="1:5" x14ac:dyDescent="0.3">
      <c r="A562">
        <v>0.99907575043430696</v>
      </c>
      <c r="B562">
        <v>57.476666666666667</v>
      </c>
      <c r="C562">
        <v>854.38166666666734</v>
      </c>
      <c r="D562">
        <v>22.726666666666663</v>
      </c>
      <c r="E562" s="1">
        <v>41663.375</v>
      </c>
    </row>
    <row r="563" spans="1:5" x14ac:dyDescent="0.3">
      <c r="A563">
        <v>0.99296361231302299</v>
      </c>
      <c r="B563">
        <v>47.739999999999988</v>
      </c>
      <c r="C563">
        <v>853.91166666666663</v>
      </c>
      <c r="D563">
        <v>24.538333333333338</v>
      </c>
      <c r="E563" s="1">
        <v>41663.416666666664</v>
      </c>
    </row>
    <row r="564" spans="1:5" x14ac:dyDescent="0.3">
      <c r="A564">
        <v>0.98737010221303501</v>
      </c>
      <c r="B564">
        <v>44.910000000000004</v>
      </c>
      <c r="C564">
        <v>852.9599999999997</v>
      </c>
      <c r="D564">
        <v>25.855000000000008</v>
      </c>
      <c r="E564" s="1">
        <v>41663.458333333336</v>
      </c>
    </row>
    <row r="565" spans="1:5" x14ac:dyDescent="0.3">
      <c r="A565">
        <v>0.98613191710555603</v>
      </c>
      <c r="B565">
        <v>48.456666666666685</v>
      </c>
      <c r="C565">
        <v>851.82833333333372</v>
      </c>
      <c r="D565">
        <v>25.693333333333342</v>
      </c>
      <c r="E565" s="1">
        <v>41663.5</v>
      </c>
    </row>
    <row r="566" spans="1:5" x14ac:dyDescent="0.3">
      <c r="A566">
        <v>0.98186587000879899</v>
      </c>
      <c r="B566">
        <v>46.724999999999994</v>
      </c>
      <c r="C566">
        <v>850.67499999999995</v>
      </c>
      <c r="D566">
        <v>26.551666666666662</v>
      </c>
      <c r="E566" s="1">
        <v>41663.541666666664</v>
      </c>
    </row>
    <row r="567" spans="1:5" x14ac:dyDescent="0.3">
      <c r="A567">
        <v>0.97860918353653004</v>
      </c>
      <c r="B567">
        <v>45.976666666666667</v>
      </c>
      <c r="C567">
        <v>849.67166666666719</v>
      </c>
      <c r="D567">
        <v>27.15</v>
      </c>
      <c r="E567" s="1">
        <v>41663.583333333336</v>
      </c>
    </row>
    <row r="568" spans="1:5" x14ac:dyDescent="0.3">
      <c r="A568">
        <v>0.97755612039977202</v>
      </c>
      <c r="B568">
        <v>45.741666666666667</v>
      </c>
      <c r="C568">
        <v>849.03333333333387</v>
      </c>
      <c r="D568">
        <v>27.245000000000001</v>
      </c>
      <c r="E568" s="1">
        <v>41663.625</v>
      </c>
    </row>
    <row r="569" spans="1:5" x14ac:dyDescent="0.3">
      <c r="A569">
        <v>0.97949495407708098</v>
      </c>
      <c r="B569">
        <v>48.20333333333334</v>
      </c>
      <c r="C569">
        <v>849.00999999999942</v>
      </c>
      <c r="D569">
        <v>26.608333333333338</v>
      </c>
      <c r="E569" s="1">
        <v>41663.666666666664</v>
      </c>
    </row>
    <row r="570" spans="1:5" x14ac:dyDescent="0.3">
      <c r="A570">
        <v>0.98442910538658002</v>
      </c>
      <c r="B570">
        <v>52.151666666666664</v>
      </c>
      <c r="C570">
        <v>849.47666666666669</v>
      </c>
      <c r="D570">
        <v>25.271666666666668</v>
      </c>
      <c r="E570" s="1">
        <v>41663.708333333336</v>
      </c>
    </row>
    <row r="571" spans="1:5" x14ac:dyDescent="0.3">
      <c r="A571">
        <v>0.98982037599241302</v>
      </c>
      <c r="B571">
        <v>57.870000000000026</v>
      </c>
      <c r="C571">
        <v>850.32333333333304</v>
      </c>
      <c r="D571">
        <v>23.895000000000003</v>
      </c>
      <c r="E571" s="1">
        <v>41663.75</v>
      </c>
    </row>
    <row r="572" spans="1:5" x14ac:dyDescent="0.3">
      <c r="A572">
        <v>0.99405794041051398</v>
      </c>
      <c r="B572">
        <v>63.801666666666662</v>
      </c>
      <c r="C572">
        <v>851.06333333333396</v>
      </c>
      <c r="D572">
        <v>22.81333333333334</v>
      </c>
      <c r="E572" s="1">
        <v>41663.791666666664</v>
      </c>
    </row>
    <row r="573" spans="1:5" x14ac:dyDescent="0.3">
      <c r="A573">
        <v>0.99816499123462299</v>
      </c>
      <c r="B573">
        <v>70.836666666666659</v>
      </c>
      <c r="C573">
        <v>851.77333333333331</v>
      </c>
      <c r="D573">
        <v>21.748333333333342</v>
      </c>
      <c r="E573" s="1">
        <v>41663.833333333336</v>
      </c>
    </row>
    <row r="574" spans="1:5" x14ac:dyDescent="0.3">
      <c r="A574">
        <v>1.0008841709687699</v>
      </c>
      <c r="B574">
        <v>74.033333333333331</v>
      </c>
      <c r="C574">
        <v>852.64000000000055</v>
      </c>
      <c r="D574">
        <v>21.220000000000013</v>
      </c>
      <c r="E574" s="1">
        <v>41663.875</v>
      </c>
    </row>
    <row r="575" spans="1:5" x14ac:dyDescent="0.3">
      <c r="A575">
        <v>1.00253142960012</v>
      </c>
      <c r="B575">
        <v>74.641666666666666</v>
      </c>
      <c r="C575">
        <v>852.91499999999974</v>
      </c>
      <c r="D575">
        <v>20.865000000000006</v>
      </c>
      <c r="E575" s="1">
        <v>41663.916666666664</v>
      </c>
    </row>
    <row r="576" spans="1:5" x14ac:dyDescent="0.3">
      <c r="A576">
        <v>1.0037212046106401</v>
      </c>
      <c r="B576">
        <v>74.596666666666707</v>
      </c>
      <c r="C576">
        <v>853.0499999999995</v>
      </c>
      <c r="D576">
        <v>20.603333333333353</v>
      </c>
      <c r="E576" s="1">
        <v>41663.958333333336</v>
      </c>
    </row>
    <row r="577" spans="1:5" x14ac:dyDescent="0.3">
      <c r="A577">
        <v>1.00546898366516</v>
      </c>
      <c r="B577">
        <v>76.534999999999954</v>
      </c>
      <c r="C577">
        <v>852.80833333333283</v>
      </c>
      <c r="D577">
        <v>20.031666666666677</v>
      </c>
      <c r="E577" s="1">
        <v>41664</v>
      </c>
    </row>
    <row r="578" spans="1:5" x14ac:dyDescent="0.3">
      <c r="A578">
        <v>1.0068248589756099</v>
      </c>
      <c r="B578">
        <v>78.443333333333342</v>
      </c>
      <c r="C578">
        <v>852.30166666666582</v>
      </c>
      <c r="D578">
        <v>19.483333333333338</v>
      </c>
      <c r="E578" s="1">
        <v>41664.041666666664</v>
      </c>
    </row>
    <row r="579" spans="1:5" x14ac:dyDescent="0.3">
      <c r="A579">
        <v>1.0081622552470499</v>
      </c>
      <c r="B579">
        <v>79.468333333333305</v>
      </c>
      <c r="C579">
        <v>851.64833333333308</v>
      </c>
      <c r="D579">
        <v>18.920000000000002</v>
      </c>
      <c r="E579" s="1">
        <v>41664.083333333336</v>
      </c>
    </row>
    <row r="580" spans="1:5" x14ac:dyDescent="0.3">
      <c r="A580">
        <v>1.0101152368675499</v>
      </c>
      <c r="B580">
        <v>80.221666666666707</v>
      </c>
      <c r="C580">
        <v>851.55666666666605</v>
      </c>
      <c r="D580">
        <v>18.378333333333309</v>
      </c>
      <c r="E580" s="1">
        <v>41664.125</v>
      </c>
    </row>
    <row r="581" spans="1:5" x14ac:dyDescent="0.3">
      <c r="A581">
        <v>1.01125119057096</v>
      </c>
      <c r="B581">
        <v>78.109999999999985</v>
      </c>
      <c r="C581">
        <v>851.65833333333285</v>
      </c>
      <c r="D581">
        <v>18.171666666666667</v>
      </c>
      <c r="E581" s="1">
        <v>41664.166666666664</v>
      </c>
    </row>
    <row r="582" spans="1:5" x14ac:dyDescent="0.3">
      <c r="A582">
        <v>1.01107558901113</v>
      </c>
      <c r="B582">
        <v>75.38666666666667</v>
      </c>
      <c r="C582">
        <v>852.08333333333235</v>
      </c>
      <c r="D582">
        <v>18.411666666666669</v>
      </c>
      <c r="E582" s="1">
        <v>41664.208333333336</v>
      </c>
    </row>
    <row r="583" spans="1:5" x14ac:dyDescent="0.3">
      <c r="A583">
        <v>1.0114783680241299</v>
      </c>
      <c r="B583">
        <v>74.454999999999998</v>
      </c>
      <c r="C583">
        <v>852.29666666666708</v>
      </c>
      <c r="D583">
        <v>18.396666666666661</v>
      </c>
      <c r="E583" s="1">
        <v>41664.25</v>
      </c>
    </row>
    <row r="584" spans="1:5" x14ac:dyDescent="0.3">
      <c r="A584">
        <v>1.00921221826874</v>
      </c>
      <c r="B584">
        <v>68.549999999999983</v>
      </c>
      <c r="C584">
        <v>852.76499999999999</v>
      </c>
      <c r="D584">
        <v>19.269999999999992</v>
      </c>
      <c r="E584" s="1">
        <v>41664.291666666664</v>
      </c>
    </row>
    <row r="585" spans="1:5" x14ac:dyDescent="0.3">
      <c r="A585">
        <v>1.00204237172557</v>
      </c>
      <c r="B585">
        <v>58.294999999999973</v>
      </c>
      <c r="C585">
        <v>853.30000000000041</v>
      </c>
      <c r="D585">
        <v>21.586666666666666</v>
      </c>
      <c r="E585" s="1">
        <v>41664.333333333336</v>
      </c>
    </row>
    <row r="586" spans="1:5" x14ac:dyDescent="0.3">
      <c r="A586">
        <v>0.99821330258735796</v>
      </c>
      <c r="B586">
        <v>52.898333333333333</v>
      </c>
      <c r="C586">
        <v>853.17666666666628</v>
      </c>
      <c r="D586">
        <v>22.728333333333342</v>
      </c>
      <c r="E586" s="1">
        <v>41664.375</v>
      </c>
    </row>
    <row r="587" spans="1:5" x14ac:dyDescent="0.3">
      <c r="A587">
        <v>0.99465940472790904</v>
      </c>
      <c r="B587">
        <v>44.981666666666676</v>
      </c>
      <c r="C587">
        <v>852.73666666666645</v>
      </c>
      <c r="D587">
        <v>23.809999999999995</v>
      </c>
      <c r="E587" s="1">
        <v>41664.416666666664</v>
      </c>
    </row>
    <row r="588" spans="1:5" x14ac:dyDescent="0.3">
      <c r="A588">
        <v>0.99019237947510896</v>
      </c>
      <c r="B588">
        <v>42.055</v>
      </c>
      <c r="C588">
        <v>852.12666666666667</v>
      </c>
      <c r="D588">
        <v>24.934999999999988</v>
      </c>
      <c r="E588" s="1">
        <v>41664.458333333336</v>
      </c>
    </row>
    <row r="589" spans="1:5" x14ac:dyDescent="0.3">
      <c r="A589">
        <v>0.98558797635564299</v>
      </c>
      <c r="B589">
        <v>40.971666666666685</v>
      </c>
      <c r="C589">
        <v>851.05499999999995</v>
      </c>
      <c r="D589">
        <v>25.893333333333349</v>
      </c>
      <c r="E589" s="1">
        <v>41664.5</v>
      </c>
    </row>
    <row r="590" spans="1:5" x14ac:dyDescent="0.3">
      <c r="A590">
        <v>0.98041652762048603</v>
      </c>
      <c r="B590">
        <v>38.613333333333316</v>
      </c>
      <c r="C590">
        <v>849.82333333333361</v>
      </c>
      <c r="D590">
        <v>27.020000000000003</v>
      </c>
      <c r="E590" s="1">
        <v>41664.541666666664</v>
      </c>
    </row>
    <row r="591" spans="1:5" x14ac:dyDescent="0.3">
      <c r="A591">
        <v>0.97852885461419303</v>
      </c>
      <c r="B591">
        <v>40.405000000000015</v>
      </c>
      <c r="C591">
        <v>848.95499999999981</v>
      </c>
      <c r="D591">
        <v>27.184999999999985</v>
      </c>
      <c r="E591" s="1">
        <v>41664.583333333336</v>
      </c>
    </row>
    <row r="592" spans="1:5" x14ac:dyDescent="0.3">
      <c r="A592">
        <v>0.98057784627064504</v>
      </c>
      <c r="B592">
        <v>46.260000000000005</v>
      </c>
      <c r="C592">
        <v>848.60833333333244</v>
      </c>
      <c r="D592">
        <v>26.268333333333324</v>
      </c>
      <c r="E592" s="1">
        <v>41664.625</v>
      </c>
    </row>
    <row r="593" spans="1:5" x14ac:dyDescent="0.3">
      <c r="A593">
        <v>0.98324078764827605</v>
      </c>
      <c r="B593">
        <v>50.79</v>
      </c>
      <c r="C593">
        <v>848.71333333333348</v>
      </c>
      <c r="D593">
        <v>25.403333333333347</v>
      </c>
      <c r="E593" s="1">
        <v>41664.666666666664</v>
      </c>
    </row>
    <row r="594" spans="1:5" x14ac:dyDescent="0.3">
      <c r="A594">
        <v>0.98736022783052202</v>
      </c>
      <c r="B594">
        <v>54.844999999999999</v>
      </c>
      <c r="C594">
        <v>849.35166666666612</v>
      </c>
      <c r="D594">
        <v>24.351666666666677</v>
      </c>
      <c r="E594" s="1">
        <v>41664.708333333336</v>
      </c>
    </row>
    <row r="595" spans="1:5" x14ac:dyDescent="0.3">
      <c r="A595">
        <v>0.991709637409804</v>
      </c>
      <c r="B595">
        <v>60.474999999999987</v>
      </c>
      <c r="C595">
        <v>850.12666666666678</v>
      </c>
      <c r="D595">
        <v>23.248333333333338</v>
      </c>
      <c r="E595" s="1">
        <v>41664.75</v>
      </c>
    </row>
    <row r="596" spans="1:5" x14ac:dyDescent="0.3">
      <c r="A596">
        <v>0.99452409729426605</v>
      </c>
      <c r="B596">
        <v>63.798333333333339</v>
      </c>
      <c r="C596">
        <v>851.0516666666673</v>
      </c>
      <c r="D596">
        <v>22.688333333333343</v>
      </c>
      <c r="E596" s="1">
        <v>41664.791666666664</v>
      </c>
    </row>
    <row r="597" spans="1:5" x14ac:dyDescent="0.3">
      <c r="A597">
        <v>0.99752127087809095</v>
      </c>
      <c r="B597">
        <v>66.591666666666683</v>
      </c>
      <c r="C597">
        <v>852.08500000000026</v>
      </c>
      <c r="D597">
        <v>22.138333333333335</v>
      </c>
      <c r="E597" s="1">
        <v>41664.833333333336</v>
      </c>
    </row>
    <row r="598" spans="1:5" x14ac:dyDescent="0.3">
      <c r="A598">
        <v>1.00013717615748</v>
      </c>
      <c r="B598">
        <v>69.119999999999962</v>
      </c>
      <c r="C598">
        <v>852.39833333333274</v>
      </c>
      <c r="D598">
        <v>21.481666666666666</v>
      </c>
      <c r="E598" s="1">
        <v>41664.875</v>
      </c>
    </row>
    <row r="599" spans="1:5" x14ac:dyDescent="0.3">
      <c r="A599">
        <v>1.0019450889649399</v>
      </c>
      <c r="B599">
        <v>70.86</v>
      </c>
      <c r="C599">
        <v>852.768333333334</v>
      </c>
      <c r="D599">
        <v>21.07833333333333</v>
      </c>
      <c r="E599" s="1">
        <v>41664.916666666664</v>
      </c>
    </row>
    <row r="600" spans="1:5" x14ac:dyDescent="0.3">
      <c r="A600">
        <v>1.0033328049791801</v>
      </c>
      <c r="B600">
        <v>72.505000000000024</v>
      </c>
      <c r="C600">
        <v>852.50333333333401</v>
      </c>
      <c r="D600">
        <v>20.595000000000017</v>
      </c>
      <c r="E600" s="1">
        <v>41664.958333333336</v>
      </c>
    </row>
    <row r="601" spans="1:5" x14ac:dyDescent="0.3">
      <c r="A601">
        <v>1.0040817773509101</v>
      </c>
      <c r="B601">
        <v>72.513333333333307</v>
      </c>
      <c r="C601">
        <v>852.02333333333308</v>
      </c>
      <c r="D601">
        <v>20.256666666666661</v>
      </c>
      <c r="E601" s="1">
        <v>41665</v>
      </c>
    </row>
    <row r="602" spans="1:5" x14ac:dyDescent="0.3">
      <c r="A602">
        <v>1.0051323054574901</v>
      </c>
      <c r="B602">
        <v>74.953333333333319</v>
      </c>
      <c r="C602">
        <v>851.21666666666647</v>
      </c>
      <c r="D602">
        <v>19.676666666666673</v>
      </c>
      <c r="E602" s="1">
        <v>41665.041666666664</v>
      </c>
    </row>
    <row r="603" spans="1:5" x14ac:dyDescent="0.3">
      <c r="A603">
        <v>1.00383493984216</v>
      </c>
      <c r="B603">
        <v>71.486666666666665</v>
      </c>
      <c r="C603">
        <v>850.62666666666576</v>
      </c>
      <c r="D603">
        <v>19.921666666666663</v>
      </c>
      <c r="E603" s="1">
        <v>41665.083333333336</v>
      </c>
    </row>
    <row r="604" spans="1:5" x14ac:dyDescent="0.3">
      <c r="A604">
        <v>1.00440005504753</v>
      </c>
      <c r="B604">
        <v>72.173333333333346</v>
      </c>
      <c r="C604">
        <v>850.47500000000036</v>
      </c>
      <c r="D604">
        <v>19.711666666666684</v>
      </c>
      <c r="E604" s="1">
        <v>41665.125</v>
      </c>
    </row>
    <row r="605" spans="1:5" x14ac:dyDescent="0.3">
      <c r="A605">
        <v>1.00597064868445</v>
      </c>
      <c r="B605">
        <v>74.208333333333314</v>
      </c>
      <c r="C605">
        <v>850.79000000000042</v>
      </c>
      <c r="D605">
        <v>19.351666666666667</v>
      </c>
      <c r="E605" s="1">
        <v>41665.166666666664</v>
      </c>
    </row>
    <row r="606" spans="1:5" x14ac:dyDescent="0.3">
      <c r="A606">
        <v>1.0074125865600401</v>
      </c>
      <c r="B606">
        <v>74.555000000000021</v>
      </c>
      <c r="C606">
        <v>851.41166666666618</v>
      </c>
      <c r="D606">
        <v>19.163333333333338</v>
      </c>
      <c r="E606" s="1">
        <v>41665.208333333336</v>
      </c>
    </row>
    <row r="607" spans="1:5" x14ac:dyDescent="0.3">
      <c r="A607">
        <v>1.0099601681880299</v>
      </c>
      <c r="B607">
        <v>83.231666666666641</v>
      </c>
      <c r="C607">
        <v>852.25333333333299</v>
      </c>
      <c r="D607">
        <v>18.554999999999989</v>
      </c>
      <c r="E607" s="1">
        <v>41665.25</v>
      </c>
    </row>
    <row r="608" spans="1:5" x14ac:dyDescent="0.3">
      <c r="A608">
        <v>1.0122335360205199</v>
      </c>
      <c r="B608">
        <v>84.315000000000012</v>
      </c>
      <c r="C608">
        <v>853.13500000000045</v>
      </c>
      <c r="D608">
        <v>18.221666666666671</v>
      </c>
      <c r="E608" s="1">
        <v>41665.291666666664</v>
      </c>
    </row>
    <row r="609" spans="1:5" x14ac:dyDescent="0.3">
      <c r="A609">
        <v>1.0116074001472899</v>
      </c>
      <c r="B609">
        <v>80.313333333333347</v>
      </c>
      <c r="C609">
        <v>853.80500000000018</v>
      </c>
      <c r="D609">
        <v>18.678333333333331</v>
      </c>
      <c r="E609" s="1">
        <v>41665.333333333336</v>
      </c>
    </row>
    <row r="610" spans="1:5" x14ac:dyDescent="0.3">
      <c r="A610">
        <v>1.0098573449447901</v>
      </c>
      <c r="B610">
        <v>74.736666666666679</v>
      </c>
      <c r="C610">
        <v>854.08666666666579</v>
      </c>
      <c r="D610">
        <v>19.34833333333334</v>
      </c>
      <c r="E610" s="1">
        <v>41665.375</v>
      </c>
    </row>
    <row r="611" spans="1:5" x14ac:dyDescent="0.3">
      <c r="A611">
        <v>1.0084371794359099</v>
      </c>
      <c r="B611">
        <v>73.204999999999998</v>
      </c>
      <c r="C611">
        <v>854.04000000000008</v>
      </c>
      <c r="D611">
        <v>19.736666666666668</v>
      </c>
      <c r="E611" s="1">
        <v>41665.416666666664</v>
      </c>
    </row>
    <row r="612" spans="1:5" x14ac:dyDescent="0.3">
      <c r="A612">
        <v>1.0042750764461801</v>
      </c>
      <c r="B612">
        <v>65.53</v>
      </c>
      <c r="C612">
        <v>853.65666666666664</v>
      </c>
      <c r="D612">
        <v>20.901666666666657</v>
      </c>
      <c r="E612" s="1">
        <v>41665.458333333336</v>
      </c>
    </row>
    <row r="613" spans="1:5" x14ac:dyDescent="0.3">
      <c r="A613">
        <v>0.99853861075010997</v>
      </c>
      <c r="B613">
        <v>58.841666666666676</v>
      </c>
      <c r="C613">
        <v>852.6883333333335</v>
      </c>
      <c r="D613">
        <v>22.299999999999997</v>
      </c>
      <c r="E613" s="1">
        <v>41665.5</v>
      </c>
    </row>
    <row r="614" spans="1:5" x14ac:dyDescent="0.3">
      <c r="A614">
        <v>0.99307534540940701</v>
      </c>
      <c r="B614">
        <v>53.113333333333316</v>
      </c>
      <c r="C614">
        <v>851.35333333333313</v>
      </c>
      <c r="D614">
        <v>23.516666666666669</v>
      </c>
      <c r="E614" s="1">
        <v>41665.541666666664</v>
      </c>
    </row>
    <row r="615" spans="1:5" x14ac:dyDescent="0.3">
      <c r="A615">
        <v>0.98814575370104596</v>
      </c>
      <c r="B615">
        <v>49.865000000000009</v>
      </c>
      <c r="C615">
        <v>850.13833333333366</v>
      </c>
      <c r="D615">
        <v>24.568333333333339</v>
      </c>
      <c r="E615" s="1">
        <v>41665.583333333336</v>
      </c>
    </row>
    <row r="616" spans="1:5" x14ac:dyDescent="0.3">
      <c r="A616">
        <v>0.98663027318041396</v>
      </c>
      <c r="B616">
        <v>46.500000000000021</v>
      </c>
      <c r="C616">
        <v>849.43000000000086</v>
      </c>
      <c r="D616">
        <v>24.878333333333337</v>
      </c>
      <c r="E616" s="1">
        <v>41665.625</v>
      </c>
    </row>
    <row r="617" spans="1:5" x14ac:dyDescent="0.3">
      <c r="A617">
        <v>0.98816794735615798</v>
      </c>
      <c r="B617">
        <v>47.458333333333336</v>
      </c>
      <c r="C617">
        <v>849.27000000000078</v>
      </c>
      <c r="D617">
        <v>24.376666666666669</v>
      </c>
      <c r="E617" s="1">
        <v>41665.666666666664</v>
      </c>
    </row>
    <row r="618" spans="1:5" x14ac:dyDescent="0.3">
      <c r="A618">
        <v>0.99308719797463296</v>
      </c>
      <c r="B618">
        <v>58.2593220338983</v>
      </c>
      <c r="C618">
        <v>849.45593220339003</v>
      </c>
      <c r="D618">
        <v>22.750847457627124</v>
      </c>
      <c r="E618" s="1">
        <v>41665.708333333336</v>
      </c>
    </row>
    <row r="619" spans="1:5" x14ac:dyDescent="0.3">
      <c r="A619">
        <v>0.99804234221625299</v>
      </c>
      <c r="B619">
        <v>63.206779661016952</v>
      </c>
      <c r="C619">
        <v>849.89999999999964</v>
      </c>
      <c r="D619">
        <v>21.433898305084742</v>
      </c>
      <c r="E619" s="1">
        <v>41665.75</v>
      </c>
    </row>
    <row r="620" spans="1:5" x14ac:dyDescent="0.3">
      <c r="A620">
        <v>1.0003162579668301</v>
      </c>
      <c r="B620">
        <v>66.836666666666673</v>
      </c>
      <c r="C620">
        <v>850.55166666666696</v>
      </c>
      <c r="D620">
        <v>20.93666666666665</v>
      </c>
      <c r="E620" s="1">
        <v>41665.791666666664</v>
      </c>
    </row>
    <row r="621" spans="1:5" x14ac:dyDescent="0.3">
      <c r="A621">
        <v>1.00204810101608</v>
      </c>
      <c r="B621">
        <v>67.311666666666667</v>
      </c>
      <c r="C621">
        <v>851.29166666666652</v>
      </c>
      <c r="D621">
        <v>20.70166666666665</v>
      </c>
      <c r="E621" s="1">
        <v>41665.833333333336</v>
      </c>
    </row>
    <row r="622" spans="1:5" x14ac:dyDescent="0.3">
      <c r="A622">
        <v>1.00349033182097</v>
      </c>
      <c r="B622">
        <v>65.336666666666673</v>
      </c>
      <c r="C622">
        <v>851.88166666666723</v>
      </c>
      <c r="D622">
        <v>20.565000000000008</v>
      </c>
      <c r="E622" s="1">
        <v>41665.875</v>
      </c>
    </row>
    <row r="623" spans="1:5" x14ac:dyDescent="0.3">
      <c r="A623">
        <v>1.0046653104480301</v>
      </c>
      <c r="B623">
        <v>67.246666666666655</v>
      </c>
      <c r="C623">
        <v>851.86833333333414</v>
      </c>
      <c r="D623">
        <v>20.203333333333337</v>
      </c>
      <c r="E623" s="1">
        <v>41665.916666666664</v>
      </c>
    </row>
    <row r="624" spans="1:5" x14ac:dyDescent="0.3">
      <c r="A624">
        <v>1.00740044682306</v>
      </c>
      <c r="B624">
        <v>71.140000000000015</v>
      </c>
      <c r="C624">
        <v>851.83333333333405</v>
      </c>
      <c r="D624">
        <v>19.383333333333333</v>
      </c>
      <c r="E624" s="1">
        <v>41665.958333333336</v>
      </c>
    </row>
    <row r="625" spans="1:5" x14ac:dyDescent="0.3">
      <c r="A625">
        <v>1.0094162066830901</v>
      </c>
      <c r="B625">
        <v>73.108333333333334</v>
      </c>
      <c r="C625">
        <v>851.64499999999975</v>
      </c>
      <c r="D625">
        <v>18.758333333333347</v>
      </c>
      <c r="E625" s="1">
        <v>41666</v>
      </c>
    </row>
    <row r="626" spans="1:5" x14ac:dyDescent="0.3">
      <c r="A626">
        <v>1.01068567873203</v>
      </c>
      <c r="B626">
        <v>74.503333333333345</v>
      </c>
      <c r="C626">
        <v>851.24999999999955</v>
      </c>
      <c r="D626">
        <v>18.278333333333329</v>
      </c>
      <c r="E626" s="1">
        <v>41666.041666666664</v>
      </c>
    </row>
    <row r="627" spans="1:5" x14ac:dyDescent="0.3">
      <c r="A627">
        <v>1.01257080229667</v>
      </c>
      <c r="B627">
        <v>77.118333333333354</v>
      </c>
      <c r="C627">
        <v>850.75833333333264</v>
      </c>
      <c r="D627">
        <v>17.584999999999994</v>
      </c>
      <c r="E627" s="1">
        <v>41666.083333333336</v>
      </c>
    </row>
    <row r="628" spans="1:5" x14ac:dyDescent="0.3">
      <c r="A628">
        <v>1.01473639202768</v>
      </c>
      <c r="B628">
        <v>78.781666666666666</v>
      </c>
      <c r="C628">
        <v>850.62333333333265</v>
      </c>
      <c r="D628">
        <v>16.954999999999998</v>
      </c>
      <c r="E628" s="1">
        <v>41666.125</v>
      </c>
    </row>
    <row r="629" spans="1:5" x14ac:dyDescent="0.3">
      <c r="A629">
        <v>1.0168459439794599</v>
      </c>
      <c r="B629">
        <v>80.193333333333328</v>
      </c>
      <c r="C629">
        <v>850.8516666666668</v>
      </c>
      <c r="D629">
        <v>16.458333333333336</v>
      </c>
      <c r="E629" s="1">
        <v>41666.166666666664</v>
      </c>
    </row>
    <row r="630" spans="1:5" x14ac:dyDescent="0.3">
      <c r="A630">
        <v>1.01942421722868</v>
      </c>
      <c r="B630">
        <v>81.278333333333322</v>
      </c>
      <c r="C630">
        <v>851.35166666666703</v>
      </c>
      <c r="D630">
        <v>15.934999999999979</v>
      </c>
      <c r="E630" s="1">
        <v>41666.208333333336</v>
      </c>
    </row>
    <row r="631" spans="1:5" x14ac:dyDescent="0.3">
      <c r="A631">
        <v>1.0203130875711099</v>
      </c>
      <c r="B631">
        <v>79.816666666666649</v>
      </c>
      <c r="C631">
        <v>851.84166666666681</v>
      </c>
      <c r="D631">
        <v>15.88999999999999</v>
      </c>
      <c r="E631" s="1">
        <v>41666.25</v>
      </c>
    </row>
    <row r="632" spans="1:5" x14ac:dyDescent="0.3">
      <c r="A632">
        <v>1.01530142391744</v>
      </c>
      <c r="B632">
        <v>74.364999999999995</v>
      </c>
      <c r="C632">
        <v>852.67500000000007</v>
      </c>
      <c r="D632">
        <v>17.538333333333338</v>
      </c>
      <c r="E632" s="1">
        <v>41666.291666666664</v>
      </c>
    </row>
    <row r="633" spans="1:5" x14ac:dyDescent="0.3">
      <c r="A633">
        <v>1.0076863216181</v>
      </c>
      <c r="B633">
        <v>62.994999999999976</v>
      </c>
      <c r="C633">
        <v>853.10333333333233</v>
      </c>
      <c r="D633">
        <v>19.916666666666671</v>
      </c>
      <c r="E633" s="1">
        <v>41666.333333333336</v>
      </c>
    </row>
    <row r="634" spans="1:5" x14ac:dyDescent="0.3">
      <c r="A634">
        <v>1.0024393075776601</v>
      </c>
      <c r="B634">
        <v>54.316666666666649</v>
      </c>
      <c r="C634">
        <v>852.9016666666671</v>
      </c>
      <c r="D634">
        <v>21.478333333333342</v>
      </c>
      <c r="E634" s="1">
        <v>41666.375</v>
      </c>
    </row>
    <row r="635" spans="1:5" x14ac:dyDescent="0.3">
      <c r="A635">
        <v>0.99565590081065702</v>
      </c>
      <c r="B635">
        <v>45.314999999999991</v>
      </c>
      <c r="C635">
        <v>852.29166666666652</v>
      </c>
      <c r="D635">
        <v>23.388333333333335</v>
      </c>
      <c r="E635" s="1">
        <v>41666.416666666664</v>
      </c>
    </row>
    <row r="636" spans="1:5" x14ac:dyDescent="0.3">
      <c r="A636">
        <v>0.98861943046627998</v>
      </c>
      <c r="B636">
        <v>40.926666666666669</v>
      </c>
      <c r="C636">
        <v>851.33500000000038</v>
      </c>
      <c r="D636">
        <v>25.154999999999994</v>
      </c>
      <c r="E636" s="1">
        <v>41666.458333333336</v>
      </c>
    </row>
    <row r="637" spans="1:5" x14ac:dyDescent="0.3">
      <c r="A637">
        <v>0.98258443809832896</v>
      </c>
      <c r="B637">
        <v>37.571666666666651</v>
      </c>
      <c r="C637">
        <v>850.02499999999986</v>
      </c>
      <c r="D637">
        <v>26.529999999999987</v>
      </c>
      <c r="E637" s="1">
        <v>41666.5</v>
      </c>
    </row>
    <row r="638" spans="1:5" x14ac:dyDescent="0.3">
      <c r="A638">
        <v>0.97916868662195899</v>
      </c>
      <c r="B638">
        <v>37.625000000000007</v>
      </c>
      <c r="C638">
        <v>848.90000000000009</v>
      </c>
      <c r="D638">
        <v>27.111666666666665</v>
      </c>
      <c r="E638" s="1">
        <v>41666.541666666664</v>
      </c>
    </row>
    <row r="639" spans="1:5" x14ac:dyDescent="0.3">
      <c r="A639">
        <v>0.97609952130834499</v>
      </c>
      <c r="B639">
        <v>40.513333333333335</v>
      </c>
      <c r="C639">
        <v>847.92333333333295</v>
      </c>
      <c r="D639">
        <v>27.519999999999996</v>
      </c>
      <c r="E639" s="1">
        <v>41666.583333333336</v>
      </c>
    </row>
    <row r="640" spans="1:5" x14ac:dyDescent="0.3">
      <c r="A640">
        <v>0.97642833946118701</v>
      </c>
      <c r="B640">
        <v>43.493333333333339</v>
      </c>
      <c r="C640">
        <v>847.49666666666701</v>
      </c>
      <c r="D640">
        <v>27.163333333333345</v>
      </c>
      <c r="E640" s="1">
        <v>41666.625</v>
      </c>
    </row>
    <row r="641" spans="1:5" x14ac:dyDescent="0.3">
      <c r="A641">
        <v>0.98027928742868098</v>
      </c>
      <c r="B641">
        <v>46.55</v>
      </c>
      <c r="C641">
        <v>847.70333333333429</v>
      </c>
      <c r="D641">
        <v>26.051666666666666</v>
      </c>
      <c r="E641" s="1">
        <v>41666.666666666664</v>
      </c>
    </row>
    <row r="642" spans="1:5" x14ac:dyDescent="0.3">
      <c r="A642">
        <v>0.98498572695368602</v>
      </c>
      <c r="B642">
        <v>51.460000000000015</v>
      </c>
      <c r="C642">
        <v>848.37333333333311</v>
      </c>
      <c r="D642">
        <v>24.803333333333335</v>
      </c>
      <c r="E642" s="1">
        <v>41666.708333333336</v>
      </c>
    </row>
    <row r="643" spans="1:5" x14ac:dyDescent="0.3">
      <c r="A643">
        <v>0.98884392994323</v>
      </c>
      <c r="B643">
        <v>55.093333333333355</v>
      </c>
      <c r="C643">
        <v>849.23333333333301</v>
      </c>
      <c r="D643">
        <v>23.911666666666676</v>
      </c>
      <c r="E643" s="1">
        <v>41666.75</v>
      </c>
    </row>
    <row r="644" spans="1:5" x14ac:dyDescent="0.3">
      <c r="A644">
        <v>0.993685797751656</v>
      </c>
      <c r="B644">
        <v>62.558333333333323</v>
      </c>
      <c r="C644">
        <v>850.1350000000001</v>
      </c>
      <c r="D644">
        <v>22.664999999999996</v>
      </c>
      <c r="E644" s="1">
        <v>41666.791666666664</v>
      </c>
    </row>
    <row r="645" spans="1:5" x14ac:dyDescent="0.3">
      <c r="A645">
        <v>0.99796807213314898</v>
      </c>
      <c r="B645">
        <v>70.00333333333333</v>
      </c>
      <c r="C645">
        <v>850.9666666666667</v>
      </c>
      <c r="D645">
        <v>21.578333333333354</v>
      </c>
      <c r="E645" s="1">
        <v>41666.833333333336</v>
      </c>
    </row>
    <row r="646" spans="1:5" x14ac:dyDescent="0.3">
      <c r="A646">
        <v>1.00005196389367</v>
      </c>
      <c r="B646">
        <v>72.063333333333318</v>
      </c>
      <c r="C646">
        <v>851.56833333333259</v>
      </c>
      <c r="D646">
        <v>21.165000000000013</v>
      </c>
      <c r="E646" s="1">
        <v>41666.875</v>
      </c>
    </row>
    <row r="647" spans="1:5" x14ac:dyDescent="0.3">
      <c r="A647">
        <v>1.00079996308464</v>
      </c>
      <c r="B647">
        <v>71.873333333333349</v>
      </c>
      <c r="C647">
        <v>851.72166666666635</v>
      </c>
      <c r="D647">
        <v>21.02500000000002</v>
      </c>
      <c r="E647" s="1">
        <v>41666.916666666664</v>
      </c>
    </row>
    <row r="648" spans="1:5" x14ac:dyDescent="0.3">
      <c r="A648">
        <v>1.00178545452639</v>
      </c>
      <c r="B648">
        <v>73.032758620689663</v>
      </c>
      <c r="C648">
        <v>851.67758620689608</v>
      </c>
      <c r="D648">
        <v>20.725862068965522</v>
      </c>
      <c r="E648" s="1">
        <v>41666.958333333336</v>
      </c>
    </row>
    <row r="649" spans="1:5" x14ac:dyDescent="0.3">
      <c r="A649">
        <v>1.00366800104679</v>
      </c>
      <c r="B649">
        <v>76.105000000000004</v>
      </c>
      <c r="C649">
        <v>851.29333333333307</v>
      </c>
      <c r="D649">
        <v>20.043333333333347</v>
      </c>
      <c r="E649" s="1">
        <v>41667</v>
      </c>
    </row>
    <row r="650" spans="1:5" x14ac:dyDescent="0.3">
      <c r="A650">
        <v>1.00430099369637</v>
      </c>
      <c r="B650">
        <v>75.203333333333333</v>
      </c>
      <c r="C650">
        <v>851.03833333333307</v>
      </c>
      <c r="D650">
        <v>19.828333333333315</v>
      </c>
      <c r="E650" s="1">
        <v>41667.041666666664</v>
      </c>
    </row>
    <row r="651" spans="1:5" x14ac:dyDescent="0.3">
      <c r="A651">
        <v>1.00379589667693</v>
      </c>
      <c r="B651">
        <v>74.25500000000001</v>
      </c>
      <c r="C651">
        <v>850.54166666666652</v>
      </c>
      <c r="D651">
        <v>19.831666666666656</v>
      </c>
      <c r="E651" s="1">
        <v>41667.083333333336</v>
      </c>
    </row>
    <row r="652" spans="1:5" x14ac:dyDescent="0.3">
      <c r="A652">
        <v>1.0048958197029501</v>
      </c>
      <c r="B652">
        <v>77.436666666666667</v>
      </c>
      <c r="C652">
        <v>850.02999999999986</v>
      </c>
      <c r="D652">
        <v>19.311666666666678</v>
      </c>
      <c r="E652" s="1">
        <v>41667.125</v>
      </c>
    </row>
    <row r="653" spans="1:5" x14ac:dyDescent="0.3">
      <c r="A653">
        <v>1.0063343883567699</v>
      </c>
      <c r="B653">
        <v>79.451666666666682</v>
      </c>
      <c r="C653">
        <v>850.30166666666696</v>
      </c>
      <c r="D653">
        <v>18.976666666666667</v>
      </c>
      <c r="E653" s="1">
        <v>41667.166666666664</v>
      </c>
    </row>
    <row r="654" spans="1:5" x14ac:dyDescent="0.3">
      <c r="A654">
        <v>1.00736219254587</v>
      </c>
      <c r="B654">
        <v>80.23333333333332</v>
      </c>
      <c r="C654">
        <v>850.64999999999986</v>
      </c>
      <c r="D654">
        <v>18.801666666666677</v>
      </c>
      <c r="E654" s="1">
        <v>41667.208333333336</v>
      </c>
    </row>
    <row r="655" spans="1:5" x14ac:dyDescent="0.3">
      <c r="A655">
        <v>1.0086222316515501</v>
      </c>
      <c r="B655">
        <v>80.793333333333294</v>
      </c>
      <c r="C655">
        <v>851.33833333333303</v>
      </c>
      <c r="D655">
        <v>18.676666666666684</v>
      </c>
      <c r="E655" s="1">
        <v>41667.25</v>
      </c>
    </row>
    <row r="656" spans="1:5" x14ac:dyDescent="0.3">
      <c r="A656">
        <v>1.0072093614076201</v>
      </c>
      <c r="B656">
        <v>76.671666666666667</v>
      </c>
      <c r="C656">
        <v>851.99500000000035</v>
      </c>
      <c r="D656">
        <v>19.33833333333332</v>
      </c>
      <c r="E656" s="1">
        <v>41667.291666666664</v>
      </c>
    </row>
    <row r="657" spans="1:5" x14ac:dyDescent="0.3">
      <c r="A657">
        <v>1.0057623443616299</v>
      </c>
      <c r="B657">
        <v>71.303333333333342</v>
      </c>
      <c r="C657">
        <v>852.64666666666642</v>
      </c>
      <c r="D657">
        <v>20.048333333333332</v>
      </c>
      <c r="E657" s="1">
        <v>41667.333333333336</v>
      </c>
    </row>
    <row r="658" spans="1:5" x14ac:dyDescent="0.3">
      <c r="A658">
        <v>1.00425520866532</v>
      </c>
      <c r="B658">
        <v>63.981666666666669</v>
      </c>
      <c r="C658">
        <v>852.83500000000083</v>
      </c>
      <c r="D658">
        <v>20.698333333333334</v>
      </c>
      <c r="E658" s="1">
        <v>41667.375</v>
      </c>
    </row>
    <row r="659" spans="1:5" x14ac:dyDescent="0.3">
      <c r="A659">
        <v>1.0000098654434699</v>
      </c>
      <c r="B659">
        <v>58.231666666666669</v>
      </c>
      <c r="C659">
        <v>852.63166666666677</v>
      </c>
      <c r="D659">
        <v>21.914999999999999</v>
      </c>
      <c r="E659" s="1">
        <v>41667.416666666664</v>
      </c>
    </row>
    <row r="660" spans="1:5" x14ac:dyDescent="0.3">
      <c r="A660">
        <v>0.99380388057991897</v>
      </c>
      <c r="B660">
        <v>51.168333333333337</v>
      </c>
      <c r="C660">
        <v>851.86166666666691</v>
      </c>
      <c r="D660">
        <v>23.548333333333336</v>
      </c>
      <c r="E660" s="1">
        <v>41667.458333333336</v>
      </c>
    </row>
    <row r="661" spans="1:5" x14ac:dyDescent="0.3">
      <c r="A661">
        <v>0.98561910467873204</v>
      </c>
      <c r="B661">
        <v>44.488333333333344</v>
      </c>
      <c r="C661">
        <v>850.6516666666663</v>
      </c>
      <c r="D661">
        <v>25.616666666666664</v>
      </c>
      <c r="E661" s="1">
        <v>41667.5</v>
      </c>
    </row>
    <row r="662" spans="1:5" x14ac:dyDescent="0.3">
      <c r="A662">
        <v>0.97874519844031105</v>
      </c>
      <c r="B662">
        <v>37.338333333333331</v>
      </c>
      <c r="C662">
        <v>849.46999999999991</v>
      </c>
      <c r="D662">
        <v>27.425000000000004</v>
      </c>
      <c r="E662" s="1">
        <v>41667.541666666664</v>
      </c>
    </row>
    <row r="663" spans="1:5" x14ac:dyDescent="0.3">
      <c r="A663">
        <v>0.97698688310568804</v>
      </c>
      <c r="B663">
        <v>37.954999999999998</v>
      </c>
      <c r="C663">
        <v>848.41166666666709</v>
      </c>
      <c r="D663">
        <v>27.545000000000002</v>
      </c>
      <c r="E663" s="1">
        <v>41667.583333333336</v>
      </c>
    </row>
    <row r="664" spans="1:5" x14ac:dyDescent="0.3">
      <c r="A664">
        <v>0.97630125836876702</v>
      </c>
      <c r="B664">
        <v>43.806666666666665</v>
      </c>
      <c r="C664">
        <v>847.85000000000014</v>
      </c>
      <c r="D664">
        <v>27.296666666666656</v>
      </c>
      <c r="E664" s="1">
        <v>41667.625</v>
      </c>
    </row>
    <row r="665" spans="1:5" x14ac:dyDescent="0.3">
      <c r="A665">
        <v>0.98178568947137101</v>
      </c>
      <c r="B665">
        <v>49.226666666666659</v>
      </c>
      <c r="C665">
        <v>848.25500000000022</v>
      </c>
      <c r="D665">
        <v>25.71166666666667</v>
      </c>
      <c r="E665" s="1">
        <v>41667.666666666664</v>
      </c>
    </row>
    <row r="666" spans="1:5" x14ac:dyDescent="0.3">
      <c r="A666">
        <v>0.99784659042611501</v>
      </c>
      <c r="B666">
        <v>60.64</v>
      </c>
      <c r="C666">
        <v>849.43666666666672</v>
      </c>
      <c r="D666">
        <v>21.418333333333326</v>
      </c>
      <c r="E666" s="1">
        <v>41667.708333333336</v>
      </c>
    </row>
    <row r="667" spans="1:5" x14ac:dyDescent="0.3">
      <c r="A667">
        <v>0.99692655747595504</v>
      </c>
      <c r="B667">
        <v>57.890000000000008</v>
      </c>
      <c r="C667">
        <v>850.16333333333307</v>
      </c>
      <c r="D667">
        <v>21.969999999999995</v>
      </c>
      <c r="E667" s="1">
        <v>41667.75</v>
      </c>
    </row>
    <row r="668" spans="1:5" x14ac:dyDescent="0.3">
      <c r="A668">
        <v>0.99680640083605998</v>
      </c>
      <c r="B668">
        <v>64.513333333333335</v>
      </c>
      <c r="C668">
        <v>850.84666666666692</v>
      </c>
      <c r="D668">
        <v>22.008333333333333</v>
      </c>
      <c r="E668" s="1">
        <v>41667.791666666664</v>
      </c>
    </row>
    <row r="669" spans="1:5" x14ac:dyDescent="0.3">
      <c r="A669">
        <v>0.99858240723811498</v>
      </c>
      <c r="B669">
        <v>69.845000000000027</v>
      </c>
      <c r="C669">
        <v>851.6350000000001</v>
      </c>
      <c r="D669">
        <v>21.628333333333348</v>
      </c>
      <c r="E669" s="1">
        <v>41667.833333333336</v>
      </c>
    </row>
    <row r="670" spans="1:5" x14ac:dyDescent="0.3">
      <c r="A670">
        <v>0.99962527437788895</v>
      </c>
      <c r="B670">
        <v>71.258333333333354</v>
      </c>
      <c r="C670">
        <v>852.14499999999919</v>
      </c>
      <c r="D670">
        <v>21.473333333333326</v>
      </c>
      <c r="E670" s="1">
        <v>41667.875</v>
      </c>
    </row>
    <row r="671" spans="1:5" x14ac:dyDescent="0.3">
      <c r="A671">
        <v>1.00148988571509</v>
      </c>
      <c r="B671">
        <v>74.166666666666657</v>
      </c>
      <c r="C671">
        <v>852.17333333333306</v>
      </c>
      <c r="D671">
        <v>20.919999999999998</v>
      </c>
      <c r="E671" s="1">
        <v>41667.916666666664</v>
      </c>
    </row>
    <row r="672" spans="1:5" x14ac:dyDescent="0.3">
      <c r="A672">
        <v>1.00299443559614</v>
      </c>
      <c r="B672">
        <v>74.828333333333333</v>
      </c>
      <c r="C672">
        <v>852.31000000000006</v>
      </c>
      <c r="D672">
        <v>20.558333333333344</v>
      </c>
      <c r="E672" s="1">
        <v>41667.958333333336</v>
      </c>
    </row>
    <row r="673" spans="1:5" x14ac:dyDescent="0.3">
      <c r="A673">
        <v>1.00322133059023</v>
      </c>
      <c r="B673">
        <v>74.476666666666688</v>
      </c>
      <c r="C673">
        <v>851.79333333333284</v>
      </c>
      <c r="D673">
        <v>20.35333333333331</v>
      </c>
      <c r="E673" s="1">
        <v>41668</v>
      </c>
    </row>
    <row r="674" spans="1:5" x14ac:dyDescent="0.3">
      <c r="A674">
        <v>1.0036161881435199</v>
      </c>
      <c r="B674">
        <v>75.623333333333306</v>
      </c>
      <c r="C674">
        <v>851.1466666666671</v>
      </c>
      <c r="D674">
        <v>20.024999999999984</v>
      </c>
      <c r="E674" s="1">
        <v>41668.041666666664</v>
      </c>
    </row>
    <row r="675" spans="1:5" x14ac:dyDescent="0.3">
      <c r="A675">
        <v>1.0038030293731499</v>
      </c>
      <c r="B675">
        <v>75.788333333333327</v>
      </c>
      <c r="C675">
        <v>850.64333333333263</v>
      </c>
      <c r="D675">
        <v>19.819999999999997</v>
      </c>
      <c r="E675" s="1">
        <v>41668.083333333336</v>
      </c>
    </row>
    <row r="676" spans="1:5" x14ac:dyDescent="0.3">
      <c r="A676">
        <v>1.00408201988696</v>
      </c>
      <c r="B676">
        <v>76.388333333333321</v>
      </c>
      <c r="C676">
        <v>850.36500000000035</v>
      </c>
      <c r="D676">
        <v>19.64833333333333</v>
      </c>
      <c r="E676" s="1">
        <v>41668.125</v>
      </c>
    </row>
    <row r="677" spans="1:5" x14ac:dyDescent="0.3">
      <c r="A677">
        <v>1.0039492498202001</v>
      </c>
      <c r="B677">
        <v>76.404999999999987</v>
      </c>
      <c r="C677">
        <v>850.33166666666671</v>
      </c>
      <c r="D677">
        <v>19.671666666666688</v>
      </c>
      <c r="E677" s="1">
        <v>41668.166666666664</v>
      </c>
    </row>
    <row r="678" spans="1:5" x14ac:dyDescent="0.3">
      <c r="A678">
        <v>1.0048015360689899</v>
      </c>
      <c r="B678">
        <v>76.696666666666658</v>
      </c>
      <c r="C678">
        <v>850.77666666666744</v>
      </c>
      <c r="D678">
        <v>19.581666666666667</v>
      </c>
      <c r="E678" s="1">
        <v>41668.208333333336</v>
      </c>
    </row>
    <row r="679" spans="1:5" x14ac:dyDescent="0.3">
      <c r="A679">
        <v>1.0054730509406</v>
      </c>
      <c r="B679">
        <v>75.813333333333333</v>
      </c>
      <c r="C679">
        <v>851.24833333333345</v>
      </c>
      <c r="D679">
        <v>19.576666666666668</v>
      </c>
      <c r="E679" s="1">
        <v>41668.25</v>
      </c>
    </row>
    <row r="680" spans="1:5" x14ac:dyDescent="0.3">
      <c r="A680">
        <v>1.00632351648462</v>
      </c>
      <c r="B680">
        <v>75.25</v>
      </c>
      <c r="C680">
        <v>851.86500000000001</v>
      </c>
      <c r="D680">
        <v>19.561666666666675</v>
      </c>
      <c r="E680" s="1">
        <v>41668.291666666664</v>
      </c>
    </row>
    <row r="681" spans="1:5" x14ac:dyDescent="0.3">
      <c r="A681">
        <v>1.00582416351416</v>
      </c>
      <c r="B681">
        <v>72.746666666666655</v>
      </c>
      <c r="C681">
        <v>852.59666666666669</v>
      </c>
      <c r="D681">
        <v>19.978333333333332</v>
      </c>
      <c r="E681" s="1">
        <v>41668.333333333336</v>
      </c>
    </row>
    <row r="682" spans="1:5" x14ac:dyDescent="0.3">
      <c r="A682">
        <v>1.0028454040319099</v>
      </c>
      <c r="B682">
        <v>66.845000000000013</v>
      </c>
      <c r="C682">
        <v>852.78499999999985</v>
      </c>
      <c r="D682">
        <v>20.966666666666665</v>
      </c>
      <c r="E682" s="1">
        <v>41668.375</v>
      </c>
    </row>
    <row r="683" spans="1:5" x14ac:dyDescent="0.3">
      <c r="A683">
        <v>0.99735889805814604</v>
      </c>
      <c r="B683">
        <v>59.779661016949142</v>
      </c>
      <c r="C683">
        <v>852.3644067796605</v>
      </c>
      <c r="D683">
        <v>22.479661016949152</v>
      </c>
      <c r="E683" s="1">
        <v>41668.416666666664</v>
      </c>
    </row>
    <row r="684" spans="1:5" x14ac:dyDescent="0.3">
      <c r="A684">
        <v>0.99266672344894902</v>
      </c>
      <c r="B684">
        <v>51.180000000000014</v>
      </c>
      <c r="C684">
        <v>851.66000000000042</v>
      </c>
      <c r="D684">
        <v>23.78833333333333</v>
      </c>
      <c r="E684" s="1">
        <v>41668.458333333336</v>
      </c>
    </row>
    <row r="685" spans="1:5" x14ac:dyDescent="0.3">
      <c r="A685">
        <v>0.98772234433594097</v>
      </c>
      <c r="B685">
        <v>47.501666666666658</v>
      </c>
      <c r="C685">
        <v>850.64166666666654</v>
      </c>
      <c r="D685">
        <v>24.928333333333335</v>
      </c>
      <c r="E685" s="1">
        <v>41668.5</v>
      </c>
    </row>
    <row r="686" spans="1:5" x14ac:dyDescent="0.3">
      <c r="A686">
        <v>0.98152192773941505</v>
      </c>
      <c r="B686">
        <v>42.000000000000007</v>
      </c>
      <c r="C686">
        <v>849.32500000000039</v>
      </c>
      <c r="D686">
        <v>26.41333333333333</v>
      </c>
      <c r="E686" s="1">
        <v>41668.541666666664</v>
      </c>
    </row>
    <row r="687" spans="1:5" x14ac:dyDescent="0.3">
      <c r="A687">
        <v>0.97592507768787895</v>
      </c>
      <c r="B687">
        <v>38.296666666666688</v>
      </c>
      <c r="C687">
        <v>848.19666666666694</v>
      </c>
      <c r="D687">
        <v>27.754999999999992</v>
      </c>
      <c r="E687" s="1">
        <v>41668.583333333336</v>
      </c>
    </row>
    <row r="688" spans="1:5" x14ac:dyDescent="0.3">
      <c r="A688">
        <v>0.97322231122079705</v>
      </c>
      <c r="B688">
        <v>35.703333333333347</v>
      </c>
      <c r="C688">
        <v>847.39833333333286</v>
      </c>
      <c r="D688">
        <v>28.369999999999997</v>
      </c>
      <c r="E688" s="1">
        <v>41668.625</v>
      </c>
    </row>
    <row r="689" spans="1:5" x14ac:dyDescent="0.3">
      <c r="A689">
        <v>0.974048709043559</v>
      </c>
      <c r="B689">
        <v>40.693333333333335</v>
      </c>
      <c r="C689">
        <v>847.02833333333308</v>
      </c>
      <c r="D689">
        <v>27.791666666666675</v>
      </c>
      <c r="E689" s="1">
        <v>41668.666666666664</v>
      </c>
    </row>
    <row r="690" spans="1:5" x14ac:dyDescent="0.3">
      <c r="A690">
        <v>0.97850327327744502</v>
      </c>
      <c r="B690">
        <v>47.544999999999987</v>
      </c>
      <c r="C690">
        <v>847.55166666666673</v>
      </c>
      <c r="D690">
        <v>26.445</v>
      </c>
      <c r="E690" s="1">
        <v>41668.708333333336</v>
      </c>
    </row>
    <row r="691" spans="1:5" x14ac:dyDescent="0.3">
      <c r="A691">
        <v>0.98552916822088799</v>
      </c>
      <c r="B691">
        <v>57.151666666666664</v>
      </c>
      <c r="C691">
        <v>848.36000000000013</v>
      </c>
      <c r="D691">
        <v>24.446666666666665</v>
      </c>
      <c r="E691" s="1">
        <v>41668.75</v>
      </c>
    </row>
    <row r="692" spans="1:5" x14ac:dyDescent="0.3">
      <c r="A692">
        <v>0.99041900202432898</v>
      </c>
      <c r="B692">
        <v>63.859999999999992</v>
      </c>
      <c r="C692">
        <v>849.32833333333338</v>
      </c>
      <c r="D692">
        <v>23.228333333333335</v>
      </c>
      <c r="E692" s="1">
        <v>41668.791666666664</v>
      </c>
    </row>
    <row r="693" spans="1:5" x14ac:dyDescent="0.3">
      <c r="A693">
        <v>0.99488379814830996</v>
      </c>
      <c r="B693">
        <v>69.926666666666662</v>
      </c>
      <c r="C693">
        <v>850.27333333333297</v>
      </c>
      <c r="D693">
        <v>22.165000000000028</v>
      </c>
      <c r="E693" s="1">
        <v>41668.833333333336</v>
      </c>
    </row>
    <row r="694" spans="1:5" x14ac:dyDescent="0.3">
      <c r="A694">
        <v>0.99754437033321297</v>
      </c>
      <c r="B694">
        <v>72.804999999999993</v>
      </c>
      <c r="C694">
        <v>851.07333333333304</v>
      </c>
      <c r="D694">
        <v>21.63666666666667</v>
      </c>
      <c r="E694" s="1">
        <v>41668.875</v>
      </c>
    </row>
    <row r="695" spans="1:5" x14ac:dyDescent="0.3">
      <c r="A695">
        <v>0.99943924120904604</v>
      </c>
      <c r="B695">
        <v>74.946666666666715</v>
      </c>
      <c r="C695">
        <v>851.45666666666659</v>
      </c>
      <c r="D695">
        <v>21.204999999999995</v>
      </c>
      <c r="E695" s="1">
        <v>41668.916666666664</v>
      </c>
    </row>
    <row r="696" spans="1:5" x14ac:dyDescent="0.3">
      <c r="A696">
        <v>1.00106646142588</v>
      </c>
      <c r="B696">
        <v>75.941666666666663</v>
      </c>
      <c r="C696">
        <v>851.38666666666722</v>
      </c>
      <c r="D696">
        <v>20.739999999999991</v>
      </c>
      <c r="E696" s="1">
        <v>41668.958333333336</v>
      </c>
    </row>
    <row r="697" spans="1:5" x14ac:dyDescent="0.3">
      <c r="A697">
        <v>1.0023128790590199</v>
      </c>
      <c r="B697">
        <v>75.188333333333333</v>
      </c>
      <c r="C697">
        <v>851.25166666666621</v>
      </c>
      <c r="D697">
        <v>20.40166666666666</v>
      </c>
      <c r="E697" s="1">
        <v>41669</v>
      </c>
    </row>
    <row r="698" spans="1:5" x14ac:dyDescent="0.3">
      <c r="A698">
        <v>1.0025175876391099</v>
      </c>
      <c r="B698">
        <v>75.073333333333309</v>
      </c>
      <c r="C698">
        <v>850.69999999999993</v>
      </c>
      <c r="D698">
        <v>20.184999999999992</v>
      </c>
      <c r="E698" s="1">
        <v>41669.041666666664</v>
      </c>
    </row>
    <row r="699" spans="1:5" x14ac:dyDescent="0.3">
      <c r="A699">
        <v>1.0042724201409201</v>
      </c>
      <c r="B699">
        <v>76.191666666666677</v>
      </c>
      <c r="C699">
        <v>850.56833333333282</v>
      </c>
      <c r="D699">
        <v>19.666666666666682</v>
      </c>
      <c r="E699" s="1">
        <v>41669.083333333336</v>
      </c>
    </row>
    <row r="700" spans="1:5" x14ac:dyDescent="0.3">
      <c r="A700">
        <v>1.00577516539641</v>
      </c>
      <c r="B700">
        <v>76.936666666666667</v>
      </c>
      <c r="C700">
        <v>850.35833333333403</v>
      </c>
      <c r="D700">
        <v>19.20000000000001</v>
      </c>
      <c r="E700" s="1">
        <v>41669.125</v>
      </c>
    </row>
    <row r="701" spans="1:5" x14ac:dyDescent="0.3">
      <c r="A701">
        <v>1.00726791219565</v>
      </c>
      <c r="B701">
        <v>78.03333333333336</v>
      </c>
      <c r="C701">
        <v>850.47833333333313</v>
      </c>
      <c r="D701">
        <v>18.828333333333322</v>
      </c>
      <c r="E701" s="1">
        <v>41669.166666666664</v>
      </c>
    </row>
    <row r="702" spans="1:5" x14ac:dyDescent="0.3">
      <c r="A702">
        <v>1.0101900291613699</v>
      </c>
      <c r="B702">
        <v>77.605000000000018</v>
      </c>
      <c r="C702">
        <v>850.88999999999987</v>
      </c>
      <c r="D702">
        <v>18.220000000000013</v>
      </c>
      <c r="E702" s="1">
        <v>41669.208333333336</v>
      </c>
    </row>
    <row r="703" spans="1:5" x14ac:dyDescent="0.3">
      <c r="A703">
        <v>1.01139553153898</v>
      </c>
      <c r="B703">
        <v>76.656666666666652</v>
      </c>
      <c r="C703">
        <v>851.59333333333404</v>
      </c>
      <c r="D703">
        <v>18.15000000000002</v>
      </c>
      <c r="E703" s="1">
        <v>41669.25</v>
      </c>
    </row>
    <row r="704" spans="1:5" x14ac:dyDescent="0.3">
      <c r="A704">
        <v>1.01088392802125</v>
      </c>
      <c r="B704">
        <v>71.308333333333323</v>
      </c>
      <c r="C704">
        <v>852.47166666666624</v>
      </c>
      <c r="D704">
        <v>18.68000000000001</v>
      </c>
      <c r="E704" s="1">
        <v>41669.291666666664</v>
      </c>
    </row>
    <row r="705" spans="1:5" x14ac:dyDescent="0.3">
      <c r="A705">
        <v>1.00433203995197</v>
      </c>
      <c r="B705">
        <v>59.593333333333312</v>
      </c>
      <c r="C705">
        <v>853.02666666666596</v>
      </c>
      <c r="D705">
        <v>20.863333333333333</v>
      </c>
      <c r="E705" s="1">
        <v>41669.333333333336</v>
      </c>
    </row>
    <row r="706" spans="1:5" x14ac:dyDescent="0.3">
      <c r="A706">
        <v>0.99715151161391902</v>
      </c>
      <c r="B706">
        <v>50.736666666666657</v>
      </c>
      <c r="C706">
        <v>852.97833333333381</v>
      </c>
      <c r="D706">
        <v>23.020000000000003</v>
      </c>
      <c r="E706" s="1">
        <v>41669.375</v>
      </c>
    </row>
    <row r="707" spans="1:5" x14ac:dyDescent="0.3">
      <c r="A707">
        <v>0.99494954375842504</v>
      </c>
      <c r="B707">
        <v>49.468333333333341</v>
      </c>
      <c r="C707">
        <v>852.375</v>
      </c>
      <c r="D707">
        <v>23.461666666666659</v>
      </c>
      <c r="E707" s="1">
        <v>41669.416666666664</v>
      </c>
    </row>
    <row r="708" spans="1:5" x14ac:dyDescent="0.3">
      <c r="A708">
        <v>0.99186587863014497</v>
      </c>
      <c r="B708">
        <v>46.01666666666668</v>
      </c>
      <c r="C708">
        <v>851.84499999999969</v>
      </c>
      <c r="D708">
        <v>24.245000000000005</v>
      </c>
      <c r="E708" s="1">
        <v>41669.458333333336</v>
      </c>
    </row>
    <row r="709" spans="1:5" x14ac:dyDescent="0.3">
      <c r="A709">
        <v>0.98927533017677105</v>
      </c>
      <c r="B709">
        <v>44.949999999999982</v>
      </c>
      <c r="C709">
        <v>851.07166666666637</v>
      </c>
      <c r="D709">
        <v>24.740000000000006</v>
      </c>
      <c r="E709" s="1">
        <v>41669.5</v>
      </c>
    </row>
    <row r="710" spans="1:5" x14ac:dyDescent="0.3">
      <c r="A710">
        <v>0.98722112597869005</v>
      </c>
      <c r="B710">
        <v>47.083333333333329</v>
      </c>
      <c r="C710">
        <v>850.23166666666691</v>
      </c>
      <c r="D710">
        <v>24.949999999999996</v>
      </c>
      <c r="E710" s="1">
        <v>41669.541666666664</v>
      </c>
    </row>
    <row r="711" spans="1:5" x14ac:dyDescent="0.3">
      <c r="A711">
        <v>0.98648752192390698</v>
      </c>
      <c r="B711">
        <v>45.94666666666668</v>
      </c>
      <c r="C711">
        <v>849.60000000000036</v>
      </c>
      <c r="D711">
        <v>24.991666666666671</v>
      </c>
      <c r="E711" s="1">
        <v>41669.583333333336</v>
      </c>
    </row>
    <row r="712" spans="1:5" x14ac:dyDescent="0.3">
      <c r="A712">
        <v>0.99889410107076104</v>
      </c>
      <c r="B712">
        <v>70.8</v>
      </c>
      <c r="C712">
        <v>849.57500000000016</v>
      </c>
      <c r="D712">
        <v>20.891666666666673</v>
      </c>
      <c r="E712" s="1">
        <v>41669.625</v>
      </c>
    </row>
    <row r="713" spans="1:5" x14ac:dyDescent="0.3">
      <c r="A713">
        <v>1.0010801567193901</v>
      </c>
      <c r="B713">
        <v>80.460000000000008</v>
      </c>
      <c r="C713">
        <v>849.888333333334</v>
      </c>
      <c r="D713">
        <v>20.160000000000004</v>
      </c>
      <c r="E713" s="1">
        <v>41669.666666666664</v>
      </c>
    </row>
    <row r="714" spans="1:5" x14ac:dyDescent="0.3">
      <c r="A714">
        <v>1.0020211963273</v>
      </c>
      <c r="B714">
        <v>75.495000000000019</v>
      </c>
      <c r="C714">
        <v>850.04000000000008</v>
      </c>
      <c r="D714">
        <v>20.100000000000001</v>
      </c>
      <c r="E714" s="1">
        <v>41669.708333333336</v>
      </c>
    </row>
    <row r="715" spans="1:5" x14ac:dyDescent="0.3">
      <c r="A715">
        <v>1.0021241187930301</v>
      </c>
      <c r="B715">
        <v>71.914999999999964</v>
      </c>
      <c r="C715">
        <v>850.16833333333352</v>
      </c>
      <c r="D715">
        <v>20.209999999999997</v>
      </c>
      <c r="E715" s="1">
        <v>41669.75</v>
      </c>
    </row>
    <row r="716" spans="1:5" x14ac:dyDescent="0.3">
      <c r="A716">
        <v>1.00342400766724</v>
      </c>
      <c r="B716">
        <v>73.438333333333318</v>
      </c>
      <c r="C716">
        <v>850.75333333333413</v>
      </c>
      <c r="D716">
        <v>20.013333333333335</v>
      </c>
      <c r="E716" s="1">
        <v>41669.791666666664</v>
      </c>
    </row>
    <row r="717" spans="1:5" x14ac:dyDescent="0.3">
      <c r="A717">
        <v>1.0055800467345699</v>
      </c>
      <c r="B717">
        <v>75.446666666666658</v>
      </c>
      <c r="C717">
        <v>851.30666666666673</v>
      </c>
      <c r="D717">
        <v>19.576666666666664</v>
      </c>
      <c r="E717" s="1">
        <v>41669.833333333336</v>
      </c>
    </row>
    <row r="718" spans="1:5" x14ac:dyDescent="0.3">
      <c r="A718">
        <v>1.0072233382090701</v>
      </c>
      <c r="B718">
        <v>75.856666666666669</v>
      </c>
      <c r="C718">
        <v>851.75666666666734</v>
      </c>
      <c r="D718">
        <v>19.283333333333349</v>
      </c>
      <c r="E718" s="1">
        <v>41669.875</v>
      </c>
    </row>
    <row r="719" spans="1:5" x14ac:dyDescent="0.3">
      <c r="A719">
        <v>1.00939139006417</v>
      </c>
      <c r="B719">
        <v>78.636666666666642</v>
      </c>
      <c r="C719">
        <v>851.69166666666581</v>
      </c>
      <c r="D719">
        <v>18.641666666666673</v>
      </c>
      <c r="E719" s="1">
        <v>41669.916666666664</v>
      </c>
    </row>
    <row r="720" spans="1:5" x14ac:dyDescent="0.3">
      <c r="A720">
        <v>1.0106778922270001</v>
      </c>
      <c r="B720">
        <v>79.569999999999979</v>
      </c>
      <c r="C720">
        <v>851.60166666666635</v>
      </c>
      <c r="D720">
        <v>18.265000000000001</v>
      </c>
      <c r="E720" s="1">
        <v>41669.958333333336</v>
      </c>
    </row>
    <row r="721" spans="1:5" x14ac:dyDescent="0.3">
      <c r="A721">
        <v>1.0108061269325299</v>
      </c>
      <c r="B721">
        <v>80.601666666666702</v>
      </c>
      <c r="C721">
        <v>851.10333333333358</v>
      </c>
      <c r="D721">
        <v>18.056666666666672</v>
      </c>
      <c r="E721" s="1">
        <v>41670</v>
      </c>
    </row>
    <row r="722" spans="1:5" x14ac:dyDescent="0.3">
      <c r="A722">
        <v>1.0122266060438401</v>
      </c>
      <c r="B722">
        <v>81.58</v>
      </c>
      <c r="C722">
        <v>850.39833333333365</v>
      </c>
      <c r="D722">
        <v>17.459999999999994</v>
      </c>
      <c r="E722" s="1">
        <v>41670.041666666664</v>
      </c>
    </row>
    <row r="723" spans="1:5" x14ac:dyDescent="0.3">
      <c r="A723">
        <v>1.0128587597505201</v>
      </c>
      <c r="B723">
        <v>81.023333333333312</v>
      </c>
      <c r="C723">
        <v>850.02833333333342</v>
      </c>
      <c r="D723">
        <v>17.199999999999996</v>
      </c>
      <c r="E723" s="1">
        <v>41670.083333333336</v>
      </c>
    </row>
    <row r="724" spans="1:5" x14ac:dyDescent="0.3">
      <c r="A724">
        <v>1.01378753754984</v>
      </c>
      <c r="B724">
        <v>79.651666666666642</v>
      </c>
      <c r="C724">
        <v>849.97333333333324</v>
      </c>
      <c r="D724">
        <v>16.978333333333328</v>
      </c>
      <c r="E724" s="1">
        <v>41670.125</v>
      </c>
    </row>
    <row r="725" spans="1:5" x14ac:dyDescent="0.3">
      <c r="A725">
        <v>1.0153016502038399</v>
      </c>
      <c r="B725">
        <v>77.910000000000011</v>
      </c>
      <c r="C725">
        <v>850.16333333333284</v>
      </c>
      <c r="D725">
        <v>16.690000000000005</v>
      </c>
      <c r="E725" s="1">
        <v>41670.166666666664</v>
      </c>
    </row>
    <row r="726" spans="1:5" x14ac:dyDescent="0.3">
      <c r="A726">
        <v>1.0174591770235799</v>
      </c>
      <c r="B726">
        <v>77.520000000000024</v>
      </c>
      <c r="C726">
        <v>850.67666666666685</v>
      </c>
      <c r="D726">
        <v>16.306666666666661</v>
      </c>
      <c r="E726" s="1">
        <v>41670.208333333336</v>
      </c>
    </row>
    <row r="727" spans="1:5" x14ac:dyDescent="0.3">
      <c r="A727">
        <v>1.01775374894161</v>
      </c>
      <c r="B727">
        <v>75.653333333333322</v>
      </c>
      <c r="C727">
        <v>851.28500000000031</v>
      </c>
      <c r="D727">
        <v>16.458333333333332</v>
      </c>
      <c r="E727" s="1">
        <v>41670.25</v>
      </c>
    </row>
    <row r="728" spans="1:5" x14ac:dyDescent="0.3">
      <c r="A728">
        <v>1.0153670298374899</v>
      </c>
      <c r="B728">
        <v>71.815000000000012</v>
      </c>
      <c r="C728">
        <v>851.81500000000028</v>
      </c>
      <c r="D728">
        <v>17.31666666666667</v>
      </c>
      <c r="E728" s="1">
        <v>41670.291666666664</v>
      </c>
    </row>
    <row r="729" spans="1:5" x14ac:dyDescent="0.3">
      <c r="A729">
        <v>1.0060399553132899</v>
      </c>
      <c r="B729">
        <v>61.383333333333333</v>
      </c>
      <c r="C729">
        <v>852.15166666666562</v>
      </c>
      <c r="D729">
        <v>20.094999999999995</v>
      </c>
      <c r="E729" s="1">
        <v>41670.333333333336</v>
      </c>
    </row>
    <row r="730" spans="1:5" x14ac:dyDescent="0.3">
      <c r="A730">
        <v>1.0001592634262599</v>
      </c>
      <c r="B730">
        <v>54.056666666666651</v>
      </c>
      <c r="C730">
        <v>851.96500000000117</v>
      </c>
      <c r="D730">
        <v>21.796666666666667</v>
      </c>
      <c r="E730" s="1">
        <v>41670.375</v>
      </c>
    </row>
    <row r="731" spans="1:5" x14ac:dyDescent="0.3">
      <c r="A731">
        <v>0.99455273759021601</v>
      </c>
      <c r="B731">
        <v>46.515000000000015</v>
      </c>
      <c r="C731">
        <v>851.32</v>
      </c>
      <c r="D731">
        <v>23.336666666666666</v>
      </c>
      <c r="E731" s="1">
        <v>41670.416666666664</v>
      </c>
    </row>
    <row r="732" spans="1:5" x14ac:dyDescent="0.3">
      <c r="A732">
        <v>0.98873560623562295</v>
      </c>
      <c r="B732">
        <v>44.50500000000001</v>
      </c>
      <c r="C732">
        <v>850.25333333333379</v>
      </c>
      <c r="D732">
        <v>24.643333333333338</v>
      </c>
      <c r="E732" s="1">
        <v>41670.458333333336</v>
      </c>
    </row>
    <row r="733" spans="1:5" x14ac:dyDescent="0.3">
      <c r="A733">
        <v>0.984176998873449</v>
      </c>
      <c r="B733">
        <v>41.866666666666667</v>
      </c>
      <c r="C733">
        <v>849.29333333333341</v>
      </c>
      <c r="D733">
        <v>25.681666666666672</v>
      </c>
      <c r="E733" s="1">
        <v>41670.5</v>
      </c>
    </row>
    <row r="734" spans="1:5" x14ac:dyDescent="0.3">
      <c r="A734">
        <v>0.98064323883688997</v>
      </c>
      <c r="B734">
        <v>40.911666666666669</v>
      </c>
      <c r="C734">
        <v>848.39666666666642</v>
      </c>
      <c r="D734">
        <v>26.403333333333343</v>
      </c>
      <c r="E734" s="1">
        <v>41670.541666666664</v>
      </c>
    </row>
    <row r="735" spans="1:5" x14ac:dyDescent="0.3">
      <c r="A735">
        <v>0.978328651091947</v>
      </c>
      <c r="B735">
        <v>41.886666666666656</v>
      </c>
      <c r="C735">
        <v>847.56166666666707</v>
      </c>
      <c r="D735">
        <v>26.731666666666666</v>
      </c>
      <c r="E735" s="1">
        <v>41670.583333333336</v>
      </c>
    </row>
    <row r="736" spans="1:5" x14ac:dyDescent="0.3">
      <c r="A736">
        <v>0.97766183697299003</v>
      </c>
      <c r="B736">
        <v>43.266666666666652</v>
      </c>
      <c r="C736">
        <v>847.15499999999952</v>
      </c>
      <c r="D736">
        <v>26.726666666666652</v>
      </c>
      <c r="E736" s="1">
        <v>41670.625</v>
      </c>
    </row>
    <row r="737" spans="1:5" x14ac:dyDescent="0.3">
      <c r="A737">
        <v>0.98012209393511796</v>
      </c>
      <c r="B737">
        <v>47.51</v>
      </c>
      <c r="C737">
        <v>847.17833333333385</v>
      </c>
      <c r="D737">
        <v>25.88999999999999</v>
      </c>
      <c r="E737" s="1">
        <v>41670.666666666664</v>
      </c>
    </row>
    <row r="738" spans="1:5" x14ac:dyDescent="0.3">
      <c r="A738">
        <v>0.98341750337108202</v>
      </c>
      <c r="B738">
        <v>51.695000000000007</v>
      </c>
      <c r="C738">
        <v>847.65000000000043</v>
      </c>
      <c r="D738">
        <v>24.988333333333337</v>
      </c>
      <c r="E738" s="1">
        <v>41670.708333333336</v>
      </c>
    </row>
    <row r="739" spans="1:5" x14ac:dyDescent="0.3">
      <c r="A739">
        <v>0.98733990646063197</v>
      </c>
      <c r="B739">
        <v>55.230000000000004</v>
      </c>
      <c r="C739">
        <v>848.28166666666641</v>
      </c>
      <c r="D739">
        <v>24.010000000000012</v>
      </c>
      <c r="E739" s="1">
        <v>41670.75</v>
      </c>
    </row>
    <row r="740" spans="1:5" x14ac:dyDescent="0.3">
      <c r="A740">
        <v>0.99076202408993597</v>
      </c>
      <c r="B740">
        <v>60.274999999999999</v>
      </c>
      <c r="C740">
        <v>849.26666666666677</v>
      </c>
      <c r="D740">
        <v>23.238333333333355</v>
      </c>
      <c r="E740" s="1">
        <v>41670.791666666664</v>
      </c>
    </row>
    <row r="741" spans="1:5" x14ac:dyDescent="0.3">
      <c r="A741">
        <v>0.99454691844374399</v>
      </c>
      <c r="B741">
        <v>65.460000000000008</v>
      </c>
      <c r="C741">
        <v>849.88999999999976</v>
      </c>
      <c r="D741">
        <v>22.273333333333337</v>
      </c>
      <c r="E741" s="1">
        <v>41670.833333333336</v>
      </c>
    </row>
    <row r="742" spans="1:5" x14ac:dyDescent="0.3">
      <c r="A742">
        <v>0.99755950928982295</v>
      </c>
      <c r="B742">
        <v>70.256666666666689</v>
      </c>
      <c r="C742">
        <v>850.38333333333367</v>
      </c>
      <c r="D742">
        <v>21.498333333333331</v>
      </c>
      <c r="E742" s="1">
        <v>41670.875</v>
      </c>
    </row>
    <row r="743" spans="1:5" x14ac:dyDescent="0.3">
      <c r="A743">
        <v>0.99854412541925697</v>
      </c>
      <c r="B743">
        <v>73.166666666666686</v>
      </c>
      <c r="C743">
        <v>850.57499999999914</v>
      </c>
      <c r="D743">
        <v>21.218333333333348</v>
      </c>
      <c r="E743" s="1">
        <v>41670.916666666664</v>
      </c>
    </row>
    <row r="744" spans="1:5" x14ac:dyDescent="0.3">
      <c r="A744">
        <v>0.99938161767257705</v>
      </c>
      <c r="B744">
        <v>73.556666666666644</v>
      </c>
      <c r="C744">
        <v>850.57833333333281</v>
      </c>
      <c r="D744">
        <v>20.993333333333336</v>
      </c>
      <c r="E744" s="1">
        <v>41670.958333333336</v>
      </c>
    </row>
    <row r="745" spans="1:5" x14ac:dyDescent="0.3">
      <c r="A745">
        <v>0.99991219355213601</v>
      </c>
      <c r="B745">
        <v>74.844999999999956</v>
      </c>
      <c r="C745">
        <v>850.3116666666657</v>
      </c>
      <c r="D745">
        <v>20.739999999999991</v>
      </c>
      <c r="E745" s="1">
        <v>41671</v>
      </c>
    </row>
    <row r="746" spans="1:5" x14ac:dyDescent="0.3">
      <c r="A746">
        <v>1.00019265322847</v>
      </c>
      <c r="B746">
        <v>75.278333333333336</v>
      </c>
      <c r="C746">
        <v>849.84666666666612</v>
      </c>
      <c r="D746">
        <v>20.51499999999999</v>
      </c>
      <c r="E746" s="1">
        <v>41671.041666666664</v>
      </c>
    </row>
    <row r="747" spans="1:5" x14ac:dyDescent="0.3">
      <c r="A747">
        <v>1.0011210711456</v>
      </c>
      <c r="B747">
        <v>77.425000000000011</v>
      </c>
      <c r="C747">
        <v>849.46500000000094</v>
      </c>
      <c r="D747">
        <v>20.103333333333332</v>
      </c>
      <c r="E747" s="1">
        <v>41671.083333333336</v>
      </c>
    </row>
    <row r="748" spans="1:5" x14ac:dyDescent="0.3">
      <c r="A748">
        <v>1.0022858254246301</v>
      </c>
      <c r="B748">
        <v>77.945000000000007</v>
      </c>
      <c r="C748">
        <v>849.39666666666722</v>
      </c>
      <c r="D748">
        <v>19.771666666666668</v>
      </c>
      <c r="E748" s="1">
        <v>41671.125</v>
      </c>
    </row>
    <row r="749" spans="1:5" x14ac:dyDescent="0.3">
      <c r="A749">
        <v>1.0031309362429099</v>
      </c>
      <c r="B749">
        <v>77.03166666666668</v>
      </c>
      <c r="C749">
        <v>849.51166666666609</v>
      </c>
      <c r="D749">
        <v>19.615000000000013</v>
      </c>
      <c r="E749" s="1">
        <v>41671.166666666664</v>
      </c>
    </row>
    <row r="750" spans="1:5" x14ac:dyDescent="0.3">
      <c r="A750">
        <v>1.00339783727152</v>
      </c>
      <c r="B750">
        <v>75.498333333333349</v>
      </c>
      <c r="C750">
        <v>849.92666666666639</v>
      </c>
      <c r="D750">
        <v>19.713333333333328</v>
      </c>
      <c r="E750" s="1">
        <v>41671.208333333336</v>
      </c>
    </row>
    <row r="751" spans="1:5" x14ac:dyDescent="0.3">
      <c r="A751">
        <v>1.0042120169775</v>
      </c>
      <c r="B751">
        <v>75.910000000000025</v>
      </c>
      <c r="C751">
        <v>850.39999999999986</v>
      </c>
      <c r="D751">
        <v>19.638333333333353</v>
      </c>
      <c r="E751" s="1">
        <v>41671.25</v>
      </c>
    </row>
    <row r="752" spans="1:5" x14ac:dyDescent="0.3">
      <c r="A752">
        <v>1.00480479500088</v>
      </c>
      <c r="B752">
        <v>76.106666666666655</v>
      </c>
      <c r="C752">
        <v>851.10166666666703</v>
      </c>
      <c r="D752">
        <v>19.695000000000011</v>
      </c>
      <c r="E752" s="1">
        <v>41671.291666666664</v>
      </c>
    </row>
    <row r="753" spans="1:5" x14ac:dyDescent="0.3">
      <c r="A753">
        <v>1.00378795527186</v>
      </c>
      <c r="B753">
        <v>73.72166666666665</v>
      </c>
      <c r="C753">
        <v>851.79666666666697</v>
      </c>
      <c r="D753">
        <v>20.229999999999997</v>
      </c>
      <c r="E753" s="1">
        <v>41671.333333333336</v>
      </c>
    </row>
    <row r="754" spans="1:5" x14ac:dyDescent="0.3">
      <c r="A754">
        <v>1.0005946390640299</v>
      </c>
      <c r="B754">
        <v>67.526666666666685</v>
      </c>
      <c r="C754">
        <v>851.97166666666658</v>
      </c>
      <c r="D754">
        <v>21.280000000000005</v>
      </c>
      <c r="E754" s="1">
        <v>41671.375</v>
      </c>
    </row>
    <row r="755" spans="1:5" x14ac:dyDescent="0.3">
      <c r="A755">
        <v>0.99440184520624897</v>
      </c>
      <c r="B755">
        <v>57.978333333333332</v>
      </c>
      <c r="C755">
        <v>851.32999999999959</v>
      </c>
      <c r="D755">
        <v>22.995000000000001</v>
      </c>
      <c r="E755" s="1">
        <v>41671.416666666664</v>
      </c>
    </row>
    <row r="756" spans="1:5" x14ac:dyDescent="0.3">
      <c r="A756">
        <v>0.98842089757962703</v>
      </c>
      <c r="B756">
        <v>51.308333333333316</v>
      </c>
      <c r="C756">
        <v>850.59499999999991</v>
      </c>
      <c r="D756">
        <v>24.58499999999999</v>
      </c>
      <c r="E756" s="1">
        <v>41671.458333333336</v>
      </c>
    </row>
    <row r="757" spans="1:5" x14ac:dyDescent="0.3">
      <c r="A757">
        <v>0.98258400682325897</v>
      </c>
      <c r="B757">
        <v>45.528333333333329</v>
      </c>
      <c r="C757">
        <v>849.60500000000013</v>
      </c>
      <c r="D757">
        <v>26.068333333333342</v>
      </c>
      <c r="E757" s="1">
        <v>41671.5</v>
      </c>
    </row>
    <row r="758" spans="1:5" x14ac:dyDescent="0.3">
      <c r="A758">
        <v>0.978735121417323</v>
      </c>
      <c r="B758">
        <v>43.458333333333336</v>
      </c>
      <c r="C758">
        <v>848.58166666666625</v>
      </c>
      <c r="D758">
        <v>26.878333333333337</v>
      </c>
      <c r="E758" s="1">
        <v>41671.541666666664</v>
      </c>
    </row>
    <row r="759" spans="1:5" x14ac:dyDescent="0.3">
      <c r="A759">
        <v>0.97644469499505104</v>
      </c>
      <c r="B759">
        <v>42.358333333333334</v>
      </c>
      <c r="C759">
        <v>847.69666666666649</v>
      </c>
      <c r="D759">
        <v>27.271666666666658</v>
      </c>
      <c r="E759" s="1">
        <v>41671.583333333336</v>
      </c>
    </row>
    <row r="760" spans="1:5" x14ac:dyDescent="0.3">
      <c r="A760">
        <v>0.97610684990908603</v>
      </c>
      <c r="B760">
        <v>41.458333333333336</v>
      </c>
      <c r="C760">
        <v>847.30833333333362</v>
      </c>
      <c r="D760">
        <v>27.279999999999994</v>
      </c>
      <c r="E760" s="1">
        <v>41671.625</v>
      </c>
    </row>
    <row r="761" spans="1:5" x14ac:dyDescent="0.3">
      <c r="A761">
        <v>0.97709515877417696</v>
      </c>
      <c r="B761">
        <v>36.845000000000006</v>
      </c>
      <c r="C761">
        <v>847.30166666666707</v>
      </c>
      <c r="D761">
        <v>27.206666666666656</v>
      </c>
      <c r="E761" s="1">
        <v>41671.666666666664</v>
      </c>
    </row>
    <row r="762" spans="1:5" x14ac:dyDescent="0.3">
      <c r="A762">
        <v>0.97992839217815098</v>
      </c>
      <c r="B762">
        <v>42.298333333333325</v>
      </c>
      <c r="C762">
        <v>847.86833333333311</v>
      </c>
      <c r="D762">
        <v>26.373333333333331</v>
      </c>
      <c r="E762" s="1">
        <v>41671.708333333336</v>
      </c>
    </row>
    <row r="763" spans="1:5" x14ac:dyDescent="0.3">
      <c r="A763">
        <v>0.98579178429480996</v>
      </c>
      <c r="B763">
        <v>53.703333333333312</v>
      </c>
      <c r="C763">
        <v>848.60666666666737</v>
      </c>
      <c r="D763">
        <v>24.578333333333333</v>
      </c>
      <c r="E763" s="1">
        <v>41671.75</v>
      </c>
    </row>
    <row r="764" spans="1:5" x14ac:dyDescent="0.3">
      <c r="A764">
        <v>0.99218891906663997</v>
      </c>
      <c r="B764">
        <v>65.705000000000013</v>
      </c>
      <c r="C764">
        <v>849.46333333333337</v>
      </c>
      <c r="D764">
        <v>22.748333333333324</v>
      </c>
      <c r="E764" s="1">
        <v>41671.791666666664</v>
      </c>
    </row>
    <row r="765" spans="1:5" x14ac:dyDescent="0.3">
      <c r="A765">
        <v>0.99639139984712799</v>
      </c>
      <c r="B765">
        <v>72.773333333333326</v>
      </c>
      <c r="C765">
        <v>850.26500000000021</v>
      </c>
      <c r="D765">
        <v>21.68833333333334</v>
      </c>
      <c r="E765" s="1">
        <v>41671.833333333336</v>
      </c>
    </row>
    <row r="766" spans="1:5" x14ac:dyDescent="0.3">
      <c r="A766">
        <v>0.99845400567846099</v>
      </c>
      <c r="B766">
        <v>74.97166666666665</v>
      </c>
      <c r="C766">
        <v>850.87999999999965</v>
      </c>
      <c r="D766">
        <v>21.281666666666659</v>
      </c>
      <c r="E766" s="1">
        <v>41671.875</v>
      </c>
    </row>
    <row r="767" spans="1:5" x14ac:dyDescent="0.3">
      <c r="A767">
        <v>0.99973009596143403</v>
      </c>
      <c r="B767">
        <v>75.543333333333322</v>
      </c>
      <c r="C767">
        <v>851.28500000000031</v>
      </c>
      <c r="D767">
        <v>21.061666666666678</v>
      </c>
      <c r="E767" s="1">
        <v>41671.916666666664</v>
      </c>
    </row>
    <row r="768" spans="1:5" x14ac:dyDescent="0.3">
      <c r="A768">
        <v>1.0011289234643099</v>
      </c>
      <c r="B768">
        <v>76.77</v>
      </c>
      <c r="C768">
        <v>851.4166666666672</v>
      </c>
      <c r="D768">
        <v>20.710000000000022</v>
      </c>
      <c r="E768" s="1">
        <v>41671.958333333336</v>
      </c>
    </row>
    <row r="769" spans="1:5" x14ac:dyDescent="0.3">
      <c r="A769">
        <v>1.0013315330847199</v>
      </c>
      <c r="B769">
        <v>76.261666666666613</v>
      </c>
      <c r="C769">
        <v>851.02833333333376</v>
      </c>
      <c r="D769">
        <v>20.55500000000001</v>
      </c>
      <c r="E769" s="1">
        <v>41672</v>
      </c>
    </row>
    <row r="770" spans="1:5" x14ac:dyDescent="0.3">
      <c r="A770">
        <v>1.0012498265449401</v>
      </c>
      <c r="B770">
        <v>76.271666666666619</v>
      </c>
      <c r="C770">
        <v>850.48166666666691</v>
      </c>
      <c r="D770">
        <v>20.409999999999982</v>
      </c>
      <c r="E770" s="1">
        <v>41672.041666666664</v>
      </c>
    </row>
    <row r="771" spans="1:5" x14ac:dyDescent="0.3">
      <c r="A771">
        <v>1.00123544963669</v>
      </c>
      <c r="B771">
        <v>76.529999999999987</v>
      </c>
      <c r="C771">
        <v>850.07500000000039</v>
      </c>
      <c r="D771">
        <v>20.283333333333324</v>
      </c>
      <c r="E771" s="1">
        <v>41672.083333333336</v>
      </c>
    </row>
    <row r="772" spans="1:5" x14ac:dyDescent="0.3">
      <c r="A772">
        <v>1.0017145179861</v>
      </c>
      <c r="B772">
        <v>77.083333333333329</v>
      </c>
      <c r="C772">
        <v>849.79666666666628</v>
      </c>
      <c r="D772">
        <v>20.061666666666682</v>
      </c>
      <c r="E772" s="1">
        <v>41672.125</v>
      </c>
    </row>
    <row r="773" spans="1:5" x14ac:dyDescent="0.3">
      <c r="A773">
        <v>1.00251418571444</v>
      </c>
      <c r="B773">
        <v>77.295000000000044</v>
      </c>
      <c r="C773">
        <v>849.95500000000004</v>
      </c>
      <c r="D773">
        <v>19.899999999999999</v>
      </c>
      <c r="E773" s="1">
        <v>41672.166666666664</v>
      </c>
    </row>
    <row r="774" spans="1:5" x14ac:dyDescent="0.3">
      <c r="A774">
        <v>1.0031493229092101</v>
      </c>
      <c r="B774">
        <v>76.348333333333329</v>
      </c>
      <c r="C774">
        <v>850.54333333333238</v>
      </c>
      <c r="D774">
        <v>19.941666666666652</v>
      </c>
      <c r="E774" s="1">
        <v>41672.208333333336</v>
      </c>
    </row>
    <row r="775" spans="1:5" x14ac:dyDescent="0.3">
      <c r="A775">
        <v>1.0045990358107499</v>
      </c>
      <c r="B775">
        <v>78.629999999999981</v>
      </c>
      <c r="C775">
        <v>851.0483333333334</v>
      </c>
      <c r="D775">
        <v>19.665000000000003</v>
      </c>
      <c r="E775" s="1">
        <v>41672.25</v>
      </c>
    </row>
    <row r="776" spans="1:5" x14ac:dyDescent="0.3">
      <c r="A776">
        <v>1.00523403202907</v>
      </c>
      <c r="B776">
        <v>77.721666666666621</v>
      </c>
      <c r="C776">
        <v>851.81166666666672</v>
      </c>
      <c r="D776">
        <v>19.758333333333322</v>
      </c>
      <c r="E776" s="1">
        <v>41672.291666666664</v>
      </c>
    </row>
    <row r="777" spans="1:5" x14ac:dyDescent="0.3">
      <c r="A777">
        <v>1.00519706631781</v>
      </c>
      <c r="B777">
        <v>73.735000000000028</v>
      </c>
      <c r="C777">
        <v>852.33166666666671</v>
      </c>
      <c r="D777">
        <v>20.031666666666659</v>
      </c>
      <c r="E777" s="1">
        <v>41672.333333333336</v>
      </c>
    </row>
    <row r="778" spans="1:5" x14ac:dyDescent="0.3">
      <c r="A778">
        <v>1.0060550204707901</v>
      </c>
      <c r="B778">
        <v>74.288333333333341</v>
      </c>
      <c r="C778">
        <v>852.67999999999927</v>
      </c>
      <c r="D778">
        <v>19.903333333333329</v>
      </c>
      <c r="E778" s="1">
        <v>41672.375</v>
      </c>
    </row>
    <row r="779" spans="1:5" x14ac:dyDescent="0.3">
      <c r="A779">
        <v>1.0056055702779001</v>
      </c>
      <c r="B779">
        <v>78.188333333333304</v>
      </c>
      <c r="C779">
        <v>852.49000000000092</v>
      </c>
      <c r="D779">
        <v>19.856666666666662</v>
      </c>
      <c r="E779" s="1">
        <v>41672.416666666664</v>
      </c>
    </row>
    <row r="780" spans="1:5" x14ac:dyDescent="0.3">
      <c r="A780">
        <v>0.998714319691412</v>
      </c>
      <c r="B780">
        <v>64.041666666666671</v>
      </c>
      <c r="C780">
        <v>851.87333333333311</v>
      </c>
      <c r="D780">
        <v>21.841666666666676</v>
      </c>
      <c r="E780" s="1">
        <v>41672.458333333336</v>
      </c>
    </row>
    <row r="781" spans="1:5" x14ac:dyDescent="0.3">
      <c r="A781">
        <v>0.99370784394429601</v>
      </c>
      <c r="B781">
        <v>57.02</v>
      </c>
      <c r="C781">
        <v>851.17500000000007</v>
      </c>
      <c r="D781">
        <v>23.161666666666658</v>
      </c>
      <c r="E781" s="1">
        <v>41672.5</v>
      </c>
    </row>
    <row r="782" spans="1:5" x14ac:dyDescent="0.3">
      <c r="A782">
        <v>0.99035036214977001</v>
      </c>
      <c r="B782">
        <v>53.306666666666658</v>
      </c>
      <c r="C782">
        <v>850.33333333333326</v>
      </c>
      <c r="D782">
        <v>23.916666666666675</v>
      </c>
      <c r="E782" s="1">
        <v>41672.541666666664</v>
      </c>
    </row>
    <row r="783" spans="1:5" x14ac:dyDescent="0.3">
      <c r="A783">
        <v>0.98557571093512897</v>
      </c>
      <c r="B783">
        <v>48.736666666666643</v>
      </c>
      <c r="C783">
        <v>849.54000000000008</v>
      </c>
      <c r="D783">
        <v>25.113333333333347</v>
      </c>
      <c r="E783" s="1">
        <v>41672.583333333336</v>
      </c>
    </row>
    <row r="784" spans="1:5" x14ac:dyDescent="0.3">
      <c r="A784">
        <v>0.98541474443217103</v>
      </c>
      <c r="B784">
        <v>51.93</v>
      </c>
      <c r="C784">
        <v>848.86499999999967</v>
      </c>
      <c r="D784">
        <v>24.824999999999996</v>
      </c>
      <c r="E784" s="1">
        <v>41672.625</v>
      </c>
    </row>
    <row r="785" spans="1:5" x14ac:dyDescent="0.3">
      <c r="A785">
        <v>0.98432508007114705</v>
      </c>
      <c r="B785">
        <v>52.226666666666681</v>
      </c>
      <c r="C785">
        <v>848.67666666666594</v>
      </c>
      <c r="D785">
        <v>25.046666666666667</v>
      </c>
      <c r="E785" s="1">
        <v>41672.666666666664</v>
      </c>
    </row>
    <row r="786" spans="1:5" x14ac:dyDescent="0.3">
      <c r="A786">
        <v>0.98430081564405902</v>
      </c>
      <c r="B786">
        <v>52.148333333333326</v>
      </c>
      <c r="C786">
        <v>848.94499999999971</v>
      </c>
      <c r="D786">
        <v>25.14</v>
      </c>
      <c r="E786" s="1">
        <v>41672.708333333336</v>
      </c>
    </row>
    <row r="787" spans="1:5" x14ac:dyDescent="0.3">
      <c r="A787">
        <v>0.98901938535254397</v>
      </c>
      <c r="B787">
        <v>58.341666666666676</v>
      </c>
      <c r="C787">
        <v>849.2950000000003</v>
      </c>
      <c r="D787">
        <v>23.771666666666672</v>
      </c>
      <c r="E787" s="1">
        <v>41672.75</v>
      </c>
    </row>
    <row r="788" spans="1:5" x14ac:dyDescent="0.3">
      <c r="A788">
        <v>0.99348074593369795</v>
      </c>
      <c r="B788">
        <v>67.251666666666651</v>
      </c>
      <c r="C788">
        <v>850.00166666666667</v>
      </c>
      <c r="D788">
        <v>22.528333333333329</v>
      </c>
      <c r="E788" s="1">
        <v>41672.791666666664</v>
      </c>
    </row>
    <row r="789" spans="1:5" x14ac:dyDescent="0.3">
      <c r="A789">
        <v>0.99683550705512602</v>
      </c>
      <c r="B789">
        <v>71.033333333333331</v>
      </c>
      <c r="C789">
        <v>850.88666666666643</v>
      </c>
      <c r="D789">
        <v>21.814999999999973</v>
      </c>
      <c r="E789" s="1">
        <v>41672.833333333336</v>
      </c>
    </row>
    <row r="790" spans="1:5" x14ac:dyDescent="0.3">
      <c r="A790">
        <v>0.99887933435738696</v>
      </c>
      <c r="B790">
        <v>72.826666666666668</v>
      </c>
      <c r="C790">
        <v>851.45166666666637</v>
      </c>
      <c r="D790">
        <v>21.408333333333324</v>
      </c>
      <c r="E790" s="1">
        <v>41672.875</v>
      </c>
    </row>
    <row r="791" spans="1:5" x14ac:dyDescent="0.3">
      <c r="A791">
        <v>1.0001687649645199</v>
      </c>
      <c r="B791">
        <v>74.389999999999972</v>
      </c>
      <c r="C791">
        <v>851.65666666666652</v>
      </c>
      <c r="D791">
        <v>21.09500000000002</v>
      </c>
      <c r="E791" s="1">
        <v>41672.916666666664</v>
      </c>
    </row>
    <row r="792" spans="1:5" x14ac:dyDescent="0.3">
      <c r="A792">
        <v>1.00180198948707</v>
      </c>
      <c r="B792">
        <v>76.045000000000002</v>
      </c>
      <c r="C792">
        <v>851.60333333333278</v>
      </c>
      <c r="D792">
        <v>20.615000000000016</v>
      </c>
      <c r="E792" s="1">
        <v>41672.958333333336</v>
      </c>
    </row>
    <row r="793" spans="1:5" x14ac:dyDescent="0.3">
      <c r="A793">
        <v>1.0033859695624501</v>
      </c>
      <c r="B793">
        <v>79.398333333333341</v>
      </c>
      <c r="C793">
        <v>851.24833333333299</v>
      </c>
      <c r="D793">
        <v>20.013333333333335</v>
      </c>
      <c r="E793" s="1">
        <v>41673</v>
      </c>
    </row>
    <row r="794" spans="1:5" x14ac:dyDescent="0.3">
      <c r="A794">
        <v>1.0033345387913</v>
      </c>
      <c r="B794">
        <v>78.695000000000007</v>
      </c>
      <c r="C794">
        <v>850.57500000000039</v>
      </c>
      <c r="D794">
        <v>19.841666666666651</v>
      </c>
      <c r="E794" s="1">
        <v>41673.041666666664</v>
      </c>
    </row>
    <row r="795" spans="1:5" x14ac:dyDescent="0.3">
      <c r="A795">
        <v>1.00423022172117</v>
      </c>
      <c r="B795">
        <v>79.22166666666665</v>
      </c>
      <c r="C795">
        <v>850.21666666666567</v>
      </c>
      <c r="D795">
        <v>19.491666666666674</v>
      </c>
      <c r="E795" s="1">
        <v>41673.083333333336</v>
      </c>
    </row>
    <row r="796" spans="1:5" x14ac:dyDescent="0.3">
      <c r="A796">
        <v>1.00426828767667</v>
      </c>
      <c r="B796">
        <v>76.374999999999986</v>
      </c>
      <c r="C796">
        <v>850.08166666666591</v>
      </c>
      <c r="D796">
        <v>19.515000000000011</v>
      </c>
      <c r="E796" s="1">
        <v>41673.125</v>
      </c>
    </row>
    <row r="797" spans="1:5" x14ac:dyDescent="0.3">
      <c r="A797">
        <v>1.00550344673263</v>
      </c>
      <c r="B797">
        <v>77.04000000000002</v>
      </c>
      <c r="C797">
        <v>850.1500000000002</v>
      </c>
      <c r="D797">
        <v>19.203333333333333</v>
      </c>
      <c r="E797" s="1">
        <v>41673.166666666664</v>
      </c>
    </row>
    <row r="798" spans="1:5" x14ac:dyDescent="0.3">
      <c r="A798">
        <v>1.00690073697509</v>
      </c>
      <c r="B798">
        <v>77.100000000000037</v>
      </c>
      <c r="C798">
        <v>850.73500000000081</v>
      </c>
      <c r="D798">
        <v>19.023333333333323</v>
      </c>
      <c r="E798" s="1">
        <v>41673.208333333336</v>
      </c>
    </row>
    <row r="799" spans="1:5" x14ac:dyDescent="0.3">
      <c r="A799">
        <v>1.0088402142608399</v>
      </c>
      <c r="B799">
        <v>78.413333333333327</v>
      </c>
      <c r="C799">
        <v>851.1900000000004</v>
      </c>
      <c r="D799">
        <v>18.634999999999998</v>
      </c>
      <c r="E799" s="1">
        <v>41673.25</v>
      </c>
    </row>
    <row r="800" spans="1:5" x14ac:dyDescent="0.3">
      <c r="A800">
        <v>1.0087979550261299</v>
      </c>
      <c r="B800">
        <v>76.916666666666643</v>
      </c>
      <c r="C800">
        <v>852.13499999999976</v>
      </c>
      <c r="D800">
        <v>18.970000000000006</v>
      </c>
      <c r="E800" s="1">
        <v>41673.291666666664</v>
      </c>
    </row>
    <row r="801" spans="1:5" x14ac:dyDescent="0.3">
      <c r="A801">
        <v>1.0078101719182899</v>
      </c>
      <c r="B801">
        <v>73.553333333333313</v>
      </c>
      <c r="C801">
        <v>852.79833333333397</v>
      </c>
      <c r="D801">
        <v>19.509999999999994</v>
      </c>
      <c r="E801" s="1">
        <v>41673.333333333336</v>
      </c>
    </row>
    <row r="802" spans="1:5" x14ac:dyDescent="0.3">
      <c r="A802">
        <v>1.00388380987395</v>
      </c>
      <c r="B802">
        <v>66.356666666666683</v>
      </c>
      <c r="C802">
        <v>852.89833333333422</v>
      </c>
      <c r="D802">
        <v>20.746666666666673</v>
      </c>
      <c r="E802" s="1">
        <v>41673.375</v>
      </c>
    </row>
    <row r="803" spans="1:5" x14ac:dyDescent="0.3">
      <c r="A803">
        <v>0.99911268866290504</v>
      </c>
      <c r="B803">
        <v>59.454999999999998</v>
      </c>
      <c r="C803">
        <v>852.53166666666721</v>
      </c>
      <c r="D803">
        <v>22.08166666666666</v>
      </c>
      <c r="E803" s="1">
        <v>41673.416666666664</v>
      </c>
    </row>
    <row r="804" spans="1:5" x14ac:dyDescent="0.3">
      <c r="A804">
        <v>0.99391761903823905</v>
      </c>
      <c r="B804">
        <v>53.003333333333345</v>
      </c>
      <c r="C804">
        <v>851.8183333333335</v>
      </c>
      <c r="D804">
        <v>23.44166666666667</v>
      </c>
      <c r="E804" s="1">
        <v>41673.458333333336</v>
      </c>
    </row>
    <row r="805" spans="1:5" x14ac:dyDescent="0.3">
      <c r="A805">
        <v>0.98839880500781296</v>
      </c>
      <c r="B805">
        <v>47.585000000000001</v>
      </c>
      <c r="C805">
        <v>850.64333333333354</v>
      </c>
      <c r="D805">
        <v>24.743333333333339</v>
      </c>
      <c r="E805" s="1">
        <v>41673.5</v>
      </c>
    </row>
    <row r="806" spans="1:5" x14ac:dyDescent="0.3">
      <c r="A806">
        <v>0.98350675687186395</v>
      </c>
      <c r="B806">
        <v>43.614999999999995</v>
      </c>
      <c r="C806">
        <v>849.30333333333363</v>
      </c>
      <c r="D806">
        <v>25.798333333333346</v>
      </c>
      <c r="E806" s="1">
        <v>41673.541666666664</v>
      </c>
    </row>
    <row r="807" spans="1:5" x14ac:dyDescent="0.3">
      <c r="A807">
        <v>0.98138468029862602</v>
      </c>
      <c r="B807">
        <v>43.511666666666677</v>
      </c>
      <c r="C807">
        <v>848.54333333333352</v>
      </c>
      <c r="D807">
        <v>26.139999999999997</v>
      </c>
      <c r="E807" s="1">
        <v>41673.583333333336</v>
      </c>
    </row>
    <row r="808" spans="1:5" x14ac:dyDescent="0.3">
      <c r="A808">
        <v>0.980115529382523</v>
      </c>
      <c r="B808">
        <v>45.330000000000005</v>
      </c>
      <c r="C808">
        <v>848.40166666666801</v>
      </c>
      <c r="D808">
        <v>26.366666666666667</v>
      </c>
      <c r="E808" s="1">
        <v>41673.625</v>
      </c>
    </row>
    <row r="809" spans="1:5" x14ac:dyDescent="0.3">
      <c r="A809">
        <v>0.98187952190260397</v>
      </c>
      <c r="B809">
        <v>48.220000000000013</v>
      </c>
      <c r="C809">
        <v>848.48499999999922</v>
      </c>
      <c r="D809">
        <v>25.798333333333357</v>
      </c>
      <c r="E809" s="1">
        <v>41673.666666666664</v>
      </c>
    </row>
    <row r="810" spans="1:5" x14ac:dyDescent="0.3">
      <c r="A810">
        <v>0.98527609375834602</v>
      </c>
      <c r="B810">
        <v>50.81166666666666</v>
      </c>
      <c r="C810">
        <v>848.85833333333335</v>
      </c>
      <c r="D810">
        <v>24.901666666666653</v>
      </c>
      <c r="E810" s="1">
        <v>41673.708333333336</v>
      </c>
    </row>
    <row r="811" spans="1:5" x14ac:dyDescent="0.3">
      <c r="A811">
        <v>0.98932911423942904</v>
      </c>
      <c r="B811">
        <v>57.77</v>
      </c>
      <c r="C811">
        <v>849.49000000000058</v>
      </c>
      <c r="D811">
        <v>23.77</v>
      </c>
      <c r="E811" s="1">
        <v>41673.75</v>
      </c>
    </row>
    <row r="812" spans="1:5" x14ac:dyDescent="0.3">
      <c r="A812">
        <v>0.99432115164763202</v>
      </c>
      <c r="B812">
        <v>66.54915254237288</v>
      </c>
      <c r="C812">
        <v>850.37796610169448</v>
      </c>
      <c r="D812">
        <v>22.447457627118627</v>
      </c>
      <c r="E812" s="1">
        <v>41673.791666666664</v>
      </c>
    </row>
    <row r="813" spans="1:5" x14ac:dyDescent="0.3">
      <c r="A813">
        <v>0.99745273208796204</v>
      </c>
      <c r="B813">
        <v>70.548333333333304</v>
      </c>
      <c r="C813">
        <v>851.13666666666688</v>
      </c>
      <c r="D813">
        <v>21.746666666666673</v>
      </c>
      <c r="E813" s="1">
        <v>41673.833333333336</v>
      </c>
    </row>
    <row r="814" spans="1:5" x14ac:dyDescent="0.3">
      <c r="A814">
        <v>0.99987865653300501</v>
      </c>
      <c r="B814">
        <v>72.98666666666665</v>
      </c>
      <c r="C814">
        <v>851.81166666666707</v>
      </c>
      <c r="D814">
        <v>21.256666666666675</v>
      </c>
      <c r="E814" s="1">
        <v>41673.875</v>
      </c>
    </row>
    <row r="815" spans="1:5" x14ac:dyDescent="0.3">
      <c r="A815">
        <v>1.0016649010166001</v>
      </c>
      <c r="B815">
        <v>74.531666666666666</v>
      </c>
      <c r="C815">
        <v>851.96999999999991</v>
      </c>
      <c r="D815">
        <v>20.803333333333324</v>
      </c>
      <c r="E815" s="1">
        <v>41673.916666666664</v>
      </c>
    </row>
    <row r="816" spans="1:5" x14ac:dyDescent="0.3">
      <c r="A816">
        <v>1.0032168828864301</v>
      </c>
      <c r="B816">
        <v>77.573333333333352</v>
      </c>
      <c r="C816">
        <v>851.95333333333429</v>
      </c>
      <c r="D816">
        <v>20.318333333333317</v>
      </c>
      <c r="E816" s="1">
        <v>41673.958333333336</v>
      </c>
    </row>
    <row r="817" spans="1:5" x14ac:dyDescent="0.3">
      <c r="A817">
        <v>1.0046292220900099</v>
      </c>
      <c r="B817">
        <v>79.741666666666688</v>
      </c>
      <c r="C817">
        <v>851.69999999999959</v>
      </c>
      <c r="D817">
        <v>19.824999999999985</v>
      </c>
      <c r="E817" s="1">
        <v>41674</v>
      </c>
    </row>
    <row r="818" spans="1:5" x14ac:dyDescent="0.3">
      <c r="A818">
        <v>1.0048619150448601</v>
      </c>
      <c r="B818">
        <v>80.260000000000019</v>
      </c>
      <c r="C818">
        <v>851.17833333333351</v>
      </c>
      <c r="D818">
        <v>19.595000000000006</v>
      </c>
      <c r="E818" s="1">
        <v>41674.041666666664</v>
      </c>
    </row>
    <row r="819" spans="1:5" x14ac:dyDescent="0.3">
      <c r="A819">
        <v>1.00564428357522</v>
      </c>
      <c r="B819">
        <v>78.809999999999974</v>
      </c>
      <c r="C819">
        <v>850.77999999999906</v>
      </c>
      <c r="D819">
        <v>19.313333333333315</v>
      </c>
      <c r="E819" s="1">
        <v>41674.083333333336</v>
      </c>
    </row>
    <row r="820" spans="1:5" x14ac:dyDescent="0.3">
      <c r="A820">
        <v>1.0070239239876499</v>
      </c>
      <c r="B820">
        <v>76.175000000000011</v>
      </c>
      <c r="C820">
        <v>850.62999999999954</v>
      </c>
      <c r="D820">
        <v>18.983333333333338</v>
      </c>
      <c r="E820" s="1">
        <v>41674.125</v>
      </c>
    </row>
    <row r="821" spans="1:5" x14ac:dyDescent="0.3">
      <c r="A821">
        <v>1.0077582946481101</v>
      </c>
      <c r="B821">
        <v>74.38666666666667</v>
      </c>
      <c r="C821">
        <v>850.85166666666748</v>
      </c>
      <c r="D821">
        <v>18.908333333333317</v>
      </c>
      <c r="E821" s="1">
        <v>41674.166666666664</v>
      </c>
    </row>
    <row r="822" spans="1:5" x14ac:dyDescent="0.3">
      <c r="A822">
        <v>1.0113253356169101</v>
      </c>
      <c r="B822">
        <v>74.346666666666678</v>
      </c>
      <c r="C822">
        <v>851.0150000000001</v>
      </c>
      <c r="D822">
        <v>18.046666666666667</v>
      </c>
      <c r="E822" s="1">
        <v>41674.208333333336</v>
      </c>
    </row>
    <row r="823" spans="1:5" x14ac:dyDescent="0.3">
      <c r="A823">
        <v>1.01391310518934</v>
      </c>
      <c r="B823">
        <v>75.41166666666669</v>
      </c>
      <c r="C823">
        <v>851.88499999999999</v>
      </c>
      <c r="D823">
        <v>17.626666666666676</v>
      </c>
      <c r="E823" s="1">
        <v>41674.25</v>
      </c>
    </row>
    <row r="824" spans="1:5" x14ac:dyDescent="0.3">
      <c r="A824">
        <v>1.01017693053679</v>
      </c>
      <c r="B824">
        <v>67.233333333333334</v>
      </c>
      <c r="C824">
        <v>852.87833333333344</v>
      </c>
      <c r="D824">
        <v>19.089999999999996</v>
      </c>
      <c r="E824" s="1">
        <v>41674.291666666664</v>
      </c>
    </row>
    <row r="825" spans="1:5" x14ac:dyDescent="0.3">
      <c r="A825">
        <v>1.0047038112971201</v>
      </c>
      <c r="B825">
        <v>55.948333333333338</v>
      </c>
      <c r="C825">
        <v>853.19833333333315</v>
      </c>
      <c r="D825">
        <v>20.925000000000008</v>
      </c>
      <c r="E825" s="1">
        <v>41674.333333333336</v>
      </c>
    </row>
    <row r="826" spans="1:5" x14ac:dyDescent="0.3">
      <c r="A826">
        <v>1.0011255737936799</v>
      </c>
      <c r="B826">
        <v>52.493333333333318</v>
      </c>
      <c r="C826">
        <v>853.09666666666692</v>
      </c>
      <c r="D826">
        <v>21.943333333333332</v>
      </c>
      <c r="E826" s="1">
        <v>41674.375</v>
      </c>
    </row>
    <row r="827" spans="1:5" x14ac:dyDescent="0.3">
      <c r="A827">
        <v>0.99585141403078303</v>
      </c>
      <c r="B827">
        <v>48.924999999999983</v>
      </c>
      <c r="C827">
        <v>852.42666666666685</v>
      </c>
      <c r="D827">
        <v>23.25500000000001</v>
      </c>
      <c r="E827" s="1">
        <v>41674.416666666664</v>
      </c>
    </row>
    <row r="828" spans="1:5" x14ac:dyDescent="0.3">
      <c r="A828">
        <v>0.98995575178718298</v>
      </c>
      <c r="B828">
        <v>43.271666666666668</v>
      </c>
      <c r="C828">
        <v>851.54999999999984</v>
      </c>
      <c r="D828">
        <v>24.770000000000003</v>
      </c>
      <c r="E828" s="1">
        <v>41674.458333333336</v>
      </c>
    </row>
    <row r="829" spans="1:5" x14ac:dyDescent="0.3">
      <c r="A829">
        <v>0.984937155351435</v>
      </c>
      <c r="B829">
        <v>40.660000000000004</v>
      </c>
      <c r="C829">
        <v>850.56666666666626</v>
      </c>
      <c r="D829">
        <v>25.928333333333342</v>
      </c>
      <c r="E829" s="1">
        <v>41674.5</v>
      </c>
    </row>
    <row r="830" spans="1:5" x14ac:dyDescent="0.3">
      <c r="A830">
        <v>0.97996112332952601</v>
      </c>
      <c r="B830">
        <v>38.206666666666656</v>
      </c>
      <c r="C830">
        <v>849.47999999999968</v>
      </c>
      <c r="D830">
        <v>27.053333333333338</v>
      </c>
      <c r="E830" s="1">
        <v>41674.541666666664</v>
      </c>
    </row>
    <row r="831" spans="1:5" x14ac:dyDescent="0.3">
      <c r="A831">
        <v>0.97679815946521797</v>
      </c>
      <c r="B831">
        <v>37.683333333333344</v>
      </c>
      <c r="C831">
        <v>848.60500000000002</v>
      </c>
      <c r="D831">
        <v>27.67166666666666</v>
      </c>
      <c r="E831" s="1">
        <v>41674.583333333336</v>
      </c>
    </row>
    <row r="832" spans="1:5" x14ac:dyDescent="0.3">
      <c r="A832">
        <v>0.97606623635776202</v>
      </c>
      <c r="B832">
        <v>38.756666666666668</v>
      </c>
      <c r="C832">
        <v>847.98833333333414</v>
      </c>
      <c r="D832">
        <v>27.62833333333333</v>
      </c>
      <c r="E832" s="1">
        <v>41674.625</v>
      </c>
    </row>
    <row r="833" spans="1:5" x14ac:dyDescent="0.3">
      <c r="A833">
        <v>0.976392477209715</v>
      </c>
      <c r="B833">
        <v>41.398333333333355</v>
      </c>
      <c r="C833">
        <v>847.70833333333326</v>
      </c>
      <c r="D833">
        <v>27.331666666666663</v>
      </c>
      <c r="E833" s="1">
        <v>41674.666666666664</v>
      </c>
    </row>
    <row r="834" spans="1:5" x14ac:dyDescent="0.3">
      <c r="A834">
        <v>0.98121667275570101</v>
      </c>
      <c r="B834">
        <v>48.065000000000012</v>
      </c>
      <c r="C834">
        <v>848.07666666666591</v>
      </c>
      <c r="D834">
        <v>25.855</v>
      </c>
      <c r="E834" s="1">
        <v>41674.708333333336</v>
      </c>
    </row>
    <row r="835" spans="1:5" x14ac:dyDescent="0.3">
      <c r="A835">
        <v>0.98661380485803796</v>
      </c>
      <c r="B835">
        <v>53.626666666666665</v>
      </c>
      <c r="C835">
        <v>848.95833333333348</v>
      </c>
      <c r="D835">
        <v>24.471666666666657</v>
      </c>
      <c r="E835" s="1">
        <v>41674.75</v>
      </c>
    </row>
    <row r="836" spans="1:5" x14ac:dyDescent="0.3">
      <c r="A836">
        <v>0.99030468966051999</v>
      </c>
      <c r="B836">
        <v>57.928333333333356</v>
      </c>
      <c r="C836">
        <v>850.00000000000023</v>
      </c>
      <c r="D836">
        <v>23.665000000000006</v>
      </c>
      <c r="E836" s="1">
        <v>41674.791666666664</v>
      </c>
    </row>
    <row r="837" spans="1:5" x14ac:dyDescent="0.3">
      <c r="A837">
        <v>0.995112471498243</v>
      </c>
      <c r="B837">
        <v>67.595000000000013</v>
      </c>
      <c r="C837">
        <v>850.90833333333308</v>
      </c>
      <c r="D837">
        <v>22.371666666666659</v>
      </c>
      <c r="E837" s="1">
        <v>41674.833333333336</v>
      </c>
    </row>
    <row r="838" spans="1:5" x14ac:dyDescent="0.3">
      <c r="A838">
        <v>0.99758587648088903</v>
      </c>
      <c r="B838">
        <v>70.114999999999981</v>
      </c>
      <c r="C838">
        <v>851.39833333333388</v>
      </c>
      <c r="D838">
        <v>21.804999999999986</v>
      </c>
      <c r="E838" s="1">
        <v>41674.875</v>
      </c>
    </row>
    <row r="839" spans="1:5" x14ac:dyDescent="0.3">
      <c r="A839">
        <v>0.99906783362547502</v>
      </c>
      <c r="B839">
        <v>71.438333333333304</v>
      </c>
      <c r="C839">
        <v>851.60333333333256</v>
      </c>
      <c r="D839">
        <v>21.446666666666662</v>
      </c>
      <c r="E839" s="1">
        <v>41674.916666666664</v>
      </c>
    </row>
    <row r="840" spans="1:5" x14ac:dyDescent="0.3">
      <c r="A840">
        <v>1.0005526667392799</v>
      </c>
      <c r="B840">
        <v>73.411666666666648</v>
      </c>
      <c r="C840">
        <v>851.64666666666596</v>
      </c>
      <c r="D840">
        <v>21.021666666666665</v>
      </c>
      <c r="E840" s="1">
        <v>41674.958333333336</v>
      </c>
    </row>
    <row r="841" spans="1:5" x14ac:dyDescent="0.3">
      <c r="A841">
        <v>1.00184069189009</v>
      </c>
      <c r="B841">
        <v>74.346666666666678</v>
      </c>
      <c r="C841">
        <v>851.44166666666763</v>
      </c>
      <c r="D841">
        <v>20.603333333333346</v>
      </c>
      <c r="E841" s="1">
        <v>41675</v>
      </c>
    </row>
    <row r="842" spans="1:5" x14ac:dyDescent="0.3">
      <c r="A842">
        <v>1.00276375932616</v>
      </c>
      <c r="B842">
        <v>74.740000000000023</v>
      </c>
      <c r="C842">
        <v>850.98166666666782</v>
      </c>
      <c r="D842">
        <v>20.216666666666676</v>
      </c>
      <c r="E842" s="1">
        <v>41675.041666666664</v>
      </c>
    </row>
    <row r="843" spans="1:5" x14ac:dyDescent="0.3">
      <c r="A843">
        <v>1.0038345814935099</v>
      </c>
      <c r="B843">
        <v>74.845762711864396</v>
      </c>
      <c r="C843">
        <v>850.54406779661031</v>
      </c>
      <c r="D843">
        <v>19.806779661016943</v>
      </c>
      <c r="E843" s="1">
        <v>41675.083333333336</v>
      </c>
    </row>
    <row r="844" spans="1:5" x14ac:dyDescent="0.3">
      <c r="A844">
        <v>1.0052799924452001</v>
      </c>
      <c r="B844">
        <v>75.26166666666667</v>
      </c>
      <c r="C844">
        <v>850.38166666666689</v>
      </c>
      <c r="D844">
        <v>19.376666666666665</v>
      </c>
      <c r="E844" s="1">
        <v>41675.125</v>
      </c>
    </row>
    <row r="845" spans="1:5" x14ac:dyDescent="0.3">
      <c r="A845">
        <v>1.0070012391824199</v>
      </c>
      <c r="B845">
        <v>73.878333333333316</v>
      </c>
      <c r="C845">
        <v>850.87333333333345</v>
      </c>
      <c r="D845">
        <v>19.121666666666684</v>
      </c>
      <c r="E845" s="1">
        <v>41675.166666666664</v>
      </c>
    </row>
    <row r="846" spans="1:5" x14ac:dyDescent="0.3">
      <c r="A846">
        <v>1.0088309236102599</v>
      </c>
      <c r="B846">
        <v>72.644999999999996</v>
      </c>
      <c r="C846">
        <v>851.25833333333389</v>
      </c>
      <c r="D846">
        <v>18.801666666666669</v>
      </c>
      <c r="E846" s="1">
        <v>41675.208333333336</v>
      </c>
    </row>
    <row r="847" spans="1:5" x14ac:dyDescent="0.3">
      <c r="A847">
        <v>1.01014115249046</v>
      </c>
      <c r="B847">
        <v>71.510000000000005</v>
      </c>
      <c r="C847">
        <v>851.93666666666604</v>
      </c>
      <c r="D847">
        <v>18.701666666666672</v>
      </c>
      <c r="E847" s="1">
        <v>41675.25</v>
      </c>
    </row>
    <row r="848" spans="1:5" x14ac:dyDescent="0.3">
      <c r="A848">
        <v>1.0093848653587101</v>
      </c>
      <c r="B848">
        <v>66.045000000000002</v>
      </c>
      <c r="C848">
        <v>852.72000000000014</v>
      </c>
      <c r="D848">
        <v>19.27666666666666</v>
      </c>
      <c r="E848" s="1">
        <v>41675.291666666664</v>
      </c>
    </row>
    <row r="849" spans="1:5" x14ac:dyDescent="0.3">
      <c r="A849">
        <v>1.00618323421461</v>
      </c>
      <c r="B849">
        <v>59.201666666666689</v>
      </c>
      <c r="C849">
        <v>853.31666666666752</v>
      </c>
      <c r="D849">
        <v>20.480000000000008</v>
      </c>
      <c r="E849" s="1">
        <v>41675.333333333336</v>
      </c>
    </row>
    <row r="850" spans="1:5" x14ac:dyDescent="0.3">
      <c r="A850">
        <v>0.99989234247393199</v>
      </c>
      <c r="B850">
        <v>52.599999999999987</v>
      </c>
      <c r="C850">
        <v>853.37166666666724</v>
      </c>
      <c r="D850">
        <v>22.353333333333335</v>
      </c>
      <c r="E850" s="1">
        <v>41675.375</v>
      </c>
    </row>
    <row r="851" spans="1:5" x14ac:dyDescent="0.3">
      <c r="A851">
        <v>0.99426654465783804</v>
      </c>
      <c r="B851">
        <v>46.211666666666673</v>
      </c>
      <c r="C851">
        <v>852.88166666666621</v>
      </c>
      <c r="D851">
        <v>23.918333333333333</v>
      </c>
      <c r="E851" s="1">
        <v>41675.416666666664</v>
      </c>
    </row>
    <row r="852" spans="1:5" x14ac:dyDescent="0.3">
      <c r="A852">
        <v>0.987706686237941</v>
      </c>
      <c r="B852">
        <v>41.006666666666668</v>
      </c>
      <c r="C852">
        <v>851.7900000000003</v>
      </c>
      <c r="D852">
        <v>25.54666666666666</v>
      </c>
      <c r="E852" s="1">
        <v>41675.458333333336</v>
      </c>
    </row>
    <row r="853" spans="1:5" x14ac:dyDescent="0.3">
      <c r="A853">
        <v>0.98317511337243302</v>
      </c>
      <c r="B853">
        <v>36.006666666666668</v>
      </c>
      <c r="C853">
        <v>850.64833333333331</v>
      </c>
      <c r="D853">
        <v>26.633333333333333</v>
      </c>
      <c r="E853" s="1">
        <v>41675.5</v>
      </c>
    </row>
    <row r="854" spans="1:5" x14ac:dyDescent="0.3">
      <c r="A854">
        <v>0.97937623596628498</v>
      </c>
      <c r="B854">
        <v>37.643333333333324</v>
      </c>
      <c r="C854">
        <v>849.51166666666643</v>
      </c>
      <c r="D854">
        <v>27.249999999999993</v>
      </c>
      <c r="E854" s="1">
        <v>41675.541666666664</v>
      </c>
    </row>
    <row r="855" spans="1:5" x14ac:dyDescent="0.3">
      <c r="A855">
        <v>0.97918096559016499</v>
      </c>
      <c r="B855">
        <v>41.5</v>
      </c>
      <c r="C855">
        <v>848.88666666666745</v>
      </c>
      <c r="D855">
        <v>26.936666666666675</v>
      </c>
      <c r="E855" s="1">
        <v>41675.583333333336</v>
      </c>
    </row>
    <row r="856" spans="1:5" x14ac:dyDescent="0.3">
      <c r="A856">
        <v>0.98478420348287499</v>
      </c>
      <c r="B856">
        <v>45.86</v>
      </c>
      <c r="C856">
        <v>848.76833333333411</v>
      </c>
      <c r="D856">
        <v>25.193333333333335</v>
      </c>
      <c r="E856" s="1">
        <v>41675.625</v>
      </c>
    </row>
    <row r="857" spans="1:5" x14ac:dyDescent="0.3">
      <c r="A857">
        <v>0.98424004376102003</v>
      </c>
      <c r="B857">
        <v>45.956666666666678</v>
      </c>
      <c r="C857">
        <v>848.93500000000051</v>
      </c>
      <c r="D857">
        <v>25.390000000000008</v>
      </c>
      <c r="E857" s="1">
        <v>41675.666666666664</v>
      </c>
    </row>
    <row r="858" spans="1:5" x14ac:dyDescent="0.3">
      <c r="A858">
        <v>0.98820574130442995</v>
      </c>
      <c r="B858">
        <v>53.963333333333338</v>
      </c>
      <c r="C858">
        <v>849.39500000000021</v>
      </c>
      <c r="D858">
        <v>24.171666666666685</v>
      </c>
      <c r="E858" s="1">
        <v>41675.708333333336</v>
      </c>
    </row>
    <row r="859" spans="1:5" x14ac:dyDescent="0.3">
      <c r="A859">
        <v>0.99176783784574696</v>
      </c>
      <c r="B859">
        <v>58.343333333333348</v>
      </c>
      <c r="C859">
        <v>849.92499999999973</v>
      </c>
      <c r="D859">
        <v>23.241666666666674</v>
      </c>
      <c r="E859" s="1">
        <v>41675.75</v>
      </c>
    </row>
    <row r="860" spans="1:5" x14ac:dyDescent="0.3">
      <c r="A860">
        <v>0.99508258329890997</v>
      </c>
      <c r="B860">
        <v>63.324999999999967</v>
      </c>
      <c r="C860">
        <v>850.62000000000023</v>
      </c>
      <c r="D860">
        <v>22.424999999999979</v>
      </c>
      <c r="E860" s="1">
        <v>41675.791666666664</v>
      </c>
    </row>
    <row r="861" spans="1:5" x14ac:dyDescent="0.3">
      <c r="A861">
        <v>1.00231048400127</v>
      </c>
      <c r="B861">
        <v>73.768333333333302</v>
      </c>
      <c r="C861">
        <v>851.58166666666682</v>
      </c>
      <c r="D861">
        <v>20.541666666666664</v>
      </c>
      <c r="E861" s="1">
        <v>41675.833333333336</v>
      </c>
    </row>
    <row r="862" spans="1:5" x14ac:dyDescent="0.3">
      <c r="A862">
        <v>1.01029624915778</v>
      </c>
      <c r="B862">
        <v>81.046666666666653</v>
      </c>
      <c r="C862">
        <v>852.6616666666672</v>
      </c>
      <c r="D862">
        <v>18.646666666666658</v>
      </c>
      <c r="E862" s="1">
        <v>41675.875</v>
      </c>
    </row>
    <row r="863" spans="1:5" x14ac:dyDescent="0.3">
      <c r="A863">
        <v>1.0116990287704899</v>
      </c>
      <c r="B863">
        <v>84.669491525423709</v>
      </c>
      <c r="C863">
        <v>852.83559322033818</v>
      </c>
      <c r="D863">
        <v>18.257627118644081</v>
      </c>
      <c r="E863" s="1">
        <v>41675.916666666664</v>
      </c>
    </row>
    <row r="864" spans="1:5" x14ac:dyDescent="0.3">
      <c r="A864">
        <v>1.0123034014000101</v>
      </c>
      <c r="B864">
        <v>84.831666666666663</v>
      </c>
      <c r="C864">
        <v>852.5916666666659</v>
      </c>
      <c r="D864">
        <v>18.028333333333347</v>
      </c>
      <c r="E864" s="1">
        <v>41675.958333333336</v>
      </c>
    </row>
    <row r="865" spans="1:5" x14ac:dyDescent="0.3">
      <c r="A865">
        <v>1.01223961385447</v>
      </c>
      <c r="B865">
        <v>86.016666666666694</v>
      </c>
      <c r="C865">
        <v>852.29833333333283</v>
      </c>
      <c r="D865">
        <v>17.928333333333324</v>
      </c>
      <c r="E865" s="1">
        <v>41676</v>
      </c>
    </row>
    <row r="866" spans="1:5" x14ac:dyDescent="0.3">
      <c r="A866">
        <v>1.0120358364975199</v>
      </c>
      <c r="B866">
        <v>86.206666666666706</v>
      </c>
      <c r="C866">
        <v>851.77166666666562</v>
      </c>
      <c r="D866">
        <v>17.816666666666677</v>
      </c>
      <c r="E866" s="1">
        <v>41676.041666666664</v>
      </c>
    </row>
    <row r="867" spans="1:5" x14ac:dyDescent="0.3">
      <c r="A867">
        <v>1.01112721637481</v>
      </c>
      <c r="B867">
        <v>85.855000000000004</v>
      </c>
      <c r="C867">
        <v>851.46166666666772</v>
      </c>
      <c r="D867">
        <v>17.959999999999997</v>
      </c>
      <c r="E867" s="1">
        <v>41676.083333333336</v>
      </c>
    </row>
    <row r="868" spans="1:5" x14ac:dyDescent="0.3">
      <c r="A868">
        <v>1.0111426752017101</v>
      </c>
      <c r="B868">
        <v>85.573333333333338</v>
      </c>
      <c r="C868">
        <v>851.4250000000003</v>
      </c>
      <c r="D868">
        <v>17.951666666666661</v>
      </c>
      <c r="E868" s="1">
        <v>41676.125</v>
      </c>
    </row>
    <row r="869" spans="1:5" x14ac:dyDescent="0.3">
      <c r="A869">
        <v>1.0121088997693699</v>
      </c>
      <c r="B869">
        <v>85.921666666666638</v>
      </c>
      <c r="C869">
        <v>851.7</v>
      </c>
      <c r="D869">
        <v>17.783333333333324</v>
      </c>
      <c r="E869" s="1">
        <v>41676.166666666664</v>
      </c>
    </row>
    <row r="870" spans="1:5" x14ac:dyDescent="0.3">
      <c r="A870">
        <v>1.0143332025157801</v>
      </c>
      <c r="B870">
        <v>86.73333333333332</v>
      </c>
      <c r="C870">
        <v>852.03999999999928</v>
      </c>
      <c r="D870">
        <v>17.308333333333334</v>
      </c>
      <c r="E870" s="1">
        <v>41676.208333333336</v>
      </c>
    </row>
    <row r="871" spans="1:5" x14ac:dyDescent="0.3">
      <c r="A871">
        <v>1.0164111284400701</v>
      </c>
      <c r="B871">
        <v>86.324999999999946</v>
      </c>
      <c r="C871">
        <v>852.49666666666587</v>
      </c>
      <c r="D871">
        <v>16.933333333333319</v>
      </c>
      <c r="E871" s="1">
        <v>41676.25</v>
      </c>
    </row>
    <row r="872" spans="1:5" x14ac:dyDescent="0.3">
      <c r="A872">
        <v>1.01403390604676</v>
      </c>
      <c r="B872">
        <v>79.186666666666667</v>
      </c>
      <c r="C872">
        <v>853.0966666666676</v>
      </c>
      <c r="D872">
        <v>17.876666666666658</v>
      </c>
      <c r="E872" s="1">
        <v>41676.291666666664</v>
      </c>
    </row>
    <row r="873" spans="1:5" x14ac:dyDescent="0.3">
      <c r="A873">
        <v>1.0063785475648099</v>
      </c>
      <c r="B873">
        <v>65.101666666666674</v>
      </c>
      <c r="C873">
        <v>853.54666666666571</v>
      </c>
      <c r="D873">
        <v>20.335000000000004</v>
      </c>
      <c r="E873" s="1">
        <v>41676.333333333336</v>
      </c>
    </row>
    <row r="874" spans="1:5" x14ac:dyDescent="0.3">
      <c r="A874">
        <v>1.0023311055672599</v>
      </c>
      <c r="B874">
        <v>56.551666666666655</v>
      </c>
      <c r="C874">
        <v>853.50833333333355</v>
      </c>
      <c r="D874">
        <v>21.628333333333334</v>
      </c>
      <c r="E874" s="1">
        <v>41676.375</v>
      </c>
    </row>
    <row r="875" spans="1:5" x14ac:dyDescent="0.3">
      <c r="A875">
        <v>0.99805661019612502</v>
      </c>
      <c r="B875">
        <v>47.810000000000009</v>
      </c>
      <c r="C875">
        <v>852.9400000000004</v>
      </c>
      <c r="D875">
        <v>22.863333333333326</v>
      </c>
      <c r="E875" s="1">
        <v>41676.416666666664</v>
      </c>
    </row>
    <row r="876" spans="1:5" x14ac:dyDescent="0.3">
      <c r="A876">
        <v>0.99175350396444595</v>
      </c>
      <c r="B876">
        <v>42.676666666666669</v>
      </c>
      <c r="C876">
        <v>852.14166666666654</v>
      </c>
      <c r="D876">
        <v>24.491666666666671</v>
      </c>
      <c r="E876" s="1">
        <v>41676.458333333336</v>
      </c>
    </row>
    <row r="877" spans="1:5" x14ac:dyDescent="0.3">
      <c r="A877">
        <v>0.98763988797027602</v>
      </c>
      <c r="B877">
        <v>39.551666666666662</v>
      </c>
      <c r="C877">
        <v>851.10000000000014</v>
      </c>
      <c r="D877">
        <v>25.401666666666674</v>
      </c>
      <c r="E877" s="1">
        <v>41676.5</v>
      </c>
    </row>
    <row r="878" spans="1:5" x14ac:dyDescent="0.3">
      <c r="A878">
        <v>0.98665155099362101</v>
      </c>
      <c r="B878">
        <v>40.886666666666663</v>
      </c>
      <c r="C878">
        <v>850.12999999999977</v>
      </c>
      <c r="D878">
        <v>25.31</v>
      </c>
      <c r="E878" s="1">
        <v>41676.541666666664</v>
      </c>
    </row>
    <row r="879" spans="1:5" x14ac:dyDescent="0.3">
      <c r="A879">
        <v>0.98221083169943102</v>
      </c>
      <c r="B879">
        <v>37.058333333333344</v>
      </c>
      <c r="C879">
        <v>849.29499999999996</v>
      </c>
      <c r="D879">
        <v>26.419999999999991</v>
      </c>
      <c r="E879" s="1">
        <v>41676.583333333336</v>
      </c>
    </row>
    <row r="880" spans="1:5" x14ac:dyDescent="0.3">
      <c r="A880">
        <v>0.98221642654355001</v>
      </c>
      <c r="B880">
        <v>43.965000000000003</v>
      </c>
      <c r="C880">
        <v>848.70166666666603</v>
      </c>
      <c r="D880">
        <v>25.945</v>
      </c>
      <c r="E880" s="1">
        <v>41676.625</v>
      </c>
    </row>
    <row r="881" spans="1:5" x14ac:dyDescent="0.3">
      <c r="A881">
        <v>0.98439012282594895</v>
      </c>
      <c r="B881">
        <v>47.018333333333338</v>
      </c>
      <c r="C881">
        <v>848.58166666666659</v>
      </c>
      <c r="D881">
        <v>25.19666666666669</v>
      </c>
      <c r="E881" s="1">
        <v>41676.666666666664</v>
      </c>
    </row>
    <row r="882" spans="1:5" x14ac:dyDescent="0.3">
      <c r="A882">
        <v>0.98804681002553596</v>
      </c>
      <c r="B882">
        <v>53.916666666666679</v>
      </c>
      <c r="C882">
        <v>849.1900000000004</v>
      </c>
      <c r="D882">
        <v>24.151666666666667</v>
      </c>
      <c r="E882" s="1">
        <v>41676.708333333336</v>
      </c>
    </row>
    <row r="883" spans="1:5" x14ac:dyDescent="0.3">
      <c r="A883">
        <v>0.99406802523965099</v>
      </c>
      <c r="B883">
        <v>59.276666666666642</v>
      </c>
      <c r="C883">
        <v>849.92999999999961</v>
      </c>
      <c r="D883">
        <v>22.606666666666673</v>
      </c>
      <c r="E883" s="1">
        <v>41676.75</v>
      </c>
    </row>
    <row r="884" spans="1:5" x14ac:dyDescent="0.3">
      <c r="A884">
        <v>1.0021300190189599</v>
      </c>
      <c r="B884">
        <v>71.821666666666658</v>
      </c>
      <c r="C884">
        <v>850.91833333333352</v>
      </c>
      <c r="D884">
        <v>20.440000000000015</v>
      </c>
      <c r="E884" s="1">
        <v>41676.791666666664</v>
      </c>
    </row>
    <row r="885" spans="1:5" x14ac:dyDescent="0.3">
      <c r="A885">
        <v>1.0040009789845199</v>
      </c>
      <c r="B885">
        <v>73.366666666666646</v>
      </c>
      <c r="C885">
        <v>852.04833333333386</v>
      </c>
      <c r="D885">
        <v>20.261666666666649</v>
      </c>
      <c r="E885" s="1">
        <v>41676.833333333336</v>
      </c>
    </row>
    <row r="886" spans="1:5" x14ac:dyDescent="0.3">
      <c r="A886">
        <v>1.0055608721682801</v>
      </c>
      <c r="B886">
        <v>73.974999999999994</v>
      </c>
      <c r="C886">
        <v>852.67</v>
      </c>
      <c r="D886">
        <v>20.035000000000007</v>
      </c>
      <c r="E886" s="1">
        <v>41676.875</v>
      </c>
    </row>
    <row r="887" spans="1:5" x14ac:dyDescent="0.3">
      <c r="A887">
        <v>1.00603967589175</v>
      </c>
      <c r="B887">
        <v>74.37166666666667</v>
      </c>
      <c r="C887">
        <v>852.85000000000093</v>
      </c>
      <c r="D887">
        <v>19.956666666666671</v>
      </c>
      <c r="E887" s="1">
        <v>41676.916666666664</v>
      </c>
    </row>
    <row r="888" spans="1:5" x14ac:dyDescent="0.3">
      <c r="A888">
        <v>1.00639727879968</v>
      </c>
      <c r="B888">
        <v>74.784999999999997</v>
      </c>
      <c r="C888">
        <v>852.80833333333396</v>
      </c>
      <c r="D888">
        <v>19.84166666666664</v>
      </c>
      <c r="E888" s="1">
        <v>41676.958333333336</v>
      </c>
    </row>
    <row r="889" spans="1:5" x14ac:dyDescent="0.3">
      <c r="A889">
        <v>1.00692027116667</v>
      </c>
      <c r="B889">
        <v>71.72833333333331</v>
      </c>
      <c r="C889">
        <v>852.59833333333336</v>
      </c>
      <c r="D889">
        <v>19.725000000000023</v>
      </c>
      <c r="E889" s="1">
        <v>41677</v>
      </c>
    </row>
    <row r="890" spans="1:5" x14ac:dyDescent="0.3">
      <c r="A890">
        <v>1.00715111349106</v>
      </c>
      <c r="B890">
        <v>72.513333333333335</v>
      </c>
      <c r="C890">
        <v>851.96999999999946</v>
      </c>
      <c r="D890">
        <v>19.453333333333326</v>
      </c>
      <c r="E890" s="1">
        <v>41677.041666666664</v>
      </c>
    </row>
    <row r="891" spans="1:5" x14ac:dyDescent="0.3">
      <c r="A891">
        <v>1.0075275020140699</v>
      </c>
      <c r="B891">
        <v>72.453333333333333</v>
      </c>
      <c r="C891">
        <v>851.51166666666711</v>
      </c>
      <c r="D891">
        <v>19.218333333333355</v>
      </c>
      <c r="E891" s="1">
        <v>41677.083333333336</v>
      </c>
    </row>
    <row r="892" spans="1:5" x14ac:dyDescent="0.3">
      <c r="A892">
        <v>1.00801556593759</v>
      </c>
      <c r="B892">
        <v>72.628333333333345</v>
      </c>
      <c r="C892">
        <v>851.13999999999908</v>
      </c>
      <c r="D892">
        <v>18.974999999999998</v>
      </c>
      <c r="E892" s="1">
        <v>41677.125</v>
      </c>
    </row>
    <row r="893" spans="1:5" x14ac:dyDescent="0.3">
      <c r="A893">
        <v>1.0090792812618701</v>
      </c>
      <c r="B893">
        <v>73.278333333333364</v>
      </c>
      <c r="C893">
        <v>851.17499999999961</v>
      </c>
      <c r="D893">
        <v>18.696666666666673</v>
      </c>
      <c r="E893" s="1">
        <v>41677.166666666664</v>
      </c>
    </row>
    <row r="894" spans="1:5" x14ac:dyDescent="0.3">
      <c r="A894">
        <v>1.0106921568946701</v>
      </c>
      <c r="B894">
        <v>74.523333333333341</v>
      </c>
      <c r="C894">
        <v>851.85166666666635</v>
      </c>
      <c r="D894">
        <v>18.459999999999997</v>
      </c>
      <c r="E894" s="1">
        <v>41677.208333333336</v>
      </c>
    </row>
    <row r="895" spans="1:5" x14ac:dyDescent="0.3">
      <c r="A895">
        <v>1.0106360396436</v>
      </c>
      <c r="B895">
        <v>70.263333333333321</v>
      </c>
      <c r="C895">
        <v>852.40166666666653</v>
      </c>
      <c r="D895">
        <v>18.748333333333331</v>
      </c>
      <c r="E895" s="1">
        <v>41677.25</v>
      </c>
    </row>
    <row r="896" spans="1:5" x14ac:dyDescent="0.3">
      <c r="A896">
        <v>1.00988774872857</v>
      </c>
      <c r="B896">
        <v>68.679999999999978</v>
      </c>
      <c r="C896">
        <v>853.0116666666662</v>
      </c>
      <c r="D896">
        <v>19.168333333333347</v>
      </c>
      <c r="E896" s="1">
        <v>41677.291666666664</v>
      </c>
    </row>
    <row r="897" spans="1:5" x14ac:dyDescent="0.3">
      <c r="A897">
        <v>1.00798500937251</v>
      </c>
      <c r="B897">
        <v>63.860000000000007</v>
      </c>
      <c r="C897">
        <v>853.48999999999978</v>
      </c>
      <c r="D897">
        <v>19.934999999999999</v>
      </c>
      <c r="E897" s="1">
        <v>41677.333333333336</v>
      </c>
    </row>
    <row r="898" spans="1:5" x14ac:dyDescent="0.3">
      <c r="A898">
        <v>1.00433556824128</v>
      </c>
      <c r="B898">
        <v>58.639999999999986</v>
      </c>
      <c r="C898">
        <v>853.56333333333282</v>
      </c>
      <c r="D898">
        <v>21.056666666666668</v>
      </c>
      <c r="E898" s="1">
        <v>41677.375</v>
      </c>
    </row>
    <row r="899" spans="1:5" x14ac:dyDescent="0.3">
      <c r="A899">
        <v>1.00099151358785</v>
      </c>
      <c r="B899">
        <v>54.791666666666671</v>
      </c>
      <c r="C899">
        <v>853.25999999999954</v>
      </c>
      <c r="D899">
        <v>21.958333333333332</v>
      </c>
      <c r="E899" s="1">
        <v>41677.416666666664</v>
      </c>
    </row>
    <row r="900" spans="1:5" x14ac:dyDescent="0.3">
      <c r="A900">
        <v>0.99574313863320396</v>
      </c>
      <c r="B900">
        <v>49.474999999999994</v>
      </c>
      <c r="C900">
        <v>852.47333333333336</v>
      </c>
      <c r="D900">
        <v>23.279999999999994</v>
      </c>
      <c r="E900" s="1">
        <v>41677.458333333336</v>
      </c>
    </row>
    <row r="901" spans="1:5" x14ac:dyDescent="0.3">
      <c r="A901">
        <v>0.99157861873680797</v>
      </c>
      <c r="B901">
        <v>45.916666666666664</v>
      </c>
      <c r="C901">
        <v>851.35666666666702</v>
      </c>
      <c r="D901">
        <v>24.17166666666666</v>
      </c>
      <c r="E901" s="1">
        <v>41677.5</v>
      </c>
    </row>
    <row r="902" spans="1:5" x14ac:dyDescent="0.3">
      <c r="A902">
        <v>0.98663569083992297</v>
      </c>
      <c r="B902">
        <v>43.933333333333309</v>
      </c>
      <c r="C902">
        <v>850.14666666666676</v>
      </c>
      <c r="D902">
        <v>25.201666666666672</v>
      </c>
      <c r="E902" s="1">
        <v>41677.541666666664</v>
      </c>
    </row>
    <row r="903" spans="1:5" x14ac:dyDescent="0.3">
      <c r="A903">
        <v>0.98312476762765399</v>
      </c>
      <c r="B903">
        <v>43.27</v>
      </c>
      <c r="C903">
        <v>849.24666666666678</v>
      </c>
      <c r="D903">
        <v>25.898333333333326</v>
      </c>
      <c r="E903" s="1">
        <v>41677.583333333336</v>
      </c>
    </row>
    <row r="904" spans="1:5" x14ac:dyDescent="0.3">
      <c r="A904">
        <v>0.98116919716710405</v>
      </c>
      <c r="B904">
        <v>42.913333333333334</v>
      </c>
      <c r="C904">
        <v>848.68999999999994</v>
      </c>
      <c r="D904">
        <v>26.269999999999978</v>
      </c>
      <c r="E904" s="1">
        <v>41677.625</v>
      </c>
    </row>
    <row r="905" spans="1:5" x14ac:dyDescent="0.3">
      <c r="A905">
        <v>0.982128839932214</v>
      </c>
      <c r="B905">
        <v>47.155000000000001</v>
      </c>
      <c r="C905">
        <v>848.55999999999926</v>
      </c>
      <c r="D905">
        <v>25.796666666666667</v>
      </c>
      <c r="E905" s="1">
        <v>41677.666666666664</v>
      </c>
    </row>
    <row r="906" spans="1:5" x14ac:dyDescent="0.3">
      <c r="A906">
        <v>0.98651329227648499</v>
      </c>
      <c r="B906">
        <v>50.470000000000006</v>
      </c>
      <c r="C906">
        <v>848.9466666666666</v>
      </c>
      <c r="D906">
        <v>24.610000000000003</v>
      </c>
      <c r="E906" s="1">
        <v>41677.708333333336</v>
      </c>
    </row>
    <row r="907" spans="1:5" x14ac:dyDescent="0.3">
      <c r="A907">
        <v>0.99097930967335002</v>
      </c>
      <c r="B907">
        <v>55.960000000000008</v>
      </c>
      <c r="C907">
        <v>849.59666666666692</v>
      </c>
      <c r="D907">
        <v>23.428333333333335</v>
      </c>
      <c r="E907" s="1">
        <v>41677.75</v>
      </c>
    </row>
    <row r="908" spans="1:5" x14ac:dyDescent="0.3">
      <c r="A908">
        <v>0.99516319797696096</v>
      </c>
      <c r="B908">
        <v>61.384999999999991</v>
      </c>
      <c r="C908">
        <v>850.47333333333336</v>
      </c>
      <c r="D908">
        <v>22.419999999999991</v>
      </c>
      <c r="E908" s="1">
        <v>41677.791666666664</v>
      </c>
    </row>
    <row r="909" spans="1:5" x14ac:dyDescent="0.3">
      <c r="A909">
        <v>0.99818734524313801</v>
      </c>
      <c r="B909">
        <v>66.276666666666671</v>
      </c>
      <c r="C909">
        <v>851.36</v>
      </c>
      <c r="D909">
        <v>21.753333333333345</v>
      </c>
      <c r="E909" s="1">
        <v>41677.833333333336</v>
      </c>
    </row>
    <row r="910" spans="1:5" x14ac:dyDescent="0.3">
      <c r="A910">
        <v>1.0011373246589099</v>
      </c>
      <c r="B910">
        <v>71.881666666666675</v>
      </c>
      <c r="C910">
        <v>851.77166666666744</v>
      </c>
      <c r="D910">
        <v>20.953333333333319</v>
      </c>
      <c r="E910" s="1">
        <v>41677.875</v>
      </c>
    </row>
    <row r="911" spans="1:5" x14ac:dyDescent="0.3">
      <c r="A911">
        <v>1.0027216088614299</v>
      </c>
      <c r="B911">
        <v>73.983333333333363</v>
      </c>
      <c r="C911">
        <v>851.95333333333338</v>
      </c>
      <c r="D911">
        <v>20.543333333333326</v>
      </c>
      <c r="E911" s="1">
        <v>41677.916666666664</v>
      </c>
    </row>
    <row r="912" spans="1:5" x14ac:dyDescent="0.3">
      <c r="A912">
        <v>1.00349483395587</v>
      </c>
      <c r="B912">
        <v>74.726666666666645</v>
      </c>
      <c r="C912">
        <v>852.01333333333321</v>
      </c>
      <c r="D912">
        <v>20.343333333333323</v>
      </c>
      <c r="E912" s="1">
        <v>41677.958333333336</v>
      </c>
    </row>
    <row r="913" spans="1:5" x14ac:dyDescent="0.3">
      <c r="A913">
        <v>1.0045755066549</v>
      </c>
      <c r="B913">
        <v>76.681666666666644</v>
      </c>
      <c r="C913">
        <v>851.56333333333384</v>
      </c>
      <c r="D913">
        <v>19.87833333333332</v>
      </c>
      <c r="E913" s="1">
        <v>41678</v>
      </c>
    </row>
    <row r="914" spans="1:5" x14ac:dyDescent="0.3">
      <c r="A914">
        <v>1.0053409017827999</v>
      </c>
      <c r="B914">
        <v>75.803333333333313</v>
      </c>
      <c r="C914">
        <v>851.12</v>
      </c>
      <c r="D914">
        <v>19.571666666666676</v>
      </c>
      <c r="E914" s="1">
        <v>41678.041666666664</v>
      </c>
    </row>
    <row r="915" spans="1:5" x14ac:dyDescent="0.3">
      <c r="A915">
        <v>1.0054781238941799</v>
      </c>
      <c r="B915">
        <v>74.801666666666662</v>
      </c>
      <c r="C915">
        <v>850.58</v>
      </c>
      <c r="D915">
        <v>19.398333333333326</v>
      </c>
      <c r="E915" s="1">
        <v>41678.083333333336</v>
      </c>
    </row>
    <row r="916" spans="1:5" x14ac:dyDescent="0.3">
      <c r="A916">
        <v>1.0054563589163401</v>
      </c>
      <c r="B916">
        <v>73.779999999999987</v>
      </c>
      <c r="C916">
        <v>850.39833333333422</v>
      </c>
      <c r="D916">
        <v>19.374999999999986</v>
      </c>
      <c r="E916" s="1">
        <v>41678.125</v>
      </c>
    </row>
    <row r="917" spans="1:5" x14ac:dyDescent="0.3">
      <c r="A917">
        <v>1.00598161633359</v>
      </c>
      <c r="B917">
        <v>74.476666666666659</v>
      </c>
      <c r="C917">
        <v>850.50499999999977</v>
      </c>
      <c r="D917">
        <v>19.255000000000013</v>
      </c>
      <c r="E917" s="1">
        <v>41678.166666666664</v>
      </c>
    </row>
    <row r="918" spans="1:5" x14ac:dyDescent="0.3">
      <c r="A918">
        <v>1.0065544525707799</v>
      </c>
      <c r="B918">
        <v>74.505000000000038</v>
      </c>
      <c r="C918">
        <v>850.87333333333333</v>
      </c>
      <c r="D918">
        <v>19.219999999999988</v>
      </c>
      <c r="E918" s="1">
        <v>41678.208333333336</v>
      </c>
    </row>
    <row r="919" spans="1:5" x14ac:dyDescent="0.3">
      <c r="A919">
        <v>1.00720625255423</v>
      </c>
      <c r="B919">
        <v>74.266666666666652</v>
      </c>
      <c r="C919">
        <v>851.37833333333333</v>
      </c>
      <c r="D919">
        <v>19.213333333333349</v>
      </c>
      <c r="E919" s="1">
        <v>41678.25</v>
      </c>
    </row>
    <row r="920" spans="1:5" x14ac:dyDescent="0.3">
      <c r="A920">
        <v>1.00727375426347</v>
      </c>
      <c r="B920">
        <v>70.468333333333305</v>
      </c>
      <c r="C920">
        <v>851.89833333333297</v>
      </c>
      <c r="D920">
        <v>19.453333333333322</v>
      </c>
      <c r="E920" s="1">
        <v>41678.291666666664</v>
      </c>
    </row>
    <row r="921" spans="1:5" x14ac:dyDescent="0.3">
      <c r="A921">
        <v>1.0075989230431901</v>
      </c>
      <c r="B921">
        <v>68.763333333333335</v>
      </c>
      <c r="C921">
        <v>852.54166666666617</v>
      </c>
      <c r="D921">
        <v>19.611666666666672</v>
      </c>
      <c r="E921" s="1">
        <v>41678.333333333336</v>
      </c>
    </row>
    <row r="922" spans="1:5" x14ac:dyDescent="0.3">
      <c r="A922">
        <v>1.0050120714698301</v>
      </c>
      <c r="B922">
        <v>64.501666666666679</v>
      </c>
      <c r="C922">
        <v>852.78499999999974</v>
      </c>
      <c r="D922">
        <v>20.471666666666668</v>
      </c>
      <c r="E922" s="1">
        <v>41678.375</v>
      </c>
    </row>
    <row r="923" spans="1:5" x14ac:dyDescent="0.3">
      <c r="A923">
        <v>0.99921308334223002</v>
      </c>
      <c r="B923">
        <v>57.428333333333356</v>
      </c>
      <c r="C923">
        <v>852.3649999999999</v>
      </c>
      <c r="D923">
        <v>22.066666666666674</v>
      </c>
      <c r="E923" s="1">
        <v>41678.416666666664</v>
      </c>
    </row>
    <row r="924" spans="1:5" x14ac:dyDescent="0.3">
      <c r="A924">
        <v>0.99359722837519904</v>
      </c>
      <c r="B924">
        <v>50.873333333333335</v>
      </c>
      <c r="C924">
        <v>851.65333333333342</v>
      </c>
      <c r="D924">
        <v>23.548333333333336</v>
      </c>
      <c r="E924" s="1">
        <v>41678.458333333336</v>
      </c>
    </row>
    <row r="925" spans="1:5" x14ac:dyDescent="0.3">
      <c r="A925">
        <v>0.98956465041645603</v>
      </c>
      <c r="B925">
        <v>48.151666666666664</v>
      </c>
      <c r="C925">
        <v>850.64833333333331</v>
      </c>
      <c r="D925">
        <v>24.410000000000004</v>
      </c>
      <c r="E925" s="1">
        <v>41678.5</v>
      </c>
    </row>
    <row r="926" spans="1:5" x14ac:dyDescent="0.3">
      <c r="A926">
        <v>0.98608843753610398</v>
      </c>
      <c r="B926">
        <v>47.351666666666652</v>
      </c>
      <c r="C926">
        <v>849.68000000000006</v>
      </c>
      <c r="D926">
        <v>25.071666666666665</v>
      </c>
      <c r="E926" s="1">
        <v>41678.541666666664</v>
      </c>
    </row>
    <row r="927" spans="1:5" x14ac:dyDescent="0.3">
      <c r="A927">
        <v>0.98406264471361604</v>
      </c>
      <c r="B927">
        <v>46.493333333333325</v>
      </c>
      <c r="C927">
        <v>848.74333333333323</v>
      </c>
      <c r="D927">
        <v>25.356666666666669</v>
      </c>
      <c r="E927" s="1">
        <v>41678.583333333336</v>
      </c>
    </row>
    <row r="928" spans="1:5" x14ac:dyDescent="0.3">
      <c r="A928">
        <v>0.98180819976476597</v>
      </c>
      <c r="B928">
        <v>45.805</v>
      </c>
      <c r="C928">
        <v>848.10499999999968</v>
      </c>
      <c r="D928">
        <v>25.79333333333334</v>
      </c>
      <c r="E928" s="1">
        <v>41678.625</v>
      </c>
    </row>
    <row r="929" spans="1:5" x14ac:dyDescent="0.3">
      <c r="A929">
        <v>0.98113149089684204</v>
      </c>
      <c r="B929">
        <v>45.446666666666673</v>
      </c>
      <c r="C929">
        <v>847.83166666666671</v>
      </c>
      <c r="D929">
        <v>25.905000000000008</v>
      </c>
      <c r="E929" s="1">
        <v>41678.666666666664</v>
      </c>
    </row>
    <row r="930" spans="1:5" x14ac:dyDescent="0.3">
      <c r="A930">
        <v>0.98371036021848002</v>
      </c>
      <c r="B930">
        <v>48.413333333333327</v>
      </c>
      <c r="C930">
        <v>848.22666666666669</v>
      </c>
      <c r="D930">
        <v>25.215</v>
      </c>
      <c r="E930" s="1">
        <v>41678.708333333336</v>
      </c>
    </row>
    <row r="931" spans="1:5" x14ac:dyDescent="0.3">
      <c r="A931">
        <v>0.98767102068403601</v>
      </c>
      <c r="B931">
        <v>53.445</v>
      </c>
      <c r="C931">
        <v>848.99166666666747</v>
      </c>
      <c r="D931">
        <v>24.206666666666685</v>
      </c>
      <c r="E931" s="1">
        <v>41678.75</v>
      </c>
    </row>
    <row r="932" spans="1:5" x14ac:dyDescent="0.3">
      <c r="A932">
        <v>0.99116754572711896</v>
      </c>
      <c r="B932">
        <v>58.555</v>
      </c>
      <c r="C932">
        <v>849.78666666666641</v>
      </c>
      <c r="D932">
        <v>23.350000000000005</v>
      </c>
      <c r="E932" s="1">
        <v>41678.791666666664</v>
      </c>
    </row>
    <row r="933" spans="1:5" x14ac:dyDescent="0.3">
      <c r="A933">
        <v>0.99588368287646101</v>
      </c>
      <c r="B933">
        <v>64.83</v>
      </c>
      <c r="C933">
        <v>850.67166666666662</v>
      </c>
      <c r="D933">
        <v>22.185000000000006</v>
      </c>
      <c r="E933" s="1">
        <v>41678.833333333336</v>
      </c>
    </row>
    <row r="934" spans="1:5" x14ac:dyDescent="0.3">
      <c r="A934">
        <v>0.99874253187180095</v>
      </c>
      <c r="B934">
        <v>70.876666666666637</v>
      </c>
      <c r="C934">
        <v>851.43833333333328</v>
      </c>
      <c r="D934">
        <v>21.496666666666666</v>
      </c>
      <c r="E934" s="1">
        <v>41678.875</v>
      </c>
    </row>
    <row r="935" spans="1:5" x14ac:dyDescent="0.3">
      <c r="A935">
        <v>1.00056593225944</v>
      </c>
      <c r="B935">
        <v>72.975000000000009</v>
      </c>
      <c r="C935">
        <v>851.67166666666606</v>
      </c>
      <c r="D935">
        <v>21.038333333333338</v>
      </c>
      <c r="E935" s="1">
        <v>41678.916666666664</v>
      </c>
    </row>
    <row r="936" spans="1:5" x14ac:dyDescent="0.3">
      <c r="A936">
        <v>1.0019159126453601</v>
      </c>
      <c r="B936">
        <v>76.071666666666687</v>
      </c>
      <c r="C936">
        <v>851.59166666666613</v>
      </c>
      <c r="D936">
        <v>20.58166666666666</v>
      </c>
      <c r="E936" s="1">
        <v>41678.958333333336</v>
      </c>
    </row>
    <row r="937" spans="1:5" x14ac:dyDescent="0.3">
      <c r="A937">
        <v>1.00182157443257</v>
      </c>
      <c r="B937">
        <v>75.551666666666662</v>
      </c>
      <c r="C937">
        <v>851.41500000000019</v>
      </c>
      <c r="D937">
        <v>20.566666666666666</v>
      </c>
      <c r="E937" s="1">
        <v>41679</v>
      </c>
    </row>
    <row r="938" spans="1:5" x14ac:dyDescent="0.3">
      <c r="A938">
        <v>1.0022877327479101</v>
      </c>
      <c r="B938">
        <v>77.831666666666663</v>
      </c>
      <c r="C938">
        <v>850.99000000000035</v>
      </c>
      <c r="D938">
        <v>20.256666666666668</v>
      </c>
      <c r="E938" s="1">
        <v>41679.041666666664</v>
      </c>
    </row>
    <row r="939" spans="1:5" x14ac:dyDescent="0.3">
      <c r="A939">
        <v>1.00234675920105</v>
      </c>
      <c r="B939">
        <v>77.913333333333327</v>
      </c>
      <c r="C939">
        <v>850.41333333333455</v>
      </c>
      <c r="D939">
        <v>20.065000000000008</v>
      </c>
      <c r="E939" s="1">
        <v>41679.083333333336</v>
      </c>
    </row>
    <row r="940" spans="1:5" x14ac:dyDescent="0.3">
      <c r="A940">
        <v>1.00323141130472</v>
      </c>
      <c r="B940">
        <v>78.810000000000031</v>
      </c>
      <c r="C940">
        <v>850.17333333333283</v>
      </c>
      <c r="D940">
        <v>19.743333333333339</v>
      </c>
      <c r="E940" s="1">
        <v>41679.125</v>
      </c>
    </row>
    <row r="941" spans="1:5" x14ac:dyDescent="0.3">
      <c r="A941">
        <v>1.00446733009113</v>
      </c>
      <c r="B941">
        <v>79.571666666666687</v>
      </c>
      <c r="C941">
        <v>850.27500000000089</v>
      </c>
      <c r="D941">
        <v>19.439999999999984</v>
      </c>
      <c r="E941" s="1">
        <v>41679.166666666664</v>
      </c>
    </row>
    <row r="942" spans="1:5" x14ac:dyDescent="0.3">
      <c r="A942">
        <v>1.0038646889238101</v>
      </c>
      <c r="B942">
        <v>76.528333333333336</v>
      </c>
      <c r="C942">
        <v>850.55666666666673</v>
      </c>
      <c r="D942">
        <v>19.758333333333312</v>
      </c>
      <c r="E942" s="1">
        <v>41679.208333333336</v>
      </c>
    </row>
    <row r="943" spans="1:5" x14ac:dyDescent="0.3">
      <c r="A943">
        <v>1.0048211519008901</v>
      </c>
      <c r="B943">
        <v>75.738333333333316</v>
      </c>
      <c r="C943">
        <v>851.13833333333298</v>
      </c>
      <c r="D943">
        <v>19.711666666666659</v>
      </c>
      <c r="E943" s="1">
        <v>41679.25</v>
      </c>
    </row>
    <row r="944" spans="1:5" x14ac:dyDescent="0.3">
      <c r="A944">
        <v>1.0047668363321001</v>
      </c>
      <c r="B944">
        <v>74.930000000000007</v>
      </c>
      <c r="C944">
        <v>851.61999999999978</v>
      </c>
      <c r="D944">
        <v>19.893333333333334</v>
      </c>
      <c r="E944" s="1">
        <v>41679.291666666664</v>
      </c>
    </row>
    <row r="945" spans="1:5" x14ac:dyDescent="0.3">
      <c r="A945">
        <v>1.00275495084197</v>
      </c>
      <c r="B945">
        <v>68.728333333333325</v>
      </c>
      <c r="C945">
        <v>852.28000000000009</v>
      </c>
      <c r="D945">
        <v>20.781666666666663</v>
      </c>
      <c r="E945" s="1">
        <v>41679.333333333336</v>
      </c>
    </row>
    <row r="946" spans="1:5" x14ac:dyDescent="0.3">
      <c r="A946">
        <v>0.99794138895302897</v>
      </c>
      <c r="B946">
        <v>59.024999999999999</v>
      </c>
      <c r="C946">
        <v>852.09833333333324</v>
      </c>
      <c r="D946">
        <v>22.268333333333338</v>
      </c>
      <c r="E946" s="1">
        <v>41679.375</v>
      </c>
    </row>
    <row r="947" spans="1:5" x14ac:dyDescent="0.3">
      <c r="A947">
        <v>0.99438201421162298</v>
      </c>
      <c r="B947">
        <v>53.366666666666667</v>
      </c>
      <c r="C947">
        <v>852.04499999999985</v>
      </c>
      <c r="D947">
        <v>23.376666666666672</v>
      </c>
      <c r="E947" s="1">
        <v>41679.416666666664</v>
      </c>
    </row>
    <row r="948" spans="1:5" x14ac:dyDescent="0.3">
      <c r="A948">
        <v>0.990118908118647</v>
      </c>
      <c r="B948">
        <v>50.703333333333333</v>
      </c>
      <c r="C948">
        <v>851.33666666666682</v>
      </c>
      <c r="D948">
        <v>24.384999999999998</v>
      </c>
      <c r="E948" s="1">
        <v>41679.458333333336</v>
      </c>
    </row>
    <row r="949" spans="1:5" x14ac:dyDescent="0.3">
      <c r="A949">
        <v>0.98502268326698705</v>
      </c>
      <c r="B949">
        <v>46.965000000000025</v>
      </c>
      <c r="C949">
        <v>850.33666666666682</v>
      </c>
      <c r="D949">
        <v>25.581666666666663</v>
      </c>
      <c r="E949" s="1">
        <v>41679.5</v>
      </c>
    </row>
    <row r="950" spans="1:5" x14ac:dyDescent="0.3">
      <c r="A950">
        <v>0.98119418340909204</v>
      </c>
      <c r="B950">
        <v>43.771666666666654</v>
      </c>
      <c r="C950">
        <v>849.30000000000052</v>
      </c>
      <c r="D950">
        <v>26.42166666666667</v>
      </c>
      <c r="E950" s="1">
        <v>41679.541666666664</v>
      </c>
    </row>
    <row r="951" spans="1:5" x14ac:dyDescent="0.3">
      <c r="A951">
        <v>0.97769802403650696</v>
      </c>
      <c r="B951">
        <v>41.898333333333312</v>
      </c>
      <c r="C951">
        <v>848.24333333333334</v>
      </c>
      <c r="D951">
        <v>27.121666666666659</v>
      </c>
      <c r="E951" s="1">
        <v>41679.583333333336</v>
      </c>
    </row>
    <row r="952" spans="1:5" x14ac:dyDescent="0.3">
      <c r="A952">
        <v>0.97644076269970603</v>
      </c>
      <c r="B952">
        <v>41.676666666666655</v>
      </c>
      <c r="C952">
        <v>847.71499999999912</v>
      </c>
      <c r="D952">
        <v>27.30833333333333</v>
      </c>
      <c r="E952" s="1">
        <v>41679.625</v>
      </c>
    </row>
    <row r="953" spans="1:5" x14ac:dyDescent="0.3">
      <c r="A953">
        <v>0.97926317815914299</v>
      </c>
      <c r="B953">
        <v>45.925000000000004</v>
      </c>
      <c r="C953">
        <v>847.62499999999966</v>
      </c>
      <c r="D953">
        <v>26.32833333333333</v>
      </c>
      <c r="E953" s="1">
        <v>41679.666666666664</v>
      </c>
    </row>
    <row r="954" spans="1:5" x14ac:dyDescent="0.3">
      <c r="A954">
        <v>0.98246055584875902</v>
      </c>
      <c r="B954">
        <v>49.134999999999991</v>
      </c>
      <c r="C954">
        <v>847.92666666666605</v>
      </c>
      <c r="D954">
        <v>25.430000000000003</v>
      </c>
      <c r="E954" s="1">
        <v>41679.708333333336</v>
      </c>
    </row>
    <row r="955" spans="1:5" x14ac:dyDescent="0.3">
      <c r="A955">
        <v>0.98731072886414795</v>
      </c>
      <c r="B955">
        <v>55.618333333333332</v>
      </c>
      <c r="C955">
        <v>848.62166666666656</v>
      </c>
      <c r="D955">
        <v>24.110000000000007</v>
      </c>
      <c r="E955" s="1">
        <v>41679.75</v>
      </c>
    </row>
    <row r="956" spans="1:5" x14ac:dyDescent="0.3">
      <c r="A956">
        <v>0.99037086556077603</v>
      </c>
      <c r="B956">
        <v>59.163333333333334</v>
      </c>
      <c r="C956">
        <v>849.5999999999998</v>
      </c>
      <c r="D956">
        <v>23.481666666666662</v>
      </c>
      <c r="E956" s="1">
        <v>41679.791666666664</v>
      </c>
    </row>
    <row r="957" spans="1:5" x14ac:dyDescent="0.3">
      <c r="A957">
        <v>0.99408068717253495</v>
      </c>
      <c r="B957">
        <v>65.161666666666662</v>
      </c>
      <c r="C957">
        <v>850.48</v>
      </c>
      <c r="D957">
        <v>22.584999999999997</v>
      </c>
      <c r="E957" s="1">
        <v>41679.833333333336</v>
      </c>
    </row>
    <row r="958" spans="1:5" x14ac:dyDescent="0.3">
      <c r="A958">
        <v>0.99745474632954401</v>
      </c>
      <c r="B958">
        <v>70.99666666666667</v>
      </c>
      <c r="C958">
        <v>851.07833333333292</v>
      </c>
      <c r="D958">
        <v>21.715000000000014</v>
      </c>
      <c r="E958" s="1">
        <v>41679.875</v>
      </c>
    </row>
    <row r="959" spans="1:5" x14ac:dyDescent="0.3">
      <c r="A959">
        <v>0.99916624008811705</v>
      </c>
      <c r="B959">
        <v>71.231666666666669</v>
      </c>
      <c r="C959">
        <v>851.38166666666757</v>
      </c>
      <c r="D959">
        <v>21.360000000000007</v>
      </c>
      <c r="E959" s="1">
        <v>41679.916666666664</v>
      </c>
    </row>
    <row r="960" spans="1:5" x14ac:dyDescent="0.3">
      <c r="A960">
        <v>0.99982423226722295</v>
      </c>
      <c r="B960">
        <v>70.926666666666677</v>
      </c>
      <c r="C960">
        <v>851.25166666666632</v>
      </c>
      <c r="D960">
        <v>21.16</v>
      </c>
      <c r="E960" s="1">
        <v>41679.958333333336</v>
      </c>
    </row>
    <row r="961" spans="1:5" x14ac:dyDescent="0.3">
      <c r="A961">
        <v>1.0010483130250001</v>
      </c>
      <c r="B961">
        <v>73.368333333333339</v>
      </c>
      <c r="C961">
        <v>851.0949999999998</v>
      </c>
      <c r="D961">
        <v>20.728333333333342</v>
      </c>
      <c r="E961" s="1">
        <v>41680</v>
      </c>
    </row>
    <row r="962" spans="1:5" x14ac:dyDescent="0.3">
      <c r="A962">
        <v>1.0015188743557399</v>
      </c>
      <c r="B962">
        <v>74.405000000000015</v>
      </c>
      <c r="C962">
        <v>850.60499999999979</v>
      </c>
      <c r="D962">
        <v>20.429999999999993</v>
      </c>
      <c r="E962" s="1">
        <v>41680.041666666664</v>
      </c>
    </row>
    <row r="963" spans="1:5" x14ac:dyDescent="0.3">
      <c r="A963">
        <v>1.00254951602856</v>
      </c>
      <c r="B963">
        <v>76.946666666666673</v>
      </c>
      <c r="C963">
        <v>849.9266666666673</v>
      </c>
      <c r="D963">
        <v>19.891666666666641</v>
      </c>
      <c r="E963" s="1">
        <v>41680.083333333336</v>
      </c>
    </row>
    <row r="964" spans="1:5" x14ac:dyDescent="0.3">
      <c r="A964">
        <v>1.00274748610038</v>
      </c>
      <c r="B964">
        <v>75.544999999999987</v>
      </c>
      <c r="C964">
        <v>850.06333333333271</v>
      </c>
      <c r="D964">
        <v>19.920000000000005</v>
      </c>
      <c r="E964" s="1">
        <v>41680.125</v>
      </c>
    </row>
    <row r="965" spans="1:5" x14ac:dyDescent="0.3">
      <c r="A965">
        <v>1.00273655264787</v>
      </c>
      <c r="B965">
        <v>75.759999999999991</v>
      </c>
      <c r="C965">
        <v>850.26500000000055</v>
      </c>
      <c r="D965">
        <v>19.978333333333332</v>
      </c>
      <c r="E965" s="1">
        <v>41680.166666666664</v>
      </c>
    </row>
    <row r="966" spans="1:5" x14ac:dyDescent="0.3">
      <c r="A966">
        <v>1.00678185099165</v>
      </c>
      <c r="B966">
        <v>82.321666666666673</v>
      </c>
      <c r="C966">
        <v>850.77666666666698</v>
      </c>
      <c r="D966">
        <v>18.935000000000002</v>
      </c>
      <c r="E966" s="1">
        <v>41680.208333333336</v>
      </c>
    </row>
    <row r="967" spans="1:5" x14ac:dyDescent="0.3">
      <c r="A967">
        <v>1.00932915509455</v>
      </c>
      <c r="B967">
        <v>82.490000000000009</v>
      </c>
      <c r="C967">
        <v>851.25666666666689</v>
      </c>
      <c r="D967">
        <v>18.431666666666661</v>
      </c>
      <c r="E967" s="1">
        <v>41680.25</v>
      </c>
    </row>
    <row r="968" spans="1:5" x14ac:dyDescent="0.3">
      <c r="A968">
        <v>1.00813455458913</v>
      </c>
      <c r="B968">
        <v>81.431666666666658</v>
      </c>
      <c r="C968">
        <v>851.99166666666667</v>
      </c>
      <c r="D968">
        <v>18.981666666666676</v>
      </c>
      <c r="E968" s="1">
        <v>41680.291666666664</v>
      </c>
    </row>
    <row r="969" spans="1:5" x14ac:dyDescent="0.3">
      <c r="A969">
        <v>1.00694447481696</v>
      </c>
      <c r="B969">
        <v>75.128333333333302</v>
      </c>
      <c r="C969">
        <v>853.01833333333263</v>
      </c>
      <c r="D969">
        <v>19.756666666666664</v>
      </c>
      <c r="E969" s="1">
        <v>41680.333333333336</v>
      </c>
    </row>
    <row r="970" spans="1:5" x14ac:dyDescent="0.3">
      <c r="A970">
        <v>1.00209640732116</v>
      </c>
      <c r="B970">
        <v>67.106666666666669</v>
      </c>
      <c r="C970">
        <v>853.03166666666698</v>
      </c>
      <c r="D970">
        <v>21.228333333333332</v>
      </c>
      <c r="E970" s="1">
        <v>41680.375</v>
      </c>
    </row>
    <row r="971" spans="1:5" x14ac:dyDescent="0.3">
      <c r="A971">
        <v>0.99359164125130495</v>
      </c>
      <c r="B971">
        <v>53.899999999999984</v>
      </c>
      <c r="C971">
        <v>852.25333333333367</v>
      </c>
      <c r="D971">
        <v>23.633333333333333</v>
      </c>
      <c r="E971" s="1">
        <v>41680.416666666664</v>
      </c>
    </row>
    <row r="972" spans="1:5" x14ac:dyDescent="0.3">
      <c r="A972">
        <v>0.98882548737145004</v>
      </c>
      <c r="B972">
        <v>48.10833333333332</v>
      </c>
      <c r="C972">
        <v>851.22333333333324</v>
      </c>
      <c r="D972">
        <v>24.791666666666668</v>
      </c>
      <c r="E972" s="1">
        <v>41680.458333333336</v>
      </c>
    </row>
    <row r="973" spans="1:5" x14ac:dyDescent="0.3">
      <c r="A973">
        <v>0.98290840366120202</v>
      </c>
      <c r="B973">
        <v>44.338333333333331</v>
      </c>
      <c r="C973">
        <v>850.19999999999993</v>
      </c>
      <c r="D973">
        <v>26.216666666666665</v>
      </c>
      <c r="E973" s="1">
        <v>41680.5</v>
      </c>
    </row>
    <row r="974" spans="1:5" x14ac:dyDescent="0.3">
      <c r="A974">
        <v>0.980070004510739</v>
      </c>
      <c r="B974">
        <v>45.256666666666675</v>
      </c>
      <c r="C974">
        <v>849.37000000000012</v>
      </c>
      <c r="D974">
        <v>26.688333333333343</v>
      </c>
      <c r="E974" s="1">
        <v>41680.541666666664</v>
      </c>
    </row>
    <row r="975" spans="1:5" x14ac:dyDescent="0.3">
      <c r="A975">
        <v>0.97581230629919502</v>
      </c>
      <c r="B975">
        <v>38.230000000000004</v>
      </c>
      <c r="C975">
        <v>848.4533333333336</v>
      </c>
      <c r="D975">
        <v>27.871666666666663</v>
      </c>
      <c r="E975" s="1">
        <v>41680.583333333336</v>
      </c>
    </row>
    <row r="976" spans="1:5" x14ac:dyDescent="0.3">
      <c r="A976">
        <v>0.975504028128936</v>
      </c>
      <c r="B976">
        <v>35.893333333333338</v>
      </c>
      <c r="C976">
        <v>847.88166666666621</v>
      </c>
      <c r="D976">
        <v>27.88</v>
      </c>
      <c r="E976" s="1">
        <v>41680.625</v>
      </c>
    </row>
    <row r="977" spans="1:5" x14ac:dyDescent="0.3">
      <c r="A977">
        <v>0.97740483662450695</v>
      </c>
      <c r="B977">
        <v>39.208333333333343</v>
      </c>
      <c r="C977">
        <v>847.69333333333384</v>
      </c>
      <c r="D977">
        <v>27.143333333333349</v>
      </c>
      <c r="E977" s="1">
        <v>41680.666666666664</v>
      </c>
    </row>
    <row r="978" spans="1:5" x14ac:dyDescent="0.3">
      <c r="A978">
        <v>0.98001387423656505</v>
      </c>
      <c r="B978">
        <v>42.761666666666656</v>
      </c>
      <c r="C978">
        <v>847.84500000000037</v>
      </c>
      <c r="D978">
        <v>26.323333333333334</v>
      </c>
      <c r="E978" s="1">
        <v>41680.708333333336</v>
      </c>
    </row>
    <row r="979" spans="1:5" x14ac:dyDescent="0.3">
      <c r="A979">
        <v>0.98539296203028304</v>
      </c>
      <c r="B979">
        <v>51.11666666666666</v>
      </c>
      <c r="C979">
        <v>848.49500000000023</v>
      </c>
      <c r="D979">
        <v>24.745000000000012</v>
      </c>
      <c r="E979" s="1">
        <v>41680.75</v>
      </c>
    </row>
    <row r="980" spans="1:5" x14ac:dyDescent="0.3">
      <c r="A980">
        <v>0.989135805404605</v>
      </c>
      <c r="B980">
        <v>56.23833333333333</v>
      </c>
      <c r="C980">
        <v>849.50333333333299</v>
      </c>
      <c r="D980">
        <v>23.878333333333337</v>
      </c>
      <c r="E980" s="1">
        <v>41680.791666666664</v>
      </c>
    </row>
    <row r="981" spans="1:5" x14ac:dyDescent="0.3">
      <c r="A981">
        <v>0.99301888164735297</v>
      </c>
      <c r="B981">
        <v>65.683333333333323</v>
      </c>
      <c r="C981">
        <v>850.39999999999952</v>
      </c>
      <c r="D981">
        <v>22.82</v>
      </c>
      <c r="E981" s="1">
        <v>41680.833333333336</v>
      </c>
    </row>
    <row r="982" spans="1:5" x14ac:dyDescent="0.3">
      <c r="A982">
        <v>0.99576487535778402</v>
      </c>
      <c r="B982">
        <v>74.164999999999992</v>
      </c>
      <c r="C982">
        <v>851.10000000000036</v>
      </c>
      <c r="D982">
        <v>22.060000000000024</v>
      </c>
      <c r="E982" s="1">
        <v>41680.875</v>
      </c>
    </row>
    <row r="983" spans="1:5" x14ac:dyDescent="0.3">
      <c r="A983">
        <v>0.99734536463322898</v>
      </c>
      <c r="B983">
        <v>73.629999999999981</v>
      </c>
      <c r="C983">
        <v>851.41500000000053</v>
      </c>
      <c r="D983">
        <v>21.766666666666648</v>
      </c>
      <c r="E983" s="1">
        <v>41680.916666666664</v>
      </c>
    </row>
    <row r="984" spans="1:5" x14ac:dyDescent="0.3">
      <c r="A984">
        <v>0.99929931742065403</v>
      </c>
      <c r="B984">
        <v>73.876666666666651</v>
      </c>
      <c r="C984">
        <v>851.18166666666616</v>
      </c>
      <c r="D984">
        <v>21.188333333333357</v>
      </c>
      <c r="E984" s="1">
        <v>41680.958333333336</v>
      </c>
    </row>
    <row r="985" spans="1:5" x14ac:dyDescent="0.3">
      <c r="A985">
        <v>1.0006835344159</v>
      </c>
      <c r="B985">
        <v>74.265000000000015</v>
      </c>
      <c r="C985">
        <v>850.88666666666711</v>
      </c>
      <c r="D985">
        <v>20.733333333333313</v>
      </c>
      <c r="E985" s="1">
        <v>41681</v>
      </c>
    </row>
    <row r="986" spans="1:5" x14ac:dyDescent="0.3">
      <c r="A986">
        <v>1.0008440466260999</v>
      </c>
      <c r="B986">
        <v>74.741666666666688</v>
      </c>
      <c r="C986">
        <v>850.53333333333342</v>
      </c>
      <c r="D986">
        <v>20.571666666666673</v>
      </c>
      <c r="E986" s="1">
        <v>41681.041666666664</v>
      </c>
    </row>
    <row r="987" spans="1:5" x14ac:dyDescent="0.3">
      <c r="A987">
        <v>1.00123355290204</v>
      </c>
      <c r="B987">
        <v>75.513333333333321</v>
      </c>
      <c r="C987">
        <v>850.33333333333337</v>
      </c>
      <c r="D987">
        <v>20.390000000000011</v>
      </c>
      <c r="E987" s="1">
        <v>41681.083333333336</v>
      </c>
    </row>
    <row r="988" spans="1:5" x14ac:dyDescent="0.3">
      <c r="A988">
        <v>1.00066653540016</v>
      </c>
      <c r="B988">
        <v>73.41</v>
      </c>
      <c r="C988">
        <v>849.97166666666703</v>
      </c>
      <c r="D988">
        <v>20.483333333333338</v>
      </c>
      <c r="E988" s="1">
        <v>41681.125</v>
      </c>
    </row>
    <row r="989" spans="1:5" x14ac:dyDescent="0.3">
      <c r="A989">
        <v>1.0018225620734</v>
      </c>
      <c r="B989">
        <v>74.851666666666674</v>
      </c>
      <c r="C989">
        <v>850.26499999999965</v>
      </c>
      <c r="D989">
        <v>20.236666666666665</v>
      </c>
      <c r="E989" s="1">
        <v>41681.166666666664</v>
      </c>
    </row>
    <row r="990" spans="1:5" x14ac:dyDescent="0.3">
      <c r="A990">
        <v>1.0030607631091799</v>
      </c>
      <c r="B990">
        <v>65.74666666666667</v>
      </c>
      <c r="C990">
        <v>850.18333333333385</v>
      </c>
      <c r="D990">
        <v>20.141666666666673</v>
      </c>
      <c r="E990" s="1">
        <v>41681.208333333336</v>
      </c>
    </row>
    <row r="991" spans="1:5" x14ac:dyDescent="0.3">
      <c r="A991">
        <v>1.0050993567813</v>
      </c>
      <c r="B991">
        <v>64.381666666666675</v>
      </c>
      <c r="C991">
        <v>851.08166666666716</v>
      </c>
      <c r="D991">
        <v>19.926666666666673</v>
      </c>
      <c r="E991" s="1">
        <v>41681.25</v>
      </c>
    </row>
    <row r="992" spans="1:5" x14ac:dyDescent="0.3">
      <c r="A992">
        <v>1.00538039793273</v>
      </c>
      <c r="B992">
        <v>65.813333333333304</v>
      </c>
      <c r="C992">
        <v>851.85500000000025</v>
      </c>
      <c r="D992">
        <v>20.053333333333331</v>
      </c>
      <c r="E992" s="1">
        <v>41681.291666666664</v>
      </c>
    </row>
    <row r="993" spans="1:5" x14ac:dyDescent="0.3">
      <c r="A993">
        <v>1.00095303874403</v>
      </c>
      <c r="B993">
        <v>59.32833333333334</v>
      </c>
      <c r="C993">
        <v>852.5383333333325</v>
      </c>
      <c r="D993">
        <v>21.605</v>
      </c>
      <c r="E993" s="1">
        <v>41681.333333333336</v>
      </c>
    </row>
    <row r="994" spans="1:5" x14ac:dyDescent="0.3">
      <c r="A994">
        <v>0.99483589590449395</v>
      </c>
      <c r="B994">
        <v>53.864999999999995</v>
      </c>
      <c r="C994">
        <v>851.93500000000017</v>
      </c>
      <c r="D994">
        <v>23.204999999999995</v>
      </c>
      <c r="E994" s="1">
        <v>41681.375</v>
      </c>
    </row>
    <row r="995" spans="1:5" x14ac:dyDescent="0.3">
      <c r="A995">
        <v>0.989770675298838</v>
      </c>
      <c r="B995">
        <v>46.535000000000004</v>
      </c>
      <c r="C995">
        <v>851.23333333333392</v>
      </c>
      <c r="D995">
        <v>24.598333333333343</v>
      </c>
      <c r="E995" s="1">
        <v>41681.416666666664</v>
      </c>
    </row>
    <row r="996" spans="1:5" x14ac:dyDescent="0.3">
      <c r="A996">
        <v>0.983968365249976</v>
      </c>
      <c r="B996">
        <v>42.674999999999997</v>
      </c>
      <c r="C996">
        <v>850.82333333333293</v>
      </c>
      <c r="D996">
        <v>26.193333333333324</v>
      </c>
      <c r="E996" s="1">
        <v>41681.458333333336</v>
      </c>
    </row>
    <row r="997" spans="1:5" x14ac:dyDescent="0.3">
      <c r="A997">
        <v>0.98146059782817396</v>
      </c>
      <c r="B997">
        <v>41.144999999999982</v>
      </c>
      <c r="C997">
        <v>849.95499999999947</v>
      </c>
      <c r="D997">
        <v>26.666666666666668</v>
      </c>
      <c r="E997" s="1">
        <v>41681.5</v>
      </c>
    </row>
    <row r="998" spans="1:5" x14ac:dyDescent="0.3">
      <c r="A998">
        <v>0.97790398308424897</v>
      </c>
      <c r="B998">
        <v>37.861666666666657</v>
      </c>
      <c r="C998">
        <v>849.00333333333299</v>
      </c>
      <c r="D998">
        <v>27.485000000000003</v>
      </c>
      <c r="E998" s="1">
        <v>41681.541666666664</v>
      </c>
    </row>
    <row r="999" spans="1:5" x14ac:dyDescent="0.3">
      <c r="A999">
        <v>0.97483290278633905</v>
      </c>
      <c r="B999">
        <v>37.528333333333322</v>
      </c>
      <c r="C999">
        <v>847.95333333333303</v>
      </c>
      <c r="D999">
        <v>28.014999999999993</v>
      </c>
      <c r="E999" s="1">
        <v>41681.583333333336</v>
      </c>
    </row>
    <row r="1000" spans="1:5" x14ac:dyDescent="0.3">
      <c r="A1000">
        <v>0.97441341580362495</v>
      </c>
      <c r="B1000">
        <v>34.485000000000007</v>
      </c>
      <c r="C1000">
        <v>847.55166666666639</v>
      </c>
      <c r="D1000">
        <v>28.143333333333334</v>
      </c>
      <c r="E1000" s="1">
        <v>41681.625</v>
      </c>
    </row>
    <row r="1001" spans="1:5" x14ac:dyDescent="0.3">
      <c r="A1001">
        <v>0.97586641940961505</v>
      </c>
      <c r="B1001">
        <v>39.671666666666667</v>
      </c>
      <c r="C1001">
        <v>847.51166666666654</v>
      </c>
      <c r="D1001">
        <v>27.489999999999995</v>
      </c>
      <c r="E1001" s="1">
        <v>41681.666666666664</v>
      </c>
    </row>
    <row r="1002" spans="1:5" x14ac:dyDescent="0.3">
      <c r="A1002">
        <v>0.979724198349325</v>
      </c>
      <c r="B1002">
        <v>51.56166666666666</v>
      </c>
      <c r="C1002">
        <v>847.81166666666672</v>
      </c>
      <c r="D1002">
        <v>26.035000000000004</v>
      </c>
      <c r="E1002" s="1">
        <v>41681.708333333336</v>
      </c>
    </row>
    <row r="1003" spans="1:5" x14ac:dyDescent="0.3">
      <c r="A1003">
        <v>0.98542015840447605</v>
      </c>
      <c r="B1003">
        <v>61.256666666666661</v>
      </c>
      <c r="C1003">
        <v>848.49833333333368</v>
      </c>
      <c r="D1003">
        <v>24.371666666666655</v>
      </c>
      <c r="E1003" s="1">
        <v>41681.75</v>
      </c>
    </row>
    <row r="1004" spans="1:5" x14ac:dyDescent="0.3">
      <c r="A1004">
        <v>0.98925395951051798</v>
      </c>
      <c r="B1004">
        <v>65.141666666666666</v>
      </c>
      <c r="C1004">
        <v>849.67833333333306</v>
      </c>
      <c r="D1004">
        <v>23.596666666666685</v>
      </c>
      <c r="E1004" s="1">
        <v>41681.791666666664</v>
      </c>
    </row>
    <row r="1005" spans="1:5" x14ac:dyDescent="0.3">
      <c r="A1005">
        <v>0.993776506912741</v>
      </c>
      <c r="B1005">
        <v>70.933333333333323</v>
      </c>
      <c r="C1005">
        <v>850.90166666666698</v>
      </c>
      <c r="D1005">
        <v>22.610000000000007</v>
      </c>
      <c r="E1005" s="1">
        <v>41681.833333333336</v>
      </c>
    </row>
    <row r="1006" spans="1:5" x14ac:dyDescent="0.3">
      <c r="A1006">
        <v>0.99682863521131904</v>
      </c>
      <c r="B1006">
        <v>73.531666666666709</v>
      </c>
      <c r="C1006">
        <v>851.63999999999953</v>
      </c>
      <c r="D1006">
        <v>21.969999999999992</v>
      </c>
      <c r="E1006" s="1">
        <v>41681.875</v>
      </c>
    </row>
    <row r="1007" spans="1:5" x14ac:dyDescent="0.3">
      <c r="A1007">
        <v>0.99894440226241399</v>
      </c>
      <c r="B1007">
        <v>74.964999999999961</v>
      </c>
      <c r="C1007">
        <v>851.70166666666603</v>
      </c>
      <c r="D1007">
        <v>21.40499999999999</v>
      </c>
      <c r="E1007" s="1">
        <v>41681.916666666664</v>
      </c>
    </row>
    <row r="1008" spans="1:5" x14ac:dyDescent="0.3">
      <c r="A1008">
        <v>1.00046973694582</v>
      </c>
      <c r="B1008">
        <v>76.571666666666687</v>
      </c>
      <c r="C1008">
        <v>851.70833333333258</v>
      </c>
      <c r="D1008">
        <v>20.971666666666653</v>
      </c>
      <c r="E1008" s="1">
        <v>41681.958333333336</v>
      </c>
    </row>
    <row r="1009" spans="1:5" x14ac:dyDescent="0.3">
      <c r="A1009">
        <v>1.0014066027447699</v>
      </c>
      <c r="B1009">
        <v>77.803333333333327</v>
      </c>
      <c r="C1009">
        <v>851.47000000000105</v>
      </c>
      <c r="D1009">
        <v>20.626666666666679</v>
      </c>
      <c r="E1009" s="1">
        <v>41682</v>
      </c>
    </row>
    <row r="1010" spans="1:5" x14ac:dyDescent="0.3">
      <c r="A1010">
        <v>1.00230205889058</v>
      </c>
      <c r="B1010">
        <v>79.061666666666724</v>
      </c>
      <c r="C1010">
        <v>850.96333333333325</v>
      </c>
      <c r="D1010">
        <v>20.211666666666677</v>
      </c>
      <c r="E1010" s="1">
        <v>41682.041666666664</v>
      </c>
    </row>
    <row r="1011" spans="1:5" x14ac:dyDescent="0.3">
      <c r="A1011">
        <v>1.00234260122173</v>
      </c>
      <c r="B1011">
        <v>78.558333333333351</v>
      </c>
      <c r="C1011">
        <v>850.44500000000085</v>
      </c>
      <c r="D1011">
        <v>20.058333333333337</v>
      </c>
      <c r="E1011" s="1">
        <v>41682.083333333336</v>
      </c>
    </row>
    <row r="1012" spans="1:5" x14ac:dyDescent="0.3">
      <c r="A1012">
        <v>1.00274894493468</v>
      </c>
      <c r="B1012">
        <v>78.011666666666684</v>
      </c>
      <c r="C1012">
        <v>850.13833333333275</v>
      </c>
      <c r="D1012">
        <v>19.876666666666651</v>
      </c>
      <c r="E1012" s="1">
        <v>41682.125</v>
      </c>
    </row>
    <row r="1013" spans="1:5" x14ac:dyDescent="0.3">
      <c r="A1013">
        <v>1.00340641079093</v>
      </c>
      <c r="B1013">
        <v>76.965000000000018</v>
      </c>
      <c r="C1013">
        <v>850.4016666666663</v>
      </c>
      <c r="D1013">
        <v>19.816666666666659</v>
      </c>
      <c r="E1013" s="1">
        <v>41682.166666666664</v>
      </c>
    </row>
    <row r="1014" spans="1:5" x14ac:dyDescent="0.3">
      <c r="A1014">
        <v>1.0037032389221101</v>
      </c>
      <c r="B1014">
        <v>76.501666666666694</v>
      </c>
      <c r="C1014">
        <v>850.67666666666685</v>
      </c>
      <c r="D1014">
        <v>19.836666666666659</v>
      </c>
      <c r="E1014" s="1">
        <v>41682.208333333336</v>
      </c>
    </row>
    <row r="1015" spans="1:5" x14ac:dyDescent="0.3">
      <c r="A1015">
        <v>1.00436051476906</v>
      </c>
      <c r="B1015">
        <v>75.515000000000001</v>
      </c>
      <c r="C1015">
        <v>851.16500000000065</v>
      </c>
      <c r="D1015">
        <v>19.843333333333309</v>
      </c>
      <c r="E1015" s="1">
        <v>41682.25</v>
      </c>
    </row>
    <row r="1016" spans="1:5" x14ac:dyDescent="0.3">
      <c r="A1016">
        <v>1.0041228496600501</v>
      </c>
      <c r="B1016">
        <v>73.576666666666668</v>
      </c>
      <c r="C1016">
        <v>851.83</v>
      </c>
      <c r="D1016">
        <v>20.158333333333335</v>
      </c>
      <c r="E1016" s="1">
        <v>41682.291666666664</v>
      </c>
    </row>
    <row r="1017" spans="1:5" x14ac:dyDescent="0.3">
      <c r="A1017">
        <v>1.0003012035962</v>
      </c>
      <c r="B1017">
        <v>67.041666666666657</v>
      </c>
      <c r="C1017">
        <v>852.32499999999993</v>
      </c>
      <c r="D1017">
        <v>21.478333333333321</v>
      </c>
      <c r="E1017" s="1">
        <v>41682.333333333336</v>
      </c>
    </row>
    <row r="1018" spans="1:5" x14ac:dyDescent="0.3">
      <c r="A1018">
        <v>0.99631137747386</v>
      </c>
      <c r="B1018">
        <v>59.693333333333349</v>
      </c>
      <c r="C1018">
        <v>852.43833333333419</v>
      </c>
      <c r="D1018">
        <v>22.779999999999998</v>
      </c>
      <c r="E1018" s="1">
        <v>41682.375</v>
      </c>
    </row>
    <row r="1019" spans="1:5" x14ac:dyDescent="0.3">
      <c r="A1019">
        <v>0.990045327553285</v>
      </c>
      <c r="B1019">
        <v>50.63</v>
      </c>
      <c r="C1019">
        <v>851.84</v>
      </c>
      <c r="D1019">
        <v>24.564999999999991</v>
      </c>
      <c r="E1019" s="1">
        <v>41682.416666666664</v>
      </c>
    </row>
    <row r="1020" spans="1:5" x14ac:dyDescent="0.3">
      <c r="A1020">
        <v>0.98405862354739904</v>
      </c>
      <c r="B1020">
        <v>43.158333333333324</v>
      </c>
      <c r="C1020">
        <v>850.83166666666659</v>
      </c>
      <c r="D1020">
        <v>26.151666666666664</v>
      </c>
      <c r="E1020" s="1">
        <v>41682.458333333336</v>
      </c>
    </row>
    <row r="1021" spans="1:5" x14ac:dyDescent="0.3">
      <c r="A1021">
        <v>0.97842219714457401</v>
      </c>
      <c r="B1021">
        <v>37.044999999999995</v>
      </c>
      <c r="C1021">
        <v>849.7000000000005</v>
      </c>
      <c r="D1021">
        <v>27.601666666666649</v>
      </c>
      <c r="E1021" s="1">
        <v>41682.5</v>
      </c>
    </row>
    <row r="1022" spans="1:5" x14ac:dyDescent="0.3">
      <c r="A1022">
        <v>0.97517758302202795</v>
      </c>
      <c r="B1022">
        <v>27.425000000000004</v>
      </c>
      <c r="C1022">
        <v>848.71666666666681</v>
      </c>
      <c r="D1022">
        <v>28.645</v>
      </c>
      <c r="E1022" s="1">
        <v>41682.541666666664</v>
      </c>
    </row>
    <row r="1023" spans="1:5" x14ac:dyDescent="0.3">
      <c r="A1023">
        <v>0.97318250721700394</v>
      </c>
      <c r="B1023">
        <v>26.196666666666658</v>
      </c>
      <c r="C1023">
        <v>848.06500000000005</v>
      </c>
      <c r="D1023">
        <v>29.06166666666666</v>
      </c>
      <c r="E1023" s="1">
        <v>41682.583333333336</v>
      </c>
    </row>
    <row r="1024" spans="1:5" x14ac:dyDescent="0.3">
      <c r="A1024">
        <v>0.97262989027048297</v>
      </c>
      <c r="B1024">
        <v>26.015000000000001</v>
      </c>
      <c r="C1024">
        <v>847.59333333333348</v>
      </c>
      <c r="D1024">
        <v>29.073333333333334</v>
      </c>
      <c r="E1024" s="1">
        <v>41682.625</v>
      </c>
    </row>
    <row r="1025" spans="1:5" x14ac:dyDescent="0.3">
      <c r="A1025">
        <v>0.97310090116845205</v>
      </c>
      <c r="B1025">
        <v>26.661666666666672</v>
      </c>
      <c r="C1025">
        <v>847.27833333333217</v>
      </c>
      <c r="D1025">
        <v>28.801666666666666</v>
      </c>
      <c r="E1025" s="1">
        <v>41682.666666666664</v>
      </c>
    </row>
    <row r="1026" spans="1:5" x14ac:dyDescent="0.3">
      <c r="A1026">
        <v>0.97564385845662205</v>
      </c>
      <c r="B1026">
        <v>35.333333333333343</v>
      </c>
      <c r="C1026">
        <v>847.3050000000004</v>
      </c>
      <c r="D1026">
        <v>27.679999999999993</v>
      </c>
      <c r="E1026" s="1">
        <v>41682.708333333336</v>
      </c>
    </row>
    <row r="1027" spans="1:5" x14ac:dyDescent="0.3">
      <c r="A1027">
        <v>0.981430412522729</v>
      </c>
      <c r="B1027">
        <v>47.958333333333329</v>
      </c>
      <c r="C1027">
        <v>847.97166666666658</v>
      </c>
      <c r="D1027">
        <v>25.768333333333331</v>
      </c>
      <c r="E1027" s="1">
        <v>41682.75</v>
      </c>
    </row>
    <row r="1028" spans="1:5" x14ac:dyDescent="0.3">
      <c r="A1028">
        <v>0.98757370803401601</v>
      </c>
      <c r="B1028">
        <v>57.273333333333333</v>
      </c>
      <c r="C1028">
        <v>849.14666666666676</v>
      </c>
      <c r="D1028">
        <v>24.144999999999985</v>
      </c>
      <c r="E1028" s="1">
        <v>41682.791666666664</v>
      </c>
    </row>
    <row r="1029" spans="1:5" x14ac:dyDescent="0.3">
      <c r="A1029">
        <v>0.99134903386320194</v>
      </c>
      <c r="B1029">
        <v>64.401666666666657</v>
      </c>
      <c r="C1029">
        <v>850.22666666666703</v>
      </c>
      <c r="D1029">
        <v>23.243333333333343</v>
      </c>
      <c r="E1029" s="1">
        <v>41682.833333333336</v>
      </c>
    </row>
    <row r="1030" spans="1:5" x14ac:dyDescent="0.3">
      <c r="A1030">
        <v>0.99482805248888695</v>
      </c>
      <c r="B1030">
        <v>70.603333333333325</v>
      </c>
      <c r="C1030">
        <v>850.88666666666688</v>
      </c>
      <c r="D1030">
        <v>22.344999999999985</v>
      </c>
      <c r="E1030" s="1">
        <v>41682.875</v>
      </c>
    </row>
    <row r="1031" spans="1:5" x14ac:dyDescent="0.3">
      <c r="A1031">
        <v>0.99605083562257601</v>
      </c>
      <c r="B1031">
        <v>72.845000000000013</v>
      </c>
      <c r="C1031">
        <v>851.08333333333223</v>
      </c>
      <c r="D1031">
        <v>22.021666666666679</v>
      </c>
      <c r="E1031" s="1">
        <v>41682.916666666664</v>
      </c>
    </row>
    <row r="1032" spans="1:5" x14ac:dyDescent="0.3">
      <c r="A1032">
        <v>0.996971356646977</v>
      </c>
      <c r="B1032">
        <v>73.159999999999982</v>
      </c>
      <c r="C1032">
        <v>851.10166666666566</v>
      </c>
      <c r="D1032">
        <v>21.781666666666641</v>
      </c>
      <c r="E1032" s="1">
        <v>41682.958333333336</v>
      </c>
    </row>
    <row r="1033" spans="1:5" x14ac:dyDescent="0.3">
      <c r="A1033">
        <v>0.99811739677299605</v>
      </c>
      <c r="B1033">
        <v>74.273333333333312</v>
      </c>
      <c r="C1033">
        <v>850.79833333333249</v>
      </c>
      <c r="D1033">
        <v>21.36333333333333</v>
      </c>
      <c r="E1033" s="1">
        <v>41683</v>
      </c>
    </row>
    <row r="1034" spans="1:5" x14ac:dyDescent="0.3">
      <c r="A1034">
        <v>0.99858077761560704</v>
      </c>
      <c r="B1034">
        <v>74.476666666666659</v>
      </c>
      <c r="C1034">
        <v>850.31833333333259</v>
      </c>
      <c r="D1034">
        <v>21.093333333333341</v>
      </c>
      <c r="E1034" s="1">
        <v>41683.041666666664</v>
      </c>
    </row>
    <row r="1035" spans="1:5" x14ac:dyDescent="0.3">
      <c r="A1035">
        <v>0.99880874542888698</v>
      </c>
      <c r="B1035">
        <v>74.358333333333334</v>
      </c>
      <c r="C1035">
        <v>849.88999999999953</v>
      </c>
      <c r="D1035">
        <v>20.908333333333335</v>
      </c>
      <c r="E1035" s="1">
        <v>41683.083333333336</v>
      </c>
    </row>
    <row r="1036" spans="1:5" x14ac:dyDescent="0.3">
      <c r="A1036">
        <v>0.999471507885345</v>
      </c>
      <c r="B1036">
        <v>75.546666666666709</v>
      </c>
      <c r="C1036">
        <v>849.54333333333284</v>
      </c>
      <c r="D1036">
        <v>20.6</v>
      </c>
      <c r="E1036" s="1">
        <v>41683.125</v>
      </c>
    </row>
    <row r="1037" spans="1:5" x14ac:dyDescent="0.3">
      <c r="A1037">
        <v>1.00071901662853</v>
      </c>
      <c r="B1037">
        <v>75.361666666666665</v>
      </c>
      <c r="C1037">
        <v>849.79833333333374</v>
      </c>
      <c r="D1037">
        <v>20.363333333333333</v>
      </c>
      <c r="E1037" s="1">
        <v>41683.166666666664</v>
      </c>
    </row>
    <row r="1038" spans="1:5" x14ac:dyDescent="0.3">
      <c r="A1038">
        <v>1.0020696785105601</v>
      </c>
      <c r="B1038">
        <v>72.288333333333355</v>
      </c>
      <c r="C1038">
        <v>850.30333333333363</v>
      </c>
      <c r="D1038">
        <v>20.255000000000017</v>
      </c>
      <c r="E1038" s="1">
        <v>41683.208333333336</v>
      </c>
    </row>
    <row r="1039" spans="1:5" x14ac:dyDescent="0.3">
      <c r="A1039">
        <v>1.00417670208314</v>
      </c>
      <c r="B1039">
        <v>74.14500000000001</v>
      </c>
      <c r="C1039">
        <v>851.19166666666672</v>
      </c>
      <c r="D1039">
        <v>19.934999999999988</v>
      </c>
      <c r="E1039" s="1">
        <v>41683.25</v>
      </c>
    </row>
    <row r="1040" spans="1:5" x14ac:dyDescent="0.3">
      <c r="A1040">
        <v>1.00639814454764</v>
      </c>
      <c r="B1040">
        <v>78.015000000000001</v>
      </c>
      <c r="C1040">
        <v>852.08833333333337</v>
      </c>
      <c r="D1040">
        <v>19.53833333333333</v>
      </c>
      <c r="E1040" s="1">
        <v>41683.291666666664</v>
      </c>
    </row>
    <row r="1041" spans="1:5" x14ac:dyDescent="0.3">
      <c r="A1041">
        <v>1.0067527972233401</v>
      </c>
      <c r="B1041">
        <v>78.968333333333348</v>
      </c>
      <c r="C1041">
        <v>852.94833333333304</v>
      </c>
      <c r="D1041">
        <v>19.683333333333337</v>
      </c>
      <c r="E1041" s="1">
        <v>41683.333333333336</v>
      </c>
    </row>
    <row r="1042" spans="1:5" x14ac:dyDescent="0.3">
      <c r="A1042">
        <v>1.0045111010786301</v>
      </c>
      <c r="B1042">
        <v>74.953333333333333</v>
      </c>
      <c r="C1042">
        <v>853.27500000000077</v>
      </c>
      <c r="D1042">
        <v>20.460000000000015</v>
      </c>
      <c r="E1042" s="1">
        <v>41683.375</v>
      </c>
    </row>
    <row r="1043" spans="1:5" x14ac:dyDescent="0.3">
      <c r="A1043">
        <v>1.00518939415792</v>
      </c>
      <c r="B1043">
        <v>77.545000000000002</v>
      </c>
      <c r="C1043">
        <v>853.20333333333281</v>
      </c>
      <c r="D1043">
        <v>20.195000000000011</v>
      </c>
      <c r="E1043" s="1">
        <v>41683.416666666664</v>
      </c>
    </row>
    <row r="1044" spans="1:5" x14ac:dyDescent="0.3">
      <c r="A1044">
        <v>1.00462644829722</v>
      </c>
      <c r="B1044">
        <v>77.759999999999991</v>
      </c>
      <c r="C1044">
        <v>852.88666666666677</v>
      </c>
      <c r="D1044">
        <v>20.236666666666672</v>
      </c>
      <c r="E1044" s="1">
        <v>41683.458333333336</v>
      </c>
    </row>
    <row r="1045" spans="1:5" x14ac:dyDescent="0.3">
      <c r="A1045">
        <v>1.0012756198958499</v>
      </c>
      <c r="B1045">
        <v>71.016666666666652</v>
      </c>
      <c r="C1045">
        <v>852.06999999999971</v>
      </c>
      <c r="D1045">
        <v>21.033333333333346</v>
      </c>
      <c r="E1045" s="1">
        <v>41683.5</v>
      </c>
    </row>
    <row r="1046" spans="1:5" x14ac:dyDescent="0.3">
      <c r="A1046">
        <v>0.992946944743758</v>
      </c>
      <c r="B1046">
        <v>55.646666666666654</v>
      </c>
      <c r="C1046">
        <v>850.92666666666685</v>
      </c>
      <c r="D1046">
        <v>23.331666666666653</v>
      </c>
      <c r="E1046" s="1">
        <v>41683.541666666664</v>
      </c>
    </row>
    <row r="1047" spans="1:5" x14ac:dyDescent="0.3">
      <c r="A1047">
        <v>0.98647756984712898</v>
      </c>
      <c r="B1047">
        <v>49.926666666666669</v>
      </c>
      <c r="C1047">
        <v>849.73833333333346</v>
      </c>
      <c r="D1047">
        <v>24.888333333333332</v>
      </c>
      <c r="E1047" s="1">
        <v>41683.583333333336</v>
      </c>
    </row>
    <row r="1048" spans="1:5" x14ac:dyDescent="0.3">
      <c r="A1048">
        <v>0.98182749715476403</v>
      </c>
      <c r="B1048">
        <v>46.109999999999985</v>
      </c>
      <c r="C1048">
        <v>848.74999999999932</v>
      </c>
      <c r="D1048">
        <v>25.980000000000008</v>
      </c>
      <c r="E1048" s="1">
        <v>41683.625</v>
      </c>
    </row>
    <row r="1049" spans="1:5" x14ac:dyDescent="0.3">
      <c r="A1049">
        <v>0.98163334784890599</v>
      </c>
      <c r="B1049">
        <v>45.903333333333322</v>
      </c>
      <c r="C1049">
        <v>848.35166666666771</v>
      </c>
      <c r="D1049">
        <v>25.914999999999999</v>
      </c>
      <c r="E1049" s="1">
        <v>41683.666666666664</v>
      </c>
    </row>
    <row r="1050" spans="1:5" x14ac:dyDescent="0.3">
      <c r="A1050">
        <v>0.98670585523551202</v>
      </c>
      <c r="B1050">
        <v>56.585000000000001</v>
      </c>
      <c r="C1050">
        <v>848.57999999999959</v>
      </c>
      <c r="D1050">
        <v>24.223333333333336</v>
      </c>
      <c r="E1050" s="1">
        <v>41683.708333333336</v>
      </c>
    </row>
    <row r="1051" spans="1:5" x14ac:dyDescent="0.3">
      <c r="A1051">
        <v>0.99160268735657398</v>
      </c>
      <c r="B1051">
        <v>63.748333333333335</v>
      </c>
      <c r="C1051">
        <v>849.39499999999998</v>
      </c>
      <c r="D1051">
        <v>22.943333333333328</v>
      </c>
      <c r="E1051" s="1">
        <v>41683.75</v>
      </c>
    </row>
    <row r="1052" spans="1:5" x14ac:dyDescent="0.3">
      <c r="A1052">
        <v>0.99415246476665997</v>
      </c>
      <c r="B1052">
        <v>66.61</v>
      </c>
      <c r="C1052">
        <v>850.56000000000063</v>
      </c>
      <c r="D1052">
        <v>22.545000000000012</v>
      </c>
      <c r="E1052" s="1">
        <v>41683.791666666664</v>
      </c>
    </row>
    <row r="1053" spans="1:5" x14ac:dyDescent="0.3">
      <c r="A1053">
        <v>0.99672788130832202</v>
      </c>
      <c r="B1053">
        <v>69.003333333333345</v>
      </c>
      <c r="C1053">
        <v>851.47500000000025</v>
      </c>
      <c r="D1053">
        <v>22.08333333333335</v>
      </c>
      <c r="E1053" s="1">
        <v>41683.833333333336</v>
      </c>
    </row>
    <row r="1054" spans="1:5" x14ac:dyDescent="0.3">
      <c r="A1054">
        <v>1.0005760520831199</v>
      </c>
      <c r="B1054">
        <v>72.12833333333333</v>
      </c>
      <c r="C1054">
        <v>852.23666666666725</v>
      </c>
      <c r="D1054">
        <v>21.231666666666658</v>
      </c>
      <c r="E1054" s="1">
        <v>41683.875</v>
      </c>
    </row>
    <row r="1055" spans="1:5" x14ac:dyDescent="0.3">
      <c r="A1055">
        <v>1.00539733520291</v>
      </c>
      <c r="B1055">
        <v>69.14</v>
      </c>
      <c r="C1055">
        <v>852.82833333333417</v>
      </c>
      <c r="D1055">
        <v>20.256666666666682</v>
      </c>
      <c r="E1055" s="1">
        <v>41683.916666666664</v>
      </c>
    </row>
    <row r="1056" spans="1:5" x14ac:dyDescent="0.3">
      <c r="A1056">
        <v>1.0069181982017801</v>
      </c>
      <c r="B1056">
        <v>71.588333333333338</v>
      </c>
      <c r="C1056">
        <v>852.70999999999935</v>
      </c>
      <c r="D1056">
        <v>19.763333333333353</v>
      </c>
      <c r="E1056" s="1">
        <v>41683.958333333336</v>
      </c>
    </row>
    <row r="1057" spans="1:5" x14ac:dyDescent="0.3">
      <c r="A1057">
        <v>1.0091592466935799</v>
      </c>
      <c r="B1057">
        <v>75.736666666666636</v>
      </c>
      <c r="C1057">
        <v>852.51000000000022</v>
      </c>
      <c r="D1057">
        <v>19.021666666666665</v>
      </c>
      <c r="E1057" s="1">
        <v>41684</v>
      </c>
    </row>
    <row r="1058" spans="1:5" x14ac:dyDescent="0.3">
      <c r="A1058">
        <v>1.00928712388263</v>
      </c>
      <c r="B1058">
        <v>76.898333333333326</v>
      </c>
      <c r="C1058">
        <v>852.07166666666649</v>
      </c>
      <c r="D1058">
        <v>18.826666666666672</v>
      </c>
      <c r="E1058" s="1">
        <v>41684.041666666664</v>
      </c>
    </row>
    <row r="1059" spans="1:5" x14ac:dyDescent="0.3">
      <c r="A1059">
        <v>1.0098859288381501</v>
      </c>
      <c r="B1059">
        <v>78.288333333333327</v>
      </c>
      <c r="C1059">
        <v>851.54499999999985</v>
      </c>
      <c r="D1059">
        <v>18.479999999999983</v>
      </c>
      <c r="E1059" s="1">
        <v>41684.083333333336</v>
      </c>
    </row>
    <row r="1060" spans="1:5" x14ac:dyDescent="0.3">
      <c r="A1060">
        <v>1.0093449726764701</v>
      </c>
      <c r="B1060">
        <v>77.90000000000002</v>
      </c>
      <c r="C1060">
        <v>851.21999999999935</v>
      </c>
      <c r="D1060">
        <v>18.52833333333334</v>
      </c>
      <c r="E1060" s="1">
        <v>41684.125</v>
      </c>
    </row>
    <row r="1061" spans="1:5" x14ac:dyDescent="0.3">
      <c r="A1061">
        <v>1.0096899254866201</v>
      </c>
      <c r="B1061">
        <v>77.589999999999961</v>
      </c>
      <c r="C1061">
        <v>851.51666666666631</v>
      </c>
      <c r="D1061">
        <v>18.538333333333338</v>
      </c>
      <c r="E1061" s="1">
        <v>41684.166666666664</v>
      </c>
    </row>
    <row r="1062" spans="1:5" x14ac:dyDescent="0.3">
      <c r="A1062">
        <v>1.00999074926855</v>
      </c>
      <c r="B1062">
        <v>76.39</v>
      </c>
      <c r="C1062">
        <v>852.05499999999972</v>
      </c>
      <c r="D1062">
        <v>18.655000000000005</v>
      </c>
      <c r="E1062" s="1">
        <v>41684.208333333336</v>
      </c>
    </row>
    <row r="1063" spans="1:5" x14ac:dyDescent="0.3">
      <c r="A1063">
        <v>1.0103548184764499</v>
      </c>
      <c r="B1063">
        <v>76.084999999999965</v>
      </c>
      <c r="C1063">
        <v>852.61999999999978</v>
      </c>
      <c r="D1063">
        <v>18.741666666666674</v>
      </c>
      <c r="E1063" s="1">
        <v>41684.25</v>
      </c>
    </row>
    <row r="1064" spans="1:5" x14ac:dyDescent="0.3">
      <c r="A1064">
        <v>1.00863263337937</v>
      </c>
      <c r="B1064">
        <v>73.588333333333324</v>
      </c>
      <c r="C1064">
        <v>853.29499999999996</v>
      </c>
      <c r="D1064">
        <v>19.449999999999985</v>
      </c>
      <c r="E1064" s="1">
        <v>41684.291666666664</v>
      </c>
    </row>
    <row r="1065" spans="1:5" x14ac:dyDescent="0.3">
      <c r="A1065">
        <v>1.00474723782973</v>
      </c>
      <c r="B1065">
        <v>66.338333333333324</v>
      </c>
      <c r="C1065">
        <v>853.87499999999977</v>
      </c>
      <c r="D1065">
        <v>20.823333333333334</v>
      </c>
      <c r="E1065" s="1">
        <v>41684.333333333336</v>
      </c>
    </row>
    <row r="1066" spans="1:5" x14ac:dyDescent="0.3">
      <c r="A1066">
        <v>1.00059898966039</v>
      </c>
      <c r="B1066">
        <v>57.498333333333335</v>
      </c>
      <c r="C1066">
        <v>854.12666666666655</v>
      </c>
      <c r="D1066">
        <v>22.246666666666659</v>
      </c>
      <c r="E1066" s="1">
        <v>41684.375</v>
      </c>
    </row>
    <row r="1067" spans="1:5" x14ac:dyDescent="0.3">
      <c r="A1067">
        <v>0.99750522811643005</v>
      </c>
      <c r="B1067">
        <v>55.806666666666651</v>
      </c>
      <c r="C1067">
        <v>853.80166666666616</v>
      </c>
      <c r="D1067">
        <v>23.014999999999997</v>
      </c>
      <c r="E1067" s="1">
        <v>41684.416666666664</v>
      </c>
    </row>
    <row r="1068" spans="1:5" x14ac:dyDescent="0.3">
      <c r="A1068">
        <v>0.99431571410223196</v>
      </c>
      <c r="B1068">
        <v>50.72999999999999</v>
      </c>
      <c r="C1068">
        <v>853.28666666666606</v>
      </c>
      <c r="D1068">
        <v>23.873333333333328</v>
      </c>
      <c r="E1068" s="1">
        <v>41684.458333333336</v>
      </c>
    </row>
    <row r="1069" spans="1:5" x14ac:dyDescent="0.3">
      <c r="A1069">
        <v>0.99092821852497903</v>
      </c>
      <c r="B1069">
        <v>47.528333333333308</v>
      </c>
      <c r="C1069">
        <v>852.54500000000041</v>
      </c>
      <c r="D1069">
        <v>24.663333333333334</v>
      </c>
      <c r="E1069" s="1">
        <v>41684.5</v>
      </c>
    </row>
    <row r="1070" spans="1:5" x14ac:dyDescent="0.3">
      <c r="A1070">
        <v>0.99611716982357601</v>
      </c>
      <c r="B1070">
        <v>62.483333333333334</v>
      </c>
      <c r="C1070">
        <v>851.89333333333275</v>
      </c>
      <c r="D1070">
        <v>22.573333333333341</v>
      </c>
      <c r="E1070" s="1">
        <v>41684.541666666664</v>
      </c>
    </row>
    <row r="1071" spans="1:5" x14ac:dyDescent="0.3">
      <c r="A1071">
        <v>0.99716233584205605</v>
      </c>
      <c r="B1071">
        <v>67.043333333333351</v>
      </c>
      <c r="C1071">
        <v>851.22666666666714</v>
      </c>
      <c r="D1071">
        <v>21.955000000000009</v>
      </c>
      <c r="E1071" s="1">
        <v>41684.583333333336</v>
      </c>
    </row>
    <row r="1072" spans="1:5" x14ac:dyDescent="0.3">
      <c r="A1072">
        <v>0.99135437246907898</v>
      </c>
      <c r="B1072">
        <v>57.756666666666661</v>
      </c>
      <c r="C1072">
        <v>850.65999999999951</v>
      </c>
      <c r="D1072">
        <v>23.598333333333311</v>
      </c>
      <c r="E1072" s="1">
        <v>41684.625</v>
      </c>
    </row>
    <row r="1073" spans="1:5" x14ac:dyDescent="0.3">
      <c r="A1073">
        <v>0.99397885444484402</v>
      </c>
      <c r="B1073">
        <v>62.978333333333332</v>
      </c>
      <c r="C1073">
        <v>850.61166666666543</v>
      </c>
      <c r="D1073">
        <v>22.72166666666666</v>
      </c>
      <c r="E1073" s="1">
        <v>41684.666666666664</v>
      </c>
    </row>
    <row r="1074" spans="1:5" x14ac:dyDescent="0.3">
      <c r="A1074">
        <v>0.997371207054085</v>
      </c>
      <c r="B1074">
        <v>68.421666666666653</v>
      </c>
      <c r="C1074">
        <v>850.77666666666744</v>
      </c>
      <c r="D1074">
        <v>21.721666666666653</v>
      </c>
      <c r="E1074" s="1">
        <v>41684.708333333336</v>
      </c>
    </row>
    <row r="1075" spans="1:5" x14ac:dyDescent="0.3">
      <c r="A1075">
        <v>0.99970998577262404</v>
      </c>
      <c r="B1075">
        <v>71.921666666666667</v>
      </c>
      <c r="C1075">
        <v>851.10166666666589</v>
      </c>
      <c r="D1075">
        <v>21.114999999999995</v>
      </c>
      <c r="E1075" s="1">
        <v>41684.75</v>
      </c>
    </row>
    <row r="1076" spans="1:5" x14ac:dyDescent="0.3">
      <c r="A1076">
        <v>1.0013903031875699</v>
      </c>
      <c r="B1076">
        <v>72.458333333333329</v>
      </c>
      <c r="C1076">
        <v>851.68833333333362</v>
      </c>
      <c r="D1076">
        <v>20.846666666666678</v>
      </c>
      <c r="E1076" s="1">
        <v>41684.791666666664</v>
      </c>
    </row>
    <row r="1077" spans="1:5" x14ac:dyDescent="0.3">
      <c r="A1077">
        <v>1.0005755301128001</v>
      </c>
      <c r="B1077">
        <v>73.424999999999997</v>
      </c>
      <c r="C1077">
        <v>852.45333333333258</v>
      </c>
      <c r="D1077">
        <v>21.259999999999998</v>
      </c>
      <c r="E1077" s="1">
        <v>41684.833333333336</v>
      </c>
    </row>
    <row r="1078" spans="1:5" x14ac:dyDescent="0.3">
      <c r="A1078">
        <v>1.00267399638882</v>
      </c>
      <c r="B1078">
        <v>76.00833333333334</v>
      </c>
      <c r="C1078">
        <v>852.886666666667</v>
      </c>
      <c r="D1078">
        <v>20.78166666666667</v>
      </c>
      <c r="E1078" s="1">
        <v>41684.875</v>
      </c>
    </row>
    <row r="1079" spans="1:5" x14ac:dyDescent="0.3">
      <c r="A1079">
        <v>1.0045153417975601</v>
      </c>
      <c r="B1079">
        <v>78.321666666666658</v>
      </c>
      <c r="C1079">
        <v>853.10333333333222</v>
      </c>
      <c r="D1079">
        <v>20.314999999999984</v>
      </c>
      <c r="E1079" s="1">
        <v>41684.916666666664</v>
      </c>
    </row>
    <row r="1080" spans="1:5" x14ac:dyDescent="0.3">
      <c r="A1080">
        <v>1.0061116767129901</v>
      </c>
      <c r="B1080">
        <v>79.851666666666688</v>
      </c>
      <c r="C1080">
        <v>853.09999999999911</v>
      </c>
      <c r="D1080">
        <v>19.868333333333325</v>
      </c>
      <c r="E1080" s="1">
        <v>41684.958333333336</v>
      </c>
    </row>
    <row r="1081" spans="1:5" x14ac:dyDescent="0.3">
      <c r="A1081">
        <v>1.00742443598715</v>
      </c>
      <c r="B1081">
        <v>81.433333333333337</v>
      </c>
      <c r="C1081">
        <v>852.86166666666634</v>
      </c>
      <c r="D1081">
        <v>19.423333333333321</v>
      </c>
      <c r="E1081" s="1">
        <v>41685</v>
      </c>
    </row>
    <row r="1082" spans="1:5" x14ac:dyDescent="0.3">
      <c r="A1082">
        <v>1.0062543441172001</v>
      </c>
      <c r="B1082">
        <v>81.083333333333314</v>
      </c>
      <c r="C1082">
        <v>852.34166666666613</v>
      </c>
      <c r="D1082">
        <v>19.57166666666668</v>
      </c>
      <c r="E1082" s="1">
        <v>41685.041666666664</v>
      </c>
    </row>
    <row r="1083" spans="1:5" x14ac:dyDescent="0.3">
      <c r="A1083">
        <v>1.00545531725509</v>
      </c>
      <c r="B1083">
        <v>80.263333333333307</v>
      </c>
      <c r="C1083">
        <v>851.98666666666725</v>
      </c>
      <c r="D1083">
        <v>19.688333333333347</v>
      </c>
      <c r="E1083" s="1">
        <v>41685.083333333336</v>
      </c>
    </row>
    <row r="1084" spans="1:5" x14ac:dyDescent="0.3">
      <c r="A1084">
        <v>1.0058869930766401</v>
      </c>
      <c r="B1084">
        <v>80.704999999999984</v>
      </c>
      <c r="C1084">
        <v>851.87333333333379</v>
      </c>
      <c r="D1084">
        <v>19.533333333333335</v>
      </c>
      <c r="E1084" s="1">
        <v>41685.125</v>
      </c>
    </row>
    <row r="1085" spans="1:5" x14ac:dyDescent="0.3">
      <c r="A1085">
        <v>1.0067236576410801</v>
      </c>
      <c r="B1085">
        <v>81.08</v>
      </c>
      <c r="C1085">
        <v>852.19333333333418</v>
      </c>
      <c r="D1085">
        <v>19.408333333333328</v>
      </c>
      <c r="E1085" s="1">
        <v>41685.166666666664</v>
      </c>
    </row>
    <row r="1086" spans="1:5" x14ac:dyDescent="0.3">
      <c r="A1086">
        <v>1.00751457970727</v>
      </c>
      <c r="B1086">
        <v>80.399999999999991</v>
      </c>
      <c r="C1086">
        <v>852.59499999999889</v>
      </c>
      <c r="D1086">
        <v>19.34666666666665</v>
      </c>
      <c r="E1086" s="1">
        <v>41685.208333333336</v>
      </c>
    </row>
    <row r="1087" spans="1:5" x14ac:dyDescent="0.3">
      <c r="A1087">
        <v>1.0083282054813301</v>
      </c>
      <c r="B1087">
        <v>80.831666666666678</v>
      </c>
      <c r="C1087">
        <v>853.0933333333337</v>
      </c>
      <c r="D1087">
        <v>19.27999999999999</v>
      </c>
      <c r="E1087" s="1">
        <v>41685.25</v>
      </c>
    </row>
    <row r="1088" spans="1:5" x14ac:dyDescent="0.3">
      <c r="A1088">
        <v>1.00664433840347</v>
      </c>
      <c r="B1088">
        <v>77.763333333333335</v>
      </c>
      <c r="C1088">
        <v>853.61333333333312</v>
      </c>
      <c r="D1088">
        <v>19.943333333333339</v>
      </c>
      <c r="E1088" s="1">
        <v>41685.291666666664</v>
      </c>
    </row>
    <row r="1089" spans="1:5" x14ac:dyDescent="0.3">
      <c r="A1089">
        <v>1.00476521189852</v>
      </c>
      <c r="B1089">
        <v>72.573333333333352</v>
      </c>
      <c r="C1089">
        <v>854.14</v>
      </c>
      <c r="D1089">
        <v>20.723333333333347</v>
      </c>
      <c r="E1089" s="1">
        <v>41685.333333333336</v>
      </c>
    </row>
    <row r="1090" spans="1:5" x14ac:dyDescent="0.3">
      <c r="A1090">
        <v>1.0002230374980901</v>
      </c>
      <c r="B1090">
        <v>61.869999999999983</v>
      </c>
      <c r="C1090">
        <v>854.27833333333319</v>
      </c>
      <c r="D1090">
        <v>22.254999999999995</v>
      </c>
      <c r="E1090" s="1">
        <v>41685.375</v>
      </c>
    </row>
    <row r="1091" spans="1:5" x14ac:dyDescent="0.3">
      <c r="A1091">
        <v>0.99487925835381896</v>
      </c>
      <c r="B1091">
        <v>51.961666666666666</v>
      </c>
      <c r="C1091">
        <v>853.75000000000023</v>
      </c>
      <c r="D1091">
        <v>23.824999999999996</v>
      </c>
      <c r="E1091" s="1">
        <v>41685.416666666664</v>
      </c>
    </row>
    <row r="1092" spans="1:5" x14ac:dyDescent="0.3">
      <c r="A1092">
        <v>0.98807532524414499</v>
      </c>
      <c r="B1092">
        <v>44.278333333333343</v>
      </c>
      <c r="C1092">
        <v>852.5999999999998</v>
      </c>
      <c r="D1092">
        <v>25.574999999999992</v>
      </c>
      <c r="E1092" s="1">
        <v>41685.458333333336</v>
      </c>
    </row>
    <row r="1093" spans="1:5" x14ac:dyDescent="0.3">
      <c r="A1093">
        <v>0.98299182454878298</v>
      </c>
      <c r="B1093">
        <v>41.500000000000007</v>
      </c>
      <c r="C1093">
        <v>851.51333333333321</v>
      </c>
      <c r="D1093">
        <v>26.728333333333335</v>
      </c>
      <c r="E1093" s="1">
        <v>41685.5</v>
      </c>
    </row>
    <row r="1094" spans="1:5" x14ac:dyDescent="0.3">
      <c r="A1094">
        <v>0.97909459343838201</v>
      </c>
      <c r="B1094">
        <v>41.323333333333345</v>
      </c>
      <c r="C1094">
        <v>850.50499999999965</v>
      </c>
      <c r="D1094">
        <v>27.483333333333345</v>
      </c>
      <c r="E1094" s="1">
        <v>41685.541666666664</v>
      </c>
    </row>
    <row r="1095" spans="1:5" x14ac:dyDescent="0.3">
      <c r="A1095">
        <v>0.97774465001491495</v>
      </c>
      <c r="B1095">
        <v>41.720000000000013</v>
      </c>
      <c r="C1095">
        <v>849.49999999999989</v>
      </c>
      <c r="D1095">
        <v>27.516666666666655</v>
      </c>
      <c r="E1095" s="1">
        <v>41685.583333333336</v>
      </c>
    </row>
    <row r="1096" spans="1:5" x14ac:dyDescent="0.3">
      <c r="A1096">
        <v>0.97654801166000504</v>
      </c>
      <c r="B1096">
        <v>41.608333333333334</v>
      </c>
      <c r="C1096">
        <v>848.92833333333408</v>
      </c>
      <c r="D1096">
        <v>27.668333333333337</v>
      </c>
      <c r="E1096" s="1">
        <v>41685.625</v>
      </c>
    </row>
    <row r="1097" spans="1:5" x14ac:dyDescent="0.3">
      <c r="A1097">
        <v>0.97829538951115402</v>
      </c>
      <c r="B1097">
        <v>42.931666666666679</v>
      </c>
      <c r="C1097">
        <v>849.14499999999998</v>
      </c>
      <c r="D1097">
        <v>27.200000000000003</v>
      </c>
      <c r="E1097" s="1">
        <v>41685.666666666664</v>
      </c>
    </row>
    <row r="1098" spans="1:5" x14ac:dyDescent="0.3">
      <c r="A1098">
        <v>0.98241293463681201</v>
      </c>
      <c r="B1098">
        <v>48.164999999999992</v>
      </c>
      <c r="C1098">
        <v>849.7200000000006</v>
      </c>
      <c r="D1098">
        <v>26.045000000000009</v>
      </c>
      <c r="E1098" s="1">
        <v>41685.708333333336</v>
      </c>
    </row>
    <row r="1099" spans="1:5" x14ac:dyDescent="0.3">
      <c r="A1099">
        <v>0.98764611138094205</v>
      </c>
      <c r="B1099">
        <v>54.025000000000013</v>
      </c>
      <c r="C1099">
        <v>850.57666666666694</v>
      </c>
      <c r="D1099">
        <v>24.686666666666671</v>
      </c>
      <c r="E1099" s="1">
        <v>41685.75</v>
      </c>
    </row>
    <row r="1100" spans="1:5" x14ac:dyDescent="0.3">
      <c r="A1100">
        <v>0.99168825767497903</v>
      </c>
      <c r="B1100">
        <v>59.898333333333333</v>
      </c>
      <c r="C1100">
        <v>851.66666666666674</v>
      </c>
      <c r="D1100">
        <v>23.748333333333349</v>
      </c>
      <c r="E1100" s="1">
        <v>41685.791666666664</v>
      </c>
    </row>
    <row r="1101" spans="1:5" x14ac:dyDescent="0.3">
      <c r="A1101">
        <v>0.99530599295926703</v>
      </c>
      <c r="B1101">
        <v>65.118333333333354</v>
      </c>
      <c r="C1101">
        <v>852.82333333333327</v>
      </c>
      <c r="D1101">
        <v>22.985000000000003</v>
      </c>
      <c r="E1101" s="1">
        <v>41685.833333333336</v>
      </c>
    </row>
    <row r="1102" spans="1:5" x14ac:dyDescent="0.3">
      <c r="A1102">
        <v>0.99733309945618398</v>
      </c>
      <c r="B1102">
        <v>67.938333333333318</v>
      </c>
      <c r="C1102">
        <v>853.45666666666671</v>
      </c>
      <c r="D1102">
        <v>22.563333333333336</v>
      </c>
      <c r="E1102" s="1">
        <v>41685.875</v>
      </c>
    </row>
    <row r="1103" spans="1:5" x14ac:dyDescent="0.3">
      <c r="A1103">
        <v>0.99967813512007897</v>
      </c>
      <c r="B1103">
        <v>71.429999999999993</v>
      </c>
      <c r="C1103">
        <v>853.67333333333249</v>
      </c>
      <c r="D1103">
        <v>21.918333333333312</v>
      </c>
      <c r="E1103" s="1">
        <v>41685.916666666664</v>
      </c>
    </row>
    <row r="1104" spans="1:5" x14ac:dyDescent="0.3">
      <c r="A1104">
        <v>1.00055705058319</v>
      </c>
      <c r="B1104">
        <v>71.576666666666668</v>
      </c>
      <c r="C1104">
        <v>853.49666666666758</v>
      </c>
      <c r="D1104">
        <v>21.635000000000023</v>
      </c>
      <c r="E1104" s="1">
        <v>41685.958333333336</v>
      </c>
    </row>
    <row r="1105" spans="1:5" x14ac:dyDescent="0.3">
      <c r="A1105">
        <v>1.0024918107199201</v>
      </c>
      <c r="B1105">
        <v>73.826666666666682</v>
      </c>
      <c r="C1105">
        <v>853.03666666666709</v>
      </c>
      <c r="D1105">
        <v>20.934999999999995</v>
      </c>
      <c r="E1105" s="1">
        <v>41686</v>
      </c>
    </row>
    <row r="1106" spans="1:5" x14ac:dyDescent="0.3">
      <c r="A1106">
        <v>1.00452355297837</v>
      </c>
      <c r="B1106">
        <v>76.551666666666691</v>
      </c>
      <c r="C1106">
        <v>852.49333333333357</v>
      </c>
      <c r="D1106">
        <v>20.176666666666691</v>
      </c>
      <c r="E1106" s="1">
        <v>41686.041666666664</v>
      </c>
    </row>
    <row r="1107" spans="1:5" x14ac:dyDescent="0.3">
      <c r="A1107">
        <v>1.00623895824219</v>
      </c>
      <c r="B1107">
        <v>75.083333333333314</v>
      </c>
      <c r="C1107">
        <v>852.08666666666625</v>
      </c>
      <c r="D1107">
        <v>19.655000000000019</v>
      </c>
      <c r="E1107" s="1">
        <v>41686.083333333336</v>
      </c>
    </row>
    <row r="1108" spans="1:5" x14ac:dyDescent="0.3">
      <c r="A1108">
        <v>1.0085469061541099</v>
      </c>
      <c r="B1108">
        <v>72.791666666666671</v>
      </c>
      <c r="C1108">
        <v>851.49000000000115</v>
      </c>
      <c r="D1108">
        <v>18.941666666666681</v>
      </c>
      <c r="E1108" s="1">
        <v>41686.125</v>
      </c>
    </row>
    <row r="1109" spans="1:5" x14ac:dyDescent="0.3">
      <c r="A1109">
        <v>1.0110863975892399</v>
      </c>
      <c r="B1109">
        <v>74.53166666666668</v>
      </c>
      <c r="C1109">
        <v>851.7183333333337</v>
      </c>
      <c r="D1109">
        <v>18.318333333333353</v>
      </c>
      <c r="E1109" s="1">
        <v>41686.166666666664</v>
      </c>
    </row>
    <row r="1110" spans="1:5" x14ac:dyDescent="0.3">
      <c r="A1110">
        <v>1.0129767660915601</v>
      </c>
      <c r="B1110">
        <v>72.849999999999994</v>
      </c>
      <c r="C1110">
        <v>851.95166666666705</v>
      </c>
      <c r="D1110">
        <v>17.946666666666665</v>
      </c>
      <c r="E1110" s="1">
        <v>41686.208333333336</v>
      </c>
    </row>
    <row r="1111" spans="1:5" x14ac:dyDescent="0.3">
      <c r="A1111">
        <v>1.01526484370611</v>
      </c>
      <c r="B1111">
        <v>72.923333333333318</v>
      </c>
      <c r="C1111">
        <v>852.34499999999969</v>
      </c>
      <c r="D1111">
        <v>17.479999999999986</v>
      </c>
      <c r="E1111" s="1">
        <v>41686.25</v>
      </c>
    </row>
    <row r="1112" spans="1:5" x14ac:dyDescent="0.3">
      <c r="A1112">
        <v>1.0111997470965299</v>
      </c>
      <c r="B1112">
        <v>66.504999999999995</v>
      </c>
      <c r="C1112">
        <v>852.96666666666579</v>
      </c>
      <c r="D1112">
        <v>18.87166666666667</v>
      </c>
      <c r="E1112" s="1">
        <v>41686.291666666664</v>
      </c>
    </row>
    <row r="1113" spans="1:5" x14ac:dyDescent="0.3">
      <c r="A1113">
        <v>1.0037644247864099</v>
      </c>
      <c r="B1113">
        <v>55.350000000000023</v>
      </c>
      <c r="C1113">
        <v>853.36333333333346</v>
      </c>
      <c r="D1113">
        <v>21.241666666666671</v>
      </c>
      <c r="E1113" s="1">
        <v>41686.333333333336</v>
      </c>
    </row>
    <row r="1114" spans="1:5" x14ac:dyDescent="0.3">
      <c r="A1114">
        <v>0.99987235090002202</v>
      </c>
      <c r="B1114">
        <v>49.191666666666656</v>
      </c>
      <c r="C1114">
        <v>853.75333333333322</v>
      </c>
      <c r="D1114">
        <v>22.588333333333331</v>
      </c>
      <c r="E1114" s="1">
        <v>41686.375</v>
      </c>
    </row>
    <row r="1115" spans="1:5" x14ac:dyDescent="0.3">
      <c r="A1115">
        <v>0.99588888558305599</v>
      </c>
      <c r="B1115">
        <v>40.903333333333336</v>
      </c>
      <c r="C1115">
        <v>853.32999999999993</v>
      </c>
      <c r="D1115">
        <v>23.809999999999995</v>
      </c>
      <c r="E1115" s="1">
        <v>41686.416666666664</v>
      </c>
    </row>
    <row r="1116" spans="1:5" x14ac:dyDescent="0.3">
      <c r="A1116">
        <v>0.99057007850165502</v>
      </c>
      <c r="B1116">
        <v>40.551666666666648</v>
      </c>
      <c r="C1116">
        <v>852.17666666666651</v>
      </c>
      <c r="D1116">
        <v>24.904999999999998</v>
      </c>
      <c r="E1116" s="1">
        <v>41686.458333333336</v>
      </c>
    </row>
    <row r="1117" spans="1:5" x14ac:dyDescent="0.3">
      <c r="A1117">
        <v>0.98468491343935804</v>
      </c>
      <c r="B1117">
        <v>38.75333333333333</v>
      </c>
      <c r="C1117">
        <v>850.84166666666692</v>
      </c>
      <c r="D1117">
        <v>26.163333333333338</v>
      </c>
      <c r="E1117" s="1">
        <v>41686.5</v>
      </c>
    </row>
    <row r="1118" spans="1:5" x14ac:dyDescent="0.3">
      <c r="A1118">
        <v>0.97932941130265505</v>
      </c>
      <c r="B1118">
        <v>36.353333333333332</v>
      </c>
      <c r="C1118">
        <v>849.54833333333329</v>
      </c>
      <c r="D1118">
        <v>27.331666666666656</v>
      </c>
      <c r="E1118" s="1">
        <v>41686.541666666664</v>
      </c>
    </row>
    <row r="1119" spans="1:5" x14ac:dyDescent="0.3">
      <c r="A1119">
        <v>0.97545635749793003</v>
      </c>
      <c r="B1119">
        <v>35.846666666666664</v>
      </c>
      <c r="C1119">
        <v>848.35000000000025</v>
      </c>
      <c r="D1119">
        <v>28.046666666666663</v>
      </c>
      <c r="E1119" s="1">
        <v>41686.583333333336</v>
      </c>
    </row>
    <row r="1120" spans="1:5" x14ac:dyDescent="0.3">
      <c r="A1120">
        <v>0.97281196170278605</v>
      </c>
      <c r="B1120">
        <v>33.236666666666672</v>
      </c>
      <c r="C1120">
        <v>847.56500000000051</v>
      </c>
      <c r="D1120">
        <v>28.656666666666684</v>
      </c>
      <c r="E1120" s="1">
        <v>41686.625</v>
      </c>
    </row>
    <row r="1121" spans="1:5" x14ac:dyDescent="0.3">
      <c r="A1121">
        <v>0.97547555279894604</v>
      </c>
      <c r="B1121">
        <v>41.698333333333345</v>
      </c>
      <c r="C1121">
        <v>847.48666666666645</v>
      </c>
      <c r="D1121">
        <v>27.499999999999996</v>
      </c>
      <c r="E1121" s="1">
        <v>41686.666666666664</v>
      </c>
    </row>
    <row r="1122" spans="1:5" x14ac:dyDescent="0.3">
      <c r="A1122">
        <v>0.98175278122603005</v>
      </c>
      <c r="B1122">
        <v>48.793333333333337</v>
      </c>
      <c r="C1122">
        <v>848.27333333333297</v>
      </c>
      <c r="D1122">
        <v>25.743333333333339</v>
      </c>
      <c r="E1122" s="1">
        <v>41686.708333333336</v>
      </c>
    </row>
    <row r="1123" spans="1:5" x14ac:dyDescent="0.3">
      <c r="A1123">
        <v>0.985281131921936</v>
      </c>
      <c r="B1123">
        <v>49.7</v>
      </c>
      <c r="C1123">
        <v>849.13333333333321</v>
      </c>
      <c r="D1123">
        <v>25.028333333333332</v>
      </c>
      <c r="E1123" s="1">
        <v>41686.75</v>
      </c>
    </row>
    <row r="1124" spans="1:5" x14ac:dyDescent="0.3">
      <c r="A1124">
        <v>0.99025813306105004</v>
      </c>
      <c r="B1124">
        <v>59.565000000000005</v>
      </c>
      <c r="C1124">
        <v>850.01166666666654</v>
      </c>
      <c r="D1124">
        <v>23.625000000000007</v>
      </c>
      <c r="E1124" s="1">
        <v>41686.791666666664</v>
      </c>
    </row>
    <row r="1125" spans="1:5" x14ac:dyDescent="0.3">
      <c r="A1125">
        <v>0.99494160693275202</v>
      </c>
      <c r="B1125">
        <v>70.316666666666677</v>
      </c>
      <c r="C1125">
        <v>850.85500000000002</v>
      </c>
      <c r="D1125">
        <v>22.314999999999973</v>
      </c>
      <c r="E1125" s="1">
        <v>41686.833333333336</v>
      </c>
    </row>
    <row r="1126" spans="1:5" x14ac:dyDescent="0.3">
      <c r="A1126">
        <v>0.99772431666231798</v>
      </c>
      <c r="B1126">
        <v>71.81</v>
      </c>
      <c r="C1126">
        <v>851.68833333333419</v>
      </c>
      <c r="D1126">
        <v>21.806666666666665</v>
      </c>
      <c r="E1126" s="1">
        <v>41686.875</v>
      </c>
    </row>
    <row r="1127" spans="1:5" x14ac:dyDescent="0.3">
      <c r="A1127">
        <v>0.99997013611625296</v>
      </c>
      <c r="B1127">
        <v>71.521666666666675</v>
      </c>
      <c r="C1127">
        <v>851.93000000000006</v>
      </c>
      <c r="D1127">
        <v>21.311666666666657</v>
      </c>
      <c r="E1127" s="1">
        <v>41686.916666666664</v>
      </c>
    </row>
    <row r="1128" spans="1:5" x14ac:dyDescent="0.3">
      <c r="A1128">
        <v>1.00131943658971</v>
      </c>
      <c r="B1128">
        <v>71.856666666666669</v>
      </c>
      <c r="C1128">
        <v>852.02166666666699</v>
      </c>
      <c r="D1128">
        <v>20.983333333333348</v>
      </c>
      <c r="E1128" s="1">
        <v>41686.958333333336</v>
      </c>
    </row>
    <row r="1129" spans="1:5" x14ac:dyDescent="0.3">
      <c r="A1129">
        <v>1.00187406932907</v>
      </c>
      <c r="B1129">
        <v>71.843333333333334</v>
      </c>
      <c r="C1129">
        <v>851.7983333333334</v>
      </c>
      <c r="D1129">
        <v>20.773333333333348</v>
      </c>
      <c r="E1129" s="1">
        <v>41687</v>
      </c>
    </row>
    <row r="1130" spans="1:5" x14ac:dyDescent="0.3">
      <c r="A1130">
        <v>1.0020961291356101</v>
      </c>
      <c r="B1130">
        <v>72.478333333333339</v>
      </c>
      <c r="C1130">
        <v>851.38166666666768</v>
      </c>
      <c r="D1130">
        <v>20.571666666666676</v>
      </c>
      <c r="E1130" s="1">
        <v>41687.041666666664</v>
      </c>
    </row>
    <row r="1131" spans="1:5" x14ac:dyDescent="0.3">
      <c r="A1131">
        <v>1.0028097458335199</v>
      </c>
      <c r="B1131">
        <v>72.280000000000015</v>
      </c>
      <c r="C1131">
        <v>851.20999999999935</v>
      </c>
      <c r="D1131">
        <v>20.341666666666661</v>
      </c>
      <c r="E1131" s="1">
        <v>41687.083333333336</v>
      </c>
    </row>
    <row r="1132" spans="1:5" x14ac:dyDescent="0.3">
      <c r="A1132">
        <v>1.0050446522668799</v>
      </c>
      <c r="B1132">
        <v>75.376666666666708</v>
      </c>
      <c r="C1132">
        <v>851.03166666666687</v>
      </c>
      <c r="D1132">
        <v>19.631666666666664</v>
      </c>
      <c r="E1132" s="1">
        <v>41687.125</v>
      </c>
    </row>
    <row r="1133" spans="1:5" x14ac:dyDescent="0.3">
      <c r="A1133">
        <v>1.00532099353863</v>
      </c>
      <c r="B1133">
        <v>74.271666666666675</v>
      </c>
      <c r="C1133">
        <v>851.03166666666596</v>
      </c>
      <c r="D1133">
        <v>19.59</v>
      </c>
      <c r="E1133" s="1">
        <v>41687.166666666664</v>
      </c>
    </row>
    <row r="1134" spans="1:5" x14ac:dyDescent="0.3">
      <c r="A1134">
        <v>1.00706961911826</v>
      </c>
      <c r="B1134">
        <v>75.756666666666632</v>
      </c>
      <c r="C1134">
        <v>851.36166666666657</v>
      </c>
      <c r="D1134">
        <v>19.204999999999998</v>
      </c>
      <c r="E1134" s="1">
        <v>41687.208333333336</v>
      </c>
    </row>
    <row r="1135" spans="1:5" x14ac:dyDescent="0.3">
      <c r="A1135">
        <v>1.00750315331314</v>
      </c>
      <c r="B1135">
        <v>72.71166666666663</v>
      </c>
      <c r="C1135">
        <v>851.79666666666697</v>
      </c>
      <c r="D1135">
        <v>19.304999999999989</v>
      </c>
      <c r="E1135" s="1">
        <v>41687.25</v>
      </c>
    </row>
    <row r="1136" spans="1:5" x14ac:dyDescent="0.3">
      <c r="A1136">
        <v>1.0077385649124</v>
      </c>
      <c r="B1136">
        <v>70.674999999999983</v>
      </c>
      <c r="C1136">
        <v>852.37166666666656</v>
      </c>
      <c r="D1136">
        <v>19.473333333333333</v>
      </c>
      <c r="E1136" s="1">
        <v>41687.291666666664</v>
      </c>
    </row>
    <row r="1137" spans="1:5" x14ac:dyDescent="0.3">
      <c r="A1137">
        <v>1.0051963545100699</v>
      </c>
      <c r="B1137">
        <v>66.723333333333329</v>
      </c>
      <c r="C1137">
        <v>852.64833333333297</v>
      </c>
      <c r="D1137">
        <v>20.320000000000004</v>
      </c>
      <c r="E1137" s="1">
        <v>41687.333333333336</v>
      </c>
    </row>
    <row r="1138" spans="1:5" x14ac:dyDescent="0.3">
      <c r="A1138">
        <v>1.0008698409597301</v>
      </c>
      <c r="B1138">
        <v>60.464999999999989</v>
      </c>
      <c r="C1138">
        <v>852.91833333333432</v>
      </c>
      <c r="D1138">
        <v>21.709999999999987</v>
      </c>
      <c r="E1138" s="1">
        <v>41687.375</v>
      </c>
    </row>
    <row r="1139" spans="1:5" x14ac:dyDescent="0.3">
      <c r="A1139">
        <v>0.99534969413034202</v>
      </c>
      <c r="B1139">
        <v>52.068333333333321</v>
      </c>
      <c r="C1139">
        <v>852.60500000000059</v>
      </c>
      <c r="D1139">
        <v>23.338333333333342</v>
      </c>
      <c r="E1139" s="1">
        <v>41687.416666666664</v>
      </c>
    </row>
    <row r="1140" spans="1:5" x14ac:dyDescent="0.3">
      <c r="A1140">
        <v>0.98912581604539296</v>
      </c>
      <c r="B1140">
        <v>44.995000000000005</v>
      </c>
      <c r="C1140">
        <v>851.77000000000032</v>
      </c>
      <c r="D1140">
        <v>24.999999999999993</v>
      </c>
      <c r="E1140" s="1">
        <v>41687.458333333336</v>
      </c>
    </row>
    <row r="1141" spans="1:5" x14ac:dyDescent="0.3">
      <c r="A1141">
        <v>0.98346079254125096</v>
      </c>
      <c r="B1141">
        <v>41.856666666666683</v>
      </c>
      <c r="C1141">
        <v>850.64333333333343</v>
      </c>
      <c r="D1141">
        <v>26.308333333333323</v>
      </c>
      <c r="E1141" s="1">
        <v>41687.5</v>
      </c>
    </row>
    <row r="1142" spans="1:5" x14ac:dyDescent="0.3">
      <c r="A1142">
        <v>0.98090779069906797</v>
      </c>
      <c r="B1142">
        <v>43.391666666666666</v>
      </c>
      <c r="C1142">
        <v>849.47666666666657</v>
      </c>
      <c r="D1142">
        <v>26.571666666666665</v>
      </c>
      <c r="E1142" s="1">
        <v>41687.541666666664</v>
      </c>
    </row>
    <row r="1143" spans="1:5" x14ac:dyDescent="0.3">
      <c r="A1143">
        <v>0.97930483134167801</v>
      </c>
      <c r="B1143">
        <v>44.468333333333334</v>
      </c>
      <c r="C1143">
        <v>848.39166666666631</v>
      </c>
      <c r="D1143">
        <v>26.619999999999997</v>
      </c>
      <c r="E1143" s="1">
        <v>41687.583333333336</v>
      </c>
    </row>
    <row r="1144" spans="1:5" x14ac:dyDescent="0.3">
      <c r="A1144">
        <v>0.998224571503461</v>
      </c>
      <c r="B1144">
        <v>67.421666666666681</v>
      </c>
      <c r="C1144">
        <v>849.10666666666634</v>
      </c>
      <c r="D1144">
        <v>21.018333333333327</v>
      </c>
      <c r="E1144" s="1">
        <v>41687.625</v>
      </c>
    </row>
    <row r="1145" spans="1:5" x14ac:dyDescent="0.3">
      <c r="A1145">
        <v>1.0062228874329699</v>
      </c>
      <c r="B1145">
        <v>79.881666666666689</v>
      </c>
      <c r="C1145">
        <v>849.7049999999997</v>
      </c>
      <c r="D1145">
        <v>18.813333333333333</v>
      </c>
      <c r="E1145" s="1">
        <v>41687.666666666664</v>
      </c>
    </row>
    <row r="1146" spans="1:5" x14ac:dyDescent="0.3">
      <c r="A1146">
        <v>1.00506606366941</v>
      </c>
      <c r="B1146">
        <v>81.274999999999991</v>
      </c>
      <c r="C1146">
        <v>850.0950000000006</v>
      </c>
      <c r="D1146">
        <v>19.190000000000008</v>
      </c>
      <c r="E1146" s="1">
        <v>41687.708333333336</v>
      </c>
    </row>
    <row r="1147" spans="1:5" x14ac:dyDescent="0.3">
      <c r="A1147">
        <v>1.00501103016743</v>
      </c>
      <c r="B1147">
        <v>79.461666666666659</v>
      </c>
      <c r="C1147">
        <v>850.71666666666658</v>
      </c>
      <c r="D1147">
        <v>19.43833333333334</v>
      </c>
      <c r="E1147" s="1">
        <v>41687.75</v>
      </c>
    </row>
    <row r="1148" spans="1:5" x14ac:dyDescent="0.3">
      <c r="A1148">
        <v>1.00603259043229</v>
      </c>
      <c r="B1148">
        <v>80.350000000000009</v>
      </c>
      <c r="C1148">
        <v>851.18666666666707</v>
      </c>
      <c r="D1148">
        <v>19.298333333333328</v>
      </c>
      <c r="E1148" s="1">
        <v>41687.791666666664</v>
      </c>
    </row>
    <row r="1149" spans="1:5" x14ac:dyDescent="0.3">
      <c r="A1149">
        <v>1.00762996662962</v>
      </c>
      <c r="B1149">
        <v>83.713333333333352</v>
      </c>
      <c r="C1149">
        <v>851.40333333333342</v>
      </c>
      <c r="D1149">
        <v>18.874999999999993</v>
      </c>
      <c r="E1149" s="1">
        <v>41687.833333333336</v>
      </c>
    </row>
    <row r="1150" spans="1:5" x14ac:dyDescent="0.3">
      <c r="A1150">
        <v>1.0081449519136301</v>
      </c>
      <c r="B1150">
        <v>83.483333333333334</v>
      </c>
      <c r="C1150">
        <v>851.95999999999924</v>
      </c>
      <c r="D1150">
        <v>18.918333333333329</v>
      </c>
      <c r="E1150" s="1">
        <v>41687.875</v>
      </c>
    </row>
    <row r="1151" spans="1:5" x14ac:dyDescent="0.3">
      <c r="A1151">
        <v>1.0077641884972799</v>
      </c>
      <c r="B1151">
        <v>83.263333333333335</v>
      </c>
      <c r="C1151">
        <v>852.12666666666553</v>
      </c>
      <c r="D1151">
        <v>19.070000000000007</v>
      </c>
      <c r="E1151" s="1">
        <v>41687.916666666664</v>
      </c>
    </row>
    <row r="1152" spans="1:5" x14ac:dyDescent="0.3">
      <c r="A1152">
        <v>1.0074565103601001</v>
      </c>
      <c r="B1152">
        <v>82.98833333333333</v>
      </c>
      <c r="C1152">
        <v>852.07833333333338</v>
      </c>
      <c r="D1152">
        <v>19.140000000000025</v>
      </c>
      <c r="E1152" s="1">
        <v>41687.958333333336</v>
      </c>
    </row>
    <row r="1153" spans="1:5" x14ac:dyDescent="0.3">
      <c r="A1153">
        <v>1.0060099862503999</v>
      </c>
      <c r="B1153">
        <v>78.27000000000001</v>
      </c>
      <c r="C1153">
        <v>851.44833333333327</v>
      </c>
      <c r="D1153">
        <v>19.436666666666664</v>
      </c>
      <c r="E1153" s="1">
        <v>41688</v>
      </c>
    </row>
    <row r="1154" spans="1:5" x14ac:dyDescent="0.3">
      <c r="A1154">
        <v>1.0071181424001701</v>
      </c>
      <c r="B1154">
        <v>76.081666666666678</v>
      </c>
      <c r="C1154">
        <v>850.86000000000081</v>
      </c>
      <c r="D1154">
        <v>19.031666666666663</v>
      </c>
      <c r="E1154" s="1">
        <v>41688.041666666664</v>
      </c>
    </row>
    <row r="1155" spans="1:5" x14ac:dyDescent="0.3">
      <c r="A1155">
        <v>1.00832878906068</v>
      </c>
      <c r="B1155">
        <v>76.009999999999991</v>
      </c>
      <c r="C1155">
        <v>850.70333333333247</v>
      </c>
      <c r="D1155">
        <v>18.676666666666684</v>
      </c>
      <c r="E1155" s="1">
        <v>41688.083333333336</v>
      </c>
    </row>
    <row r="1156" spans="1:5" x14ac:dyDescent="0.3">
      <c r="A1156">
        <v>1.00906477950506</v>
      </c>
      <c r="B1156">
        <v>77.944999999999979</v>
      </c>
      <c r="C1156">
        <v>850.59999999999968</v>
      </c>
      <c r="D1156">
        <v>18.41</v>
      </c>
      <c r="E1156" s="1">
        <v>41688.125</v>
      </c>
    </row>
    <row r="1157" spans="1:5" x14ac:dyDescent="0.3">
      <c r="A1157">
        <v>1.01149730491005</v>
      </c>
      <c r="B1157">
        <v>80.208333333333343</v>
      </c>
      <c r="C1157">
        <v>850.60166666666589</v>
      </c>
      <c r="D1157">
        <v>17.738333333333344</v>
      </c>
      <c r="E1157" s="1">
        <v>41688.166666666664</v>
      </c>
    </row>
    <row r="1158" spans="1:5" x14ac:dyDescent="0.3">
      <c r="A1158">
        <v>1.0134524901151101</v>
      </c>
      <c r="B1158">
        <v>81.243333333333311</v>
      </c>
      <c r="C1158">
        <v>851.1483333333332</v>
      </c>
      <c r="D1158">
        <v>17.384999999999998</v>
      </c>
      <c r="E1158" s="1">
        <v>41688.208333333336</v>
      </c>
    </row>
    <row r="1159" spans="1:5" x14ac:dyDescent="0.3">
      <c r="A1159">
        <v>1.0125527705075299</v>
      </c>
      <c r="B1159">
        <v>78.875</v>
      </c>
      <c r="C1159">
        <v>851.65999999999974</v>
      </c>
      <c r="D1159">
        <v>17.823333333333327</v>
      </c>
      <c r="E1159" s="1">
        <v>41688.25</v>
      </c>
    </row>
    <row r="1160" spans="1:5" x14ac:dyDescent="0.3">
      <c r="A1160">
        <v>1.01023556847162</v>
      </c>
      <c r="B1160">
        <v>74.761666666666684</v>
      </c>
      <c r="C1160">
        <v>852.05666666666616</v>
      </c>
      <c r="D1160">
        <v>18.633333333333329</v>
      </c>
      <c r="E1160" s="1">
        <v>41688.291666666664</v>
      </c>
    </row>
    <row r="1161" spans="1:5" x14ac:dyDescent="0.3">
      <c r="A1161">
        <v>1.0053033893697101</v>
      </c>
      <c r="B1161">
        <v>64.903333333333336</v>
      </c>
      <c r="C1161">
        <v>852.22833333333449</v>
      </c>
      <c r="D1161">
        <v>20.21333333333332</v>
      </c>
      <c r="E1161" s="1">
        <v>41688.333333333336</v>
      </c>
    </row>
    <row r="1162" spans="1:5" x14ac:dyDescent="0.3">
      <c r="A1162">
        <v>1.0017289243063501</v>
      </c>
      <c r="B1162">
        <v>59.243333333333332</v>
      </c>
      <c r="C1162">
        <v>852.3316666666675</v>
      </c>
      <c r="D1162">
        <v>21.340000000000007</v>
      </c>
      <c r="E1162" s="1">
        <v>41688.375</v>
      </c>
    </row>
    <row r="1163" spans="1:5" x14ac:dyDescent="0.3">
      <c r="A1163">
        <v>0.99789683083565905</v>
      </c>
      <c r="B1163">
        <v>52.316666666666649</v>
      </c>
      <c r="C1163">
        <v>851.95333333333463</v>
      </c>
      <c r="D1163">
        <v>22.448333333333327</v>
      </c>
      <c r="E1163" s="1">
        <v>41688.416666666664</v>
      </c>
    </row>
    <row r="1164" spans="1:5" x14ac:dyDescent="0.3">
      <c r="A1164">
        <v>0.99449601487101502</v>
      </c>
      <c r="B1164">
        <v>51.854999999999997</v>
      </c>
      <c r="C1164">
        <v>851.40333333333308</v>
      </c>
      <c r="D1164">
        <v>23.196666666666658</v>
      </c>
      <c r="E1164" s="1">
        <v>41688.458333333336</v>
      </c>
    </row>
    <row r="1165" spans="1:5" x14ac:dyDescent="0.3">
      <c r="A1165">
        <v>0.98952930409782802</v>
      </c>
      <c r="B1165">
        <v>49.433333333333316</v>
      </c>
      <c r="C1165">
        <v>850.4216666666664</v>
      </c>
      <c r="D1165">
        <v>24.301666666666666</v>
      </c>
      <c r="E1165" s="1">
        <v>41688.5</v>
      </c>
    </row>
    <row r="1166" spans="1:5" x14ac:dyDescent="0.3">
      <c r="A1166">
        <v>0.98426317702477795</v>
      </c>
      <c r="B1166">
        <v>45.768333333333331</v>
      </c>
      <c r="C1166">
        <v>849.55833333333328</v>
      </c>
      <c r="D1166">
        <v>25.588333333333324</v>
      </c>
      <c r="E1166" s="1">
        <v>41688.541666666664</v>
      </c>
    </row>
    <row r="1167" spans="1:5" x14ac:dyDescent="0.3">
      <c r="A1167">
        <v>0.97968653431960495</v>
      </c>
      <c r="B1167">
        <v>41.221666666666671</v>
      </c>
      <c r="C1167">
        <v>848.51166666666609</v>
      </c>
      <c r="D1167">
        <v>26.689999999999998</v>
      </c>
      <c r="E1167" s="1">
        <v>41688.583333333336</v>
      </c>
    </row>
    <row r="1168" spans="1:5" x14ac:dyDescent="0.3">
      <c r="A1168">
        <v>0.97695331781484296</v>
      </c>
      <c r="B1168">
        <v>40.156666666666666</v>
      </c>
      <c r="C1168">
        <v>847.61000000000035</v>
      </c>
      <c r="D1168">
        <v>27.199999999999996</v>
      </c>
      <c r="E1168" s="1">
        <v>41688.625</v>
      </c>
    </row>
    <row r="1169" spans="1:5" x14ac:dyDescent="0.3">
      <c r="A1169">
        <v>0.97971957111495001</v>
      </c>
      <c r="B1169">
        <v>44.671666666666667</v>
      </c>
      <c r="C1169">
        <v>847.50833333333321</v>
      </c>
      <c r="D1169">
        <v>26.218333333333327</v>
      </c>
      <c r="E1169" s="1">
        <v>41688.666666666664</v>
      </c>
    </row>
    <row r="1170" spans="1:5" x14ac:dyDescent="0.3">
      <c r="A1170">
        <v>0.98367458499183902</v>
      </c>
      <c r="B1170">
        <v>50.224999999999994</v>
      </c>
      <c r="C1170">
        <v>848.20333333333338</v>
      </c>
      <c r="D1170">
        <v>25.148333333333326</v>
      </c>
      <c r="E1170" s="1">
        <v>41688.708333333336</v>
      </c>
    </row>
    <row r="1171" spans="1:5" x14ac:dyDescent="0.3">
      <c r="A1171">
        <v>0.99057318616254997</v>
      </c>
      <c r="B1171">
        <v>58.309999999999995</v>
      </c>
      <c r="C1171">
        <v>849.02333333333365</v>
      </c>
      <c r="D1171">
        <v>23.27833333333334</v>
      </c>
      <c r="E1171" s="1">
        <v>41688.75</v>
      </c>
    </row>
    <row r="1172" spans="1:5" x14ac:dyDescent="0.3">
      <c r="A1172">
        <v>0.99361489279645798</v>
      </c>
      <c r="B1172">
        <v>60.961666666666638</v>
      </c>
      <c r="C1172">
        <v>849.81166666666684</v>
      </c>
      <c r="D1172">
        <v>22.634999999999998</v>
      </c>
      <c r="E1172" s="1">
        <v>41688.791666666664</v>
      </c>
    </row>
    <row r="1173" spans="1:5" x14ac:dyDescent="0.3">
      <c r="A1173">
        <v>0.99484048077133103</v>
      </c>
      <c r="B1173">
        <v>66.018333333333345</v>
      </c>
      <c r="C1173">
        <v>850.35333333333358</v>
      </c>
      <c r="D1173">
        <v>22.321666666666676</v>
      </c>
      <c r="E1173" s="1">
        <v>41688.833333333336</v>
      </c>
    </row>
    <row r="1174" spans="1:5" x14ac:dyDescent="0.3">
      <c r="A1174">
        <v>0.99770285182906504</v>
      </c>
      <c r="B1174">
        <v>70.08499999999998</v>
      </c>
      <c r="C1174">
        <v>850.94166666666604</v>
      </c>
      <c r="D1174">
        <v>21.636666666666677</v>
      </c>
      <c r="E1174" s="1">
        <v>41688.875</v>
      </c>
    </row>
    <row r="1175" spans="1:5" x14ac:dyDescent="0.3">
      <c r="A1175">
        <v>0.99986525770485202</v>
      </c>
      <c r="B1175">
        <v>71.748333333333306</v>
      </c>
      <c r="C1175">
        <v>851.35333333333415</v>
      </c>
      <c r="D1175">
        <v>21.156666666666673</v>
      </c>
      <c r="E1175" s="1">
        <v>41688.916666666664</v>
      </c>
    </row>
    <row r="1176" spans="1:5" x14ac:dyDescent="0.3">
      <c r="A1176">
        <v>1.0015380781891501</v>
      </c>
      <c r="B1176">
        <v>71.043333333333322</v>
      </c>
      <c r="C1176">
        <v>851.35333333333392</v>
      </c>
      <c r="D1176">
        <v>20.746666666666663</v>
      </c>
      <c r="E1176" s="1">
        <v>41688.958333333336</v>
      </c>
    </row>
    <row r="1177" spans="1:5" x14ac:dyDescent="0.3">
      <c r="A1177">
        <v>1.0021696561648701</v>
      </c>
      <c r="B1177">
        <v>68.966666666666654</v>
      </c>
      <c r="C1177">
        <v>851.17666666666673</v>
      </c>
      <c r="D1177">
        <v>20.588333333333352</v>
      </c>
      <c r="E1177" s="1">
        <v>41689</v>
      </c>
    </row>
    <row r="1178" spans="1:5" x14ac:dyDescent="0.3">
      <c r="A1178">
        <v>1.0023871001584199</v>
      </c>
      <c r="B1178">
        <v>69.681666666666658</v>
      </c>
      <c r="C1178">
        <v>850.33666666666693</v>
      </c>
      <c r="D1178">
        <v>20.254999999999992</v>
      </c>
      <c r="E1178" s="1">
        <v>41689.041666666664</v>
      </c>
    </row>
    <row r="1179" spans="1:5" x14ac:dyDescent="0.3">
      <c r="A1179">
        <v>1.0026296925924201</v>
      </c>
      <c r="B1179">
        <v>70.52833333333335</v>
      </c>
      <c r="C1179">
        <v>849.66999999999985</v>
      </c>
      <c r="D1179">
        <v>19.965</v>
      </c>
      <c r="E1179" s="1">
        <v>41689.083333333336</v>
      </c>
    </row>
    <row r="1180" spans="1:5" x14ac:dyDescent="0.3">
      <c r="A1180">
        <v>1.00363274771107</v>
      </c>
      <c r="B1180">
        <v>71.886666666666684</v>
      </c>
      <c r="C1180">
        <v>849.51666666666608</v>
      </c>
      <c r="D1180">
        <v>19.623333333333335</v>
      </c>
      <c r="E1180" s="1">
        <v>41689.125</v>
      </c>
    </row>
    <row r="1181" spans="1:5" x14ac:dyDescent="0.3">
      <c r="A1181">
        <v>1.0043312208431601</v>
      </c>
      <c r="B1181">
        <v>72.361666666666665</v>
      </c>
      <c r="C1181">
        <v>849.78500000000065</v>
      </c>
      <c r="D1181">
        <v>19.513333333333335</v>
      </c>
      <c r="E1181" s="1">
        <v>41689.166666666664</v>
      </c>
    </row>
    <row r="1182" spans="1:5" x14ac:dyDescent="0.3">
      <c r="A1182">
        <v>1.00464336757241</v>
      </c>
      <c r="B1182">
        <v>70.846666666666678</v>
      </c>
      <c r="C1182">
        <v>850.09666666666533</v>
      </c>
      <c r="D1182">
        <v>19.568333333333339</v>
      </c>
      <c r="E1182" s="1">
        <v>41689.208333333336</v>
      </c>
    </row>
    <row r="1183" spans="1:5" x14ac:dyDescent="0.3">
      <c r="A1183">
        <v>1.0053213677150099</v>
      </c>
      <c r="B1183">
        <v>72.165000000000006</v>
      </c>
      <c r="C1183">
        <v>850.5616666666665</v>
      </c>
      <c r="D1183">
        <v>19.501666666666672</v>
      </c>
      <c r="E1183" s="1">
        <v>41689.25</v>
      </c>
    </row>
    <row r="1184" spans="1:5" x14ac:dyDescent="0.3">
      <c r="A1184">
        <v>1.0056053659584201</v>
      </c>
      <c r="B1184">
        <v>70.816666666666663</v>
      </c>
      <c r="C1184">
        <v>851.30500000000029</v>
      </c>
      <c r="D1184">
        <v>19.691666666666666</v>
      </c>
      <c r="E1184" s="1">
        <v>41689.291666666664</v>
      </c>
    </row>
    <row r="1185" spans="1:5" x14ac:dyDescent="0.3">
      <c r="A1185">
        <v>1.0006047855231699</v>
      </c>
      <c r="B1185">
        <v>60.99500000000004</v>
      </c>
      <c r="C1185">
        <v>851.76500000000044</v>
      </c>
      <c r="D1185">
        <v>21.40666666666667</v>
      </c>
      <c r="E1185" s="1">
        <v>41689.333333333336</v>
      </c>
    </row>
    <row r="1186" spans="1:5" x14ac:dyDescent="0.3">
      <c r="A1186">
        <v>0.99757544795090203</v>
      </c>
      <c r="B1186">
        <v>55.704999999999998</v>
      </c>
      <c r="C1186">
        <v>851.97500000000048</v>
      </c>
      <c r="D1186">
        <v>22.431666666666665</v>
      </c>
      <c r="E1186" s="1">
        <v>41689.375</v>
      </c>
    </row>
    <row r="1187" spans="1:5" x14ac:dyDescent="0.3">
      <c r="A1187">
        <v>0.99553198049512104</v>
      </c>
      <c r="B1187">
        <v>53.653333333333308</v>
      </c>
      <c r="C1187">
        <v>851.91166666666709</v>
      </c>
      <c r="D1187">
        <v>23.02</v>
      </c>
      <c r="E1187" s="1">
        <v>41689.416666666664</v>
      </c>
    </row>
    <row r="1188" spans="1:5" x14ac:dyDescent="0.3">
      <c r="A1188">
        <v>0.99213339174732995</v>
      </c>
      <c r="B1188">
        <v>49.405000000000001</v>
      </c>
      <c r="C1188">
        <v>851.04499999999985</v>
      </c>
      <c r="D1188">
        <v>23.79999999999999</v>
      </c>
      <c r="E1188" s="1">
        <v>41689.458333333336</v>
      </c>
    </row>
    <row r="1189" spans="1:5" x14ac:dyDescent="0.3">
      <c r="A1189">
        <v>0.98565299755586</v>
      </c>
      <c r="B1189">
        <v>44.365000000000002</v>
      </c>
      <c r="C1189">
        <v>849.86666666666667</v>
      </c>
      <c r="D1189">
        <v>25.36333333333333</v>
      </c>
      <c r="E1189" s="1">
        <v>41689.5</v>
      </c>
    </row>
    <row r="1190" spans="1:5" x14ac:dyDescent="0.3">
      <c r="A1190">
        <v>0.98151081463552903</v>
      </c>
      <c r="B1190">
        <v>42.016666666666666</v>
      </c>
      <c r="C1190">
        <v>848.87833333333276</v>
      </c>
      <c r="D1190">
        <v>26.273333333333333</v>
      </c>
      <c r="E1190" s="1">
        <v>41689.541666666664</v>
      </c>
    </row>
    <row r="1191" spans="1:5" x14ac:dyDescent="0.3">
      <c r="A1191">
        <v>0.98216836245224803</v>
      </c>
      <c r="B1191">
        <v>48.245000000000005</v>
      </c>
      <c r="C1191">
        <v>848.05333333333317</v>
      </c>
      <c r="D1191">
        <v>25.583333333333339</v>
      </c>
      <c r="E1191" s="1">
        <v>41689.583333333336</v>
      </c>
    </row>
    <row r="1192" spans="1:5" x14ac:dyDescent="0.3">
      <c r="A1192">
        <v>0.98238732331107204</v>
      </c>
      <c r="B1192">
        <v>48.921666666666653</v>
      </c>
      <c r="C1192">
        <v>847.75833333333344</v>
      </c>
      <c r="D1192">
        <v>25.404999999999998</v>
      </c>
      <c r="E1192" s="1">
        <v>41689.625</v>
      </c>
    </row>
    <row r="1193" spans="1:5" x14ac:dyDescent="0.3">
      <c r="A1193">
        <v>0.99900552604131398</v>
      </c>
      <c r="B1193">
        <v>74.378333333333345</v>
      </c>
      <c r="C1193">
        <v>848.77499999999986</v>
      </c>
      <c r="D1193">
        <v>20.518333333333327</v>
      </c>
      <c r="E1193" s="1">
        <v>41689.666666666664</v>
      </c>
    </row>
    <row r="1194" spans="1:5" x14ac:dyDescent="0.3">
      <c r="A1194">
        <v>1.0037217630951401</v>
      </c>
      <c r="B1194">
        <v>83.57666666666664</v>
      </c>
      <c r="C1194">
        <v>849.53666666666606</v>
      </c>
      <c r="D1194">
        <v>19.30333333333332</v>
      </c>
      <c r="E1194" s="1">
        <v>41689.708333333336</v>
      </c>
    </row>
    <row r="1195" spans="1:5" x14ac:dyDescent="0.3">
      <c r="A1195">
        <v>1.00550764108315</v>
      </c>
      <c r="B1195">
        <v>84.615000000000023</v>
      </c>
      <c r="C1195">
        <v>849.84833333333313</v>
      </c>
      <c r="D1195">
        <v>18.919999999999995</v>
      </c>
      <c r="E1195" s="1">
        <v>41689.75</v>
      </c>
    </row>
    <row r="1196" spans="1:5" x14ac:dyDescent="0.3">
      <c r="A1196">
        <v>1.00702910813636</v>
      </c>
      <c r="B1196">
        <v>85.523333333333355</v>
      </c>
      <c r="C1196">
        <v>850.65500000000043</v>
      </c>
      <c r="D1196">
        <v>18.756666666666664</v>
      </c>
      <c r="E1196" s="1">
        <v>41689.791666666664</v>
      </c>
    </row>
    <row r="1197" spans="1:5" x14ac:dyDescent="0.3">
      <c r="A1197">
        <v>1.0069085894834999</v>
      </c>
      <c r="B1197">
        <v>84.829999999999956</v>
      </c>
      <c r="C1197">
        <v>851.30666666666662</v>
      </c>
      <c r="D1197">
        <v>18.999999999999993</v>
      </c>
      <c r="E1197" s="1">
        <v>41689.833333333336</v>
      </c>
    </row>
    <row r="1198" spans="1:5" x14ac:dyDescent="0.3">
      <c r="A1198">
        <v>1.0077346049941101</v>
      </c>
      <c r="B1198">
        <v>83.828333333333347</v>
      </c>
      <c r="C1198">
        <v>851.90499999999997</v>
      </c>
      <c r="D1198">
        <v>18.996666666666663</v>
      </c>
      <c r="E1198" s="1">
        <v>41689.875</v>
      </c>
    </row>
    <row r="1199" spans="1:5" x14ac:dyDescent="0.3">
      <c r="A1199">
        <v>1.00856485902444</v>
      </c>
      <c r="B1199">
        <v>83.228333333333325</v>
      </c>
      <c r="C1199">
        <v>852.41833333333329</v>
      </c>
      <c r="D1199">
        <v>18.95666666666666</v>
      </c>
      <c r="E1199" s="1">
        <v>41689.916666666664</v>
      </c>
    </row>
    <row r="1200" spans="1:5" x14ac:dyDescent="0.3">
      <c r="A1200">
        <v>1.0087285363662</v>
      </c>
      <c r="B1200">
        <v>83.536666666666648</v>
      </c>
      <c r="C1200">
        <v>852.33166666666739</v>
      </c>
      <c r="D1200">
        <v>18.881666666666657</v>
      </c>
      <c r="E1200" s="1">
        <v>41689.958333333336</v>
      </c>
    </row>
    <row r="1201" spans="1:5" x14ac:dyDescent="0.3">
      <c r="A1201">
        <v>1.0087123109742799</v>
      </c>
      <c r="B1201">
        <v>84.054999999999993</v>
      </c>
      <c r="C1201">
        <v>851.77333333333377</v>
      </c>
      <c r="D1201">
        <v>18.705000000000023</v>
      </c>
      <c r="E1201" s="1">
        <v>41690</v>
      </c>
    </row>
    <row r="1202" spans="1:5" x14ac:dyDescent="0.3">
      <c r="A1202">
        <v>1.00788964222011</v>
      </c>
      <c r="B1202">
        <v>84.499999999999986</v>
      </c>
      <c r="C1202">
        <v>850.78833333333341</v>
      </c>
      <c r="D1202">
        <v>18.605000000000004</v>
      </c>
      <c r="E1202" s="1">
        <v>41690.041666666664</v>
      </c>
    </row>
    <row r="1203" spans="1:5" x14ac:dyDescent="0.3">
      <c r="A1203">
        <v>1.0080889921326199</v>
      </c>
      <c r="B1203">
        <v>85.293333333333351</v>
      </c>
      <c r="C1203">
        <v>850.19999999999925</v>
      </c>
      <c r="D1203">
        <v>18.358333333333313</v>
      </c>
      <c r="E1203" s="1">
        <v>41690.083333333336</v>
      </c>
    </row>
    <row r="1204" spans="1:5" x14ac:dyDescent="0.3">
      <c r="A1204">
        <v>1.0075632857739301</v>
      </c>
      <c r="B1204">
        <v>84.518333333333345</v>
      </c>
      <c r="C1204">
        <v>850.11833333333254</v>
      </c>
      <c r="D1204">
        <v>18.484999999999996</v>
      </c>
      <c r="E1204" s="1">
        <v>41690.125</v>
      </c>
    </row>
    <row r="1205" spans="1:5" x14ac:dyDescent="0.3">
      <c r="A1205">
        <v>1.0074828276747601</v>
      </c>
      <c r="B1205">
        <v>82.891666666666666</v>
      </c>
      <c r="C1205">
        <v>850.34500000000037</v>
      </c>
      <c r="D1205">
        <v>18.613333333333351</v>
      </c>
      <c r="E1205" s="1">
        <v>41690.166666666664</v>
      </c>
    </row>
    <row r="1206" spans="1:5" x14ac:dyDescent="0.3">
      <c r="A1206">
        <v>1.0075873031779199</v>
      </c>
      <c r="B1206">
        <v>83.153333333333336</v>
      </c>
      <c r="C1206">
        <v>850.60833333333244</v>
      </c>
      <c r="D1206">
        <v>18.660000000000011</v>
      </c>
      <c r="E1206" s="1">
        <v>41690.208333333336</v>
      </c>
    </row>
    <row r="1207" spans="1:5" x14ac:dyDescent="0.3">
      <c r="A1207">
        <v>1.0083330538413899</v>
      </c>
      <c r="B1207">
        <v>83.174999999999983</v>
      </c>
      <c r="C1207">
        <v>851.06333333333373</v>
      </c>
      <c r="D1207">
        <v>18.608333333333338</v>
      </c>
      <c r="E1207" s="1">
        <v>41690.25</v>
      </c>
    </row>
    <row r="1208" spans="1:5" x14ac:dyDescent="0.3">
      <c r="A1208">
        <v>1.0073773474265499</v>
      </c>
      <c r="B1208">
        <v>80.815000000000012</v>
      </c>
      <c r="C1208">
        <v>851.72500000000093</v>
      </c>
      <c r="D1208">
        <v>19.108333333333345</v>
      </c>
      <c r="E1208" s="1">
        <v>41690.291666666664</v>
      </c>
    </row>
    <row r="1209" spans="1:5" x14ac:dyDescent="0.3">
      <c r="A1209">
        <v>1.00385400138234</v>
      </c>
      <c r="B1209">
        <v>73.319999999999993</v>
      </c>
      <c r="C1209">
        <v>852.06833333333225</v>
      </c>
      <c r="D1209">
        <v>20.306666666666647</v>
      </c>
      <c r="E1209" s="1">
        <v>41690.333333333336</v>
      </c>
    </row>
    <row r="1210" spans="1:5" x14ac:dyDescent="0.3">
      <c r="A1210">
        <v>1.0016457731114901</v>
      </c>
      <c r="B1210">
        <v>66.990000000000009</v>
      </c>
      <c r="C1210">
        <v>852.20999999999924</v>
      </c>
      <c r="D1210">
        <v>21.096666666666671</v>
      </c>
      <c r="E1210" s="1">
        <v>41690.375</v>
      </c>
    </row>
    <row r="1211" spans="1:5" x14ac:dyDescent="0.3">
      <c r="A1211">
        <v>0.99624487644886295</v>
      </c>
      <c r="B1211">
        <v>58.13000000000001</v>
      </c>
      <c r="C1211">
        <v>851.84166666666636</v>
      </c>
      <c r="D1211">
        <v>22.663333333333338</v>
      </c>
      <c r="E1211" s="1">
        <v>41690.416666666664</v>
      </c>
    </row>
    <row r="1212" spans="1:5" x14ac:dyDescent="0.3">
      <c r="A1212">
        <v>0.99081410129038505</v>
      </c>
      <c r="B1212">
        <v>52.978333333333346</v>
      </c>
      <c r="C1212">
        <v>851.00666666666643</v>
      </c>
      <c r="D1212">
        <v>24.014999999999993</v>
      </c>
      <c r="E1212" s="1">
        <v>41690.458333333336</v>
      </c>
    </row>
    <row r="1213" spans="1:5" x14ac:dyDescent="0.3">
      <c r="A1213">
        <v>0.98840789405190099</v>
      </c>
      <c r="B1213">
        <v>52.21</v>
      </c>
      <c r="C1213">
        <v>850.11333333333323</v>
      </c>
      <c r="D1213">
        <v>24.40499999999999</v>
      </c>
      <c r="E1213" s="1">
        <v>41690.5</v>
      </c>
    </row>
    <row r="1214" spans="1:5" x14ac:dyDescent="0.3">
      <c r="A1214">
        <v>0.98362598274102697</v>
      </c>
      <c r="B1214">
        <v>49.774999999999991</v>
      </c>
      <c r="C1214">
        <v>849.13666666666722</v>
      </c>
      <c r="D1214">
        <v>25.47166666666666</v>
      </c>
      <c r="E1214" s="1">
        <v>41690.541666666664</v>
      </c>
    </row>
    <row r="1215" spans="1:5" x14ac:dyDescent="0.3">
      <c r="A1215">
        <v>0.98446073480588103</v>
      </c>
      <c r="B1215">
        <v>53.960000000000008</v>
      </c>
      <c r="C1215">
        <v>848.3483333333329</v>
      </c>
      <c r="D1215">
        <v>24.843333333333323</v>
      </c>
      <c r="E1215" s="1">
        <v>41690.583333333336</v>
      </c>
    </row>
    <row r="1216" spans="1:5" x14ac:dyDescent="0.3">
      <c r="A1216">
        <v>0.98450896911422003</v>
      </c>
      <c r="B1216">
        <v>56.423333333333325</v>
      </c>
      <c r="C1216">
        <v>847.66166666666618</v>
      </c>
      <c r="D1216">
        <v>24.526666666666657</v>
      </c>
      <c r="E1216" s="1">
        <v>41690.625</v>
      </c>
    </row>
    <row r="1217" spans="1:5" x14ac:dyDescent="0.3">
      <c r="A1217">
        <v>0.98577545418350898</v>
      </c>
      <c r="B1217">
        <v>57.591666666666683</v>
      </c>
      <c r="C1217">
        <v>847.7183333333337</v>
      </c>
      <c r="D1217">
        <v>24.166666666666661</v>
      </c>
      <c r="E1217" s="1">
        <v>41690.666666666664</v>
      </c>
    </row>
    <row r="1218" spans="1:5" x14ac:dyDescent="0.3">
      <c r="A1218">
        <v>0.99649406888565395</v>
      </c>
      <c r="B1218">
        <v>74.913333333333355</v>
      </c>
      <c r="C1218">
        <v>848.756666666667</v>
      </c>
      <c r="D1218">
        <v>21.141666666666666</v>
      </c>
      <c r="E1218" s="1">
        <v>41690.708333333336</v>
      </c>
    </row>
    <row r="1219" spans="1:5" x14ac:dyDescent="0.3">
      <c r="A1219">
        <v>0.99698264294823202</v>
      </c>
      <c r="B1219">
        <v>73.193333333333342</v>
      </c>
      <c r="C1219">
        <v>849.63666666666688</v>
      </c>
      <c r="D1219">
        <v>21.333333333333332</v>
      </c>
      <c r="E1219" s="1">
        <v>41690.75</v>
      </c>
    </row>
    <row r="1220" spans="1:5" x14ac:dyDescent="0.3">
      <c r="A1220">
        <v>0.99786994460140399</v>
      </c>
      <c r="B1220">
        <v>73.369999999999976</v>
      </c>
      <c r="C1220">
        <v>850.23333333333392</v>
      </c>
      <c r="D1220">
        <v>21.28166666666667</v>
      </c>
      <c r="E1220" s="1">
        <v>41690.791666666664</v>
      </c>
    </row>
    <row r="1221" spans="1:5" x14ac:dyDescent="0.3">
      <c r="A1221">
        <v>0.99891762309770504</v>
      </c>
      <c r="B1221">
        <v>74.158333333333346</v>
      </c>
      <c r="C1221">
        <v>850.61666666666611</v>
      </c>
      <c r="D1221">
        <v>21.106666666666673</v>
      </c>
      <c r="E1221" s="1">
        <v>41690.833333333336</v>
      </c>
    </row>
    <row r="1222" spans="1:5" x14ac:dyDescent="0.3">
      <c r="A1222">
        <v>1.0000233816994999</v>
      </c>
      <c r="B1222">
        <v>73.238333333333316</v>
      </c>
      <c r="C1222">
        <v>851.10666666666759</v>
      </c>
      <c r="D1222">
        <v>20.998333333333342</v>
      </c>
      <c r="E1222" s="1">
        <v>41690.875</v>
      </c>
    </row>
    <row r="1223" spans="1:5" x14ac:dyDescent="0.3">
      <c r="A1223">
        <v>1.0018422721742599</v>
      </c>
      <c r="B1223">
        <v>73.788333333333313</v>
      </c>
      <c r="C1223">
        <v>851.44666666666649</v>
      </c>
      <c r="D1223">
        <v>20.620000000000019</v>
      </c>
      <c r="E1223" s="1">
        <v>41690.916666666664</v>
      </c>
    </row>
    <row r="1224" spans="1:5" x14ac:dyDescent="0.3">
      <c r="A1224">
        <v>1.0036246077451501</v>
      </c>
      <c r="B1224">
        <v>74.265000000000001</v>
      </c>
      <c r="C1224">
        <v>851.58166666666614</v>
      </c>
      <c r="D1224">
        <v>20.191666666666681</v>
      </c>
      <c r="E1224" s="1">
        <v>41690.958333333336</v>
      </c>
    </row>
    <row r="1225" spans="1:5" x14ac:dyDescent="0.3">
      <c r="A1225">
        <v>1.0043740583437599</v>
      </c>
      <c r="B1225">
        <v>71.41</v>
      </c>
      <c r="C1225">
        <v>851.37333333333356</v>
      </c>
      <c r="D1225">
        <v>20.013333333333332</v>
      </c>
      <c r="E1225" s="1">
        <v>41691</v>
      </c>
    </row>
    <row r="1226" spans="1:5" x14ac:dyDescent="0.3">
      <c r="A1226">
        <v>1.00438897259551</v>
      </c>
      <c r="B1226">
        <v>71.603333333333339</v>
      </c>
      <c r="C1226">
        <v>850.84666666666624</v>
      </c>
      <c r="D1226">
        <v>19.843333333333337</v>
      </c>
      <c r="E1226" s="1">
        <v>41691.041666666664</v>
      </c>
    </row>
    <row r="1227" spans="1:5" x14ac:dyDescent="0.3">
      <c r="A1227">
        <v>1.00401821655837</v>
      </c>
      <c r="B1227">
        <v>70.526666666666671</v>
      </c>
      <c r="C1227">
        <v>850.47333333333381</v>
      </c>
      <c r="D1227">
        <v>19.85333333333331</v>
      </c>
      <c r="E1227" s="1">
        <v>41691.083333333336</v>
      </c>
    </row>
    <row r="1228" spans="1:5" x14ac:dyDescent="0.3">
      <c r="A1228">
        <v>1.00447066625117</v>
      </c>
      <c r="B1228">
        <v>69.16500000000002</v>
      </c>
      <c r="C1228">
        <v>850.31666666666683</v>
      </c>
      <c r="D1228">
        <v>19.72499999999998</v>
      </c>
      <c r="E1228" s="1">
        <v>41691.125</v>
      </c>
    </row>
    <row r="1229" spans="1:5" x14ac:dyDescent="0.3">
      <c r="A1229">
        <v>1.0061480410689401</v>
      </c>
      <c r="B1229">
        <v>71.905000000000001</v>
      </c>
      <c r="C1229">
        <v>850.08499999999947</v>
      </c>
      <c r="D1229">
        <v>19.150000000000002</v>
      </c>
      <c r="E1229" s="1">
        <v>41691.166666666664</v>
      </c>
    </row>
    <row r="1230" spans="1:5" x14ac:dyDescent="0.3">
      <c r="A1230">
        <v>1.0081991079816</v>
      </c>
      <c r="B1230">
        <v>74.804999999999993</v>
      </c>
      <c r="C1230">
        <v>850.49666666666621</v>
      </c>
      <c r="D1230">
        <v>18.676666666666677</v>
      </c>
      <c r="E1230" s="1">
        <v>41691.208333333336</v>
      </c>
    </row>
    <row r="1231" spans="1:5" x14ac:dyDescent="0.3">
      <c r="A1231">
        <v>1.00795134954485</v>
      </c>
      <c r="B1231">
        <v>74.791666666666686</v>
      </c>
      <c r="C1231">
        <v>851.1616666666672</v>
      </c>
      <c r="D1231">
        <v>18.943333333333335</v>
      </c>
      <c r="E1231" s="1">
        <v>41691.25</v>
      </c>
    </row>
    <row r="1232" spans="1:5" x14ac:dyDescent="0.3">
      <c r="A1232">
        <v>1.0066316268442399</v>
      </c>
      <c r="B1232">
        <v>72.323333333333366</v>
      </c>
      <c r="C1232">
        <v>851.74666666666678</v>
      </c>
      <c r="D1232">
        <v>19.523333333333319</v>
      </c>
      <c r="E1232" s="1">
        <v>41691.291666666664</v>
      </c>
    </row>
    <row r="1233" spans="1:5" x14ac:dyDescent="0.3">
      <c r="A1233">
        <v>1.00436942906867</v>
      </c>
      <c r="B1233">
        <v>66.593333333333334</v>
      </c>
      <c r="C1233">
        <v>852.19500000000107</v>
      </c>
      <c r="D1233">
        <v>20.39833333333333</v>
      </c>
      <c r="E1233" s="1">
        <v>41691.333333333336</v>
      </c>
    </row>
    <row r="1234" spans="1:5" x14ac:dyDescent="0.3">
      <c r="A1234">
        <v>1.00182477174574</v>
      </c>
      <c r="B1234">
        <v>58.661666666666676</v>
      </c>
      <c r="C1234">
        <v>852.37833333333401</v>
      </c>
      <c r="D1234">
        <v>21.346666666666671</v>
      </c>
      <c r="E1234" s="1">
        <v>41691.375</v>
      </c>
    </row>
    <row r="1235" spans="1:5" x14ac:dyDescent="0.3">
      <c r="A1235">
        <v>0.99578460526812596</v>
      </c>
      <c r="B1235">
        <v>52.259999999999991</v>
      </c>
      <c r="C1235">
        <v>851.97833333333404</v>
      </c>
      <c r="D1235">
        <v>23.02</v>
      </c>
      <c r="E1235" s="1">
        <v>41691.416666666664</v>
      </c>
    </row>
    <row r="1236" spans="1:5" x14ac:dyDescent="0.3">
      <c r="A1236">
        <v>0.98954167475031496</v>
      </c>
      <c r="B1236">
        <v>46.005000000000003</v>
      </c>
      <c r="C1236">
        <v>851.25500000000022</v>
      </c>
      <c r="D1236">
        <v>24.686666666666664</v>
      </c>
      <c r="E1236" s="1">
        <v>41691.458333333336</v>
      </c>
    </row>
    <row r="1237" spans="1:5" x14ac:dyDescent="0.3">
      <c r="A1237">
        <v>0.98282358641104794</v>
      </c>
      <c r="B1237">
        <v>40.760000000000005</v>
      </c>
      <c r="C1237">
        <v>850.17833333333306</v>
      </c>
      <c r="D1237">
        <v>26.379999999999992</v>
      </c>
      <c r="E1237" s="1">
        <v>41691.5</v>
      </c>
    </row>
    <row r="1238" spans="1:5" x14ac:dyDescent="0.3">
      <c r="A1238">
        <v>0.97833859857316896</v>
      </c>
      <c r="B1238">
        <v>39.626666666666672</v>
      </c>
      <c r="C1238">
        <v>849.06</v>
      </c>
      <c r="D1238">
        <v>27.305000000000003</v>
      </c>
      <c r="E1238" s="1">
        <v>41691.541666666664</v>
      </c>
    </row>
    <row r="1239" spans="1:5" x14ac:dyDescent="0.3">
      <c r="A1239">
        <v>0.97429973937590897</v>
      </c>
      <c r="B1239">
        <v>38.389999999999986</v>
      </c>
      <c r="C1239">
        <v>847.91166666666641</v>
      </c>
      <c r="D1239">
        <v>28.110000000000007</v>
      </c>
      <c r="E1239" s="1">
        <v>41691.583333333336</v>
      </c>
    </row>
    <row r="1240" spans="1:5" x14ac:dyDescent="0.3">
      <c r="A1240">
        <v>0.976332791012537</v>
      </c>
      <c r="B1240">
        <v>43.484999999999999</v>
      </c>
      <c r="C1240">
        <v>847.20333333333258</v>
      </c>
      <c r="D1240">
        <v>27.096666666666657</v>
      </c>
      <c r="E1240" s="1">
        <v>41691.625</v>
      </c>
    </row>
    <row r="1241" spans="1:5" x14ac:dyDescent="0.3">
      <c r="A1241">
        <v>0.977519344829064</v>
      </c>
      <c r="B1241">
        <v>45.801666666666669</v>
      </c>
      <c r="C1241">
        <v>847.36833333333379</v>
      </c>
      <c r="D1241">
        <v>26.726666666666663</v>
      </c>
      <c r="E1241" s="1">
        <v>41691.666666666664</v>
      </c>
    </row>
    <row r="1242" spans="1:5" x14ac:dyDescent="0.3">
      <c r="A1242">
        <v>0.98799362276682101</v>
      </c>
      <c r="B1242">
        <v>55.591666666666661</v>
      </c>
      <c r="C1242">
        <v>848.21666666666658</v>
      </c>
      <c r="D1242">
        <v>23.803333333333331</v>
      </c>
      <c r="E1242" s="1">
        <v>41691.708333333336</v>
      </c>
    </row>
    <row r="1243" spans="1:5" x14ac:dyDescent="0.3">
      <c r="A1243">
        <v>0.99768160675709205</v>
      </c>
      <c r="B1243">
        <v>65.396666666666675</v>
      </c>
      <c r="C1243">
        <v>849.1766666666673</v>
      </c>
      <c r="D1243">
        <v>21.24</v>
      </c>
      <c r="E1243" s="1">
        <v>41691.75</v>
      </c>
    </row>
    <row r="1244" spans="1:5" x14ac:dyDescent="0.3">
      <c r="A1244">
        <v>0.99629239988679696</v>
      </c>
      <c r="B1244">
        <v>65.263333333333307</v>
      </c>
      <c r="C1244">
        <v>849.95999999999992</v>
      </c>
      <c r="D1244">
        <v>21.846666666666646</v>
      </c>
      <c r="E1244" s="1">
        <v>41691.791666666664</v>
      </c>
    </row>
    <row r="1245" spans="1:5" x14ac:dyDescent="0.3">
      <c r="A1245">
        <v>0.99788134929410999</v>
      </c>
      <c r="B1245">
        <v>66.909999999999982</v>
      </c>
      <c r="C1245">
        <v>851.16333333333318</v>
      </c>
      <c r="D1245">
        <v>21.753333333333305</v>
      </c>
      <c r="E1245" s="1">
        <v>41691.833333333336</v>
      </c>
    </row>
    <row r="1246" spans="1:5" x14ac:dyDescent="0.3">
      <c r="A1246">
        <v>1.0024271847634101</v>
      </c>
      <c r="B1246">
        <v>68.128813559322026</v>
      </c>
      <c r="C1246">
        <v>851.97457627118604</v>
      </c>
      <c r="D1246">
        <v>20.78983050847458</v>
      </c>
      <c r="E1246" s="1">
        <v>41691.875</v>
      </c>
    </row>
    <row r="1247" spans="1:5" x14ac:dyDescent="0.3">
      <c r="A1247">
        <v>1.0070749729892801</v>
      </c>
      <c r="B1247">
        <v>73.59</v>
      </c>
      <c r="C1247">
        <v>852.33166666666727</v>
      </c>
      <c r="D1247">
        <v>19.555000000000014</v>
      </c>
      <c r="E1247" s="1">
        <v>41691.916666666664</v>
      </c>
    </row>
    <row r="1248" spans="1:5" x14ac:dyDescent="0.3">
      <c r="A1248">
        <v>1.00566880123688</v>
      </c>
      <c r="B1248">
        <v>70.61333333333333</v>
      </c>
      <c r="C1248">
        <v>852.30500000000052</v>
      </c>
      <c r="D1248">
        <v>19.986666666666679</v>
      </c>
      <c r="E1248" s="1">
        <v>41691.958333333336</v>
      </c>
    </row>
    <row r="1249" spans="1:5" x14ac:dyDescent="0.3">
      <c r="A1249">
        <v>1.0055532982834201</v>
      </c>
      <c r="B1249">
        <v>73.125000000000014</v>
      </c>
      <c r="C1249">
        <v>852.03000000000054</v>
      </c>
      <c r="D1249">
        <v>19.864999999999984</v>
      </c>
      <c r="E1249" s="1">
        <v>41692</v>
      </c>
    </row>
    <row r="1250" spans="1:5" x14ac:dyDescent="0.3">
      <c r="A1250">
        <v>1.0050679349309799</v>
      </c>
      <c r="B1250">
        <v>72.209999999999994</v>
      </c>
      <c r="C1250">
        <v>851.3833333333331</v>
      </c>
      <c r="D1250">
        <v>19.816666666666659</v>
      </c>
      <c r="E1250" s="1">
        <v>41692.041666666664</v>
      </c>
    </row>
    <row r="1251" spans="1:5" x14ac:dyDescent="0.3">
      <c r="A1251">
        <v>1.00532449235085</v>
      </c>
      <c r="B1251">
        <v>70.63000000000001</v>
      </c>
      <c r="C1251">
        <v>850.58499999999981</v>
      </c>
      <c r="D1251">
        <v>19.548333333333328</v>
      </c>
      <c r="E1251" s="1">
        <v>41692.083333333336</v>
      </c>
    </row>
    <row r="1252" spans="1:5" x14ac:dyDescent="0.3">
      <c r="A1252">
        <v>1.0057810725007501</v>
      </c>
      <c r="B1252">
        <v>75.721666666666664</v>
      </c>
      <c r="C1252">
        <v>850.71000000000072</v>
      </c>
      <c r="D1252">
        <v>19.336666666666662</v>
      </c>
      <c r="E1252" s="1">
        <v>41692.125</v>
      </c>
    </row>
    <row r="1253" spans="1:5" x14ac:dyDescent="0.3">
      <c r="A1253">
        <v>1.00627207654605</v>
      </c>
      <c r="B1253">
        <v>74.376666666666679</v>
      </c>
      <c r="C1253">
        <v>850.89333333333411</v>
      </c>
      <c r="D1253">
        <v>19.301666666666645</v>
      </c>
      <c r="E1253" s="1">
        <v>41692.166666666664</v>
      </c>
    </row>
    <row r="1254" spans="1:5" x14ac:dyDescent="0.3">
      <c r="A1254">
        <v>1.0070192665415401</v>
      </c>
      <c r="B1254">
        <v>74.545000000000016</v>
      </c>
      <c r="C1254">
        <v>851.03166666666584</v>
      </c>
      <c r="D1254">
        <v>19.148333333333337</v>
      </c>
      <c r="E1254" s="1">
        <v>41692.208333333336</v>
      </c>
    </row>
    <row r="1255" spans="1:5" x14ac:dyDescent="0.3">
      <c r="A1255">
        <v>1.0089712493751799</v>
      </c>
      <c r="B1255">
        <v>76.773333333333341</v>
      </c>
      <c r="C1255">
        <v>851.43500000000006</v>
      </c>
      <c r="D1255">
        <v>18.71666666666669</v>
      </c>
      <c r="E1255" s="1">
        <v>41692.25</v>
      </c>
    </row>
    <row r="1256" spans="1:5" x14ac:dyDescent="0.3">
      <c r="A1256">
        <v>1.0066038456865301</v>
      </c>
      <c r="B1256">
        <v>72.948333333333323</v>
      </c>
      <c r="C1256">
        <v>852.26333333333366</v>
      </c>
      <c r="D1256">
        <v>19.67166666666667</v>
      </c>
      <c r="E1256" s="1">
        <v>41692.291666666664</v>
      </c>
    </row>
    <row r="1257" spans="1:5" x14ac:dyDescent="0.3">
      <c r="A1257">
        <v>1.0027188331753101</v>
      </c>
      <c r="B1257">
        <v>66.518333333333331</v>
      </c>
      <c r="C1257">
        <v>852.76166666666745</v>
      </c>
      <c r="D1257">
        <v>21.001666666666669</v>
      </c>
      <c r="E1257" s="1">
        <v>41692.333333333336</v>
      </c>
    </row>
    <row r="1258" spans="1:5" x14ac:dyDescent="0.3">
      <c r="A1258">
        <v>1.0009600957615099</v>
      </c>
      <c r="B1258">
        <v>61.815000000000005</v>
      </c>
      <c r="C1258">
        <v>852.8300000000005</v>
      </c>
      <c r="D1258">
        <v>21.618333333333339</v>
      </c>
      <c r="E1258" s="1">
        <v>41692.375</v>
      </c>
    </row>
    <row r="1259" spans="1:5" x14ac:dyDescent="0.3">
      <c r="A1259">
        <v>0.99919420132548198</v>
      </c>
      <c r="B1259">
        <v>55.894999999999989</v>
      </c>
      <c r="C1259">
        <v>852.65</v>
      </c>
      <c r="D1259">
        <v>22.208333333333346</v>
      </c>
      <c r="E1259" s="1">
        <v>41692.416666666664</v>
      </c>
    </row>
    <row r="1260" spans="1:5" x14ac:dyDescent="0.3">
      <c r="A1260">
        <v>0.99788949876570998</v>
      </c>
      <c r="B1260">
        <v>55.276666666666642</v>
      </c>
      <c r="C1260">
        <v>852.13333333333355</v>
      </c>
      <c r="D1260">
        <v>22.411666666666655</v>
      </c>
      <c r="E1260" s="1">
        <v>41692.458333333336</v>
      </c>
    </row>
    <row r="1261" spans="1:5" x14ac:dyDescent="0.3">
      <c r="A1261">
        <v>0.99446839468272796</v>
      </c>
      <c r="B1261">
        <v>53.595000000000006</v>
      </c>
      <c r="C1261">
        <v>851.3</v>
      </c>
      <c r="D1261">
        <v>23.113333333333333</v>
      </c>
      <c r="E1261" s="1">
        <v>41692.5</v>
      </c>
    </row>
    <row r="1262" spans="1:5" x14ac:dyDescent="0.3">
      <c r="A1262">
        <v>0.98893501987381305</v>
      </c>
      <c r="B1262">
        <v>49.559999999999995</v>
      </c>
      <c r="C1262">
        <v>850.27333333333377</v>
      </c>
      <c r="D1262">
        <v>24.410000000000007</v>
      </c>
      <c r="E1262" s="1">
        <v>41692.541666666664</v>
      </c>
    </row>
    <row r="1263" spans="1:5" x14ac:dyDescent="0.3">
      <c r="A1263">
        <v>0.98625260833044204</v>
      </c>
      <c r="B1263">
        <v>48.865000000000002</v>
      </c>
      <c r="C1263">
        <v>849.3349999999997</v>
      </c>
      <c r="D1263">
        <v>24.861666666666672</v>
      </c>
      <c r="E1263" s="1">
        <v>41692.583333333336</v>
      </c>
    </row>
    <row r="1264" spans="1:5" x14ac:dyDescent="0.3">
      <c r="A1264">
        <v>0.98820886275195496</v>
      </c>
      <c r="B1264">
        <v>52.38666666666667</v>
      </c>
      <c r="C1264">
        <v>848.83499999999958</v>
      </c>
      <c r="D1264">
        <v>24.051666666666659</v>
      </c>
      <c r="E1264" s="1">
        <v>41692.625</v>
      </c>
    </row>
    <row r="1265" spans="1:5" x14ac:dyDescent="0.3">
      <c r="A1265">
        <v>0.98842431901204397</v>
      </c>
      <c r="B1265">
        <v>53.779999999999994</v>
      </c>
      <c r="C1265">
        <v>848.70166666666648</v>
      </c>
      <c r="D1265">
        <v>23.903333333333311</v>
      </c>
      <c r="E1265" s="1">
        <v>41692.666666666664</v>
      </c>
    </row>
    <row r="1266" spans="1:5" x14ac:dyDescent="0.3">
      <c r="A1266">
        <v>0.99082764019605496</v>
      </c>
      <c r="B1266">
        <v>56.446666666666673</v>
      </c>
      <c r="C1266">
        <v>849.03333333333319</v>
      </c>
      <c r="D1266">
        <v>23.276666666666674</v>
      </c>
      <c r="E1266" s="1">
        <v>41692.708333333336</v>
      </c>
    </row>
    <row r="1267" spans="1:5" x14ac:dyDescent="0.3">
      <c r="A1267">
        <v>0.99543913709916898</v>
      </c>
      <c r="B1267">
        <v>60.495000000000012</v>
      </c>
      <c r="C1267">
        <v>849.71166666666682</v>
      </c>
      <c r="D1267">
        <v>22.140000000000018</v>
      </c>
      <c r="E1267" s="1">
        <v>41692.75</v>
      </c>
    </row>
    <row r="1268" spans="1:5" x14ac:dyDescent="0.3">
      <c r="A1268">
        <v>0.99750373056118302</v>
      </c>
      <c r="B1268">
        <v>61.356666666666669</v>
      </c>
      <c r="C1268">
        <v>850.40499999999997</v>
      </c>
      <c r="D1268">
        <v>21.78666666666663</v>
      </c>
      <c r="E1268" s="1">
        <v>41692.791666666664</v>
      </c>
    </row>
    <row r="1269" spans="1:5" x14ac:dyDescent="0.3">
      <c r="A1269">
        <v>0.99980861503338303</v>
      </c>
      <c r="B1269">
        <v>64.611666666666665</v>
      </c>
      <c r="C1269">
        <v>851.13166666666689</v>
      </c>
      <c r="D1269">
        <v>21.311666666666653</v>
      </c>
      <c r="E1269" s="1">
        <v>41692.833333333336</v>
      </c>
    </row>
    <row r="1270" spans="1:5" x14ac:dyDescent="0.3">
      <c r="A1270">
        <v>1.0016868381523101</v>
      </c>
      <c r="B1270">
        <v>68.3</v>
      </c>
      <c r="C1270">
        <v>851.84000000000049</v>
      </c>
      <c r="D1270">
        <v>20.934999999999992</v>
      </c>
      <c r="E1270" s="1">
        <v>41692.875</v>
      </c>
    </row>
    <row r="1271" spans="1:5" x14ac:dyDescent="0.3">
      <c r="A1271">
        <v>1.00243168443227</v>
      </c>
      <c r="B1271">
        <v>69.923333333333332</v>
      </c>
      <c r="C1271">
        <v>852.0416666666664</v>
      </c>
      <c r="D1271">
        <v>20.758333333333319</v>
      </c>
      <c r="E1271" s="1">
        <v>41692.916666666664</v>
      </c>
    </row>
    <row r="1272" spans="1:5" x14ac:dyDescent="0.3">
      <c r="A1272">
        <v>1.00300749862664</v>
      </c>
      <c r="B1272">
        <v>71.666666666666686</v>
      </c>
      <c r="C1272">
        <v>852.0100000000001</v>
      </c>
      <c r="D1272">
        <v>20.551666666666673</v>
      </c>
      <c r="E1272" s="1">
        <v>41692.958333333336</v>
      </c>
    </row>
    <row r="1273" spans="1:5" x14ac:dyDescent="0.3">
      <c r="A1273">
        <v>1.0035266609611899</v>
      </c>
      <c r="B1273">
        <v>74.441666666666649</v>
      </c>
      <c r="C1273">
        <v>851.64666666666699</v>
      </c>
      <c r="D1273">
        <v>20.231666666666676</v>
      </c>
      <c r="E1273" s="1">
        <v>41693</v>
      </c>
    </row>
    <row r="1274" spans="1:5" x14ac:dyDescent="0.3">
      <c r="A1274">
        <v>1.0046195479497799</v>
      </c>
      <c r="B1274">
        <v>77.288333333333341</v>
      </c>
      <c r="C1274">
        <v>850.89999999999918</v>
      </c>
      <c r="D1274">
        <v>19.65000000000002</v>
      </c>
      <c r="E1274" s="1">
        <v>41693.041666666664</v>
      </c>
    </row>
    <row r="1275" spans="1:5" x14ac:dyDescent="0.3">
      <c r="A1275">
        <v>1.0047239632872</v>
      </c>
      <c r="B1275">
        <v>77.390000000000029</v>
      </c>
      <c r="C1275">
        <v>850.62833333333344</v>
      </c>
      <c r="D1275">
        <v>19.538333333333348</v>
      </c>
      <c r="E1275" s="1">
        <v>41693.083333333336</v>
      </c>
    </row>
    <row r="1276" spans="1:5" x14ac:dyDescent="0.3">
      <c r="A1276">
        <v>1.00413623680613</v>
      </c>
      <c r="B1276">
        <v>75.288333333333341</v>
      </c>
      <c r="C1276">
        <v>850.42500000000075</v>
      </c>
      <c r="D1276">
        <v>19.681666666666679</v>
      </c>
      <c r="E1276" s="1">
        <v>41693.125</v>
      </c>
    </row>
    <row r="1277" spans="1:5" x14ac:dyDescent="0.3">
      <c r="A1277">
        <v>1.0054254960959099</v>
      </c>
      <c r="B1277">
        <v>76.970000000000013</v>
      </c>
      <c r="C1277">
        <v>850.52833333333308</v>
      </c>
      <c r="D1277">
        <v>19.340000000000011</v>
      </c>
      <c r="E1277" s="1">
        <v>41693.166666666664</v>
      </c>
    </row>
    <row r="1278" spans="1:5" x14ac:dyDescent="0.3">
      <c r="A1278">
        <v>1.0062294112893699</v>
      </c>
      <c r="B1278">
        <v>76.698333333333338</v>
      </c>
      <c r="C1278">
        <v>850.80166666666639</v>
      </c>
      <c r="D1278">
        <v>19.225000000000019</v>
      </c>
      <c r="E1278" s="1">
        <v>41693.208333333336</v>
      </c>
    </row>
    <row r="1279" spans="1:5" x14ac:dyDescent="0.3">
      <c r="A1279">
        <v>1.00704300890636</v>
      </c>
      <c r="B1279">
        <v>75.63666666666667</v>
      </c>
      <c r="C1279">
        <v>851.47166666666692</v>
      </c>
      <c r="D1279">
        <v>19.248333333333335</v>
      </c>
      <c r="E1279" s="1">
        <v>41693.25</v>
      </c>
    </row>
    <row r="1280" spans="1:5" x14ac:dyDescent="0.3">
      <c r="A1280">
        <v>1.00596931835834</v>
      </c>
      <c r="B1280">
        <v>71.865000000000009</v>
      </c>
      <c r="C1280">
        <v>852.07833333333281</v>
      </c>
      <c r="D1280">
        <v>19.806666666666658</v>
      </c>
      <c r="E1280" s="1">
        <v>41693.291666666664</v>
      </c>
    </row>
    <row r="1281" spans="1:5" x14ac:dyDescent="0.3">
      <c r="A1281">
        <v>1.0021142028438299</v>
      </c>
      <c r="B1281">
        <v>64.158333333333331</v>
      </c>
      <c r="C1281">
        <v>852.34333333333348</v>
      </c>
      <c r="D1281">
        <v>21.098333333333326</v>
      </c>
      <c r="E1281" s="1">
        <v>41693.333333333336</v>
      </c>
    </row>
    <row r="1282" spans="1:5" x14ac:dyDescent="0.3">
      <c r="A1282">
        <v>0.998542366759681</v>
      </c>
      <c r="B1282">
        <v>58.048333333333325</v>
      </c>
      <c r="C1282">
        <v>852.50333333333333</v>
      </c>
      <c r="D1282">
        <v>22.266666666666669</v>
      </c>
      <c r="E1282" s="1">
        <v>41693.375</v>
      </c>
    </row>
    <row r="1283" spans="1:5" x14ac:dyDescent="0.3">
      <c r="A1283">
        <v>0.995062618727938</v>
      </c>
      <c r="B1283">
        <v>53.431666666666679</v>
      </c>
      <c r="C1283">
        <v>852.45500000000038</v>
      </c>
      <c r="D1283">
        <v>23.321666666666665</v>
      </c>
      <c r="E1283" s="1">
        <v>41693.416666666664</v>
      </c>
    </row>
    <row r="1284" spans="1:5" x14ac:dyDescent="0.3">
      <c r="A1284">
        <v>0.99184588873129098</v>
      </c>
      <c r="B1284">
        <v>50.513333333333328</v>
      </c>
      <c r="C1284">
        <v>851.85833333333289</v>
      </c>
      <c r="D1284">
        <v>24.09333333333333</v>
      </c>
      <c r="E1284" s="1">
        <v>41693.458333333336</v>
      </c>
    </row>
    <row r="1285" spans="1:5" x14ac:dyDescent="0.3">
      <c r="A1285">
        <v>0.98922402338364002</v>
      </c>
      <c r="B1285">
        <v>50.443333333333335</v>
      </c>
      <c r="C1285">
        <v>850.95166666666648</v>
      </c>
      <c r="D1285">
        <v>24.513333333333332</v>
      </c>
      <c r="E1285" s="1">
        <v>41693.5</v>
      </c>
    </row>
    <row r="1286" spans="1:5" x14ac:dyDescent="0.3">
      <c r="A1286">
        <v>0.986400851091081</v>
      </c>
      <c r="B1286">
        <v>49.634999999999991</v>
      </c>
      <c r="C1286">
        <v>850.10500000000025</v>
      </c>
      <c r="D1286">
        <v>25.035000000000004</v>
      </c>
      <c r="E1286" s="1">
        <v>41693.541666666664</v>
      </c>
    </row>
    <row r="1287" spans="1:5" x14ac:dyDescent="0.3">
      <c r="A1287">
        <v>0.98293095367674899</v>
      </c>
      <c r="B1287">
        <v>46.833333333333336</v>
      </c>
      <c r="C1287">
        <v>849.09166666666727</v>
      </c>
      <c r="D1287">
        <v>25.760000000000005</v>
      </c>
      <c r="E1287" s="1">
        <v>41693.583333333336</v>
      </c>
    </row>
    <row r="1288" spans="1:5" x14ac:dyDescent="0.3">
      <c r="A1288">
        <v>0.98197247188132897</v>
      </c>
      <c r="B1288">
        <v>48.161666666666669</v>
      </c>
      <c r="C1288">
        <v>848.4833333333338</v>
      </c>
      <c r="D1288">
        <v>25.774999999999991</v>
      </c>
      <c r="E1288" s="1">
        <v>41693.625</v>
      </c>
    </row>
    <row r="1289" spans="1:5" x14ac:dyDescent="0.3">
      <c r="A1289">
        <v>0.983330600372046</v>
      </c>
      <c r="B1289">
        <v>50.453333333333326</v>
      </c>
      <c r="C1289">
        <v>848.39833333333365</v>
      </c>
      <c r="D1289">
        <v>25.293333333333326</v>
      </c>
      <c r="E1289" s="1">
        <v>41693.666666666664</v>
      </c>
    </row>
    <row r="1290" spans="1:5" x14ac:dyDescent="0.3">
      <c r="A1290">
        <v>0.98836459406039701</v>
      </c>
      <c r="B1290">
        <v>56.786666666666655</v>
      </c>
      <c r="C1290">
        <v>848.80000000000041</v>
      </c>
      <c r="D1290">
        <v>23.845000000000002</v>
      </c>
      <c r="E1290" s="1">
        <v>41693.708333333336</v>
      </c>
    </row>
    <row r="1291" spans="1:5" x14ac:dyDescent="0.3">
      <c r="A1291">
        <v>0.99181420491813599</v>
      </c>
      <c r="B1291">
        <v>62.943333333333342</v>
      </c>
      <c r="C1291">
        <v>849.7116666666667</v>
      </c>
      <c r="D1291">
        <v>23.011666666666663</v>
      </c>
      <c r="E1291" s="1">
        <v>41693.75</v>
      </c>
    </row>
    <row r="1292" spans="1:5" x14ac:dyDescent="0.3">
      <c r="A1292">
        <v>0.99547739532758905</v>
      </c>
      <c r="B1292">
        <v>69.09</v>
      </c>
      <c r="C1292">
        <v>850.61000000000024</v>
      </c>
      <c r="D1292">
        <v>22.140000000000018</v>
      </c>
      <c r="E1292" s="1">
        <v>41693.791666666664</v>
      </c>
    </row>
    <row r="1293" spans="1:5" x14ac:dyDescent="0.3">
      <c r="A1293">
        <v>0.99793798145420698</v>
      </c>
      <c r="B1293">
        <v>71.171666666666681</v>
      </c>
      <c r="C1293">
        <v>851.5483333333334</v>
      </c>
      <c r="D1293">
        <v>21.728333333333328</v>
      </c>
      <c r="E1293" s="1">
        <v>41693.833333333336</v>
      </c>
    </row>
    <row r="1294" spans="1:5" x14ac:dyDescent="0.3">
      <c r="A1294">
        <v>0.99999538679742495</v>
      </c>
      <c r="B1294">
        <v>72.558333333333394</v>
      </c>
      <c r="C1294">
        <v>852.15500000000031</v>
      </c>
      <c r="D1294">
        <v>21.343333333333316</v>
      </c>
      <c r="E1294" s="1">
        <v>41693.875</v>
      </c>
    </row>
    <row r="1295" spans="1:5" x14ac:dyDescent="0.3">
      <c r="A1295">
        <v>1.0015982625455799</v>
      </c>
      <c r="B1295">
        <v>72.730000000000032</v>
      </c>
      <c r="C1295">
        <v>852.35000000000036</v>
      </c>
      <c r="D1295">
        <v>20.986666666666661</v>
      </c>
      <c r="E1295" s="1">
        <v>41693.916666666664</v>
      </c>
    </row>
    <row r="1296" spans="1:5" x14ac:dyDescent="0.3">
      <c r="A1296">
        <v>1.00244314469972</v>
      </c>
      <c r="B1296">
        <v>73.368333333333339</v>
      </c>
      <c r="C1296">
        <v>852.44166666666752</v>
      </c>
      <c r="D1296">
        <v>20.779999999999983</v>
      </c>
      <c r="E1296" s="1">
        <v>41693.958333333336</v>
      </c>
    </row>
    <row r="1297" spans="1:5" x14ac:dyDescent="0.3">
      <c r="A1297">
        <v>1.0032830848424701</v>
      </c>
      <c r="B1297">
        <v>76.668333333333308</v>
      </c>
      <c r="C1297">
        <v>851.89999999999986</v>
      </c>
      <c r="D1297">
        <v>20.309999999999995</v>
      </c>
      <c r="E1297" s="1">
        <v>41694</v>
      </c>
    </row>
    <row r="1298" spans="1:5" x14ac:dyDescent="0.3">
      <c r="A1298">
        <v>1.0046438550679899</v>
      </c>
      <c r="B1298">
        <v>78.708333333333329</v>
      </c>
      <c r="C1298">
        <v>851.02666666666664</v>
      </c>
      <c r="D1298">
        <v>19.645000000000021</v>
      </c>
      <c r="E1298" s="1">
        <v>41694.041666666664</v>
      </c>
    </row>
    <row r="1299" spans="1:5" x14ac:dyDescent="0.3">
      <c r="A1299">
        <v>1.0051954905439999</v>
      </c>
      <c r="B1299">
        <v>79.778333333333322</v>
      </c>
      <c r="C1299">
        <v>850.51833333333332</v>
      </c>
      <c r="D1299">
        <v>19.323333333333309</v>
      </c>
      <c r="E1299" s="1">
        <v>41694.083333333336</v>
      </c>
    </row>
    <row r="1300" spans="1:5" x14ac:dyDescent="0.3">
      <c r="A1300">
        <v>1.0049243852144401</v>
      </c>
      <c r="B1300">
        <v>79.353333333333339</v>
      </c>
      <c r="C1300">
        <v>850.34833333333381</v>
      </c>
      <c r="D1300">
        <v>19.351666666666645</v>
      </c>
      <c r="E1300" s="1">
        <v>41694.125</v>
      </c>
    </row>
    <row r="1301" spans="1:5" x14ac:dyDescent="0.3">
      <c r="A1301">
        <v>1.0059125822700199</v>
      </c>
      <c r="B1301">
        <v>79.243333333333325</v>
      </c>
      <c r="C1301">
        <v>850.47500000000036</v>
      </c>
      <c r="D1301">
        <v>19.141666666666676</v>
      </c>
      <c r="E1301" s="1">
        <v>41694.166666666664</v>
      </c>
    </row>
    <row r="1302" spans="1:5" x14ac:dyDescent="0.3">
      <c r="A1302">
        <v>1.00644286585165</v>
      </c>
      <c r="B1302">
        <v>78.866666666666646</v>
      </c>
      <c r="C1302">
        <v>851.10833333333221</v>
      </c>
      <c r="D1302">
        <v>19.20833333333335</v>
      </c>
      <c r="E1302" s="1">
        <v>41694.208333333336</v>
      </c>
    </row>
    <row r="1303" spans="1:5" x14ac:dyDescent="0.3">
      <c r="A1303">
        <v>1.00679114398264</v>
      </c>
      <c r="B1303">
        <v>76.978333333333339</v>
      </c>
      <c r="C1303">
        <v>851.52166666666608</v>
      </c>
      <c r="D1303">
        <v>19.293333333333315</v>
      </c>
      <c r="E1303" s="1">
        <v>41694.25</v>
      </c>
    </row>
    <row r="1304" spans="1:5" x14ac:dyDescent="0.3">
      <c r="A1304">
        <v>1.0044162573597799</v>
      </c>
      <c r="B1304">
        <v>71.190000000000012</v>
      </c>
      <c r="C1304">
        <v>852.19166666666638</v>
      </c>
      <c r="D1304">
        <v>20.258333333333333</v>
      </c>
      <c r="E1304" s="1">
        <v>41694.291666666664</v>
      </c>
    </row>
    <row r="1305" spans="1:5" x14ac:dyDescent="0.3">
      <c r="A1305">
        <v>1.0031302590167199</v>
      </c>
      <c r="B1305">
        <v>64.210000000000008</v>
      </c>
      <c r="C1305">
        <v>852.84333333333427</v>
      </c>
      <c r="D1305">
        <v>20.986666666666675</v>
      </c>
      <c r="E1305" s="1">
        <v>41694.333333333336</v>
      </c>
    </row>
    <row r="1306" spans="1:5" x14ac:dyDescent="0.3">
      <c r="A1306">
        <v>0.99679472600381303</v>
      </c>
      <c r="B1306">
        <v>51.331666666666692</v>
      </c>
      <c r="C1306">
        <v>852.96166666666772</v>
      </c>
      <c r="D1306">
        <v>23.089999999999989</v>
      </c>
      <c r="E1306" s="1">
        <v>41694.375</v>
      </c>
    </row>
    <row r="1307" spans="1:5" x14ac:dyDescent="0.3">
      <c r="A1307">
        <v>0.99130845785689703</v>
      </c>
      <c r="B1307">
        <v>46.193333333333349</v>
      </c>
      <c r="C1307">
        <v>852.45999999999981</v>
      </c>
      <c r="D1307">
        <v>24.583333333333336</v>
      </c>
      <c r="E1307" s="1">
        <v>41694.416666666664</v>
      </c>
    </row>
    <row r="1308" spans="1:5" x14ac:dyDescent="0.3">
      <c r="A1308">
        <v>0.98557754981331003</v>
      </c>
      <c r="B1308">
        <v>42.87833333333333</v>
      </c>
      <c r="C1308">
        <v>851.4283333333334</v>
      </c>
      <c r="D1308">
        <v>25.938333333333322</v>
      </c>
      <c r="E1308" s="1">
        <v>41694.458333333336</v>
      </c>
    </row>
    <row r="1309" spans="1:5" x14ac:dyDescent="0.3">
      <c r="A1309">
        <v>0.979905031163538</v>
      </c>
      <c r="B1309">
        <v>40.548333333333332</v>
      </c>
      <c r="C1309">
        <v>850.06666666666649</v>
      </c>
      <c r="D1309">
        <v>27.155000000000015</v>
      </c>
      <c r="E1309" s="1">
        <v>41694.5</v>
      </c>
    </row>
    <row r="1310" spans="1:5" x14ac:dyDescent="0.3">
      <c r="A1310">
        <v>0.97482457704916203</v>
      </c>
      <c r="B1310">
        <v>39.645000000000003</v>
      </c>
      <c r="C1310">
        <v>848.72833333333369</v>
      </c>
      <c r="D1310">
        <v>28.168333333333329</v>
      </c>
      <c r="E1310" s="1">
        <v>41694.541666666664</v>
      </c>
    </row>
    <row r="1311" spans="1:5" x14ac:dyDescent="0.3">
      <c r="A1311">
        <v>0.97228805429514997</v>
      </c>
      <c r="B1311">
        <v>39.836666666666673</v>
      </c>
      <c r="C1311">
        <v>847.61000000000024</v>
      </c>
      <c r="D1311">
        <v>28.503333333333341</v>
      </c>
      <c r="E1311" s="1">
        <v>41694.583333333336</v>
      </c>
    </row>
    <row r="1312" spans="1:5" x14ac:dyDescent="0.3">
      <c r="A1312">
        <v>0.97612332827453596</v>
      </c>
      <c r="B1312">
        <v>46.659999999999989</v>
      </c>
      <c r="C1312">
        <v>847.18333333333374</v>
      </c>
      <c r="D1312">
        <v>27.011666666666663</v>
      </c>
      <c r="E1312" s="1">
        <v>41694.625</v>
      </c>
    </row>
    <row r="1313" spans="1:5" x14ac:dyDescent="0.3">
      <c r="A1313">
        <v>0.99207220544502095</v>
      </c>
      <c r="B1313">
        <v>62.986666666666679</v>
      </c>
      <c r="C1313">
        <v>848.14499999999987</v>
      </c>
      <c r="D1313">
        <v>22.459999999999987</v>
      </c>
      <c r="E1313" s="1">
        <v>41694.666666666664</v>
      </c>
    </row>
    <row r="1314" spans="1:5" x14ac:dyDescent="0.3">
      <c r="A1314">
        <v>0.99590973582017805</v>
      </c>
      <c r="B1314">
        <v>66.834999999999994</v>
      </c>
      <c r="C1314">
        <v>848.88999999999987</v>
      </c>
      <c r="D1314">
        <v>21.57</v>
      </c>
      <c r="E1314" s="1">
        <v>41694.708333333336</v>
      </c>
    </row>
    <row r="1315" spans="1:5" x14ac:dyDescent="0.3">
      <c r="A1315">
        <v>0.99705582773893398</v>
      </c>
      <c r="B1315">
        <v>68.544999999999987</v>
      </c>
      <c r="C1315">
        <v>849.65</v>
      </c>
      <c r="D1315">
        <v>21.454999999999998</v>
      </c>
      <c r="E1315" s="1">
        <v>41694.75</v>
      </c>
    </row>
    <row r="1316" spans="1:5" x14ac:dyDescent="0.3">
      <c r="A1316">
        <v>0.99745233251996501</v>
      </c>
      <c r="B1316">
        <v>68.53166666666668</v>
      </c>
      <c r="C1316">
        <v>850.24000000000035</v>
      </c>
      <c r="D1316">
        <v>21.533333333333321</v>
      </c>
      <c r="E1316" s="1">
        <v>41694.791666666664</v>
      </c>
    </row>
    <row r="1317" spans="1:5" x14ac:dyDescent="0.3">
      <c r="A1317">
        <v>0.99903244084905696</v>
      </c>
      <c r="B1317">
        <v>68.97999999999999</v>
      </c>
      <c r="C1317">
        <v>851.02499999999895</v>
      </c>
      <c r="D1317">
        <v>21.351666666666667</v>
      </c>
      <c r="E1317" s="1">
        <v>41694.833333333336</v>
      </c>
    </row>
    <row r="1318" spans="1:5" x14ac:dyDescent="0.3">
      <c r="A1318">
        <v>0.99873122327221697</v>
      </c>
      <c r="B1318">
        <v>73.303333333333342</v>
      </c>
      <c r="C1318">
        <v>851.60333333333415</v>
      </c>
      <c r="D1318">
        <v>21.478333333333335</v>
      </c>
      <c r="E1318" s="1">
        <v>41694.875</v>
      </c>
    </row>
    <row r="1319" spans="1:5" x14ac:dyDescent="0.3">
      <c r="A1319">
        <v>0.99966359626127299</v>
      </c>
      <c r="B1319">
        <v>74.42</v>
      </c>
      <c r="C1319">
        <v>852.10833333333221</v>
      </c>
      <c r="D1319">
        <v>21.359999999999996</v>
      </c>
      <c r="E1319" s="1">
        <v>41694.916666666664</v>
      </c>
    </row>
    <row r="1320" spans="1:5" x14ac:dyDescent="0.3">
      <c r="A1320">
        <v>1.00168141061257</v>
      </c>
      <c r="B1320">
        <v>75.620000000000033</v>
      </c>
      <c r="C1320">
        <v>852.01333333333389</v>
      </c>
      <c r="D1320">
        <v>20.78166666666667</v>
      </c>
      <c r="E1320" s="1">
        <v>41694.958333333336</v>
      </c>
    </row>
    <row r="1321" spans="1:5" x14ac:dyDescent="0.3">
      <c r="A1321">
        <v>1.0015804303439499</v>
      </c>
      <c r="B1321">
        <v>75.786666666666719</v>
      </c>
      <c r="C1321">
        <v>851.3983333333324</v>
      </c>
      <c r="D1321">
        <v>20.616666666666671</v>
      </c>
      <c r="E1321" s="1">
        <v>41695</v>
      </c>
    </row>
    <row r="1322" spans="1:5" x14ac:dyDescent="0.3">
      <c r="A1322">
        <v>1.0010796471558601</v>
      </c>
      <c r="B1322">
        <v>75.241666666666688</v>
      </c>
      <c r="C1322">
        <v>850.82166666666626</v>
      </c>
      <c r="D1322">
        <v>20.584999999999997</v>
      </c>
      <c r="E1322" s="1">
        <v>41695.041666666664</v>
      </c>
    </row>
    <row r="1323" spans="1:5" x14ac:dyDescent="0.3">
      <c r="A1323">
        <v>1.00130012857531</v>
      </c>
      <c r="B1323">
        <v>76.276666666666628</v>
      </c>
      <c r="C1323">
        <v>850.53000000000009</v>
      </c>
      <c r="D1323">
        <v>20.41166666666668</v>
      </c>
      <c r="E1323" s="1">
        <v>41695.083333333336</v>
      </c>
    </row>
    <row r="1324" spans="1:5" x14ac:dyDescent="0.3">
      <c r="A1324">
        <v>1.00135711469085</v>
      </c>
      <c r="B1324">
        <v>77.15000000000002</v>
      </c>
      <c r="C1324">
        <v>850.16166666666641</v>
      </c>
      <c r="D1324">
        <v>20.261666666666688</v>
      </c>
      <c r="E1324" s="1">
        <v>41695.125</v>
      </c>
    </row>
    <row r="1325" spans="1:5" x14ac:dyDescent="0.3">
      <c r="A1325">
        <v>1.0017476616749801</v>
      </c>
      <c r="B1325">
        <v>77.531666666666666</v>
      </c>
      <c r="C1325">
        <v>850.25500000000068</v>
      </c>
      <c r="D1325">
        <v>20.180000000000017</v>
      </c>
      <c r="E1325" s="1">
        <v>41695.166666666664</v>
      </c>
    </row>
    <row r="1326" spans="1:5" x14ac:dyDescent="0.3">
      <c r="A1326">
        <v>1.0022094211119199</v>
      </c>
      <c r="B1326">
        <v>77.595000000000013</v>
      </c>
      <c r="C1326">
        <v>850.45666666666716</v>
      </c>
      <c r="D1326">
        <v>20.12166666666667</v>
      </c>
      <c r="E1326" s="1">
        <v>41695.208333333336</v>
      </c>
    </row>
    <row r="1327" spans="1:5" x14ac:dyDescent="0.3">
      <c r="A1327">
        <v>1.00285575189488</v>
      </c>
      <c r="B1327">
        <v>76.313333333333318</v>
      </c>
      <c r="C1327">
        <v>851.2</v>
      </c>
      <c r="D1327">
        <v>20.21666666666669</v>
      </c>
      <c r="E1327" s="1">
        <v>41695.25</v>
      </c>
    </row>
    <row r="1328" spans="1:5" x14ac:dyDescent="0.3">
      <c r="A1328">
        <v>1.0032845887033199</v>
      </c>
      <c r="B1328">
        <v>75.855000000000004</v>
      </c>
      <c r="C1328">
        <v>851.7400000000008</v>
      </c>
      <c r="D1328">
        <v>20.283333333333339</v>
      </c>
      <c r="E1328" s="1">
        <v>41695.291666666664</v>
      </c>
    </row>
    <row r="1329" spans="1:5" x14ac:dyDescent="0.3">
      <c r="A1329">
        <v>1.0019518254027899</v>
      </c>
      <c r="B1329">
        <v>72.583333333333329</v>
      </c>
      <c r="C1329">
        <v>852.33833333333348</v>
      </c>
      <c r="D1329">
        <v>20.896666666666665</v>
      </c>
      <c r="E1329" s="1">
        <v>41695.333333333336</v>
      </c>
    </row>
    <row r="1330" spans="1:5" x14ac:dyDescent="0.3">
      <c r="A1330">
        <v>0.99841207342333904</v>
      </c>
      <c r="B1330">
        <v>63.058333333333309</v>
      </c>
      <c r="C1330">
        <v>852.69000000000051</v>
      </c>
      <c r="D1330">
        <v>22.201666666666668</v>
      </c>
      <c r="E1330" s="1">
        <v>41695.375</v>
      </c>
    </row>
    <row r="1331" spans="1:5" x14ac:dyDescent="0.3">
      <c r="A1331">
        <v>0.99718439606731402</v>
      </c>
      <c r="B1331">
        <v>59.888333333333307</v>
      </c>
      <c r="C1331">
        <v>852.49833333333333</v>
      </c>
      <c r="D1331">
        <v>22.563333333333325</v>
      </c>
      <c r="E1331" s="1">
        <v>41695.416666666664</v>
      </c>
    </row>
    <row r="1332" spans="1:5" x14ac:dyDescent="0.3">
      <c r="A1332">
        <v>0.99432565012484997</v>
      </c>
      <c r="B1332">
        <v>57.881666666666668</v>
      </c>
      <c r="C1332">
        <v>851.70666666666682</v>
      </c>
      <c r="D1332">
        <v>23.134999999999991</v>
      </c>
      <c r="E1332" s="1">
        <v>41695.458333333336</v>
      </c>
    </row>
    <row r="1333" spans="1:5" x14ac:dyDescent="0.3">
      <c r="A1333">
        <v>0.98911537311795095</v>
      </c>
      <c r="B1333">
        <v>52.208333333333321</v>
      </c>
      <c r="C1333">
        <v>850.65333333333353</v>
      </c>
      <c r="D1333">
        <v>24.384999999999991</v>
      </c>
      <c r="E1333" s="1">
        <v>41695.5</v>
      </c>
    </row>
    <row r="1334" spans="1:5" x14ac:dyDescent="0.3">
      <c r="A1334">
        <v>0.98690445179786002</v>
      </c>
      <c r="B1334">
        <v>50.669999999999995</v>
      </c>
      <c r="C1334">
        <v>849.54333333333318</v>
      </c>
      <c r="D1334">
        <v>24.685000000000002</v>
      </c>
      <c r="E1334" s="1">
        <v>41695.541666666664</v>
      </c>
    </row>
    <row r="1335" spans="1:5" x14ac:dyDescent="0.3">
      <c r="A1335">
        <v>0.98641617100616297</v>
      </c>
      <c r="B1335">
        <v>51.154999999999987</v>
      </c>
      <c r="C1335">
        <v>848.88000000000056</v>
      </c>
      <c r="D1335">
        <v>24.589999999999993</v>
      </c>
      <c r="E1335" s="1">
        <v>41695.583333333336</v>
      </c>
    </row>
    <row r="1336" spans="1:5" x14ac:dyDescent="0.3">
      <c r="A1336">
        <v>0.98594336588073395</v>
      </c>
      <c r="B1336">
        <v>50.184999999999988</v>
      </c>
      <c r="C1336">
        <v>848.1666666666664</v>
      </c>
      <c r="D1336">
        <v>24.528333333333343</v>
      </c>
      <c r="E1336" s="1">
        <v>41695.625</v>
      </c>
    </row>
    <row r="1337" spans="1:5" x14ac:dyDescent="0.3">
      <c r="A1337">
        <v>0.98678671863722001</v>
      </c>
      <c r="B1337">
        <v>52.414999999999992</v>
      </c>
      <c r="C1337">
        <v>848.04499999999928</v>
      </c>
      <c r="D1337">
        <v>24.183333333333348</v>
      </c>
      <c r="E1337" s="1">
        <v>41695.666666666664</v>
      </c>
    </row>
    <row r="1338" spans="1:5" x14ac:dyDescent="0.3">
      <c r="A1338">
        <v>0.98773697616621303</v>
      </c>
      <c r="B1338">
        <v>54.086666666666673</v>
      </c>
      <c r="C1338">
        <v>848.36333333333312</v>
      </c>
      <c r="D1338">
        <v>23.969999999999995</v>
      </c>
      <c r="E1338" s="1">
        <v>41695.708333333336</v>
      </c>
    </row>
    <row r="1339" spans="1:5" x14ac:dyDescent="0.3">
      <c r="A1339">
        <v>0.99189453552379403</v>
      </c>
      <c r="B1339">
        <v>58.255000000000003</v>
      </c>
      <c r="C1339">
        <v>849.18000000000063</v>
      </c>
      <c r="D1339">
        <v>22.979999999999997</v>
      </c>
      <c r="E1339" s="1">
        <v>41695.75</v>
      </c>
    </row>
    <row r="1340" spans="1:5" x14ac:dyDescent="0.3">
      <c r="A1340">
        <v>0.99460044378161705</v>
      </c>
      <c r="B1340">
        <v>62.000000000000014</v>
      </c>
      <c r="C1340">
        <v>849.87</v>
      </c>
      <c r="D1340">
        <v>22.361666666666668</v>
      </c>
      <c r="E1340" s="1">
        <v>41695.791666666664</v>
      </c>
    </row>
    <row r="1341" spans="1:5" x14ac:dyDescent="0.3">
      <c r="A1341">
        <v>0.99744097182686897</v>
      </c>
      <c r="B1341">
        <v>67.086666666666673</v>
      </c>
      <c r="C1341">
        <v>850.79166666666663</v>
      </c>
      <c r="D1341">
        <v>21.748333333333346</v>
      </c>
      <c r="E1341" s="1">
        <v>41695.833333333336</v>
      </c>
    </row>
    <row r="1342" spans="1:5" x14ac:dyDescent="0.3">
      <c r="A1342">
        <v>1.0002187223338901</v>
      </c>
      <c r="B1342">
        <v>71.271666666666661</v>
      </c>
      <c r="C1342">
        <v>851.76000000000045</v>
      </c>
      <c r="D1342">
        <v>21.203333333333354</v>
      </c>
      <c r="E1342" s="1">
        <v>41695.875</v>
      </c>
    </row>
    <row r="1343" spans="1:5" x14ac:dyDescent="0.3">
      <c r="A1343">
        <v>1.0013958318042999</v>
      </c>
      <c r="B1343">
        <v>72.62166666666667</v>
      </c>
      <c r="C1343">
        <v>852.2183333333345</v>
      </c>
      <c r="D1343">
        <v>21.001666666666658</v>
      </c>
      <c r="E1343" s="1">
        <v>41695.916666666664</v>
      </c>
    </row>
    <row r="1344" spans="1:5" x14ac:dyDescent="0.3">
      <c r="A1344">
        <v>1.00258305885281</v>
      </c>
      <c r="B1344">
        <v>75.986666666666693</v>
      </c>
      <c r="C1344">
        <v>852.16833333333329</v>
      </c>
      <c r="D1344">
        <v>20.588333333333349</v>
      </c>
      <c r="E1344" s="1">
        <v>41695.958333333336</v>
      </c>
    </row>
    <row r="1345" spans="1:5" x14ac:dyDescent="0.3">
      <c r="A1345">
        <v>1.00359752941212</v>
      </c>
      <c r="B1345">
        <v>79.206666666666635</v>
      </c>
      <c r="C1345">
        <v>851.59166666666681</v>
      </c>
      <c r="D1345">
        <v>20.068333333333332</v>
      </c>
      <c r="E1345" s="1">
        <v>41696</v>
      </c>
    </row>
    <row r="1346" spans="1:5" x14ac:dyDescent="0.3">
      <c r="A1346">
        <v>1.0037046653360799</v>
      </c>
      <c r="B1346">
        <v>79.426666666666677</v>
      </c>
      <c r="C1346">
        <v>851.07166666666706</v>
      </c>
      <c r="D1346">
        <v>19.878333333333337</v>
      </c>
      <c r="E1346" s="1">
        <v>41696.041666666664</v>
      </c>
    </row>
    <row r="1347" spans="1:5" x14ac:dyDescent="0.3">
      <c r="A1347">
        <v>1.00338646148989</v>
      </c>
      <c r="B1347">
        <v>78.511666666666699</v>
      </c>
      <c r="C1347">
        <v>850.520000000001</v>
      </c>
      <c r="D1347">
        <v>19.816666666666659</v>
      </c>
      <c r="E1347" s="1">
        <v>41696.083333333336</v>
      </c>
    </row>
    <row r="1348" spans="1:5" x14ac:dyDescent="0.3">
      <c r="A1348">
        <v>1.00500198256317</v>
      </c>
      <c r="B1348">
        <v>80.551666666666634</v>
      </c>
      <c r="C1348">
        <v>850.38833333333321</v>
      </c>
      <c r="D1348">
        <v>19.313333333333322</v>
      </c>
      <c r="E1348" s="1">
        <v>41696.125</v>
      </c>
    </row>
    <row r="1349" spans="1:5" x14ac:dyDescent="0.3">
      <c r="A1349">
        <v>1.0060902563482399</v>
      </c>
      <c r="B1349">
        <v>80.984999999999971</v>
      </c>
      <c r="C1349">
        <v>850.25166666666712</v>
      </c>
      <c r="D1349">
        <v>18.984999999999992</v>
      </c>
      <c r="E1349" s="1">
        <v>41696.166666666664</v>
      </c>
    </row>
    <row r="1350" spans="1:5" x14ac:dyDescent="0.3">
      <c r="A1350">
        <v>1.0065848636778301</v>
      </c>
      <c r="B1350">
        <v>81.183333333333337</v>
      </c>
      <c r="C1350">
        <v>850.91999999999962</v>
      </c>
      <c r="D1350">
        <v>19.056666666666672</v>
      </c>
      <c r="E1350" s="1">
        <v>41696.208333333336</v>
      </c>
    </row>
    <row r="1351" spans="1:5" x14ac:dyDescent="0.3">
      <c r="A1351">
        <v>1.00710433470709</v>
      </c>
      <c r="B1351">
        <v>80.14500000000001</v>
      </c>
      <c r="C1351">
        <v>851.51166666666643</v>
      </c>
      <c r="D1351">
        <v>19.130000000000006</v>
      </c>
      <c r="E1351" s="1">
        <v>41696.25</v>
      </c>
    </row>
    <row r="1352" spans="1:5" x14ac:dyDescent="0.3">
      <c r="A1352">
        <v>1.00429438832774</v>
      </c>
      <c r="B1352">
        <v>74.303333333333327</v>
      </c>
      <c r="C1352">
        <v>852.06666666666638</v>
      </c>
      <c r="D1352">
        <v>20.166666666666668</v>
      </c>
      <c r="E1352" s="1">
        <v>41696.291666666664</v>
      </c>
    </row>
    <row r="1353" spans="1:5" x14ac:dyDescent="0.3">
      <c r="A1353">
        <v>1.00131315467308</v>
      </c>
      <c r="B1353">
        <v>68.328333333333319</v>
      </c>
      <c r="C1353">
        <v>852.6500000000002</v>
      </c>
      <c r="D1353">
        <v>21.278333333333322</v>
      </c>
      <c r="E1353" s="1">
        <v>41696.333333333336</v>
      </c>
    </row>
    <row r="1354" spans="1:5" x14ac:dyDescent="0.3">
      <c r="A1354">
        <v>1.0006730850813499</v>
      </c>
      <c r="B1354">
        <v>65.849999999999994</v>
      </c>
      <c r="C1354">
        <v>852.94833333333361</v>
      </c>
      <c r="D1354">
        <v>21.608333333333341</v>
      </c>
      <c r="E1354" s="1">
        <v>41696.375</v>
      </c>
    </row>
    <row r="1355" spans="1:5" x14ac:dyDescent="0.3">
      <c r="A1355">
        <v>0.99692101719891502</v>
      </c>
      <c r="B1355">
        <v>60.421666666666667</v>
      </c>
      <c r="C1355">
        <v>852.60000000000036</v>
      </c>
      <c r="D1355">
        <v>22.646666666666665</v>
      </c>
      <c r="E1355" s="1">
        <v>41696.416666666664</v>
      </c>
    </row>
    <row r="1356" spans="1:5" x14ac:dyDescent="0.3">
      <c r="A1356">
        <v>0.99094014122807805</v>
      </c>
      <c r="B1356">
        <v>50.36</v>
      </c>
      <c r="C1356">
        <v>851.66333333333341</v>
      </c>
      <c r="D1356">
        <v>24.280000000000005</v>
      </c>
      <c r="E1356" s="1">
        <v>41696.458333333336</v>
      </c>
    </row>
    <row r="1357" spans="1:5" x14ac:dyDescent="0.3">
      <c r="A1357">
        <v>0.98430061721052597</v>
      </c>
      <c r="B1357">
        <v>46.091666666666661</v>
      </c>
      <c r="C1357">
        <v>850.51166666666666</v>
      </c>
      <c r="D1357">
        <v>25.866666666666671</v>
      </c>
      <c r="E1357" s="1">
        <v>41696.5</v>
      </c>
    </row>
    <row r="1358" spans="1:5" x14ac:dyDescent="0.3">
      <c r="A1358">
        <v>0.98003200409497604</v>
      </c>
      <c r="B1358">
        <v>44.504999999999995</v>
      </c>
      <c r="C1358">
        <v>849.18000000000006</v>
      </c>
      <c r="D1358">
        <v>26.669999999999998</v>
      </c>
      <c r="E1358" s="1">
        <v>41696.541666666664</v>
      </c>
    </row>
    <row r="1359" spans="1:5" x14ac:dyDescent="0.3">
      <c r="A1359">
        <v>0.97674052750931795</v>
      </c>
      <c r="B1359">
        <v>44.248333333333321</v>
      </c>
      <c r="C1359">
        <v>847.96833333333257</v>
      </c>
      <c r="D1359">
        <v>27.195000000000004</v>
      </c>
      <c r="E1359" s="1">
        <v>41696.583333333336</v>
      </c>
    </row>
    <row r="1360" spans="1:5" x14ac:dyDescent="0.3">
      <c r="A1360">
        <v>0.97302403481959499</v>
      </c>
      <c r="B1360">
        <v>42.508333333333326</v>
      </c>
      <c r="C1360">
        <v>847.03333333333353</v>
      </c>
      <c r="D1360">
        <v>27.993333333333322</v>
      </c>
      <c r="E1360" s="1">
        <v>41696.625</v>
      </c>
    </row>
    <row r="1361" spans="1:5" x14ac:dyDescent="0.3">
      <c r="A1361">
        <v>0.97371107395012901</v>
      </c>
      <c r="B1361">
        <v>45.583333333333329</v>
      </c>
      <c r="C1361">
        <v>846.67166666666651</v>
      </c>
      <c r="D1361">
        <v>27.553333333333338</v>
      </c>
      <c r="E1361" s="1">
        <v>41696.666666666664</v>
      </c>
    </row>
    <row r="1362" spans="1:5" x14ac:dyDescent="0.3">
      <c r="A1362">
        <v>0.97802241867469197</v>
      </c>
      <c r="B1362">
        <v>51.115000000000002</v>
      </c>
      <c r="C1362">
        <v>847.05999999999983</v>
      </c>
      <c r="D1362">
        <v>26.275000000000009</v>
      </c>
      <c r="E1362" s="1">
        <v>41696.708333333336</v>
      </c>
    </row>
    <row r="1363" spans="1:5" x14ac:dyDescent="0.3">
      <c r="A1363">
        <v>0.98359788772726697</v>
      </c>
      <c r="B1363">
        <v>56.926666666666655</v>
      </c>
      <c r="C1363">
        <v>848.07499999999993</v>
      </c>
      <c r="D1363">
        <v>24.878333333333334</v>
      </c>
      <c r="E1363" s="1">
        <v>41696.75</v>
      </c>
    </row>
    <row r="1364" spans="1:5" x14ac:dyDescent="0.3">
      <c r="A1364">
        <v>0.98861662767887704</v>
      </c>
      <c r="B1364">
        <v>63.710000000000008</v>
      </c>
      <c r="C1364">
        <v>849.08666666666682</v>
      </c>
      <c r="D1364">
        <v>23.63000000000001</v>
      </c>
      <c r="E1364" s="1">
        <v>41696.791666666664</v>
      </c>
    </row>
    <row r="1365" spans="1:5" x14ac:dyDescent="0.3">
      <c r="A1365">
        <v>0.99312114609344304</v>
      </c>
      <c r="B1365">
        <v>69.933333333333323</v>
      </c>
      <c r="C1365">
        <v>849.91833333333375</v>
      </c>
      <c r="D1365">
        <v>22.51166666666666</v>
      </c>
      <c r="E1365" s="1">
        <v>41696.833333333336</v>
      </c>
    </row>
    <row r="1366" spans="1:5" x14ac:dyDescent="0.3">
      <c r="A1366">
        <v>0.99568428447422197</v>
      </c>
      <c r="B1366">
        <v>73.03000000000003</v>
      </c>
      <c r="C1366">
        <v>850.81333333333362</v>
      </c>
      <c r="D1366">
        <v>22.02833333333334</v>
      </c>
      <c r="E1366" s="1">
        <v>41696.875</v>
      </c>
    </row>
    <row r="1367" spans="1:5" x14ac:dyDescent="0.3">
      <c r="A1367">
        <v>0.996917401666919</v>
      </c>
      <c r="B1367">
        <v>73.605000000000018</v>
      </c>
      <c r="C1367">
        <v>851.21000000000026</v>
      </c>
      <c r="D1367">
        <v>21.814999999999987</v>
      </c>
      <c r="E1367" s="1">
        <v>41696.916666666664</v>
      </c>
    </row>
    <row r="1368" spans="1:5" x14ac:dyDescent="0.3">
      <c r="A1368">
        <v>0.99837680426441799</v>
      </c>
      <c r="B1368">
        <v>75.088333333333324</v>
      </c>
      <c r="C1368">
        <v>851.1399999999993</v>
      </c>
      <c r="D1368">
        <v>21.376666666666658</v>
      </c>
      <c r="E1368" s="1">
        <v>41696.958333333336</v>
      </c>
    </row>
    <row r="1369" spans="1:5" x14ac:dyDescent="0.3">
      <c r="A1369">
        <v>1.00300088755346</v>
      </c>
      <c r="B1369">
        <v>82.083333333333286</v>
      </c>
      <c r="C1369">
        <v>851.21166666666613</v>
      </c>
      <c r="D1369">
        <v>20.028333333333311</v>
      </c>
      <c r="E1369" s="1">
        <v>41697</v>
      </c>
    </row>
    <row r="1370" spans="1:5" x14ac:dyDescent="0.3">
      <c r="A1370">
        <v>1.0036639618441801</v>
      </c>
      <c r="B1370">
        <v>81.635000000000034</v>
      </c>
      <c r="C1370">
        <v>850.60000000000059</v>
      </c>
      <c r="D1370">
        <v>19.688333333333318</v>
      </c>
      <c r="E1370" s="1">
        <v>41697.041666666664</v>
      </c>
    </row>
    <row r="1371" spans="1:5" x14ac:dyDescent="0.3">
      <c r="A1371">
        <v>1.0038127173467299</v>
      </c>
      <c r="B1371">
        <v>80.99499999999999</v>
      </c>
      <c r="C1371">
        <v>850.19999999999948</v>
      </c>
      <c r="D1371">
        <v>19.546666666666674</v>
      </c>
      <c r="E1371" s="1">
        <v>41697.083333333336</v>
      </c>
    </row>
    <row r="1372" spans="1:5" x14ac:dyDescent="0.3">
      <c r="A1372">
        <v>1.0041515367540099</v>
      </c>
      <c r="B1372">
        <v>80.523333333333312</v>
      </c>
      <c r="C1372">
        <v>850.07999999999913</v>
      </c>
      <c r="D1372">
        <v>19.436666666666671</v>
      </c>
      <c r="E1372" s="1">
        <v>41697.125</v>
      </c>
    </row>
    <row r="1373" spans="1:5" x14ac:dyDescent="0.3">
      <c r="A1373">
        <v>1.0043552834613501</v>
      </c>
      <c r="B1373">
        <v>80.316666666666649</v>
      </c>
      <c r="C1373">
        <v>850.25</v>
      </c>
      <c r="D1373">
        <v>19.441666666666666</v>
      </c>
      <c r="E1373" s="1">
        <v>41697.166666666664</v>
      </c>
    </row>
    <row r="1374" spans="1:5" x14ac:dyDescent="0.3">
      <c r="A1374">
        <v>1.00475181827942</v>
      </c>
      <c r="B1374">
        <v>78.693333333333385</v>
      </c>
      <c r="C1374">
        <v>850.79666666666685</v>
      </c>
      <c r="D1374">
        <v>19.548333333333346</v>
      </c>
      <c r="E1374" s="1">
        <v>41697.208333333336</v>
      </c>
    </row>
    <row r="1375" spans="1:5" x14ac:dyDescent="0.3">
      <c r="A1375">
        <v>1.00639103495393</v>
      </c>
      <c r="B1375">
        <v>79.248333333333363</v>
      </c>
      <c r="C1375">
        <v>851.58166666666637</v>
      </c>
      <c r="D1375">
        <v>19.354999999999986</v>
      </c>
      <c r="E1375" s="1">
        <v>41697.25</v>
      </c>
    </row>
    <row r="1376" spans="1:5" x14ac:dyDescent="0.3">
      <c r="A1376">
        <v>1.0056792483066901</v>
      </c>
      <c r="B1376">
        <v>78.123333333333306</v>
      </c>
      <c r="C1376">
        <v>852.19333333333384</v>
      </c>
      <c r="D1376">
        <v>19.749999999999975</v>
      </c>
      <c r="E1376" s="1">
        <v>41697.291666666664</v>
      </c>
    </row>
    <row r="1377" spans="1:5" x14ac:dyDescent="0.3">
      <c r="A1377">
        <v>1.00571852530228</v>
      </c>
      <c r="B1377">
        <v>77.734999999999957</v>
      </c>
      <c r="C1377">
        <v>852.969999999999</v>
      </c>
      <c r="D1377">
        <v>19.98500000000001</v>
      </c>
      <c r="E1377" s="1">
        <v>41697.333333333336</v>
      </c>
    </row>
    <row r="1378" spans="1:5" x14ac:dyDescent="0.3">
      <c r="A1378">
        <v>1.0028098130294101</v>
      </c>
      <c r="B1378">
        <v>71.22999999999999</v>
      </c>
      <c r="C1378">
        <v>853.21000000000038</v>
      </c>
      <c r="D1378">
        <v>20.979999999999997</v>
      </c>
      <c r="E1378" s="1">
        <v>41697.375</v>
      </c>
    </row>
    <row r="1379" spans="1:5" x14ac:dyDescent="0.3">
      <c r="A1379">
        <v>1.0021074723015999</v>
      </c>
      <c r="B1379">
        <v>70.26166666666667</v>
      </c>
      <c r="C1379">
        <v>853.38</v>
      </c>
      <c r="D1379">
        <v>21.24</v>
      </c>
      <c r="E1379" s="1">
        <v>41697.416666666664</v>
      </c>
    </row>
    <row r="1380" spans="1:5" x14ac:dyDescent="0.3">
      <c r="A1380">
        <v>0.99463641231649302</v>
      </c>
      <c r="B1380">
        <v>59.143333333333331</v>
      </c>
      <c r="C1380">
        <v>852.59166666666636</v>
      </c>
      <c r="D1380">
        <v>23.285000000000004</v>
      </c>
      <c r="E1380" s="1">
        <v>41697.458333333336</v>
      </c>
    </row>
    <row r="1381" spans="1:5" x14ac:dyDescent="0.3">
      <c r="A1381">
        <v>0.98797987547816002</v>
      </c>
      <c r="B1381">
        <v>50.664999999999999</v>
      </c>
      <c r="C1381">
        <v>851.41999999999962</v>
      </c>
      <c r="D1381">
        <v>24.984999999999999</v>
      </c>
      <c r="E1381" s="1">
        <v>41697.5</v>
      </c>
    </row>
    <row r="1382" spans="1:5" x14ac:dyDescent="0.3">
      <c r="A1382">
        <v>0.98366289917635696</v>
      </c>
      <c r="B1382">
        <v>47.86999999999999</v>
      </c>
      <c r="C1382">
        <v>849.95</v>
      </c>
      <c r="D1382">
        <v>25.791666666666682</v>
      </c>
      <c r="E1382" s="1">
        <v>41697.541666666664</v>
      </c>
    </row>
    <row r="1383" spans="1:5" x14ac:dyDescent="0.3">
      <c r="A1383">
        <v>0.981096786035069</v>
      </c>
      <c r="B1383">
        <v>49.23333333333332</v>
      </c>
      <c r="C1383">
        <v>848.76833333333366</v>
      </c>
      <c r="D1383">
        <v>26.05833333333333</v>
      </c>
      <c r="E1383" s="1">
        <v>41697.583333333336</v>
      </c>
    </row>
    <row r="1384" spans="1:5" x14ac:dyDescent="0.3">
      <c r="A1384">
        <v>0.98837015494570901</v>
      </c>
      <c r="B1384">
        <v>63.346666666666678</v>
      </c>
      <c r="C1384">
        <v>848.60333333333335</v>
      </c>
      <c r="D1384">
        <v>23.558333333333337</v>
      </c>
      <c r="E1384" s="1">
        <v>41697.625</v>
      </c>
    </row>
    <row r="1385" spans="1:5" x14ac:dyDescent="0.3">
      <c r="A1385">
        <v>1.00590078685642</v>
      </c>
      <c r="B1385">
        <v>79.75333333333333</v>
      </c>
      <c r="C1385">
        <v>849.89166666666665</v>
      </c>
      <c r="D1385">
        <v>18.954999999999991</v>
      </c>
      <c r="E1385" s="1">
        <v>41697.666666666664</v>
      </c>
    </row>
    <row r="1386" spans="1:5" x14ac:dyDescent="0.3">
      <c r="A1386">
        <v>1.01079267192192</v>
      </c>
      <c r="B1386">
        <v>84.631666666666717</v>
      </c>
      <c r="C1386">
        <v>850.19833333333304</v>
      </c>
      <c r="D1386">
        <v>17.691666666666663</v>
      </c>
      <c r="E1386" s="1">
        <v>41697.708333333336</v>
      </c>
    </row>
    <row r="1387" spans="1:5" x14ac:dyDescent="0.3">
      <c r="A1387">
        <v>1.0090075550003199</v>
      </c>
      <c r="B1387">
        <v>83.736666666666679</v>
      </c>
      <c r="C1387">
        <v>850.92166666666708</v>
      </c>
      <c r="D1387">
        <v>18.381666666666664</v>
      </c>
      <c r="E1387" s="1">
        <v>41697.75</v>
      </c>
    </row>
    <row r="1388" spans="1:5" x14ac:dyDescent="0.3">
      <c r="A1388">
        <v>1.0101257652411499</v>
      </c>
      <c r="B1388">
        <v>85.643333333333331</v>
      </c>
      <c r="C1388">
        <v>851.79333333333329</v>
      </c>
      <c r="D1388">
        <v>18.316666666666663</v>
      </c>
      <c r="E1388" s="1">
        <v>41697.791666666664</v>
      </c>
    </row>
    <row r="1389" spans="1:5" x14ac:dyDescent="0.3">
      <c r="A1389">
        <v>1.01105982334824</v>
      </c>
      <c r="B1389">
        <v>85.661666666666633</v>
      </c>
      <c r="C1389">
        <v>852.59833333333324</v>
      </c>
      <c r="D1389">
        <v>18.323333333333334</v>
      </c>
      <c r="E1389" s="1">
        <v>41697.833333333336</v>
      </c>
    </row>
    <row r="1390" spans="1:5" x14ac:dyDescent="0.3">
      <c r="A1390">
        <v>1.01173432034336</v>
      </c>
      <c r="B1390">
        <v>82.363333333333387</v>
      </c>
      <c r="C1390">
        <v>853.57999999999947</v>
      </c>
      <c r="D1390">
        <v>18.52833333333335</v>
      </c>
      <c r="E1390" s="1">
        <v>41697.875</v>
      </c>
    </row>
    <row r="1391" spans="1:5" x14ac:dyDescent="0.3">
      <c r="A1391">
        <v>1.01366709502824</v>
      </c>
      <c r="B1391">
        <v>85.066666666666663</v>
      </c>
      <c r="C1391">
        <v>853.85500000000002</v>
      </c>
      <c r="D1391">
        <v>18.059999999999999</v>
      </c>
      <c r="E1391" s="1">
        <v>41697.916666666664</v>
      </c>
    </row>
    <row r="1392" spans="1:5" x14ac:dyDescent="0.3">
      <c r="A1392">
        <v>1.01431050063831</v>
      </c>
      <c r="B1392">
        <v>87.176666666666691</v>
      </c>
      <c r="C1392">
        <v>854.03499999999985</v>
      </c>
      <c r="D1392">
        <v>17.903333333333322</v>
      </c>
      <c r="E1392" s="1">
        <v>41697.958333333336</v>
      </c>
    </row>
    <row r="1393" spans="1:5" x14ac:dyDescent="0.3">
      <c r="A1393">
        <v>1.0133705455542299</v>
      </c>
      <c r="B1393">
        <v>88.058333333333323</v>
      </c>
      <c r="C1393">
        <v>853.7299999999999</v>
      </c>
      <c r="D1393">
        <v>18.026666666666667</v>
      </c>
      <c r="E1393" s="1">
        <v>41698</v>
      </c>
    </row>
    <row r="1394" spans="1:5" x14ac:dyDescent="0.3">
      <c r="A1394">
        <v>1.0128397426718601</v>
      </c>
      <c r="B1394">
        <v>88.50833333333334</v>
      </c>
      <c r="C1394">
        <v>852.73166666666737</v>
      </c>
      <c r="D1394">
        <v>17.849999999999984</v>
      </c>
      <c r="E1394" s="1">
        <v>41698.041666666664</v>
      </c>
    </row>
    <row r="1395" spans="1:5" x14ac:dyDescent="0.3">
      <c r="A1395">
        <v>1.01227078093112</v>
      </c>
      <c r="B1395">
        <v>88.98166666666657</v>
      </c>
      <c r="C1395">
        <v>852.0150000000001</v>
      </c>
      <c r="D1395">
        <v>17.766666666666652</v>
      </c>
      <c r="E1395" s="1">
        <v>41698.083333333336</v>
      </c>
    </row>
    <row r="1396" spans="1:5" x14ac:dyDescent="0.3">
      <c r="A1396">
        <v>1.0120116257809899</v>
      </c>
      <c r="B1396">
        <v>88.890000000000015</v>
      </c>
      <c r="C1396">
        <v>851.95833333333383</v>
      </c>
      <c r="D1396">
        <v>17.816666666666663</v>
      </c>
      <c r="E1396" s="1">
        <v>41698.125</v>
      </c>
    </row>
    <row r="1397" spans="1:5" x14ac:dyDescent="0.3">
      <c r="A1397">
        <v>1.0125101429792001</v>
      </c>
      <c r="B1397">
        <v>88.506666666666746</v>
      </c>
      <c r="C1397">
        <v>852.02833333333251</v>
      </c>
      <c r="D1397">
        <v>17.721666666666678</v>
      </c>
      <c r="E1397" s="1">
        <v>41698.166666666664</v>
      </c>
    </row>
    <row r="1398" spans="1:5" x14ac:dyDescent="0.3">
      <c r="A1398">
        <v>1.01293099687221</v>
      </c>
      <c r="B1398">
        <v>88.524999999999991</v>
      </c>
      <c r="C1398">
        <v>852.48666666666691</v>
      </c>
      <c r="D1398">
        <v>17.753333333333309</v>
      </c>
      <c r="E1398" s="1">
        <v>41698.208333333336</v>
      </c>
    </row>
    <row r="1399" spans="1:5" x14ac:dyDescent="0.3">
      <c r="A1399">
        <v>1.0132035967383399</v>
      </c>
      <c r="B1399">
        <v>87.976666666666688</v>
      </c>
      <c r="C1399">
        <v>853.46166666666613</v>
      </c>
      <c r="D1399">
        <v>17.990000000000002</v>
      </c>
      <c r="E1399" s="1">
        <v>41698.25</v>
      </c>
    </row>
    <row r="1400" spans="1:5" x14ac:dyDescent="0.3">
      <c r="A1400">
        <v>1.0122646786126499</v>
      </c>
      <c r="B1400">
        <v>85.711666666666673</v>
      </c>
      <c r="C1400">
        <v>854.27166666666665</v>
      </c>
      <c r="D1400">
        <v>18.521666666666665</v>
      </c>
      <c r="E1400" s="1">
        <v>41698.291666666664</v>
      </c>
    </row>
    <row r="1401" spans="1:5" x14ac:dyDescent="0.3">
      <c r="A1401">
        <v>1.0099831911395001</v>
      </c>
      <c r="B1401">
        <v>79.38666666666667</v>
      </c>
      <c r="C1401">
        <v>854.88</v>
      </c>
      <c r="D1401">
        <v>19.43666666666666</v>
      </c>
      <c r="E1401" s="1">
        <v>41698.333333333336</v>
      </c>
    </row>
    <row r="1402" spans="1:5" x14ac:dyDescent="0.3">
      <c r="A1402">
        <v>1.00659251623197</v>
      </c>
      <c r="B1402">
        <v>68.640000000000015</v>
      </c>
      <c r="C1402">
        <v>855.18666666666604</v>
      </c>
      <c r="D1402">
        <v>20.683333333333344</v>
      </c>
      <c r="E1402" s="1">
        <v>41698.375</v>
      </c>
    </row>
    <row r="1403" spans="1:5" x14ac:dyDescent="0.3">
      <c r="A1403">
        <v>1.000531813204</v>
      </c>
      <c r="B1403">
        <v>59.235000000000014</v>
      </c>
      <c r="C1403">
        <v>854.82333333333293</v>
      </c>
      <c r="D1403">
        <v>22.425000000000011</v>
      </c>
      <c r="E1403" s="1">
        <v>41698.416666666664</v>
      </c>
    </row>
    <row r="1404" spans="1:5" x14ac:dyDescent="0.3">
      <c r="A1404">
        <v>0.993546743421726</v>
      </c>
      <c r="B1404">
        <v>51.36</v>
      </c>
      <c r="C1404">
        <v>853.98166666666634</v>
      </c>
      <c r="D1404">
        <v>24.273333333333333</v>
      </c>
      <c r="E1404" s="1">
        <v>41698.458333333336</v>
      </c>
    </row>
    <row r="1405" spans="1:5" x14ac:dyDescent="0.3">
      <c r="A1405">
        <v>0.99351942388739201</v>
      </c>
      <c r="B1405">
        <v>52.226666666666659</v>
      </c>
      <c r="C1405">
        <v>853.13833333333366</v>
      </c>
      <c r="D1405">
        <v>23.986666666666665</v>
      </c>
      <c r="E1405" s="1">
        <v>41698.5</v>
      </c>
    </row>
    <row r="1406" spans="1:5" x14ac:dyDescent="0.3">
      <c r="A1406">
        <v>0.99484291670317804</v>
      </c>
      <c r="B1406">
        <v>57.379999999999981</v>
      </c>
      <c r="C1406">
        <v>852.19500000000005</v>
      </c>
      <c r="D1406">
        <v>23.16666666666665</v>
      </c>
      <c r="E1406" s="1">
        <v>41698.541666666664</v>
      </c>
    </row>
    <row r="1407" spans="1:5" x14ac:dyDescent="0.3">
      <c r="A1407">
        <v>0.98813680116966296</v>
      </c>
      <c r="B1407">
        <v>48.78833333333332</v>
      </c>
      <c r="C1407">
        <v>851.01166666666609</v>
      </c>
      <c r="D1407">
        <v>24.884999999999998</v>
      </c>
      <c r="E1407" s="1">
        <v>41698.583333333336</v>
      </c>
    </row>
    <row r="1408" spans="1:5" x14ac:dyDescent="0.3">
      <c r="A1408">
        <v>0.99112706561254305</v>
      </c>
      <c r="B1408">
        <v>54.724999999999994</v>
      </c>
      <c r="C1408">
        <v>850.80666666666684</v>
      </c>
      <c r="D1408">
        <v>23.808333333333348</v>
      </c>
      <c r="E1408" s="1">
        <v>41698.625</v>
      </c>
    </row>
    <row r="1409" spans="1:5" x14ac:dyDescent="0.3">
      <c r="A1409">
        <v>0.99425510726997202</v>
      </c>
      <c r="B1409">
        <v>56.478333333333332</v>
      </c>
      <c r="C1409">
        <v>850.88000000000022</v>
      </c>
      <c r="D1409">
        <v>22.943333333333335</v>
      </c>
      <c r="E1409" s="1">
        <v>41698.666666666664</v>
      </c>
    </row>
    <row r="1410" spans="1:5" x14ac:dyDescent="0.3">
      <c r="A1410">
        <v>0.99659194138949603</v>
      </c>
      <c r="B1410">
        <v>62.64500000000001</v>
      </c>
      <c r="C1410">
        <v>851.42999999999961</v>
      </c>
      <c r="D1410">
        <v>22.301666666666659</v>
      </c>
      <c r="E1410" s="1">
        <v>41698.708333333336</v>
      </c>
    </row>
    <row r="1411" spans="1:5" x14ac:dyDescent="0.3">
      <c r="A1411">
        <v>1.0000792882520999</v>
      </c>
      <c r="B1411">
        <v>67.391666666666666</v>
      </c>
      <c r="C1411">
        <v>852.17666666666685</v>
      </c>
      <c r="D1411">
        <v>21.479999999999997</v>
      </c>
      <c r="E1411" s="1">
        <v>41698.75</v>
      </c>
    </row>
    <row r="1412" spans="1:5" x14ac:dyDescent="0.3">
      <c r="A1412">
        <v>1.0025840959936101</v>
      </c>
      <c r="B1412">
        <v>69.75833333333334</v>
      </c>
      <c r="C1412">
        <v>852.96333333333314</v>
      </c>
      <c r="D1412">
        <v>21.004999999999995</v>
      </c>
      <c r="E1412" s="1">
        <v>41698.791666666664</v>
      </c>
    </row>
    <row r="1413" spans="1:5" x14ac:dyDescent="0.3">
      <c r="A1413">
        <v>1.0041820185446499</v>
      </c>
      <c r="B1413">
        <v>71.828333333333333</v>
      </c>
      <c r="C1413">
        <v>853.56833333333293</v>
      </c>
      <c r="D1413">
        <v>20.719999999999995</v>
      </c>
      <c r="E1413" s="1">
        <v>41698.833333333336</v>
      </c>
    </row>
    <row r="1414" spans="1:5" x14ac:dyDescent="0.3">
      <c r="A1414">
        <v>1.0048971334751999</v>
      </c>
      <c r="B1414">
        <v>73.454999999999998</v>
      </c>
      <c r="C1414">
        <v>854.10166666666589</v>
      </c>
      <c r="D1414">
        <v>20.653333333333329</v>
      </c>
      <c r="E1414" s="1">
        <v>41698.875</v>
      </c>
    </row>
    <row r="1415" spans="1:5" x14ac:dyDescent="0.3">
      <c r="A1415">
        <v>1.00638705876815</v>
      </c>
      <c r="B1415">
        <v>73.611666666666693</v>
      </c>
      <c r="C1415">
        <v>854.67333333333386</v>
      </c>
      <c r="D1415">
        <v>20.441666666666656</v>
      </c>
      <c r="E1415" s="1">
        <v>41698.916666666664</v>
      </c>
    </row>
    <row r="1416" spans="1:5" x14ac:dyDescent="0.3">
      <c r="A1416">
        <v>1.00756844919653</v>
      </c>
      <c r="B1416">
        <v>73.853333333333367</v>
      </c>
      <c r="C1416">
        <v>854.77166666666551</v>
      </c>
      <c r="D1416">
        <v>20.163333333333323</v>
      </c>
      <c r="E1416" s="1">
        <v>41698.958333333336</v>
      </c>
    </row>
    <row r="1417" spans="1:5" x14ac:dyDescent="0.3">
      <c r="A1417">
        <v>1.00724853743084</v>
      </c>
      <c r="B1417">
        <v>75.34999999999998</v>
      </c>
      <c r="C1417">
        <v>854.22833333333358</v>
      </c>
      <c r="D1417">
        <v>20.040000000000003</v>
      </c>
      <c r="E1417" s="1">
        <v>41699</v>
      </c>
    </row>
    <row r="1418" spans="1:5" x14ac:dyDescent="0.3">
      <c r="A1418">
        <v>1.00633648485004</v>
      </c>
      <c r="B1418">
        <v>76.806666666666658</v>
      </c>
      <c r="C1418">
        <v>853.35833333333335</v>
      </c>
      <c r="D1418">
        <v>19.97000000000001</v>
      </c>
      <c r="E1418" s="1">
        <v>41699.041666666664</v>
      </c>
    </row>
    <row r="1419" spans="1:5" x14ac:dyDescent="0.3">
      <c r="A1419">
        <v>1.0065669923512901</v>
      </c>
      <c r="B1419">
        <v>78.245000000000019</v>
      </c>
      <c r="C1419">
        <v>852.89500000000066</v>
      </c>
      <c r="D1419">
        <v>19.733333333333341</v>
      </c>
      <c r="E1419" s="1">
        <v>41699.083333333336</v>
      </c>
    </row>
    <row r="1420" spans="1:5" x14ac:dyDescent="0.3">
      <c r="A1420">
        <v>1.0074193165554901</v>
      </c>
      <c r="B1420">
        <v>78.350000000000009</v>
      </c>
      <c r="C1420">
        <v>852.88666666666779</v>
      </c>
      <c r="D1420">
        <v>19.51166666666667</v>
      </c>
      <c r="E1420" s="1">
        <v>41699.125</v>
      </c>
    </row>
    <row r="1421" spans="1:5" x14ac:dyDescent="0.3">
      <c r="A1421">
        <v>1.0081310443638101</v>
      </c>
      <c r="B1421">
        <v>79.218333333333334</v>
      </c>
      <c r="C1421">
        <v>852.77499999999998</v>
      </c>
      <c r="D1421">
        <v>19.274999999999991</v>
      </c>
      <c r="E1421" s="1">
        <v>41699.166666666664</v>
      </c>
    </row>
    <row r="1422" spans="1:5" x14ac:dyDescent="0.3">
      <c r="A1422">
        <v>1.00914152400017</v>
      </c>
      <c r="B1422">
        <v>79.876666666666623</v>
      </c>
      <c r="C1422">
        <v>852.98833333333289</v>
      </c>
      <c r="D1422">
        <v>19.06666666666667</v>
      </c>
      <c r="E1422" s="1">
        <v>41699.208333333336</v>
      </c>
    </row>
    <row r="1423" spans="1:5" x14ac:dyDescent="0.3">
      <c r="A1423">
        <v>1.0095697993575501</v>
      </c>
      <c r="B1423">
        <v>79.301666666666705</v>
      </c>
      <c r="C1423">
        <v>853.64166666666665</v>
      </c>
      <c r="D1423">
        <v>19.170000000000016</v>
      </c>
      <c r="E1423" s="1">
        <v>41699.25</v>
      </c>
    </row>
    <row r="1424" spans="1:5" x14ac:dyDescent="0.3">
      <c r="A1424">
        <v>1.0094764980541799</v>
      </c>
      <c r="B1424">
        <v>77.796666666666638</v>
      </c>
      <c r="C1424">
        <v>854.47333333333313</v>
      </c>
      <c r="D1424">
        <v>19.483333333333324</v>
      </c>
      <c r="E1424" s="1">
        <v>41699.291666666664</v>
      </c>
    </row>
    <row r="1425" spans="1:5" x14ac:dyDescent="0.3">
      <c r="A1425">
        <v>1.0074923266814599</v>
      </c>
      <c r="B1425">
        <v>72.356666666666655</v>
      </c>
      <c r="C1425">
        <v>854.97999999999911</v>
      </c>
      <c r="D1425">
        <v>20.286666666666658</v>
      </c>
      <c r="E1425" s="1">
        <v>41699.333333333336</v>
      </c>
    </row>
    <row r="1426" spans="1:5" x14ac:dyDescent="0.3">
      <c r="A1426">
        <v>1.00452910904933</v>
      </c>
      <c r="B1426">
        <v>66.336666666666673</v>
      </c>
      <c r="C1426">
        <v>855.23166666666634</v>
      </c>
      <c r="D1426">
        <v>21.294999999999998</v>
      </c>
      <c r="E1426" s="1">
        <v>41699.375</v>
      </c>
    </row>
    <row r="1427" spans="1:5" x14ac:dyDescent="0.3">
      <c r="A1427">
        <v>1.00040285373416</v>
      </c>
      <c r="B1427">
        <v>56.738333333333323</v>
      </c>
      <c r="C1427">
        <v>854.63000000000022</v>
      </c>
      <c r="D1427">
        <v>22.478333333333328</v>
      </c>
      <c r="E1427" s="1">
        <v>41699.416666666664</v>
      </c>
    </row>
    <row r="1428" spans="1:5" x14ac:dyDescent="0.3">
      <c r="A1428">
        <v>0.99411327793964899</v>
      </c>
      <c r="B1428">
        <v>47.538333333333348</v>
      </c>
      <c r="C1428">
        <v>853.68833333333339</v>
      </c>
      <c r="D1428">
        <v>24.166666666666675</v>
      </c>
      <c r="E1428" s="1">
        <v>41699.458333333336</v>
      </c>
    </row>
    <row r="1429" spans="1:5" x14ac:dyDescent="0.3">
      <c r="A1429">
        <v>0.98876959247753204</v>
      </c>
      <c r="B1429">
        <v>44.48833333333333</v>
      </c>
      <c r="C1429">
        <v>852.64666666666619</v>
      </c>
      <c r="D1429">
        <v>25.393333333333327</v>
      </c>
      <c r="E1429" s="1">
        <v>41699.5</v>
      </c>
    </row>
    <row r="1430" spans="1:5" x14ac:dyDescent="0.3">
      <c r="A1430">
        <v>0.98844977716639004</v>
      </c>
      <c r="B1430">
        <v>47.638333333333328</v>
      </c>
      <c r="C1430">
        <v>851.48666666666622</v>
      </c>
      <c r="D1430">
        <v>24.993333333333336</v>
      </c>
      <c r="E1430" s="1">
        <v>41699.541666666664</v>
      </c>
    </row>
    <row r="1431" spans="1:5" x14ac:dyDescent="0.3">
      <c r="A1431">
        <v>0.98919962981513598</v>
      </c>
      <c r="B1431">
        <v>47.543333333333344</v>
      </c>
      <c r="C1431">
        <v>850.42999999999984</v>
      </c>
      <c r="D1431">
        <v>24.461666666666662</v>
      </c>
      <c r="E1431" s="1">
        <v>41699.583333333336</v>
      </c>
    </row>
    <row r="1432" spans="1:5" x14ac:dyDescent="0.3">
      <c r="A1432">
        <v>0.98363437405403098</v>
      </c>
      <c r="B1432">
        <v>43.253333333333352</v>
      </c>
      <c r="C1432">
        <v>849.6400000000001</v>
      </c>
      <c r="D1432">
        <v>25.885000000000009</v>
      </c>
      <c r="E1432" s="1">
        <v>41699.625</v>
      </c>
    </row>
    <row r="1433" spans="1:5" x14ac:dyDescent="0.3">
      <c r="A1433">
        <v>0.985717749280972</v>
      </c>
      <c r="B1433">
        <v>44.768333333333324</v>
      </c>
      <c r="C1433">
        <v>849.32000000000039</v>
      </c>
      <c r="D1433">
        <v>25.156666666666656</v>
      </c>
      <c r="E1433" s="1">
        <v>41699.666666666664</v>
      </c>
    </row>
    <row r="1434" spans="1:5" x14ac:dyDescent="0.3">
      <c r="A1434">
        <v>0.98980414189294896</v>
      </c>
      <c r="B1434">
        <v>53.873333333333328</v>
      </c>
      <c r="C1434">
        <v>849.70166666666762</v>
      </c>
      <c r="D1434">
        <v>23.84500000000002</v>
      </c>
      <c r="E1434" s="1">
        <v>41699.708333333336</v>
      </c>
    </row>
    <row r="1435" spans="1:5" x14ac:dyDescent="0.3">
      <c r="A1435">
        <v>0.99560778986369103</v>
      </c>
      <c r="B1435">
        <v>63.071666666666651</v>
      </c>
      <c r="C1435">
        <v>850.3900000000001</v>
      </c>
      <c r="D1435">
        <v>22.225000000000009</v>
      </c>
      <c r="E1435" s="1">
        <v>41699.75</v>
      </c>
    </row>
    <row r="1436" spans="1:5" x14ac:dyDescent="0.3">
      <c r="A1436">
        <v>0.99965475884838795</v>
      </c>
      <c r="B1436">
        <v>64.483333333333334</v>
      </c>
      <c r="C1436">
        <v>851.54166666666652</v>
      </c>
      <c r="D1436">
        <v>21.481666666666651</v>
      </c>
      <c r="E1436" s="1">
        <v>41699.791666666664</v>
      </c>
    </row>
    <row r="1437" spans="1:5" x14ac:dyDescent="0.3">
      <c r="A1437">
        <v>1.00254173895976</v>
      </c>
      <c r="B1437">
        <v>63.736666666666615</v>
      </c>
      <c r="C1437">
        <v>852.60500000000025</v>
      </c>
      <c r="D1437">
        <v>21.080000000000002</v>
      </c>
      <c r="E1437" s="1">
        <v>41699.833333333336</v>
      </c>
    </row>
    <row r="1438" spans="1:5" x14ac:dyDescent="0.3">
      <c r="A1438">
        <v>1.0053293550464</v>
      </c>
      <c r="B1438">
        <v>64.668333333333294</v>
      </c>
      <c r="C1438">
        <v>853.12166666666644</v>
      </c>
      <c r="D1438">
        <v>20.48833333333333</v>
      </c>
      <c r="E1438" s="1">
        <v>41699.875</v>
      </c>
    </row>
    <row r="1439" spans="1:5" x14ac:dyDescent="0.3">
      <c r="A1439">
        <v>1.0078129855401099</v>
      </c>
      <c r="B1439">
        <v>63.896666666666668</v>
      </c>
      <c r="C1439">
        <v>853.56999999999869</v>
      </c>
      <c r="D1439">
        <v>20.003333333333337</v>
      </c>
      <c r="E1439" s="1">
        <v>41699.916666666664</v>
      </c>
    </row>
    <row r="1440" spans="1:5" x14ac:dyDescent="0.3">
      <c r="A1440">
        <v>1.01015840290738</v>
      </c>
      <c r="B1440">
        <v>67.213333333333381</v>
      </c>
      <c r="C1440">
        <v>853.49500000000069</v>
      </c>
      <c r="D1440">
        <v>19.285000000000007</v>
      </c>
      <c r="E1440" s="1">
        <v>41699.958333333336</v>
      </c>
    </row>
    <row r="1441" spans="1:5" x14ac:dyDescent="0.3">
      <c r="A1441">
        <v>1.0121056784848199</v>
      </c>
      <c r="B1441">
        <v>70.098333333333343</v>
      </c>
      <c r="C1441">
        <v>853.0650000000004</v>
      </c>
      <c r="D1441">
        <v>18.578333333333333</v>
      </c>
      <c r="E1441" s="1">
        <v>41700</v>
      </c>
    </row>
    <row r="1442" spans="1:5" x14ac:dyDescent="0.3">
      <c r="A1442">
        <v>1.01391698673493</v>
      </c>
      <c r="B1442">
        <v>72.231666666666669</v>
      </c>
      <c r="C1442">
        <v>852.59666666666703</v>
      </c>
      <c r="D1442">
        <v>17.918333333333333</v>
      </c>
      <c r="E1442" s="1">
        <v>41700.041666666664</v>
      </c>
    </row>
    <row r="1443" spans="1:5" x14ac:dyDescent="0.3">
      <c r="A1443">
        <v>1.0151216987812499</v>
      </c>
      <c r="B1443">
        <v>72.411666666666648</v>
      </c>
      <c r="C1443">
        <v>852.05666666666718</v>
      </c>
      <c r="D1443">
        <v>17.440000000000001</v>
      </c>
      <c r="E1443" s="1">
        <v>41700.083333333336</v>
      </c>
    </row>
    <row r="1444" spans="1:5" x14ac:dyDescent="0.3">
      <c r="A1444">
        <v>1.0164037629475799</v>
      </c>
      <c r="B1444">
        <v>74.201666666666668</v>
      </c>
      <c r="C1444">
        <v>851.90000000000089</v>
      </c>
      <c r="D1444">
        <v>17.02333333333333</v>
      </c>
      <c r="E1444" s="1">
        <v>41700.125</v>
      </c>
    </row>
    <row r="1445" spans="1:5" x14ac:dyDescent="0.3">
      <c r="A1445">
        <v>1.0180459267877</v>
      </c>
      <c r="B1445">
        <v>76.131666666666689</v>
      </c>
      <c r="C1445">
        <v>851.91000000000065</v>
      </c>
      <c r="D1445">
        <v>16.564999999999987</v>
      </c>
      <c r="E1445" s="1">
        <v>41700.166666666664</v>
      </c>
    </row>
    <row r="1446" spans="1:5" x14ac:dyDescent="0.3">
      <c r="A1446">
        <v>1.0194072309536699</v>
      </c>
      <c r="B1446">
        <v>77.334999999999994</v>
      </c>
      <c r="C1446">
        <v>852.15666666666664</v>
      </c>
      <c r="D1446">
        <v>16.268333333333345</v>
      </c>
      <c r="E1446" s="1">
        <v>41700.208333333336</v>
      </c>
    </row>
    <row r="1447" spans="1:5" x14ac:dyDescent="0.3">
      <c r="A1447">
        <v>1.0199497575206</v>
      </c>
      <c r="B1447">
        <v>77.153333333333336</v>
      </c>
      <c r="C1447">
        <v>852.7200000000006</v>
      </c>
      <c r="D1447">
        <v>16.306666666666676</v>
      </c>
      <c r="E1447" s="1">
        <v>41700.25</v>
      </c>
    </row>
    <row r="1448" spans="1:5" x14ac:dyDescent="0.3">
      <c r="A1448">
        <v>1.0152612639476899</v>
      </c>
      <c r="B1448">
        <v>70.11666666666666</v>
      </c>
      <c r="C1448">
        <v>853.20833333333405</v>
      </c>
      <c r="D1448">
        <v>17.811666666666664</v>
      </c>
      <c r="E1448" s="1">
        <v>41700.291666666664</v>
      </c>
    </row>
    <row r="1449" spans="1:5" x14ac:dyDescent="0.3">
      <c r="A1449">
        <v>1.0080446305211701</v>
      </c>
      <c r="B1449">
        <v>59.286666666666669</v>
      </c>
      <c r="C1449">
        <v>853.56666666666581</v>
      </c>
      <c r="D1449">
        <v>20.068333333333335</v>
      </c>
      <c r="E1449" s="1">
        <v>41700.333333333336</v>
      </c>
    </row>
    <row r="1450" spans="1:5" x14ac:dyDescent="0.3">
      <c r="A1450">
        <v>1.00126338904172</v>
      </c>
      <c r="B1450">
        <v>51.030000000000008</v>
      </c>
      <c r="C1450">
        <v>853.48166666666725</v>
      </c>
      <c r="D1450">
        <v>22.073333333333331</v>
      </c>
      <c r="E1450" s="1">
        <v>41700.375</v>
      </c>
    </row>
    <row r="1451" spans="1:5" x14ac:dyDescent="0.3">
      <c r="A1451">
        <v>0.99507252172223304</v>
      </c>
      <c r="B1451">
        <v>44.808333333333309</v>
      </c>
      <c r="C1451">
        <v>852.91166666666675</v>
      </c>
      <c r="D1451">
        <v>23.759999999999994</v>
      </c>
      <c r="E1451" s="1">
        <v>41700.416666666664</v>
      </c>
    </row>
    <row r="1452" spans="1:5" x14ac:dyDescent="0.3">
      <c r="A1452">
        <v>0.98875333443362901</v>
      </c>
      <c r="B1452">
        <v>39.725000000000016</v>
      </c>
      <c r="C1452">
        <v>851.82000000000039</v>
      </c>
      <c r="D1452">
        <v>25.319999999999997</v>
      </c>
      <c r="E1452" s="1">
        <v>41700.458333333336</v>
      </c>
    </row>
    <row r="1453" spans="1:5" x14ac:dyDescent="0.3">
      <c r="A1453">
        <v>0.98273316848440595</v>
      </c>
      <c r="B1453">
        <v>35.49</v>
      </c>
      <c r="C1453">
        <v>850.62833333333344</v>
      </c>
      <c r="D1453">
        <v>26.771666666666672</v>
      </c>
      <c r="E1453" s="1">
        <v>41700.5</v>
      </c>
    </row>
    <row r="1454" spans="1:5" x14ac:dyDescent="0.3">
      <c r="A1454">
        <v>0.98094213611613301</v>
      </c>
      <c r="B1454">
        <v>37.668333333333315</v>
      </c>
      <c r="C1454">
        <v>849.39166666666665</v>
      </c>
      <c r="D1454">
        <v>26.77666666666666</v>
      </c>
      <c r="E1454" s="1">
        <v>41700.541666666664</v>
      </c>
    </row>
    <row r="1455" spans="1:5" x14ac:dyDescent="0.3">
      <c r="A1455">
        <v>0.97882806130736499</v>
      </c>
      <c r="B1455">
        <v>39.716666666666654</v>
      </c>
      <c r="C1455">
        <v>848.46833333333268</v>
      </c>
      <c r="D1455">
        <v>26.976666666666667</v>
      </c>
      <c r="E1455" s="1">
        <v>41700.583333333336</v>
      </c>
    </row>
    <row r="1456" spans="1:5" x14ac:dyDescent="0.3">
      <c r="A1456">
        <v>0.98088482178581304</v>
      </c>
      <c r="B1456">
        <v>44.341666666666669</v>
      </c>
      <c r="C1456">
        <v>847.86333333333391</v>
      </c>
      <c r="D1456">
        <v>26.026666666666678</v>
      </c>
      <c r="E1456" s="1">
        <v>41700.625</v>
      </c>
    </row>
    <row r="1457" spans="1:5" x14ac:dyDescent="0.3">
      <c r="A1457">
        <v>0.98559935359908202</v>
      </c>
      <c r="B1457">
        <v>49.516666666666652</v>
      </c>
      <c r="C1457">
        <v>848.15999999999985</v>
      </c>
      <c r="D1457">
        <v>24.643333333333338</v>
      </c>
      <c r="E1457" s="1">
        <v>41700.666666666664</v>
      </c>
    </row>
    <row r="1458" spans="1:5" x14ac:dyDescent="0.3">
      <c r="A1458">
        <v>0.99083497139838606</v>
      </c>
      <c r="B1458">
        <v>52.889999999999993</v>
      </c>
      <c r="C1458">
        <v>848.95333333333338</v>
      </c>
      <c r="D1458">
        <v>23.369999999999997</v>
      </c>
      <c r="E1458" s="1">
        <v>41700.708333333336</v>
      </c>
    </row>
    <row r="1459" spans="1:5" x14ac:dyDescent="0.3">
      <c r="A1459">
        <v>0.99736398394888304</v>
      </c>
      <c r="B1459">
        <v>61.868333333333325</v>
      </c>
      <c r="C1459">
        <v>849.79833333333374</v>
      </c>
      <c r="D1459">
        <v>21.619999999999994</v>
      </c>
      <c r="E1459" s="1">
        <v>41700.75</v>
      </c>
    </row>
    <row r="1460" spans="1:5" x14ac:dyDescent="0.3">
      <c r="A1460">
        <v>0.99714356787337699</v>
      </c>
      <c r="B1460">
        <v>64.874999999999986</v>
      </c>
      <c r="C1460">
        <v>850.50666666666666</v>
      </c>
      <c r="D1460">
        <v>21.804999999999975</v>
      </c>
      <c r="E1460" s="1">
        <v>41700.791666666664</v>
      </c>
    </row>
    <row r="1461" spans="1:5" x14ac:dyDescent="0.3">
      <c r="A1461">
        <v>0.99986590202255599</v>
      </c>
      <c r="B1461">
        <v>67.999999999999986</v>
      </c>
      <c r="C1461">
        <v>851.10166666666589</v>
      </c>
      <c r="D1461">
        <v>21.188333333333336</v>
      </c>
      <c r="E1461" s="1">
        <v>41700.833333333336</v>
      </c>
    </row>
    <row r="1462" spans="1:5" x14ac:dyDescent="0.3">
      <c r="A1462">
        <v>1.00193431822838</v>
      </c>
      <c r="B1462">
        <v>68.470000000000013</v>
      </c>
      <c r="C1462">
        <v>851.55833333333351</v>
      </c>
      <c r="D1462">
        <v>20.779999999999987</v>
      </c>
      <c r="E1462" s="1">
        <v>41700.875</v>
      </c>
    </row>
    <row r="1463" spans="1:5" x14ac:dyDescent="0.3">
      <c r="A1463">
        <v>1.0039900410509699</v>
      </c>
      <c r="B1463">
        <v>68.246666666666655</v>
      </c>
      <c r="C1463">
        <v>852.00333333333288</v>
      </c>
      <c r="D1463">
        <v>20.391666666666648</v>
      </c>
      <c r="E1463" s="1">
        <v>41700.916666666664</v>
      </c>
    </row>
    <row r="1464" spans="1:5" x14ac:dyDescent="0.3">
      <c r="A1464">
        <v>1.0051438209274599</v>
      </c>
      <c r="B1464">
        <v>68.601666666666659</v>
      </c>
      <c r="C1464">
        <v>852.09333333333348</v>
      </c>
      <c r="D1464">
        <v>20.111666666666682</v>
      </c>
      <c r="E1464" s="1">
        <v>41700.958333333336</v>
      </c>
    </row>
    <row r="1465" spans="1:5" x14ac:dyDescent="0.3">
      <c r="A1465">
        <v>1.0057115633150999</v>
      </c>
      <c r="B1465">
        <v>70.408333333333289</v>
      </c>
      <c r="C1465">
        <v>851.67999999999972</v>
      </c>
      <c r="D1465">
        <v>19.79</v>
      </c>
      <c r="E1465" s="1">
        <v>41701</v>
      </c>
    </row>
    <row r="1466" spans="1:5" x14ac:dyDescent="0.3">
      <c r="A1466">
        <v>1.0063586844143599</v>
      </c>
      <c r="B1466">
        <v>72.003333333333316</v>
      </c>
      <c r="C1466">
        <v>851.02666666666744</v>
      </c>
      <c r="D1466">
        <v>19.381666666666657</v>
      </c>
      <c r="E1466" s="1">
        <v>41701.041666666664</v>
      </c>
    </row>
    <row r="1467" spans="1:5" x14ac:dyDescent="0.3">
      <c r="A1467">
        <v>1.0069518402761199</v>
      </c>
      <c r="B1467">
        <v>72.493333333333339</v>
      </c>
      <c r="C1467">
        <v>850.60166666666669</v>
      </c>
      <c r="D1467">
        <v>19.086666666666677</v>
      </c>
      <c r="E1467" s="1">
        <v>41701.083333333336</v>
      </c>
    </row>
    <row r="1468" spans="1:5" x14ac:dyDescent="0.3">
      <c r="A1468">
        <v>1.0073762137048701</v>
      </c>
      <c r="B1468">
        <v>74.25500000000001</v>
      </c>
      <c r="C1468">
        <v>850.07333333333349</v>
      </c>
      <c r="D1468">
        <v>18.771666666666672</v>
      </c>
      <c r="E1468" s="1">
        <v>41701.125</v>
      </c>
    </row>
    <row r="1469" spans="1:5" x14ac:dyDescent="0.3">
      <c r="A1469">
        <v>1.0080778515511</v>
      </c>
      <c r="B1469">
        <v>74.23</v>
      </c>
      <c r="C1469">
        <v>850.14666666666699</v>
      </c>
      <c r="D1469">
        <v>18.61500000000002</v>
      </c>
      <c r="E1469" s="1">
        <v>41701.166666666664</v>
      </c>
    </row>
    <row r="1470" spans="1:5" x14ac:dyDescent="0.3">
      <c r="A1470">
        <v>1.00901131764357</v>
      </c>
      <c r="B1470">
        <v>74.524999999999963</v>
      </c>
      <c r="C1470">
        <v>850.5649999999988</v>
      </c>
      <c r="D1470">
        <v>18.496666666666673</v>
      </c>
      <c r="E1470" s="1">
        <v>41701.208333333336</v>
      </c>
    </row>
    <row r="1471" spans="1:5" x14ac:dyDescent="0.3">
      <c r="A1471">
        <v>1.0089711913237001</v>
      </c>
      <c r="B1471">
        <v>73.49499999999999</v>
      </c>
      <c r="C1471">
        <v>851.09666666666658</v>
      </c>
      <c r="D1471">
        <v>18.695000000000011</v>
      </c>
      <c r="E1471" s="1">
        <v>41701.25</v>
      </c>
    </row>
    <row r="1472" spans="1:5" x14ac:dyDescent="0.3">
      <c r="A1472">
        <v>1.0087593278592399</v>
      </c>
      <c r="B1472">
        <v>70.886666666666684</v>
      </c>
      <c r="C1472">
        <v>851.93999999999971</v>
      </c>
      <c r="D1472">
        <v>19.073333333333338</v>
      </c>
      <c r="E1472" s="1">
        <v>41701.291666666664</v>
      </c>
    </row>
    <row r="1473" spans="1:5" x14ac:dyDescent="0.3">
      <c r="A1473">
        <v>1.0060151328620099</v>
      </c>
      <c r="B1473">
        <v>64.45</v>
      </c>
      <c r="C1473">
        <v>852.55999999999881</v>
      </c>
      <c r="D1473">
        <v>20.143333333333331</v>
      </c>
      <c r="E1473" s="1">
        <v>41701.333333333336</v>
      </c>
    </row>
    <row r="1474" spans="1:5" x14ac:dyDescent="0.3">
      <c r="A1474">
        <v>1.001563548457</v>
      </c>
      <c r="B1474">
        <v>54.320000000000014</v>
      </c>
      <c r="C1474">
        <v>852.75833333333435</v>
      </c>
      <c r="D1474">
        <v>21.665000000000003</v>
      </c>
      <c r="E1474" s="1">
        <v>41701.375</v>
      </c>
    </row>
    <row r="1475" spans="1:5" x14ac:dyDescent="0.3">
      <c r="A1475">
        <v>0.99636744091255203</v>
      </c>
      <c r="B1475">
        <v>47.828333333333354</v>
      </c>
      <c r="C1475">
        <v>852.54666666666708</v>
      </c>
      <c r="D1475">
        <v>23.19166666666667</v>
      </c>
      <c r="E1475" s="1">
        <v>41701.416666666664</v>
      </c>
    </row>
    <row r="1476" spans="1:5" x14ac:dyDescent="0.3">
      <c r="A1476">
        <v>0.99280144601294296</v>
      </c>
      <c r="B1476">
        <v>47.823333333333316</v>
      </c>
      <c r="C1476">
        <v>851.81333333333362</v>
      </c>
      <c r="D1476">
        <v>23.918333333333319</v>
      </c>
      <c r="E1476" s="1">
        <v>41701.458333333336</v>
      </c>
    </row>
    <row r="1477" spans="1:5" x14ac:dyDescent="0.3">
      <c r="A1477">
        <v>0.98775793914819998</v>
      </c>
      <c r="B1477">
        <v>45.793333333333337</v>
      </c>
      <c r="C1477">
        <v>850.72666666666726</v>
      </c>
      <c r="D1477">
        <v>25.010000000000005</v>
      </c>
      <c r="E1477" s="1">
        <v>41701.5</v>
      </c>
    </row>
    <row r="1478" spans="1:5" x14ac:dyDescent="0.3">
      <c r="A1478">
        <v>0.98491658160890405</v>
      </c>
      <c r="B1478">
        <v>45.426666666666662</v>
      </c>
      <c r="C1478">
        <v>849.75500000000045</v>
      </c>
      <c r="D1478">
        <v>25.486666666666668</v>
      </c>
      <c r="E1478" s="1">
        <v>41701.541666666664</v>
      </c>
    </row>
    <row r="1479" spans="1:5" x14ac:dyDescent="0.3">
      <c r="A1479">
        <v>0.98286227006345095</v>
      </c>
      <c r="B1479">
        <v>44.766666666666659</v>
      </c>
      <c r="C1479">
        <v>848.93166666666593</v>
      </c>
      <c r="D1479">
        <v>25.809999999999995</v>
      </c>
      <c r="E1479" s="1">
        <v>41701.583333333336</v>
      </c>
    </row>
    <row r="1480" spans="1:5" x14ac:dyDescent="0.3">
      <c r="A1480">
        <v>0.98914491445386499</v>
      </c>
      <c r="B1480">
        <v>58.40000000000002</v>
      </c>
      <c r="C1480">
        <v>848.62333333333311</v>
      </c>
      <c r="D1480">
        <v>23.528333333333325</v>
      </c>
      <c r="E1480" s="1">
        <v>41701.625</v>
      </c>
    </row>
    <row r="1481" spans="1:5" x14ac:dyDescent="0.3">
      <c r="A1481">
        <v>0.99584076251418996</v>
      </c>
      <c r="B1481">
        <v>67.59999999999998</v>
      </c>
      <c r="C1481">
        <v>848.9549999999997</v>
      </c>
      <c r="D1481">
        <v>21.584999999999994</v>
      </c>
      <c r="E1481" s="1">
        <v>41701.666666666664</v>
      </c>
    </row>
    <row r="1482" spans="1:5" x14ac:dyDescent="0.3">
      <c r="A1482">
        <v>1.0011858924714001</v>
      </c>
      <c r="B1482">
        <v>76.000000000000014</v>
      </c>
      <c r="C1482">
        <v>849.84833333333336</v>
      </c>
      <c r="D1482">
        <v>20.241666666666678</v>
      </c>
      <c r="E1482" s="1">
        <v>41701.708333333336</v>
      </c>
    </row>
    <row r="1483" spans="1:5" x14ac:dyDescent="0.3">
      <c r="A1483">
        <v>1.003908745253</v>
      </c>
      <c r="B1483">
        <v>83.03333333333336</v>
      </c>
      <c r="C1483">
        <v>850.53333333333421</v>
      </c>
      <c r="D1483">
        <v>19.570000000000011</v>
      </c>
      <c r="E1483" s="1">
        <v>41701.75</v>
      </c>
    </row>
    <row r="1484" spans="1:5" x14ac:dyDescent="0.3">
      <c r="A1484">
        <v>1.00663498241084</v>
      </c>
      <c r="B1484">
        <v>84.056666666666686</v>
      </c>
      <c r="C1484">
        <v>851.35666666666668</v>
      </c>
      <c r="D1484">
        <v>19.103333333333346</v>
      </c>
      <c r="E1484" s="1">
        <v>41701.791666666664</v>
      </c>
    </row>
    <row r="1485" spans="1:5" x14ac:dyDescent="0.3">
      <c r="A1485">
        <v>1.01046249050879</v>
      </c>
      <c r="B1485">
        <v>83.585000000000036</v>
      </c>
      <c r="C1485">
        <v>852.17666666666651</v>
      </c>
      <c r="D1485">
        <v>18.396666666666665</v>
      </c>
      <c r="E1485" s="1">
        <v>41701.833333333336</v>
      </c>
    </row>
    <row r="1486" spans="1:5" x14ac:dyDescent="0.3">
      <c r="A1486">
        <v>1.0114116650934799</v>
      </c>
      <c r="B1486">
        <v>84.766666666666708</v>
      </c>
      <c r="C1486">
        <v>852.72166666666703</v>
      </c>
      <c r="D1486">
        <v>18.293333333333333</v>
      </c>
      <c r="E1486" s="1">
        <v>41701.875</v>
      </c>
    </row>
    <row r="1487" spans="1:5" x14ac:dyDescent="0.3">
      <c r="A1487">
        <v>1.0114321682207901</v>
      </c>
      <c r="B1487">
        <v>83.424999999999997</v>
      </c>
      <c r="C1487">
        <v>853.19666666666774</v>
      </c>
      <c r="D1487">
        <v>18.463333333333324</v>
      </c>
      <c r="E1487" s="1">
        <v>41701.916666666664</v>
      </c>
    </row>
    <row r="1488" spans="1:5" x14ac:dyDescent="0.3">
      <c r="A1488">
        <v>1.01181143592435</v>
      </c>
      <c r="B1488">
        <v>83.62833333333333</v>
      </c>
      <c r="C1488">
        <v>853.13166666666677</v>
      </c>
      <c r="D1488">
        <v>18.34333333333333</v>
      </c>
      <c r="E1488" s="1">
        <v>41701.958333333336</v>
      </c>
    </row>
    <row r="1489" spans="1:5" x14ac:dyDescent="0.3">
      <c r="A1489">
        <v>1.0115412986526799</v>
      </c>
      <c r="B1489">
        <v>84.323333333333352</v>
      </c>
      <c r="C1489">
        <v>852.59000000000049</v>
      </c>
      <c r="D1489">
        <v>18.23166666666668</v>
      </c>
      <c r="E1489" s="1">
        <v>41702</v>
      </c>
    </row>
    <row r="1490" spans="1:5" x14ac:dyDescent="0.3">
      <c r="A1490">
        <v>1.0119902562793499</v>
      </c>
      <c r="B1490">
        <v>85.743333333333354</v>
      </c>
      <c r="C1490">
        <v>851.8749999999992</v>
      </c>
      <c r="D1490">
        <v>17.869999999999983</v>
      </c>
      <c r="E1490" s="1">
        <v>41702.041666666664</v>
      </c>
    </row>
    <row r="1491" spans="1:5" x14ac:dyDescent="0.3">
      <c r="A1491">
        <v>1.0121407271054701</v>
      </c>
      <c r="B1491">
        <v>86.753333333333373</v>
      </c>
      <c r="C1491">
        <v>851.25333333333288</v>
      </c>
      <c r="D1491">
        <v>17.621666666666677</v>
      </c>
      <c r="E1491" s="1">
        <v>41702.083333333336</v>
      </c>
    </row>
    <row r="1492" spans="1:5" x14ac:dyDescent="0.3">
      <c r="A1492">
        <v>1.0114513521111601</v>
      </c>
      <c r="B1492">
        <v>86.92000000000003</v>
      </c>
      <c r="C1492">
        <v>851.04499999999939</v>
      </c>
      <c r="D1492">
        <v>17.728333333333321</v>
      </c>
      <c r="E1492" s="1">
        <v>41702.125</v>
      </c>
    </row>
    <row r="1493" spans="1:5" x14ac:dyDescent="0.3">
      <c r="A1493">
        <v>1.01110317662061</v>
      </c>
      <c r="B1493">
        <v>85.858333333333348</v>
      </c>
      <c r="C1493">
        <v>851.05999999999949</v>
      </c>
      <c r="D1493">
        <v>17.844999999999988</v>
      </c>
      <c r="E1493" s="1">
        <v>41702.166666666664</v>
      </c>
    </row>
    <row r="1494" spans="1:5" x14ac:dyDescent="0.3">
      <c r="A1494">
        <v>1.0110004788898701</v>
      </c>
      <c r="B1494">
        <v>85.511666666666642</v>
      </c>
      <c r="C1494">
        <v>851.37333333333311</v>
      </c>
      <c r="D1494">
        <v>17.973333333333326</v>
      </c>
      <c r="E1494" s="1">
        <v>41702.208333333336</v>
      </c>
    </row>
    <row r="1495" spans="1:5" x14ac:dyDescent="0.3">
      <c r="A1495">
        <v>1.01084953284697</v>
      </c>
      <c r="B1495">
        <v>84.653333333333322</v>
      </c>
      <c r="C1495">
        <v>851.99333333333254</v>
      </c>
      <c r="D1495">
        <v>18.218333333333341</v>
      </c>
      <c r="E1495" s="1">
        <v>41702.25</v>
      </c>
    </row>
    <row r="1496" spans="1:5" x14ac:dyDescent="0.3">
      <c r="A1496">
        <v>1.0076964372188599</v>
      </c>
      <c r="B1496">
        <v>77.713333333333352</v>
      </c>
      <c r="C1496">
        <v>852.66833333333363</v>
      </c>
      <c r="D1496">
        <v>19.391666666666676</v>
      </c>
      <c r="E1496" s="1">
        <v>41702.291666666664</v>
      </c>
    </row>
    <row r="1497" spans="1:5" x14ac:dyDescent="0.3">
      <c r="A1497">
        <v>1.0068677073458401</v>
      </c>
      <c r="B1497">
        <v>73.493333333333354</v>
      </c>
      <c r="C1497">
        <v>853.15666666666618</v>
      </c>
      <c r="D1497">
        <v>19.861666666666657</v>
      </c>
      <c r="E1497" s="1">
        <v>41702.333333333336</v>
      </c>
    </row>
    <row r="1498" spans="1:5" x14ac:dyDescent="0.3">
      <c r="A1498">
        <v>1.00445285401577</v>
      </c>
      <c r="B1498">
        <v>66.071666666666658</v>
      </c>
      <c r="C1498">
        <v>853.2433333333322</v>
      </c>
      <c r="D1498">
        <v>20.713333333333342</v>
      </c>
      <c r="E1498" s="1">
        <v>41702.375</v>
      </c>
    </row>
    <row r="1499" spans="1:5" x14ac:dyDescent="0.3">
      <c r="A1499">
        <v>0.99798666773650302</v>
      </c>
      <c r="B1499">
        <v>54.933333333333316</v>
      </c>
      <c r="C1499">
        <v>852.89166666666711</v>
      </c>
      <c r="D1499">
        <v>22.633333333333326</v>
      </c>
      <c r="E1499" s="1">
        <v>41702.416666666664</v>
      </c>
    </row>
    <row r="1500" spans="1:5" x14ac:dyDescent="0.3">
      <c r="A1500">
        <v>0.99278927962368901</v>
      </c>
      <c r="B1500">
        <v>47.60000000000003</v>
      </c>
      <c r="C1500">
        <v>852.28</v>
      </c>
      <c r="D1500">
        <v>24.076666666666668</v>
      </c>
      <c r="E1500" s="1">
        <v>41702.458333333336</v>
      </c>
    </row>
    <row r="1501" spans="1:5" x14ac:dyDescent="0.3">
      <c r="A1501">
        <v>0.98831151464509703</v>
      </c>
      <c r="B1501">
        <v>44.210000000000015</v>
      </c>
      <c r="C1501">
        <v>851.3050000000004</v>
      </c>
      <c r="D1501">
        <v>25.103333333333335</v>
      </c>
      <c r="E1501" s="1">
        <v>41702.5</v>
      </c>
    </row>
    <row r="1502" spans="1:5" x14ac:dyDescent="0.3">
      <c r="A1502">
        <v>0.98242280414970096</v>
      </c>
      <c r="B1502">
        <v>40.721666666666685</v>
      </c>
      <c r="C1502">
        <v>850.17333333333329</v>
      </c>
      <c r="D1502">
        <v>26.49</v>
      </c>
      <c r="E1502" s="1">
        <v>41702.541666666664</v>
      </c>
    </row>
    <row r="1503" spans="1:5" x14ac:dyDescent="0.3">
      <c r="A1503">
        <v>0.97846003686554095</v>
      </c>
      <c r="B1503">
        <v>39.216666666666661</v>
      </c>
      <c r="C1503">
        <v>849.06166666666638</v>
      </c>
      <c r="D1503">
        <v>27.289999999999988</v>
      </c>
      <c r="E1503" s="1">
        <v>41702.583333333336</v>
      </c>
    </row>
    <row r="1504" spans="1:5" x14ac:dyDescent="0.3">
      <c r="A1504">
        <v>0.97841602905677805</v>
      </c>
      <c r="B1504">
        <v>41.629999999999995</v>
      </c>
      <c r="C1504">
        <v>848.27666666666607</v>
      </c>
      <c r="D1504">
        <v>26.946666666666669</v>
      </c>
      <c r="E1504" s="1">
        <v>41702.625</v>
      </c>
    </row>
    <row r="1505" spans="1:5" x14ac:dyDescent="0.3">
      <c r="A1505">
        <v>0.98285801815458795</v>
      </c>
      <c r="B1505">
        <v>50.395000000000003</v>
      </c>
      <c r="C1505">
        <v>848.1616666666672</v>
      </c>
      <c r="D1505">
        <v>25.348333333333326</v>
      </c>
      <c r="E1505" s="1">
        <v>41702.666666666664</v>
      </c>
    </row>
    <row r="1506" spans="1:5" x14ac:dyDescent="0.3">
      <c r="A1506">
        <v>0.99228709265300397</v>
      </c>
      <c r="B1506">
        <v>66.593333333333348</v>
      </c>
      <c r="C1506">
        <v>849.01333333333343</v>
      </c>
      <c r="D1506">
        <v>22.556666666666658</v>
      </c>
      <c r="E1506" s="1">
        <v>41702.708333333336</v>
      </c>
    </row>
    <row r="1507" spans="1:5" x14ac:dyDescent="0.3">
      <c r="A1507">
        <v>1.0044462251711599</v>
      </c>
      <c r="B1507">
        <v>77.943333333333342</v>
      </c>
      <c r="C1507">
        <v>850.52500000000077</v>
      </c>
      <c r="D1507">
        <v>19.563333333333336</v>
      </c>
      <c r="E1507" s="1">
        <v>41702.75</v>
      </c>
    </row>
    <row r="1508" spans="1:5" x14ac:dyDescent="0.3">
      <c r="A1508">
        <v>1.0071947295903301</v>
      </c>
      <c r="B1508">
        <v>78.549999999999969</v>
      </c>
      <c r="C1508">
        <v>851.29999999999927</v>
      </c>
      <c r="D1508">
        <v>19.083333333333336</v>
      </c>
      <c r="E1508" s="1">
        <v>41702.791666666664</v>
      </c>
    </row>
    <row r="1509" spans="1:5" x14ac:dyDescent="0.3">
      <c r="A1509">
        <v>1.00734232829479</v>
      </c>
      <c r="B1509">
        <v>79.043333333333351</v>
      </c>
      <c r="C1509">
        <v>851.82833333333372</v>
      </c>
      <c r="D1509">
        <v>19.193333333333339</v>
      </c>
      <c r="E1509" s="1">
        <v>41702.833333333336</v>
      </c>
    </row>
    <row r="1510" spans="1:5" x14ac:dyDescent="0.3">
      <c r="A1510">
        <v>1.0063332988828499</v>
      </c>
      <c r="B1510">
        <v>78.053333333333356</v>
      </c>
      <c r="C1510">
        <v>852.3566666666668</v>
      </c>
      <c r="D1510">
        <v>19.635000000000009</v>
      </c>
      <c r="E1510" s="1">
        <v>41702.875</v>
      </c>
    </row>
    <row r="1511" spans="1:5" x14ac:dyDescent="0.3">
      <c r="A1511">
        <v>1.00553039781016</v>
      </c>
      <c r="B1511">
        <v>78.199999999999989</v>
      </c>
      <c r="C1511">
        <v>852.59333333333291</v>
      </c>
      <c r="D1511">
        <v>19.90666666666667</v>
      </c>
      <c r="E1511" s="1">
        <v>41702.916666666664</v>
      </c>
    </row>
    <row r="1512" spans="1:5" x14ac:dyDescent="0.3">
      <c r="A1512">
        <v>1.0060520161219799</v>
      </c>
      <c r="B1512">
        <v>77.913333333333355</v>
      </c>
      <c r="C1512">
        <v>852.71999999999935</v>
      </c>
      <c r="D1512">
        <v>19.820000000000004</v>
      </c>
      <c r="E1512" s="1">
        <v>41702.958333333336</v>
      </c>
    </row>
    <row r="1513" spans="1:5" x14ac:dyDescent="0.3">
      <c r="A1513">
        <v>1.0057763138503499</v>
      </c>
      <c r="B1513">
        <v>76.650000000000006</v>
      </c>
      <c r="C1513">
        <v>852.4383333333335</v>
      </c>
      <c r="D1513">
        <v>19.83833333333332</v>
      </c>
      <c r="E1513" s="1">
        <v>41703</v>
      </c>
    </row>
    <row r="1514" spans="1:5" x14ac:dyDescent="0.3">
      <c r="A1514">
        <v>1.0058732943723301</v>
      </c>
      <c r="B1514">
        <v>71.905000000000001</v>
      </c>
      <c r="C1514">
        <v>851.96833333333348</v>
      </c>
      <c r="D1514">
        <v>19.796666666666656</v>
      </c>
      <c r="E1514" s="1">
        <v>41703.041666666664</v>
      </c>
    </row>
    <row r="1515" spans="1:5" x14ac:dyDescent="0.3">
      <c r="A1515">
        <v>1.0059418027981699</v>
      </c>
      <c r="B1515">
        <v>71.615000000000009</v>
      </c>
      <c r="C1515">
        <v>851.35166666666703</v>
      </c>
      <c r="D1515">
        <v>19.598333333333347</v>
      </c>
      <c r="E1515" s="1">
        <v>41703.083333333336</v>
      </c>
    </row>
    <row r="1516" spans="1:5" x14ac:dyDescent="0.3">
      <c r="A1516">
        <v>1.0067609227030501</v>
      </c>
      <c r="B1516">
        <v>71.849999999999994</v>
      </c>
      <c r="C1516">
        <v>851.47666666666623</v>
      </c>
      <c r="D1516">
        <v>19.420000000000009</v>
      </c>
      <c r="E1516" s="1">
        <v>41703.125</v>
      </c>
    </row>
    <row r="1517" spans="1:5" x14ac:dyDescent="0.3">
      <c r="A1517">
        <v>1.00747651307289</v>
      </c>
      <c r="B1517">
        <v>71.953333333333333</v>
      </c>
      <c r="C1517">
        <v>851.68833333333373</v>
      </c>
      <c r="D1517">
        <v>19.298333333333336</v>
      </c>
      <c r="E1517" s="1">
        <v>41703.166666666664</v>
      </c>
    </row>
    <row r="1518" spans="1:5" x14ac:dyDescent="0.3">
      <c r="A1518">
        <v>1.0085052569942301</v>
      </c>
      <c r="B1518">
        <v>72.988333333333358</v>
      </c>
      <c r="C1518">
        <v>852.37166666666701</v>
      </c>
      <c r="D1518">
        <v>19.216666666666658</v>
      </c>
      <c r="E1518" s="1">
        <v>41703.208333333336</v>
      </c>
    </row>
    <row r="1519" spans="1:5" x14ac:dyDescent="0.3">
      <c r="A1519">
        <v>1.01138092865331</v>
      </c>
      <c r="B1519">
        <v>78.226666666666674</v>
      </c>
      <c r="C1519">
        <v>853.32999999999959</v>
      </c>
      <c r="D1519">
        <v>18.643333333333338</v>
      </c>
      <c r="E1519" s="1">
        <v>41703.25</v>
      </c>
    </row>
    <row r="1520" spans="1:5" x14ac:dyDescent="0.3">
      <c r="A1520">
        <v>1.01149415046876</v>
      </c>
      <c r="B1520">
        <v>80.933333333333337</v>
      </c>
      <c r="C1520">
        <v>853.57833333333292</v>
      </c>
      <c r="D1520">
        <v>18.623333333333331</v>
      </c>
      <c r="E1520" s="1">
        <v>41703.291666666664</v>
      </c>
    </row>
    <row r="1521" spans="1:5" x14ac:dyDescent="0.3">
      <c r="A1521">
        <v>1.00726493001651</v>
      </c>
      <c r="B1521">
        <v>70.564999999999998</v>
      </c>
      <c r="C1521">
        <v>854.01499999999919</v>
      </c>
      <c r="D1521">
        <v>20.099999999999998</v>
      </c>
      <c r="E1521" s="1">
        <v>41703.333333333336</v>
      </c>
    </row>
    <row r="1522" spans="1:5" x14ac:dyDescent="0.3">
      <c r="A1522">
        <v>1.00253393195496</v>
      </c>
      <c r="B1522">
        <v>57.458333333333343</v>
      </c>
      <c r="C1522">
        <v>854.10666666666646</v>
      </c>
      <c r="D1522">
        <v>21.733333333333331</v>
      </c>
      <c r="E1522" s="1">
        <v>41703.375</v>
      </c>
    </row>
    <row r="1523" spans="1:5" x14ac:dyDescent="0.3">
      <c r="A1523">
        <v>0.99714888858607098</v>
      </c>
      <c r="B1523">
        <v>49.555000000000021</v>
      </c>
      <c r="C1523">
        <v>853.8</v>
      </c>
      <c r="D1523">
        <v>23.318333333333324</v>
      </c>
      <c r="E1523" s="1">
        <v>41703.416666666664</v>
      </c>
    </row>
    <row r="1524" spans="1:5" x14ac:dyDescent="0.3">
      <c r="A1524">
        <v>0.99181227633396496</v>
      </c>
      <c r="B1524">
        <v>44.434999999999995</v>
      </c>
      <c r="C1524">
        <v>852.94833333333304</v>
      </c>
      <c r="D1524">
        <v>24.666666666666675</v>
      </c>
      <c r="E1524" s="1">
        <v>41703.458333333336</v>
      </c>
    </row>
    <row r="1525" spans="1:5" x14ac:dyDescent="0.3">
      <c r="A1525">
        <v>0.98752827846624702</v>
      </c>
      <c r="B1525">
        <v>42.206666666666663</v>
      </c>
      <c r="C1525">
        <v>851.99499999999955</v>
      </c>
      <c r="D1525">
        <v>25.613333333333337</v>
      </c>
      <c r="E1525" s="1">
        <v>41703.5</v>
      </c>
    </row>
    <row r="1526" spans="1:5" x14ac:dyDescent="0.3">
      <c r="A1526">
        <v>0.98630543706946605</v>
      </c>
      <c r="B1526">
        <v>43.761666666666663</v>
      </c>
      <c r="C1526">
        <v>851.08166666666659</v>
      </c>
      <c r="D1526">
        <v>25.595000000000006</v>
      </c>
      <c r="E1526" s="1">
        <v>41703.541666666664</v>
      </c>
    </row>
    <row r="1527" spans="1:5" x14ac:dyDescent="0.3">
      <c r="A1527">
        <v>0.98238322760891195</v>
      </c>
      <c r="B1527">
        <v>41.998333333333321</v>
      </c>
      <c r="C1527">
        <v>850.17000000000019</v>
      </c>
      <c r="D1527">
        <v>26.446666666666676</v>
      </c>
      <c r="E1527" s="1">
        <v>41703.583333333336</v>
      </c>
    </row>
    <row r="1528" spans="1:5" x14ac:dyDescent="0.3">
      <c r="A1528">
        <v>0.982878105681393</v>
      </c>
      <c r="B1528">
        <v>44.498333333333328</v>
      </c>
      <c r="C1528">
        <v>849.53166666666721</v>
      </c>
      <c r="D1528">
        <v>26.006666666666657</v>
      </c>
      <c r="E1528" s="1">
        <v>41703.625</v>
      </c>
    </row>
    <row r="1529" spans="1:5" x14ac:dyDescent="0.3">
      <c r="A1529">
        <v>0.99060561549961801</v>
      </c>
      <c r="B1529">
        <v>59.2216666666667</v>
      </c>
      <c r="C1529">
        <v>849.64999999999952</v>
      </c>
      <c r="D1529">
        <v>23.433333333333341</v>
      </c>
      <c r="E1529" s="1">
        <v>41703.666666666664</v>
      </c>
    </row>
    <row r="1530" spans="1:5" x14ac:dyDescent="0.3">
      <c r="A1530">
        <v>0.99440453258500106</v>
      </c>
      <c r="B1530">
        <v>70.158333333333331</v>
      </c>
      <c r="C1530">
        <v>850.03833333333341</v>
      </c>
      <c r="D1530">
        <v>22.210000000000015</v>
      </c>
      <c r="E1530" s="1">
        <v>41703.708333333336</v>
      </c>
    </row>
    <row r="1531" spans="1:5" x14ac:dyDescent="0.3">
      <c r="A1531">
        <v>0.99363804742669704</v>
      </c>
      <c r="B1531">
        <v>64.676666666666662</v>
      </c>
      <c r="C1531">
        <v>850.75499999999943</v>
      </c>
      <c r="D1531">
        <v>22.799999999999976</v>
      </c>
      <c r="E1531" s="1">
        <v>41703.75</v>
      </c>
    </row>
    <row r="1532" spans="1:5" x14ac:dyDescent="0.3">
      <c r="A1532">
        <v>0.99555131861103696</v>
      </c>
      <c r="B1532">
        <v>66.973333333333343</v>
      </c>
      <c r="C1532">
        <v>851.51166666666711</v>
      </c>
      <c r="D1532">
        <v>22.461666666666684</v>
      </c>
      <c r="E1532" s="1">
        <v>41703.791666666664</v>
      </c>
    </row>
    <row r="1533" spans="1:5" x14ac:dyDescent="0.3">
      <c r="A1533">
        <v>0.997997542012106</v>
      </c>
      <c r="B1533">
        <v>68.588333333333338</v>
      </c>
      <c r="C1533">
        <v>852.34500000000048</v>
      </c>
      <c r="D1533">
        <v>22.033333333333328</v>
      </c>
      <c r="E1533" s="1">
        <v>41703.833333333336</v>
      </c>
    </row>
    <row r="1534" spans="1:5" x14ac:dyDescent="0.3">
      <c r="A1534">
        <v>1.00265447363645</v>
      </c>
      <c r="B1534">
        <v>70.244999999999976</v>
      </c>
      <c r="C1534">
        <v>853.33666666666636</v>
      </c>
      <c r="D1534">
        <v>21.08666666666668</v>
      </c>
      <c r="E1534" s="1">
        <v>41703.875</v>
      </c>
    </row>
    <row r="1535" spans="1:5" x14ac:dyDescent="0.3">
      <c r="A1535">
        <v>1.01052679262536</v>
      </c>
      <c r="B1535">
        <v>76.508333333333354</v>
      </c>
      <c r="C1535">
        <v>854.06166666666661</v>
      </c>
      <c r="D1535">
        <v>19.125000000000004</v>
      </c>
      <c r="E1535" s="1">
        <v>41703.916666666664</v>
      </c>
    </row>
    <row r="1536" spans="1:5" x14ac:dyDescent="0.3">
      <c r="A1536">
        <v>1.0107657359339599</v>
      </c>
      <c r="B1536">
        <v>76.948333333333338</v>
      </c>
      <c r="C1536">
        <v>854.01833333333309</v>
      </c>
      <c r="D1536">
        <v>19.040000000000017</v>
      </c>
      <c r="E1536" s="1">
        <v>41703.958333333336</v>
      </c>
    </row>
    <row r="1537" spans="1:5" x14ac:dyDescent="0.3">
      <c r="A1537">
        <v>1.0096779782046501</v>
      </c>
      <c r="B1537">
        <v>78.369999999999976</v>
      </c>
      <c r="C1537">
        <v>853.22999999999968</v>
      </c>
      <c r="D1537">
        <v>19.041666666666682</v>
      </c>
      <c r="E1537" s="1">
        <v>41704</v>
      </c>
    </row>
    <row r="1538" spans="1:5" x14ac:dyDescent="0.3">
      <c r="A1538">
        <v>1.0086928769824199</v>
      </c>
      <c r="B1538">
        <v>78.596666666666636</v>
      </c>
      <c r="C1538">
        <v>852.8633333333338</v>
      </c>
      <c r="D1538">
        <v>19.175000000000018</v>
      </c>
      <c r="E1538" s="1">
        <v>41704.041666666664</v>
      </c>
    </row>
    <row r="1539" spans="1:5" x14ac:dyDescent="0.3">
      <c r="A1539">
        <v>1.00908190447016</v>
      </c>
      <c r="B1539">
        <v>80.383333333333312</v>
      </c>
      <c r="C1539">
        <v>852.39000000000101</v>
      </c>
      <c r="D1539">
        <v>18.888333333333328</v>
      </c>
      <c r="E1539" s="1">
        <v>41704.083333333336</v>
      </c>
    </row>
    <row r="1540" spans="1:5" x14ac:dyDescent="0.3">
      <c r="A1540">
        <v>1.0083377957456301</v>
      </c>
      <c r="B1540">
        <v>78.761666666666684</v>
      </c>
      <c r="C1540">
        <v>852.24333333333232</v>
      </c>
      <c r="D1540">
        <v>19.073333333333341</v>
      </c>
      <c r="E1540" s="1">
        <v>41704.125</v>
      </c>
    </row>
    <row r="1541" spans="1:5" x14ac:dyDescent="0.3">
      <c r="A1541">
        <v>1.00814846443424</v>
      </c>
      <c r="B1541">
        <v>78.471666666666664</v>
      </c>
      <c r="C1541">
        <v>851.98333333333335</v>
      </c>
      <c r="D1541">
        <v>19.050000000000008</v>
      </c>
      <c r="E1541" s="1">
        <v>41704.166666666664</v>
      </c>
    </row>
    <row r="1542" spans="1:5" x14ac:dyDescent="0.3">
      <c r="A1542">
        <v>1.0090419090768701</v>
      </c>
      <c r="B1542">
        <v>77.536666666666676</v>
      </c>
      <c r="C1542">
        <v>852.47333333333279</v>
      </c>
      <c r="D1542">
        <v>18.995000000000012</v>
      </c>
      <c r="E1542" s="1">
        <v>41704.208333333336</v>
      </c>
    </row>
    <row r="1543" spans="1:5" x14ac:dyDescent="0.3">
      <c r="A1543">
        <v>1.0103707569305</v>
      </c>
      <c r="B1543">
        <v>78.550000000000011</v>
      </c>
      <c r="C1543">
        <v>853.03833333333341</v>
      </c>
      <c r="D1543">
        <v>18.803333333333335</v>
      </c>
      <c r="E1543" s="1">
        <v>41704.25</v>
      </c>
    </row>
    <row r="1544" spans="1:5" x14ac:dyDescent="0.3">
      <c r="A1544">
        <v>1.0067161655779</v>
      </c>
      <c r="B1544">
        <v>73.549999999999969</v>
      </c>
      <c r="C1544">
        <v>853.74166666666713</v>
      </c>
      <c r="D1544">
        <v>20.076666666666672</v>
      </c>
      <c r="E1544" s="1">
        <v>41704.291666666664</v>
      </c>
    </row>
    <row r="1545" spans="1:5" x14ac:dyDescent="0.3">
      <c r="A1545">
        <v>1.00298660182804</v>
      </c>
      <c r="B1545">
        <v>64.534999999999997</v>
      </c>
      <c r="C1545">
        <v>854.12499999999955</v>
      </c>
      <c r="D1545">
        <v>21.408333333333328</v>
      </c>
      <c r="E1545" s="1">
        <v>41704.333333333336</v>
      </c>
    </row>
    <row r="1546" spans="1:5" x14ac:dyDescent="0.3">
      <c r="A1546">
        <v>0.99749553659989898</v>
      </c>
      <c r="B1546">
        <v>53.683333333333323</v>
      </c>
      <c r="C1546">
        <v>854.29000000000053</v>
      </c>
      <c r="D1546">
        <v>23.24</v>
      </c>
      <c r="E1546" s="1">
        <v>41704.375</v>
      </c>
    </row>
    <row r="1547" spans="1:5" x14ac:dyDescent="0.3">
      <c r="A1547">
        <v>0.99571837513057304</v>
      </c>
      <c r="B1547">
        <v>47.304999999999993</v>
      </c>
      <c r="C1547">
        <v>854.08333333333348</v>
      </c>
      <c r="D1547">
        <v>23.868333333333336</v>
      </c>
      <c r="E1547" s="1">
        <v>41704.416666666664</v>
      </c>
    </row>
    <row r="1548" spans="1:5" x14ac:dyDescent="0.3">
      <c r="A1548">
        <v>0.99131319932337103</v>
      </c>
      <c r="B1548">
        <v>44.319999999999986</v>
      </c>
      <c r="C1548">
        <v>853.34500000000003</v>
      </c>
      <c r="D1548">
        <v>24.931666666666658</v>
      </c>
      <c r="E1548" s="1">
        <v>41704.458333333336</v>
      </c>
    </row>
    <row r="1549" spans="1:5" x14ac:dyDescent="0.3">
      <c r="A1549">
        <v>0.98506551790538299</v>
      </c>
      <c r="B1549">
        <v>41.413333333333348</v>
      </c>
      <c r="C1549">
        <v>852.25333333333356</v>
      </c>
      <c r="D1549">
        <v>26.399999999999988</v>
      </c>
      <c r="E1549" s="1">
        <v>41704.5</v>
      </c>
    </row>
    <row r="1550" spans="1:5" x14ac:dyDescent="0.3">
      <c r="A1550">
        <v>0.97927269214924495</v>
      </c>
      <c r="B1550">
        <v>37.959999999999994</v>
      </c>
      <c r="C1550">
        <v>850.9050000000002</v>
      </c>
      <c r="D1550">
        <v>27.711666666666666</v>
      </c>
      <c r="E1550" s="1">
        <v>41704.541666666664</v>
      </c>
    </row>
    <row r="1551" spans="1:5" x14ac:dyDescent="0.3">
      <c r="A1551">
        <v>0.97799026818293999</v>
      </c>
      <c r="B1551">
        <v>40.114999999999988</v>
      </c>
      <c r="C1551">
        <v>849.66666666666742</v>
      </c>
      <c r="D1551">
        <v>27.573333333333334</v>
      </c>
      <c r="E1551" s="1">
        <v>41704.583333333336</v>
      </c>
    </row>
    <row r="1552" spans="1:5" x14ac:dyDescent="0.3">
      <c r="A1552">
        <v>0.979337098142396</v>
      </c>
      <c r="B1552">
        <v>47.506666666666661</v>
      </c>
      <c r="C1552">
        <v>849.06333333333373</v>
      </c>
      <c r="D1552">
        <v>26.696666666666658</v>
      </c>
      <c r="E1552" s="1">
        <v>41704.625</v>
      </c>
    </row>
    <row r="1553" spans="1:5" x14ac:dyDescent="0.3">
      <c r="A1553">
        <v>0.98378499838574496</v>
      </c>
      <c r="B1553">
        <v>52.356666666666669</v>
      </c>
      <c r="C1553">
        <v>849.37166666666667</v>
      </c>
      <c r="D1553">
        <v>25.40333333333334</v>
      </c>
      <c r="E1553" s="1">
        <v>41704.666666666664</v>
      </c>
    </row>
    <row r="1554" spans="1:5" x14ac:dyDescent="0.3">
      <c r="A1554">
        <v>1.00352765190011</v>
      </c>
      <c r="B1554">
        <v>75.038333333333341</v>
      </c>
      <c r="C1554">
        <v>851.31666666666649</v>
      </c>
      <c r="D1554">
        <v>20.114999999999995</v>
      </c>
      <c r="E1554" s="1">
        <v>41704.708333333336</v>
      </c>
    </row>
    <row r="1555" spans="1:5" x14ac:dyDescent="0.3">
      <c r="A1555">
        <v>1.0137541049718299</v>
      </c>
      <c r="B1555">
        <v>85.9316666666667</v>
      </c>
      <c r="C1555">
        <v>852.22166666666624</v>
      </c>
      <c r="D1555">
        <v>17.52666666666665</v>
      </c>
      <c r="E1555" s="1">
        <v>41704.75</v>
      </c>
    </row>
    <row r="1556" spans="1:5" x14ac:dyDescent="0.3">
      <c r="A1556">
        <v>1.01112834131513</v>
      </c>
      <c r="B1556">
        <v>84.780000000000015</v>
      </c>
      <c r="C1556">
        <v>852.35833333333358</v>
      </c>
      <c r="D1556">
        <v>18.254999999999988</v>
      </c>
      <c r="E1556" s="1">
        <v>41704.791666666664</v>
      </c>
    </row>
    <row r="1557" spans="1:5" x14ac:dyDescent="0.3">
      <c r="A1557">
        <v>1.01029557017144</v>
      </c>
      <c r="B1557">
        <v>82.621666666666655</v>
      </c>
      <c r="C1557">
        <v>852.95499999999936</v>
      </c>
      <c r="D1557">
        <v>18.696666666666658</v>
      </c>
      <c r="E1557" s="1">
        <v>41704.833333333336</v>
      </c>
    </row>
    <row r="1558" spans="1:5" x14ac:dyDescent="0.3">
      <c r="A1558">
        <v>1.01099420155578</v>
      </c>
      <c r="B1558">
        <v>84.670000000000016</v>
      </c>
      <c r="C1558">
        <v>853.40166666666721</v>
      </c>
      <c r="D1558">
        <v>18.605000000000004</v>
      </c>
      <c r="E1558" s="1">
        <v>41704.875</v>
      </c>
    </row>
    <row r="1559" spans="1:5" x14ac:dyDescent="0.3">
      <c r="A1559">
        <v>1.01042684087372</v>
      </c>
      <c r="B1559">
        <v>83.758333333333354</v>
      </c>
      <c r="C1559">
        <v>853.33500000000072</v>
      </c>
      <c r="D1559">
        <v>18.749999999999993</v>
      </c>
      <c r="E1559" s="1">
        <v>41704.916666666664</v>
      </c>
    </row>
    <row r="1560" spans="1:5" x14ac:dyDescent="0.3">
      <c r="A1560">
        <v>1.00889753288511</v>
      </c>
      <c r="B1560">
        <v>83.526666666666657</v>
      </c>
      <c r="C1560">
        <v>853.39333333333411</v>
      </c>
      <c r="D1560">
        <v>19.158333333333353</v>
      </c>
      <c r="E1560" s="1">
        <v>41704.958333333336</v>
      </c>
    </row>
    <row r="1561" spans="1:5" x14ac:dyDescent="0.3">
      <c r="A1561">
        <v>1.0076967378572199</v>
      </c>
      <c r="B1561">
        <v>82.906666666666666</v>
      </c>
      <c r="C1561">
        <v>852.98833333333391</v>
      </c>
      <c r="D1561">
        <v>19.354999999999997</v>
      </c>
      <c r="E1561" s="1">
        <v>41705</v>
      </c>
    </row>
    <row r="1562" spans="1:5" x14ac:dyDescent="0.3">
      <c r="A1562">
        <v>1.00685891782395</v>
      </c>
      <c r="B1562">
        <v>82.484999999999985</v>
      </c>
      <c r="C1562">
        <v>852.15500000000031</v>
      </c>
      <c r="D1562">
        <v>19.326666666666664</v>
      </c>
      <c r="E1562" s="1">
        <v>41705.041666666664</v>
      </c>
    </row>
    <row r="1563" spans="1:5" x14ac:dyDescent="0.3">
      <c r="A1563">
        <v>1.0062397530196301</v>
      </c>
      <c r="B1563">
        <v>82.410000000000011</v>
      </c>
      <c r="C1563">
        <v>851.81166666666718</v>
      </c>
      <c r="D1563">
        <v>19.381666666666661</v>
      </c>
      <c r="E1563" s="1">
        <v>41705.083333333336</v>
      </c>
    </row>
    <row r="1564" spans="1:5" x14ac:dyDescent="0.3">
      <c r="A1564">
        <v>1.0060214236974201</v>
      </c>
      <c r="B1564">
        <v>82.698333333333352</v>
      </c>
      <c r="C1564">
        <v>851.69166666666615</v>
      </c>
      <c r="D1564">
        <v>19.393333333333331</v>
      </c>
      <c r="E1564" s="1">
        <v>41705.125</v>
      </c>
    </row>
    <row r="1565" spans="1:5" x14ac:dyDescent="0.3">
      <c r="A1565">
        <v>1.0061748752702999</v>
      </c>
      <c r="B1565">
        <v>83.773333333333326</v>
      </c>
      <c r="C1565">
        <v>851.67333333333272</v>
      </c>
      <c r="D1565">
        <v>19.321666666666658</v>
      </c>
      <c r="E1565" s="1">
        <v>41705.166666666664</v>
      </c>
    </row>
    <row r="1566" spans="1:5" x14ac:dyDescent="0.3">
      <c r="A1566">
        <v>1.00666655018449</v>
      </c>
      <c r="B1566">
        <v>82.636666666666684</v>
      </c>
      <c r="C1566">
        <v>852.11166666666657</v>
      </c>
      <c r="D1566">
        <v>19.358333333333334</v>
      </c>
      <c r="E1566" s="1">
        <v>41705.208333333336</v>
      </c>
    </row>
    <row r="1567" spans="1:5" x14ac:dyDescent="0.3">
      <c r="A1567">
        <v>1.0068465660533901</v>
      </c>
      <c r="B1567">
        <v>80.091666666666683</v>
      </c>
      <c r="C1567">
        <v>852.86999999999966</v>
      </c>
      <c r="D1567">
        <v>19.60666666666668</v>
      </c>
      <c r="E1567" s="1">
        <v>41705.25</v>
      </c>
    </row>
    <row r="1568" spans="1:5" x14ac:dyDescent="0.3">
      <c r="A1568">
        <v>1.0056324125339799</v>
      </c>
      <c r="B1568">
        <v>77.063333333333318</v>
      </c>
      <c r="C1568">
        <v>853.60500000000059</v>
      </c>
      <c r="D1568">
        <v>20.216666666666651</v>
      </c>
      <c r="E1568" s="1">
        <v>41705.291666666664</v>
      </c>
    </row>
    <row r="1569" spans="1:5" x14ac:dyDescent="0.3">
      <c r="A1569">
        <v>1.0038704792144399</v>
      </c>
      <c r="B1569">
        <v>73.038333333333313</v>
      </c>
      <c r="C1569">
        <v>854.05499999999915</v>
      </c>
      <c r="D1569">
        <v>20.913333333333338</v>
      </c>
      <c r="E1569" s="1">
        <v>41705.333333333336</v>
      </c>
    </row>
    <row r="1570" spans="1:5" x14ac:dyDescent="0.3">
      <c r="A1570">
        <v>1.00091305533426</v>
      </c>
      <c r="B1570">
        <v>66.176666666666677</v>
      </c>
      <c r="C1570">
        <v>854.21333333333337</v>
      </c>
      <c r="D1570">
        <v>21.92333333333336</v>
      </c>
      <c r="E1570" s="1">
        <v>41705.375</v>
      </c>
    </row>
    <row r="1571" spans="1:5" x14ac:dyDescent="0.3">
      <c r="A1571">
        <v>0.99814345011414196</v>
      </c>
      <c r="B1571">
        <v>60.106666666666676</v>
      </c>
      <c r="C1571">
        <v>853.84833333333313</v>
      </c>
      <c r="D1571">
        <v>22.721666666666671</v>
      </c>
      <c r="E1571" s="1">
        <v>41705.416666666664</v>
      </c>
    </row>
    <row r="1572" spans="1:5" x14ac:dyDescent="0.3">
      <c r="A1572">
        <v>0.99207928468303197</v>
      </c>
      <c r="B1572">
        <v>52.235000000000014</v>
      </c>
      <c r="C1572">
        <v>853.02166666666665</v>
      </c>
      <c r="D1572">
        <v>24.333333333333332</v>
      </c>
      <c r="E1572" s="1">
        <v>41705.458333333336</v>
      </c>
    </row>
    <row r="1573" spans="1:5" x14ac:dyDescent="0.3">
      <c r="A1573">
        <v>0.98624245621865603</v>
      </c>
      <c r="B1573">
        <v>48.721666666666678</v>
      </c>
      <c r="C1573">
        <v>851.90833333333342</v>
      </c>
      <c r="D1573">
        <v>25.678333333333342</v>
      </c>
      <c r="E1573" s="1">
        <v>41705.5</v>
      </c>
    </row>
    <row r="1574" spans="1:5" x14ac:dyDescent="0.3">
      <c r="A1574">
        <v>0.98583584373837096</v>
      </c>
      <c r="B1574">
        <v>50.463333333333338</v>
      </c>
      <c r="C1574">
        <v>850.7850000000002</v>
      </c>
      <c r="D1574">
        <v>25.368333333333322</v>
      </c>
      <c r="E1574" s="1">
        <v>41705.541666666664</v>
      </c>
    </row>
    <row r="1575" spans="1:5" x14ac:dyDescent="0.3">
      <c r="A1575">
        <v>0.99001224803738996</v>
      </c>
      <c r="B1575">
        <v>57.466666666666661</v>
      </c>
      <c r="C1575">
        <v>849.94166666666774</v>
      </c>
      <c r="D1575">
        <v>23.739999999999991</v>
      </c>
      <c r="E1575" s="1">
        <v>41705.583333333336</v>
      </c>
    </row>
    <row r="1576" spans="1:5" x14ac:dyDescent="0.3">
      <c r="A1576">
        <v>0.99396728912812105</v>
      </c>
      <c r="B1576">
        <v>58.68833333333334</v>
      </c>
      <c r="C1576">
        <v>850.04666666666697</v>
      </c>
      <c r="D1576">
        <v>22.688333333333336</v>
      </c>
      <c r="E1576" s="1">
        <v>41705.625</v>
      </c>
    </row>
    <row r="1577" spans="1:5" x14ac:dyDescent="0.3">
      <c r="A1577">
        <v>0.99680330943973205</v>
      </c>
      <c r="B1577">
        <v>56.07166666666668</v>
      </c>
      <c r="C1577">
        <v>850.54500000000053</v>
      </c>
      <c r="D1577">
        <v>22.178333333333352</v>
      </c>
      <c r="E1577" s="1">
        <v>41705.666666666664</v>
      </c>
    </row>
    <row r="1578" spans="1:5" x14ac:dyDescent="0.3">
      <c r="A1578">
        <v>0.99767577066023605</v>
      </c>
      <c r="B1578">
        <v>60.558333333333323</v>
      </c>
      <c r="C1578">
        <v>851.10166666666601</v>
      </c>
      <c r="D1578">
        <v>21.981666666666669</v>
      </c>
      <c r="E1578" s="1">
        <v>41705.708333333336</v>
      </c>
    </row>
    <row r="1579" spans="1:5" x14ac:dyDescent="0.3">
      <c r="A1579">
        <v>1.00059782362598</v>
      </c>
      <c r="B1579">
        <v>64.826666666666682</v>
      </c>
      <c r="C1579">
        <v>851.70000000000061</v>
      </c>
      <c r="D1579">
        <v>21.274999999999984</v>
      </c>
      <c r="E1579" s="1">
        <v>41705.75</v>
      </c>
    </row>
    <row r="1580" spans="1:5" x14ac:dyDescent="0.3">
      <c r="A1580">
        <v>1.00282967601685</v>
      </c>
      <c r="B1580">
        <v>63.271666666666682</v>
      </c>
      <c r="C1580">
        <v>852.61500000000012</v>
      </c>
      <c r="D1580">
        <v>21.021666666666661</v>
      </c>
      <c r="E1580" s="1">
        <v>41705.791666666664</v>
      </c>
    </row>
    <row r="1581" spans="1:5" x14ac:dyDescent="0.3">
      <c r="A1581">
        <v>1.0078291320753101</v>
      </c>
      <c r="B1581">
        <v>74.919999999999987</v>
      </c>
      <c r="C1581">
        <v>853.79333333333284</v>
      </c>
      <c r="D1581">
        <v>19.771666666666672</v>
      </c>
      <c r="E1581" s="1">
        <v>41705.833333333336</v>
      </c>
    </row>
    <row r="1582" spans="1:5" x14ac:dyDescent="0.3">
      <c r="A1582">
        <v>1.0121676677775799</v>
      </c>
      <c r="B1582">
        <v>81.156666666666652</v>
      </c>
      <c r="C1582">
        <v>854.36500000000046</v>
      </c>
      <c r="D1582">
        <v>18.685000000000002</v>
      </c>
      <c r="E1582" s="1">
        <v>41705.875</v>
      </c>
    </row>
    <row r="1583" spans="1:5" x14ac:dyDescent="0.3">
      <c r="A1583">
        <v>1.0136548573025701</v>
      </c>
      <c r="B1583">
        <v>83.666666666666686</v>
      </c>
      <c r="C1583">
        <v>854.81000000000063</v>
      </c>
      <c r="D1583">
        <v>18.383333333333322</v>
      </c>
      <c r="E1583" s="1">
        <v>41705.916666666664</v>
      </c>
    </row>
    <row r="1584" spans="1:5" x14ac:dyDescent="0.3">
      <c r="A1584">
        <v>1.0133855407379799</v>
      </c>
      <c r="B1584">
        <v>85.494999999999962</v>
      </c>
      <c r="C1584">
        <v>854.40833333333353</v>
      </c>
      <c r="D1584">
        <v>18.286666666666665</v>
      </c>
      <c r="E1584" s="1">
        <v>41705.958333333336</v>
      </c>
    </row>
    <row r="1585" spans="1:5" x14ac:dyDescent="0.3">
      <c r="A1585">
        <v>1.01295150293748</v>
      </c>
      <c r="B1585">
        <v>85.531666666666695</v>
      </c>
      <c r="C1585">
        <v>853.7483333333347</v>
      </c>
      <c r="D1585">
        <v>18.196666666666683</v>
      </c>
      <c r="E1585" s="1">
        <v>41706</v>
      </c>
    </row>
    <row r="1586" spans="1:5" x14ac:dyDescent="0.3">
      <c r="A1586">
        <v>1.0126850125940401</v>
      </c>
      <c r="B1586">
        <v>84.676666666666662</v>
      </c>
      <c r="C1586">
        <v>853.88500000000067</v>
      </c>
      <c r="D1586">
        <v>18.324999999999999</v>
      </c>
      <c r="E1586" s="1">
        <v>41706.041666666664</v>
      </c>
    </row>
    <row r="1587" spans="1:5" x14ac:dyDescent="0.3">
      <c r="A1587">
        <v>1.0121910708953701</v>
      </c>
      <c r="B1587">
        <v>85.825000000000017</v>
      </c>
      <c r="C1587">
        <v>853.24666666666724</v>
      </c>
      <c r="D1587">
        <v>18.230000000000022</v>
      </c>
      <c r="E1587" s="1">
        <v>41706.083333333336</v>
      </c>
    </row>
    <row r="1588" spans="1:5" x14ac:dyDescent="0.3">
      <c r="A1588">
        <v>1.01166390926967</v>
      </c>
      <c r="B1588">
        <v>84.286666666666662</v>
      </c>
      <c r="C1588">
        <v>852.74499999999887</v>
      </c>
      <c r="D1588">
        <v>18.248333333333335</v>
      </c>
      <c r="E1588" s="1">
        <v>41706.125</v>
      </c>
    </row>
    <row r="1589" spans="1:5" x14ac:dyDescent="0.3">
      <c r="A1589">
        <v>1.0112329232419599</v>
      </c>
      <c r="B1589">
        <v>84.2</v>
      </c>
      <c r="C1589">
        <v>852.84833333333313</v>
      </c>
      <c r="D1589">
        <v>18.389999999999993</v>
      </c>
      <c r="E1589" s="1">
        <v>41706.166666666664</v>
      </c>
    </row>
    <row r="1590" spans="1:5" x14ac:dyDescent="0.3">
      <c r="A1590">
        <v>1.0122662518229799</v>
      </c>
      <c r="B1590">
        <v>84.475000000000009</v>
      </c>
      <c r="C1590">
        <v>853.68499999999983</v>
      </c>
      <c r="D1590">
        <v>18.374999999999996</v>
      </c>
      <c r="E1590" s="1">
        <v>41706.208333333336</v>
      </c>
    </row>
    <row r="1591" spans="1:5" x14ac:dyDescent="0.3">
      <c r="A1591">
        <v>1.0130316858689501</v>
      </c>
      <c r="B1591">
        <v>83.243333333333325</v>
      </c>
      <c r="C1591">
        <v>854.37666666666655</v>
      </c>
      <c r="D1591">
        <v>18.419999999999998</v>
      </c>
      <c r="E1591" s="1">
        <v>41706.25</v>
      </c>
    </row>
    <row r="1592" spans="1:5" x14ac:dyDescent="0.3">
      <c r="A1592">
        <v>1.01245766107143</v>
      </c>
      <c r="B1592">
        <v>80.846666666666636</v>
      </c>
      <c r="C1592">
        <v>855.05833333333317</v>
      </c>
      <c r="D1592">
        <v>18.828333333333326</v>
      </c>
      <c r="E1592" s="1">
        <v>41706.291666666664</v>
      </c>
    </row>
    <row r="1593" spans="1:5" x14ac:dyDescent="0.3">
      <c r="A1593">
        <v>1.0094806416425399</v>
      </c>
      <c r="B1593">
        <v>72.655000000000015</v>
      </c>
      <c r="C1593">
        <v>855.593333333332</v>
      </c>
      <c r="D1593">
        <v>19.956666666666656</v>
      </c>
      <c r="E1593" s="1">
        <v>41706.333333333336</v>
      </c>
    </row>
    <row r="1594" spans="1:5" x14ac:dyDescent="0.3">
      <c r="A1594">
        <v>1.0062951999912999</v>
      </c>
      <c r="B1594">
        <v>67.05</v>
      </c>
      <c r="C1594">
        <v>855.60166666666635</v>
      </c>
      <c r="D1594">
        <v>20.931666666666676</v>
      </c>
      <c r="E1594" s="1">
        <v>41706.375</v>
      </c>
    </row>
    <row r="1595" spans="1:5" x14ac:dyDescent="0.3">
      <c r="A1595">
        <v>1.0006598399165101</v>
      </c>
      <c r="B1595">
        <v>57.955000000000027</v>
      </c>
      <c r="C1595">
        <v>855.02166666666687</v>
      </c>
      <c r="D1595">
        <v>22.493333333333339</v>
      </c>
      <c r="E1595" s="1">
        <v>41706.416666666664</v>
      </c>
    </row>
    <row r="1596" spans="1:5" x14ac:dyDescent="0.3">
      <c r="A1596">
        <v>0.99433999683885799</v>
      </c>
      <c r="B1596">
        <v>50.57</v>
      </c>
      <c r="C1596">
        <v>854.16833333333352</v>
      </c>
      <c r="D1596">
        <v>24.148333333333337</v>
      </c>
      <c r="E1596" s="1">
        <v>41706.458333333336</v>
      </c>
    </row>
    <row r="1597" spans="1:5" x14ac:dyDescent="0.3">
      <c r="A1597">
        <v>0.98697973984373999</v>
      </c>
      <c r="B1597">
        <v>44.404999999999994</v>
      </c>
      <c r="C1597">
        <v>853.04666666666651</v>
      </c>
      <c r="D1597">
        <v>26.008333333333329</v>
      </c>
      <c r="E1597" s="1">
        <v>41706.5</v>
      </c>
    </row>
    <row r="1598" spans="1:5" x14ac:dyDescent="0.3">
      <c r="A1598">
        <v>0.98521437313731397</v>
      </c>
      <c r="B1598">
        <v>46.108474576271199</v>
      </c>
      <c r="C1598">
        <v>851.95762711864347</v>
      </c>
      <c r="D1598">
        <v>26.074576271186423</v>
      </c>
      <c r="E1598" s="1">
        <v>41706.541666666664</v>
      </c>
    </row>
    <row r="1599" spans="1:5" x14ac:dyDescent="0.3">
      <c r="A1599">
        <v>0.98979934270233005</v>
      </c>
      <c r="B1599">
        <v>54.7931818181818</v>
      </c>
      <c r="C1599">
        <v>851.21818181818151</v>
      </c>
      <c r="D1599">
        <v>24.286363636363639</v>
      </c>
      <c r="E1599" s="1">
        <v>41706.583333333336</v>
      </c>
    </row>
    <row r="1600" spans="1:5" x14ac:dyDescent="0.3">
      <c r="A1600">
        <v>0.99703160801980995</v>
      </c>
      <c r="B1600">
        <v>63.11333333333333</v>
      </c>
      <c r="C1600">
        <v>851.43333333333248</v>
      </c>
      <c r="D1600">
        <v>22.173333333333343</v>
      </c>
      <c r="E1600" s="1">
        <v>41706.625</v>
      </c>
    </row>
    <row r="1601" spans="1:5" x14ac:dyDescent="0.3">
      <c r="A1601">
        <v>1.0030466776882501</v>
      </c>
      <c r="B1601">
        <v>70.108333333333334</v>
      </c>
      <c r="C1601">
        <v>851.99333333333254</v>
      </c>
      <c r="D1601">
        <v>20.579999999999995</v>
      </c>
      <c r="E1601" s="1">
        <v>41706.666666666664</v>
      </c>
    </row>
    <row r="1602" spans="1:5" x14ac:dyDescent="0.3">
      <c r="A1602">
        <v>1.0050656294392499</v>
      </c>
      <c r="B1602">
        <v>74.066666666666677</v>
      </c>
      <c r="C1602">
        <v>852.28333333333399</v>
      </c>
      <c r="D1602">
        <v>20.041666666666668</v>
      </c>
      <c r="E1602" s="1">
        <v>41706.708333333336</v>
      </c>
    </row>
    <row r="1603" spans="1:5" x14ac:dyDescent="0.3">
      <c r="A1603">
        <v>1.0056562649598</v>
      </c>
      <c r="B1603">
        <v>75.86</v>
      </c>
      <c r="C1603">
        <v>852.91166666666675</v>
      </c>
      <c r="D1603">
        <v>20.033333333333335</v>
      </c>
      <c r="E1603" s="1">
        <v>41706.75</v>
      </c>
    </row>
    <row r="1604" spans="1:5" x14ac:dyDescent="0.3">
      <c r="A1604">
        <v>1.00650788459408</v>
      </c>
      <c r="B1604">
        <v>74.441666666666677</v>
      </c>
      <c r="C1604">
        <v>853.6950000000013</v>
      </c>
      <c r="D1604">
        <v>20.091666666666676</v>
      </c>
      <c r="E1604" s="1">
        <v>41706.791666666664</v>
      </c>
    </row>
    <row r="1605" spans="1:5" x14ac:dyDescent="0.3">
      <c r="A1605">
        <v>1.00709378987762</v>
      </c>
      <c r="B1605">
        <v>74.286666666666648</v>
      </c>
      <c r="C1605">
        <v>854.16333333333375</v>
      </c>
      <c r="D1605">
        <v>20.088333333333349</v>
      </c>
      <c r="E1605" s="1">
        <v>41706.833333333336</v>
      </c>
    </row>
    <row r="1606" spans="1:5" x14ac:dyDescent="0.3">
      <c r="A1606">
        <v>1.00761670594012</v>
      </c>
      <c r="B1606">
        <v>74.839999999999961</v>
      </c>
      <c r="C1606">
        <v>854.75166666666735</v>
      </c>
      <c r="D1606">
        <v>20.118333333333347</v>
      </c>
      <c r="E1606" s="1">
        <v>41706.875</v>
      </c>
    </row>
    <row r="1607" spans="1:5" x14ac:dyDescent="0.3">
      <c r="A1607">
        <v>1.00976020796038</v>
      </c>
      <c r="B1607">
        <v>80.569999999999965</v>
      </c>
      <c r="C1607">
        <v>854.96000000000026</v>
      </c>
      <c r="D1607">
        <v>19.486666666666661</v>
      </c>
      <c r="E1607" s="1">
        <v>41706.916666666664</v>
      </c>
    </row>
    <row r="1608" spans="1:5" x14ac:dyDescent="0.3">
      <c r="A1608">
        <v>1.0089811872147201</v>
      </c>
      <c r="B1608">
        <v>80.240000000000023</v>
      </c>
      <c r="C1608">
        <v>854.76499999999908</v>
      </c>
      <c r="D1608">
        <v>19.633333333333336</v>
      </c>
      <c r="E1608" s="1">
        <v>41706.958333333336</v>
      </c>
    </row>
    <row r="1609" spans="1:5" x14ac:dyDescent="0.3">
      <c r="A1609">
        <v>1.0092906640677901</v>
      </c>
      <c r="B1609">
        <v>78.226666666666659</v>
      </c>
      <c r="C1609">
        <v>854.47000000000071</v>
      </c>
      <c r="D1609">
        <v>19.518333333333349</v>
      </c>
      <c r="E1609" s="1">
        <v>41707</v>
      </c>
    </row>
    <row r="1610" spans="1:5" x14ac:dyDescent="0.3">
      <c r="A1610">
        <v>1.00929573639243</v>
      </c>
      <c r="B1610">
        <v>78.649999999999991</v>
      </c>
      <c r="C1610">
        <v>853.86999999999921</v>
      </c>
      <c r="D1610">
        <v>19.324999999999974</v>
      </c>
      <c r="E1610" s="1">
        <v>41707.041666666664</v>
      </c>
    </row>
    <row r="1611" spans="1:5" x14ac:dyDescent="0.3">
      <c r="A1611">
        <v>1.0094968432401701</v>
      </c>
      <c r="B1611">
        <v>79.3</v>
      </c>
      <c r="C1611">
        <v>853.38166666666723</v>
      </c>
      <c r="D1611">
        <v>19.110000000000014</v>
      </c>
      <c r="E1611" s="1">
        <v>41707.083333333336</v>
      </c>
    </row>
    <row r="1612" spans="1:5" x14ac:dyDescent="0.3">
      <c r="A1612">
        <v>1.0097388332929</v>
      </c>
      <c r="B1612">
        <v>79.458333333333357</v>
      </c>
      <c r="C1612">
        <v>853.2116666666667</v>
      </c>
      <c r="D1612">
        <v>18.993333333333332</v>
      </c>
      <c r="E1612" s="1">
        <v>41707.125</v>
      </c>
    </row>
    <row r="1613" spans="1:5" x14ac:dyDescent="0.3">
      <c r="A1613">
        <v>1.0105565844305899</v>
      </c>
      <c r="B1613">
        <v>79.566666666666663</v>
      </c>
      <c r="C1613">
        <v>853.16166666666538</v>
      </c>
      <c r="D1613">
        <v>18.768333333333349</v>
      </c>
      <c r="E1613" s="1">
        <v>41707.166666666664</v>
      </c>
    </row>
    <row r="1614" spans="1:5" x14ac:dyDescent="0.3">
      <c r="A1614">
        <v>1.01315892098194</v>
      </c>
      <c r="B1614">
        <v>83.096666666666707</v>
      </c>
      <c r="C1614">
        <v>853.2650000000009</v>
      </c>
      <c r="D1614">
        <v>18.056666666666668</v>
      </c>
      <c r="E1614" s="1">
        <v>41707.208333333336</v>
      </c>
    </row>
    <row r="1615" spans="1:5" x14ac:dyDescent="0.3">
      <c r="A1615">
        <v>1.0147187885620399</v>
      </c>
      <c r="B1615">
        <v>84.424999999999955</v>
      </c>
      <c r="C1615">
        <v>853.80833333333328</v>
      </c>
      <c r="D1615">
        <v>17.79666666666667</v>
      </c>
      <c r="E1615" s="1">
        <v>41707.25</v>
      </c>
    </row>
    <row r="1616" spans="1:5" x14ac:dyDescent="0.3">
      <c r="A1616">
        <v>1.0141984730393401</v>
      </c>
      <c r="B1616">
        <v>82.479999999999976</v>
      </c>
      <c r="C1616">
        <v>854.84333333333313</v>
      </c>
      <c r="D1616">
        <v>18.285000000000007</v>
      </c>
      <c r="E1616" s="1">
        <v>41707.291666666664</v>
      </c>
    </row>
    <row r="1617" spans="1:5" x14ac:dyDescent="0.3">
      <c r="A1617">
        <v>1.0077964928148999</v>
      </c>
      <c r="B1617">
        <v>71.168333333333322</v>
      </c>
      <c r="C1617">
        <v>855.1183333333322</v>
      </c>
      <c r="D1617">
        <v>20.283333333333324</v>
      </c>
      <c r="E1617" s="1">
        <v>41707.333333333336</v>
      </c>
    </row>
    <row r="1618" spans="1:5" x14ac:dyDescent="0.3">
      <c r="A1618">
        <v>1.00423530728431</v>
      </c>
      <c r="B1618">
        <v>64.384999999999977</v>
      </c>
      <c r="C1618">
        <v>855.29666666666708</v>
      </c>
      <c r="D1618">
        <v>21.448333333333338</v>
      </c>
      <c r="E1618" s="1">
        <v>41707.375</v>
      </c>
    </row>
    <row r="1619" spans="1:5" x14ac:dyDescent="0.3">
      <c r="A1619">
        <v>0.99860724577737203</v>
      </c>
      <c r="B1619">
        <v>56.039999999999985</v>
      </c>
      <c r="C1619">
        <v>855.02666666666653</v>
      </c>
      <c r="D1619">
        <v>23.096666666666675</v>
      </c>
      <c r="E1619" s="1">
        <v>41707.416666666664</v>
      </c>
    </row>
    <row r="1620" spans="1:5" x14ac:dyDescent="0.3">
      <c r="A1620">
        <v>0.99348239220012702</v>
      </c>
      <c r="B1620">
        <v>48.871666666666663</v>
      </c>
      <c r="C1620">
        <v>854.15166666666687</v>
      </c>
      <c r="D1620">
        <v>24.433333333333337</v>
      </c>
      <c r="E1620" s="1">
        <v>41707.458333333336</v>
      </c>
    </row>
    <row r="1621" spans="1:5" x14ac:dyDescent="0.3">
      <c r="A1621">
        <v>0.98777869866192702</v>
      </c>
      <c r="B1621">
        <v>43.093333333333348</v>
      </c>
      <c r="C1621">
        <v>853.07666666666705</v>
      </c>
      <c r="D1621">
        <v>25.853333333333335</v>
      </c>
      <c r="E1621" s="1">
        <v>41707.5</v>
      </c>
    </row>
    <row r="1622" spans="1:5" x14ac:dyDescent="0.3">
      <c r="A1622">
        <v>0.98204666984525701</v>
      </c>
      <c r="B1622">
        <v>37.996666666666663</v>
      </c>
      <c r="C1622">
        <v>851.63333333333367</v>
      </c>
      <c r="D1622">
        <v>27.176666666666669</v>
      </c>
      <c r="E1622" s="1">
        <v>41707.541666666664</v>
      </c>
    </row>
    <row r="1623" spans="1:5" x14ac:dyDescent="0.3">
      <c r="A1623">
        <v>0.99248270013256801</v>
      </c>
      <c r="B1623">
        <v>58.899999999999984</v>
      </c>
      <c r="C1623">
        <v>851.08333333333371</v>
      </c>
      <c r="D1623">
        <v>23.393333333333327</v>
      </c>
      <c r="E1623" s="1">
        <v>41707.583333333336</v>
      </c>
    </row>
    <row r="1624" spans="1:5" x14ac:dyDescent="0.3">
      <c r="A1624">
        <v>1.0021488207679801</v>
      </c>
      <c r="B1624">
        <v>73.834999999999994</v>
      </c>
      <c r="C1624">
        <v>851.2649999999993</v>
      </c>
      <c r="D1624">
        <v>20.485000000000017</v>
      </c>
      <c r="E1624" s="1">
        <v>41707.625</v>
      </c>
    </row>
    <row r="1625" spans="1:5" x14ac:dyDescent="0.3">
      <c r="A1625">
        <v>1.0012552423740899</v>
      </c>
      <c r="B1625">
        <v>68.998333333333321</v>
      </c>
      <c r="C1625">
        <v>851.56833333333236</v>
      </c>
      <c r="D1625">
        <v>20.943333333333328</v>
      </c>
      <c r="E1625" s="1">
        <v>41707.666666666664</v>
      </c>
    </row>
    <row r="1626" spans="1:5" x14ac:dyDescent="0.3">
      <c r="A1626">
        <v>1.0013949880530699</v>
      </c>
      <c r="B1626">
        <v>69.291666666666686</v>
      </c>
      <c r="C1626">
        <v>851.94833333333315</v>
      </c>
      <c r="D1626">
        <v>21.01499999999999</v>
      </c>
      <c r="E1626" s="1">
        <v>41707.708333333336</v>
      </c>
    </row>
    <row r="1627" spans="1:5" x14ac:dyDescent="0.3">
      <c r="A1627">
        <v>1.0037491478731</v>
      </c>
      <c r="B1627">
        <v>70.381666666666646</v>
      </c>
      <c r="C1627">
        <v>852.54500000000019</v>
      </c>
      <c r="D1627">
        <v>20.560000000000009</v>
      </c>
      <c r="E1627" s="1">
        <v>41707.75</v>
      </c>
    </row>
    <row r="1628" spans="1:5" x14ac:dyDescent="0.3">
      <c r="A1628">
        <v>1.0051623998950301</v>
      </c>
      <c r="B1628">
        <v>73.001666666666651</v>
      </c>
      <c r="C1628">
        <v>853.31166666666661</v>
      </c>
      <c r="D1628">
        <v>20.358333333333317</v>
      </c>
      <c r="E1628" s="1">
        <v>41707.791666666664</v>
      </c>
    </row>
    <row r="1629" spans="1:5" x14ac:dyDescent="0.3">
      <c r="A1629">
        <v>1.0084119575194801</v>
      </c>
      <c r="B1629">
        <v>79.851666666666674</v>
      </c>
      <c r="C1629">
        <v>854.04833333333386</v>
      </c>
      <c r="D1629">
        <v>19.571666666666658</v>
      </c>
      <c r="E1629" s="1">
        <v>41707.833333333336</v>
      </c>
    </row>
    <row r="1630" spans="1:5" x14ac:dyDescent="0.3">
      <c r="A1630">
        <v>1.0085077819995101</v>
      </c>
      <c r="B1630">
        <v>78.523333333333326</v>
      </c>
      <c r="C1630">
        <v>854.44000000000017</v>
      </c>
      <c r="D1630">
        <v>19.699999999999989</v>
      </c>
      <c r="E1630" s="1">
        <v>41707.875</v>
      </c>
    </row>
    <row r="1631" spans="1:5" x14ac:dyDescent="0.3">
      <c r="A1631">
        <v>1.0088621929527599</v>
      </c>
      <c r="B1631">
        <v>77.798333333333332</v>
      </c>
      <c r="C1631">
        <v>854.67499999999927</v>
      </c>
      <c r="D1631">
        <v>19.700000000000014</v>
      </c>
      <c r="E1631" s="1">
        <v>41707.916666666664</v>
      </c>
    </row>
    <row r="1632" spans="1:5" x14ac:dyDescent="0.3">
      <c r="A1632">
        <v>1.01020160121848</v>
      </c>
      <c r="B1632">
        <v>79.71333333333331</v>
      </c>
      <c r="C1632">
        <v>854.57666666666694</v>
      </c>
      <c r="D1632">
        <v>19.28166666666668</v>
      </c>
      <c r="E1632" s="1">
        <v>41707.958333333336</v>
      </c>
    </row>
    <row r="1633" spans="1:5" x14ac:dyDescent="0.3">
      <c r="A1633">
        <v>1.01033015723515</v>
      </c>
      <c r="B1633">
        <v>81.381666666666675</v>
      </c>
      <c r="C1633">
        <v>853.98333333333346</v>
      </c>
      <c r="D1633">
        <v>19.028333333333332</v>
      </c>
      <c r="E1633" s="1">
        <v>41708</v>
      </c>
    </row>
    <row r="1634" spans="1:5" x14ac:dyDescent="0.3">
      <c r="A1634">
        <v>1.0109406531137299</v>
      </c>
      <c r="B1634">
        <v>83.403333333333293</v>
      </c>
      <c r="C1634">
        <v>853.17666666666707</v>
      </c>
      <c r="D1634">
        <v>18.581666666666667</v>
      </c>
      <c r="E1634" s="1">
        <v>41708.041666666664</v>
      </c>
    </row>
    <row r="1635" spans="1:5" x14ac:dyDescent="0.3">
      <c r="A1635">
        <v>1.0098290442745701</v>
      </c>
      <c r="B1635">
        <v>82.819999999999951</v>
      </c>
      <c r="C1635">
        <v>852.54166666666708</v>
      </c>
      <c r="D1635">
        <v>18.685000000000013</v>
      </c>
      <c r="E1635" s="1">
        <v>41708.083333333336</v>
      </c>
    </row>
    <row r="1636" spans="1:5" x14ac:dyDescent="0.3">
      <c r="A1636">
        <v>1.0095671179099199</v>
      </c>
      <c r="B1636">
        <v>81.845000000000027</v>
      </c>
      <c r="C1636">
        <v>852.26499999999896</v>
      </c>
      <c r="D1636">
        <v>18.691666666666674</v>
      </c>
      <c r="E1636" s="1">
        <v>41708.125</v>
      </c>
    </row>
    <row r="1637" spans="1:5" x14ac:dyDescent="0.3">
      <c r="A1637">
        <v>1.01040661400706</v>
      </c>
      <c r="B1637">
        <v>82.828333333333347</v>
      </c>
      <c r="C1637">
        <v>852.26833333333423</v>
      </c>
      <c r="D1637">
        <v>18.45666666666666</v>
      </c>
      <c r="E1637" s="1">
        <v>41708.166666666664</v>
      </c>
    </row>
    <row r="1638" spans="1:5" x14ac:dyDescent="0.3">
      <c r="A1638">
        <v>1.01126176916285</v>
      </c>
      <c r="B1638">
        <v>82.715000000000003</v>
      </c>
      <c r="C1638">
        <v>852.62666666666553</v>
      </c>
      <c r="D1638">
        <v>18.351666666666642</v>
      </c>
      <c r="E1638" s="1">
        <v>41708.208333333336</v>
      </c>
    </row>
    <row r="1639" spans="1:5" x14ac:dyDescent="0.3">
      <c r="A1639">
        <v>1.0119332734309201</v>
      </c>
      <c r="B1639">
        <v>81.871666666666712</v>
      </c>
      <c r="C1639">
        <v>853.23166666666657</v>
      </c>
      <c r="D1639">
        <v>18.384999999999991</v>
      </c>
      <c r="E1639" s="1">
        <v>41708.25</v>
      </c>
    </row>
    <row r="1640" spans="1:5" x14ac:dyDescent="0.3">
      <c r="A1640">
        <v>1.0111896433559899</v>
      </c>
      <c r="B1640">
        <v>79.031666666666652</v>
      </c>
      <c r="C1640">
        <v>853.84666666666692</v>
      </c>
      <c r="D1640">
        <v>18.828333333333326</v>
      </c>
      <c r="E1640" s="1">
        <v>41708.291666666664</v>
      </c>
    </row>
    <row r="1641" spans="1:5" x14ac:dyDescent="0.3">
      <c r="A1641">
        <v>1.00787667287686</v>
      </c>
      <c r="B1641">
        <v>71.819999999999993</v>
      </c>
      <c r="C1641">
        <v>854.16500000000019</v>
      </c>
      <c r="D1641">
        <v>19.955000000000002</v>
      </c>
      <c r="E1641" s="1">
        <v>41708.333333333336</v>
      </c>
    </row>
    <row r="1642" spans="1:5" x14ac:dyDescent="0.3">
      <c r="A1642">
        <v>1.0012445254262501</v>
      </c>
      <c r="B1642">
        <v>58.128333333333337</v>
      </c>
      <c r="C1642">
        <v>854.37166666666758</v>
      </c>
      <c r="D1642">
        <v>22.133333333333336</v>
      </c>
      <c r="E1642" s="1">
        <v>41708.375</v>
      </c>
    </row>
    <row r="1643" spans="1:5" x14ac:dyDescent="0.3">
      <c r="A1643">
        <v>0.99559060108595798</v>
      </c>
      <c r="B1643">
        <v>50.559999999999995</v>
      </c>
      <c r="C1643">
        <v>853.92833333333351</v>
      </c>
      <c r="D1643">
        <v>23.740000000000006</v>
      </c>
      <c r="E1643" s="1">
        <v>41708.416666666664</v>
      </c>
    </row>
    <row r="1644" spans="1:5" x14ac:dyDescent="0.3">
      <c r="A1644">
        <v>0.98965290116552396</v>
      </c>
      <c r="B1644">
        <v>46.258333333333347</v>
      </c>
      <c r="C1644">
        <v>852.94833333333315</v>
      </c>
      <c r="D1644">
        <v>25.181666666666658</v>
      </c>
      <c r="E1644" s="1">
        <v>41708.458333333336</v>
      </c>
    </row>
    <row r="1645" spans="1:5" x14ac:dyDescent="0.3">
      <c r="A1645">
        <v>0.984865466560639</v>
      </c>
      <c r="B1645">
        <v>40.385000000000005</v>
      </c>
      <c r="C1645">
        <v>851.9633333333328</v>
      </c>
      <c r="D1645">
        <v>26.404999999999998</v>
      </c>
      <c r="E1645" s="1">
        <v>41708.5</v>
      </c>
    </row>
    <row r="1646" spans="1:5" x14ac:dyDescent="0.3">
      <c r="A1646">
        <v>0.98209107390873296</v>
      </c>
      <c r="B1646">
        <v>38.56166666666666</v>
      </c>
      <c r="C1646">
        <v>850.98833333333323</v>
      </c>
      <c r="D1646">
        <v>26.933333333333341</v>
      </c>
      <c r="E1646" s="1">
        <v>41708.541666666664</v>
      </c>
    </row>
    <row r="1647" spans="1:5" x14ac:dyDescent="0.3">
      <c r="A1647">
        <v>0.98002112172622002</v>
      </c>
      <c r="B1647">
        <v>38.278333333333315</v>
      </c>
      <c r="C1647">
        <v>850.08166666666693</v>
      </c>
      <c r="D1647">
        <v>27.226666666666645</v>
      </c>
      <c r="E1647" s="1">
        <v>41708.583333333336</v>
      </c>
    </row>
    <row r="1648" spans="1:5" x14ac:dyDescent="0.3">
      <c r="A1648">
        <v>0.98319641601786301</v>
      </c>
      <c r="B1648">
        <v>47.996666666666663</v>
      </c>
      <c r="C1648">
        <v>849.61333333333255</v>
      </c>
      <c r="D1648">
        <v>25.806666666666668</v>
      </c>
      <c r="E1648" s="1">
        <v>41708.625</v>
      </c>
    </row>
    <row r="1649" spans="1:5" x14ac:dyDescent="0.3">
      <c r="A1649">
        <v>0.98440859385073098</v>
      </c>
      <c r="B1649">
        <v>49.238333333333337</v>
      </c>
      <c r="C1649">
        <v>849.54499999999973</v>
      </c>
      <c r="D1649">
        <v>25.410000000000004</v>
      </c>
      <c r="E1649" s="1">
        <v>41708.666666666664</v>
      </c>
    </row>
    <row r="1650" spans="1:5" x14ac:dyDescent="0.3">
      <c r="A1650">
        <v>0.99209273494002004</v>
      </c>
      <c r="B1650">
        <v>62.164999999999999</v>
      </c>
      <c r="C1650">
        <v>849.79000000000008</v>
      </c>
      <c r="D1650">
        <v>22.988333333333337</v>
      </c>
      <c r="E1650" s="1">
        <v>41708.708333333336</v>
      </c>
    </row>
    <row r="1651" spans="1:5" x14ac:dyDescent="0.3">
      <c r="A1651">
        <v>0.99720876457319496</v>
      </c>
      <c r="B1651">
        <v>68.261666666666684</v>
      </c>
      <c r="C1651">
        <v>850.4000000000002</v>
      </c>
      <c r="D1651">
        <v>21.65333333333334</v>
      </c>
      <c r="E1651" s="1">
        <v>41708.75</v>
      </c>
    </row>
    <row r="1652" spans="1:5" x14ac:dyDescent="0.3">
      <c r="A1652">
        <v>1.0000969260805599</v>
      </c>
      <c r="B1652">
        <v>71.2</v>
      </c>
      <c r="C1652">
        <v>851.26166666666711</v>
      </c>
      <c r="D1652">
        <v>21.085000000000019</v>
      </c>
      <c r="E1652" s="1">
        <v>41708.791666666664</v>
      </c>
    </row>
    <row r="1653" spans="1:5" x14ac:dyDescent="0.3">
      <c r="A1653">
        <v>1.00120336435229</v>
      </c>
      <c r="B1653">
        <v>70.875</v>
      </c>
      <c r="C1653">
        <v>851.9300000000004</v>
      </c>
      <c r="D1653">
        <v>21.013333333333353</v>
      </c>
      <c r="E1653" s="1">
        <v>41708.833333333336</v>
      </c>
    </row>
    <row r="1654" spans="1:5" x14ac:dyDescent="0.3">
      <c r="A1654">
        <v>1.00241692530042</v>
      </c>
      <c r="B1654">
        <v>72.283333333333346</v>
      </c>
      <c r="C1654">
        <v>852.57666666666546</v>
      </c>
      <c r="D1654">
        <v>20.858333333333306</v>
      </c>
      <c r="E1654" s="1">
        <v>41708.875</v>
      </c>
    </row>
    <row r="1655" spans="1:5" x14ac:dyDescent="0.3">
      <c r="A1655">
        <v>1.00355707607737</v>
      </c>
      <c r="B1655">
        <v>73.249999999999972</v>
      </c>
      <c r="C1655">
        <v>852.77166666666756</v>
      </c>
      <c r="D1655">
        <v>20.598333333333336</v>
      </c>
      <c r="E1655" s="1">
        <v>41708.916666666664</v>
      </c>
    </row>
    <row r="1656" spans="1:5" x14ac:dyDescent="0.3">
      <c r="A1656">
        <v>1.00448939096544</v>
      </c>
      <c r="B1656">
        <v>74.266666666666694</v>
      </c>
      <c r="C1656">
        <v>852.72166666666601</v>
      </c>
      <c r="D1656">
        <v>20.316666666666649</v>
      </c>
      <c r="E1656" s="1">
        <v>41708.958333333336</v>
      </c>
    </row>
    <row r="1657" spans="1:5" x14ac:dyDescent="0.3">
      <c r="A1657">
        <v>1.0052053623219901</v>
      </c>
      <c r="B1657">
        <v>74.333333333333329</v>
      </c>
      <c r="C1657">
        <v>852.12833333333367</v>
      </c>
      <c r="D1657">
        <v>19.951666666666654</v>
      </c>
      <c r="E1657" s="1">
        <v>41709</v>
      </c>
    </row>
    <row r="1658" spans="1:5" x14ac:dyDescent="0.3">
      <c r="A1658">
        <v>1.00576561826183</v>
      </c>
      <c r="B1658">
        <v>74.459999999999951</v>
      </c>
      <c r="C1658">
        <v>851.48166666666737</v>
      </c>
      <c r="D1658">
        <v>19.608333333333334</v>
      </c>
      <c r="E1658" s="1">
        <v>41709.041666666664</v>
      </c>
    </row>
    <row r="1659" spans="1:5" x14ac:dyDescent="0.3">
      <c r="A1659">
        <v>1.00596953255665</v>
      </c>
      <c r="B1659">
        <v>74.88833333333335</v>
      </c>
      <c r="C1659">
        <v>850.96166666666659</v>
      </c>
      <c r="D1659">
        <v>19.38666666666666</v>
      </c>
      <c r="E1659" s="1">
        <v>41709.083333333336</v>
      </c>
    </row>
    <row r="1660" spans="1:5" x14ac:dyDescent="0.3">
      <c r="A1660">
        <v>1.0062202587253399</v>
      </c>
      <c r="B1660">
        <v>75.435000000000016</v>
      </c>
      <c r="C1660">
        <v>850.67666666666582</v>
      </c>
      <c r="D1660">
        <v>19.221666666666685</v>
      </c>
      <c r="E1660" s="1">
        <v>41709.125</v>
      </c>
    </row>
    <row r="1661" spans="1:5" x14ac:dyDescent="0.3">
      <c r="A1661">
        <v>1.0067041483882699</v>
      </c>
      <c r="B1661">
        <v>75.971666666666664</v>
      </c>
      <c r="C1661">
        <v>850.7116666666675</v>
      </c>
      <c r="D1661">
        <v>19.09500000000001</v>
      </c>
      <c r="E1661" s="1">
        <v>41709.166666666664</v>
      </c>
    </row>
    <row r="1662" spans="1:5" x14ac:dyDescent="0.3">
      <c r="A1662">
        <v>1.00733023058231</v>
      </c>
      <c r="B1662">
        <v>74.801666666666677</v>
      </c>
      <c r="C1662">
        <v>851.15000000000032</v>
      </c>
      <c r="D1662">
        <v>19.09833333333334</v>
      </c>
      <c r="E1662" s="1">
        <v>41709.208333333336</v>
      </c>
    </row>
    <row r="1663" spans="1:5" x14ac:dyDescent="0.3">
      <c r="A1663">
        <v>1.00786206177528</v>
      </c>
      <c r="B1663">
        <v>72.561666666666667</v>
      </c>
      <c r="C1663">
        <v>851.76333333333355</v>
      </c>
      <c r="D1663">
        <v>19.20666666666666</v>
      </c>
      <c r="E1663" s="1">
        <v>41709.25</v>
      </c>
    </row>
    <row r="1664" spans="1:5" x14ac:dyDescent="0.3">
      <c r="A1664">
        <v>1.00687219140366</v>
      </c>
      <c r="B1664">
        <v>69.90000000000002</v>
      </c>
      <c r="C1664">
        <v>852.40999999999951</v>
      </c>
      <c r="D1664">
        <v>19.728333333333339</v>
      </c>
      <c r="E1664" s="1">
        <v>41709.291666666664</v>
      </c>
    </row>
    <row r="1665" spans="1:5" x14ac:dyDescent="0.3">
      <c r="A1665">
        <v>1.0042920518595999</v>
      </c>
      <c r="B1665">
        <v>64.413333333333341</v>
      </c>
      <c r="C1665">
        <v>853.00333333333242</v>
      </c>
      <c r="D1665">
        <v>20.728333333333328</v>
      </c>
      <c r="E1665" s="1">
        <v>41709.333333333336</v>
      </c>
    </row>
    <row r="1666" spans="1:5" x14ac:dyDescent="0.3">
      <c r="A1666">
        <v>1.00184266981121</v>
      </c>
      <c r="B1666">
        <v>60.441666666666684</v>
      </c>
      <c r="C1666">
        <v>853.19999999999925</v>
      </c>
      <c r="D1666">
        <v>21.543333333333329</v>
      </c>
      <c r="E1666" s="1">
        <v>41709.375</v>
      </c>
    </row>
    <row r="1667" spans="1:5" x14ac:dyDescent="0.3">
      <c r="A1667">
        <v>0.99713102455963198</v>
      </c>
      <c r="B1667">
        <v>54.139999999999993</v>
      </c>
      <c r="C1667">
        <v>852.97499999999991</v>
      </c>
      <c r="D1667">
        <v>22.911666666666672</v>
      </c>
      <c r="E1667" s="1">
        <v>41709.416666666664</v>
      </c>
    </row>
    <row r="1668" spans="1:5" x14ac:dyDescent="0.3">
      <c r="A1668">
        <v>0.99073918435056396</v>
      </c>
      <c r="B1668">
        <v>47.378333333333337</v>
      </c>
      <c r="C1668">
        <v>852.13833333333355</v>
      </c>
      <c r="D1668">
        <v>24.591666666666676</v>
      </c>
      <c r="E1668" s="1">
        <v>41709.458333333336</v>
      </c>
    </row>
    <row r="1669" spans="1:5" x14ac:dyDescent="0.3">
      <c r="A1669">
        <v>0.98441199997058804</v>
      </c>
      <c r="B1669">
        <v>43.846666666666657</v>
      </c>
      <c r="C1669">
        <v>850.91833333333307</v>
      </c>
      <c r="D1669">
        <v>26.055000000000003</v>
      </c>
      <c r="E1669" s="1">
        <v>41709.5</v>
      </c>
    </row>
    <row r="1670" spans="1:5" x14ac:dyDescent="0.3">
      <c r="A1670">
        <v>0.97984186435985599</v>
      </c>
      <c r="B1670">
        <v>40.82833333333334</v>
      </c>
      <c r="C1670">
        <v>849.54333333333318</v>
      </c>
      <c r="D1670">
        <v>26.993333333333325</v>
      </c>
      <c r="E1670" s="1">
        <v>41709.541666666664</v>
      </c>
    </row>
    <row r="1671" spans="1:5" x14ac:dyDescent="0.3">
      <c r="A1671">
        <v>0.97796088774099998</v>
      </c>
      <c r="B1671">
        <v>40.923333333333339</v>
      </c>
      <c r="C1671">
        <v>848.55166666666662</v>
      </c>
      <c r="D1671">
        <v>27.189999999999998</v>
      </c>
      <c r="E1671" s="1">
        <v>41709.583333333336</v>
      </c>
    </row>
    <row r="1672" spans="1:5" x14ac:dyDescent="0.3">
      <c r="A1672">
        <v>0.97607475716135605</v>
      </c>
      <c r="B1672">
        <v>41.15</v>
      </c>
      <c r="C1672">
        <v>847.94333333333441</v>
      </c>
      <c r="D1672">
        <v>27.504999999999999</v>
      </c>
      <c r="E1672" s="1">
        <v>41709.625</v>
      </c>
    </row>
    <row r="1673" spans="1:5" x14ac:dyDescent="0.3">
      <c r="A1673">
        <v>0.98132872928667403</v>
      </c>
      <c r="B1673">
        <v>51.163333333333348</v>
      </c>
      <c r="C1673">
        <v>847.99833333333277</v>
      </c>
      <c r="D1673">
        <v>25.678333333333338</v>
      </c>
      <c r="E1673" s="1">
        <v>41709.666666666664</v>
      </c>
    </row>
    <row r="1674" spans="1:5" x14ac:dyDescent="0.3">
      <c r="A1674">
        <v>0.98651423930627602</v>
      </c>
      <c r="B1674">
        <v>57.801666666666648</v>
      </c>
      <c r="C1674">
        <v>848.62</v>
      </c>
      <c r="D1674">
        <v>24.243333333333347</v>
      </c>
      <c r="E1674" s="1">
        <v>41709.708333333336</v>
      </c>
    </row>
    <row r="1675" spans="1:5" x14ac:dyDescent="0.3">
      <c r="A1675">
        <v>0.99138233474705195</v>
      </c>
      <c r="B1675">
        <v>63.824999999999982</v>
      </c>
      <c r="C1675">
        <v>849.50333333333344</v>
      </c>
      <c r="D1675">
        <v>23.031666666666673</v>
      </c>
      <c r="E1675" s="1">
        <v>41709.75</v>
      </c>
    </row>
    <row r="1676" spans="1:5" x14ac:dyDescent="0.3">
      <c r="A1676">
        <v>0.99548979875982602</v>
      </c>
      <c r="B1676">
        <v>70.713333333333324</v>
      </c>
      <c r="C1676">
        <v>850.58666666666682</v>
      </c>
      <c r="D1676">
        <v>22.079999999999995</v>
      </c>
      <c r="E1676" s="1">
        <v>41709.791666666664</v>
      </c>
    </row>
    <row r="1677" spans="1:5" x14ac:dyDescent="0.3">
      <c r="A1677">
        <v>0.99786405222748498</v>
      </c>
      <c r="B1677">
        <v>70.584999999999965</v>
      </c>
      <c r="C1677">
        <v>851.33500000000015</v>
      </c>
      <c r="D1677">
        <v>21.700000000000003</v>
      </c>
      <c r="E1677" s="1">
        <v>41709.833333333336</v>
      </c>
    </row>
    <row r="1678" spans="1:5" x14ac:dyDescent="0.3">
      <c r="A1678">
        <v>0.99942442363228301</v>
      </c>
      <c r="B1678">
        <v>71.851666666666688</v>
      </c>
      <c r="C1678">
        <v>851.70333333333417</v>
      </c>
      <c r="D1678">
        <v>21.37333333333331</v>
      </c>
      <c r="E1678" s="1">
        <v>41709.875</v>
      </c>
    </row>
    <row r="1679" spans="1:5" x14ac:dyDescent="0.3">
      <c r="A1679">
        <v>1.00020522293724</v>
      </c>
      <c r="B1679">
        <v>71.963333333333324</v>
      </c>
      <c r="C1679">
        <v>851.89666666666733</v>
      </c>
      <c r="D1679">
        <v>21.228333333333332</v>
      </c>
      <c r="E1679" s="1">
        <v>41709.916666666664</v>
      </c>
    </row>
    <row r="1680" spans="1:5" x14ac:dyDescent="0.3">
      <c r="A1680">
        <v>1.0011538245215601</v>
      </c>
      <c r="B1680">
        <v>73.660000000000011</v>
      </c>
      <c r="C1680">
        <v>851.7049999999997</v>
      </c>
      <c r="D1680">
        <v>20.878333333333313</v>
      </c>
      <c r="E1680" s="1">
        <v>41709.958333333336</v>
      </c>
    </row>
    <row r="1681" spans="1:5" x14ac:dyDescent="0.3">
      <c r="A1681">
        <v>1.0024243728976601</v>
      </c>
      <c r="B1681">
        <v>75.538333333333327</v>
      </c>
      <c r="C1681">
        <v>851.07500000000027</v>
      </c>
      <c r="D1681">
        <v>20.309999999999995</v>
      </c>
      <c r="E1681" s="1">
        <v>41710</v>
      </c>
    </row>
    <row r="1682" spans="1:5" x14ac:dyDescent="0.3">
      <c r="A1682">
        <v>1.00556405006012</v>
      </c>
      <c r="B1682">
        <v>80.13833333333335</v>
      </c>
      <c r="C1682">
        <v>850.42833333333465</v>
      </c>
      <c r="D1682">
        <v>19.193333333333332</v>
      </c>
      <c r="E1682" s="1">
        <v>41710.041666666664</v>
      </c>
    </row>
    <row r="1683" spans="1:5" x14ac:dyDescent="0.3">
      <c r="A1683">
        <v>1.00853797521379</v>
      </c>
      <c r="B1683">
        <v>83.950000000000017</v>
      </c>
      <c r="C1683">
        <v>850.13166666666666</v>
      </c>
      <c r="D1683">
        <v>18.256666666666685</v>
      </c>
      <c r="E1683" s="1">
        <v>41710.083333333336</v>
      </c>
    </row>
    <row r="1684" spans="1:5" x14ac:dyDescent="0.3">
      <c r="A1684">
        <v>1.0091369289535099</v>
      </c>
      <c r="B1684">
        <v>81.408333333333317</v>
      </c>
      <c r="C1684">
        <v>850.10666666666646</v>
      </c>
      <c r="D1684">
        <v>18.158333333333339</v>
      </c>
      <c r="E1684" s="1">
        <v>41710.125</v>
      </c>
    </row>
    <row r="1685" spans="1:5" x14ac:dyDescent="0.3">
      <c r="A1685">
        <v>1.0098867430391301</v>
      </c>
      <c r="B1685">
        <v>81.019999999999982</v>
      </c>
      <c r="C1685">
        <v>850.61500000000035</v>
      </c>
      <c r="D1685">
        <v>18.131666666666675</v>
      </c>
      <c r="E1685" s="1">
        <v>41710.166666666664</v>
      </c>
    </row>
    <row r="1686" spans="1:5" x14ac:dyDescent="0.3">
      <c r="A1686">
        <v>1.0118021518312399</v>
      </c>
      <c r="B1686">
        <v>84.828333333333333</v>
      </c>
      <c r="C1686">
        <v>851.41499999999974</v>
      </c>
      <c r="D1686">
        <v>17.799999999999997</v>
      </c>
      <c r="E1686" s="1">
        <v>41710.208333333336</v>
      </c>
    </row>
    <row r="1687" spans="1:5" x14ac:dyDescent="0.3">
      <c r="A1687">
        <v>1.01407620305539</v>
      </c>
      <c r="B1687">
        <v>86.563333333333347</v>
      </c>
      <c r="C1687">
        <v>852.31666666666626</v>
      </c>
      <c r="D1687">
        <v>17.45999999999999</v>
      </c>
      <c r="E1687" s="1">
        <v>41710.25</v>
      </c>
    </row>
    <row r="1688" spans="1:5" x14ac:dyDescent="0.3">
      <c r="A1688">
        <v>1.0162754303426</v>
      </c>
      <c r="B1688">
        <v>86.371666666666684</v>
      </c>
      <c r="C1688">
        <v>853.23333333333312</v>
      </c>
      <c r="D1688">
        <v>17.188333333333336</v>
      </c>
      <c r="E1688" s="1">
        <v>41710.291666666664</v>
      </c>
    </row>
    <row r="1689" spans="1:5" x14ac:dyDescent="0.3">
      <c r="A1689">
        <v>1.0178027415505499</v>
      </c>
      <c r="B1689">
        <v>86.279999999999959</v>
      </c>
      <c r="C1689">
        <v>854.02833333333285</v>
      </c>
      <c r="D1689">
        <v>17.046666666666674</v>
      </c>
      <c r="E1689" s="1">
        <v>41710.333333333336</v>
      </c>
    </row>
    <row r="1690" spans="1:5" x14ac:dyDescent="0.3">
      <c r="A1690">
        <v>1.0167770546642001</v>
      </c>
      <c r="B1690">
        <v>82.930000000000021</v>
      </c>
      <c r="C1690">
        <v>854.36166666666747</v>
      </c>
      <c r="D1690">
        <v>17.48</v>
      </c>
      <c r="E1690" s="1">
        <v>41710.375</v>
      </c>
    </row>
    <row r="1691" spans="1:5" x14ac:dyDescent="0.3">
      <c r="A1691">
        <v>1.0134808865249001</v>
      </c>
      <c r="B1691">
        <v>74.75333333333333</v>
      </c>
      <c r="C1691">
        <v>854.29166666666606</v>
      </c>
      <c r="D1691">
        <v>18.486666666666665</v>
      </c>
      <c r="E1691" s="1">
        <v>41710.416666666664</v>
      </c>
    </row>
    <row r="1692" spans="1:5" x14ac:dyDescent="0.3">
      <c r="A1692">
        <v>1.0057740596265801</v>
      </c>
      <c r="B1692">
        <v>64.698333333333352</v>
      </c>
      <c r="C1692">
        <v>853.59666666666658</v>
      </c>
      <c r="D1692">
        <v>20.518333333333338</v>
      </c>
      <c r="E1692" s="1">
        <v>41710.458333333336</v>
      </c>
    </row>
    <row r="1693" spans="1:5" x14ac:dyDescent="0.3">
      <c r="A1693">
        <v>0.998606532311059</v>
      </c>
      <c r="B1693">
        <v>55.9</v>
      </c>
      <c r="C1693">
        <v>852.62333333333322</v>
      </c>
      <c r="D1693">
        <v>22.355000000000004</v>
      </c>
      <c r="E1693" s="1">
        <v>41710.5</v>
      </c>
    </row>
    <row r="1694" spans="1:5" x14ac:dyDescent="0.3">
      <c r="A1694">
        <v>0.99474326080448505</v>
      </c>
      <c r="B1694">
        <v>54.029999999999987</v>
      </c>
      <c r="C1694">
        <v>851.3666666666669</v>
      </c>
      <c r="D1694">
        <v>23.046666666666656</v>
      </c>
      <c r="E1694" s="1">
        <v>41710.541666666664</v>
      </c>
    </row>
    <row r="1695" spans="1:5" x14ac:dyDescent="0.3">
      <c r="A1695">
        <v>0.98945465223520301</v>
      </c>
      <c r="B1695">
        <v>52.105000000000004</v>
      </c>
      <c r="C1695">
        <v>850.29166666666652</v>
      </c>
      <c r="D1695">
        <v>24.185000000000006</v>
      </c>
      <c r="E1695" s="1">
        <v>41710.583333333336</v>
      </c>
    </row>
    <row r="1696" spans="1:5" x14ac:dyDescent="0.3">
      <c r="A1696">
        <v>0.98610448006338303</v>
      </c>
      <c r="B1696">
        <v>50.846666666666671</v>
      </c>
      <c r="C1696">
        <v>849.49666666666792</v>
      </c>
      <c r="D1696">
        <v>24.878333333333327</v>
      </c>
      <c r="E1696" s="1">
        <v>41710.625</v>
      </c>
    </row>
    <row r="1697" spans="1:5" x14ac:dyDescent="0.3">
      <c r="A1697">
        <v>0.98400534878522306</v>
      </c>
      <c r="B1697">
        <v>48.638333333333321</v>
      </c>
      <c r="C1697">
        <v>849.25833333333196</v>
      </c>
      <c r="D1697">
        <v>25.451666666666654</v>
      </c>
      <c r="E1697" s="1">
        <v>41710.666666666664</v>
      </c>
    </row>
    <row r="1698" spans="1:5" x14ac:dyDescent="0.3">
      <c r="A1698">
        <v>0.98782992974113104</v>
      </c>
      <c r="B1698">
        <v>52.395000000000003</v>
      </c>
      <c r="C1698">
        <v>849.45999999999924</v>
      </c>
      <c r="D1698">
        <v>24.348333333333336</v>
      </c>
      <c r="E1698" s="1">
        <v>41710.708333333336</v>
      </c>
    </row>
    <row r="1699" spans="1:5" x14ac:dyDescent="0.3">
      <c r="A1699">
        <v>0.99348934386285004</v>
      </c>
      <c r="B1699">
        <v>58.48833333333333</v>
      </c>
      <c r="C1699">
        <v>850.15166666666619</v>
      </c>
      <c r="D1699">
        <v>22.853333333333332</v>
      </c>
      <c r="E1699" s="1">
        <v>41710.75</v>
      </c>
    </row>
    <row r="1700" spans="1:5" x14ac:dyDescent="0.3">
      <c r="A1700">
        <v>0.99578434011643402</v>
      </c>
      <c r="B1700">
        <v>63.916666666666657</v>
      </c>
      <c r="C1700">
        <v>850.88</v>
      </c>
      <c r="D1700">
        <v>22.303333333333335</v>
      </c>
      <c r="E1700" s="1">
        <v>41710.791666666664</v>
      </c>
    </row>
    <row r="1701" spans="1:5" x14ac:dyDescent="0.3">
      <c r="A1701">
        <v>0.99727713977652999</v>
      </c>
      <c r="B1701">
        <v>65.59</v>
      </c>
      <c r="C1701">
        <v>851.75000000000011</v>
      </c>
      <c r="D1701">
        <v>22.13000000000001</v>
      </c>
      <c r="E1701" s="1">
        <v>41710.833333333336</v>
      </c>
    </row>
    <row r="1702" spans="1:5" x14ac:dyDescent="0.3">
      <c r="A1702">
        <v>0.99909788814867795</v>
      </c>
      <c r="B1702">
        <v>69.018333333333331</v>
      </c>
      <c r="C1702">
        <v>852.60833333333414</v>
      </c>
      <c r="D1702">
        <v>21.816666666666659</v>
      </c>
      <c r="E1702" s="1">
        <v>41710.875</v>
      </c>
    </row>
    <row r="1703" spans="1:5" x14ac:dyDescent="0.3">
      <c r="A1703">
        <v>1.0010837519664699</v>
      </c>
      <c r="B1703">
        <v>74.185000000000002</v>
      </c>
      <c r="C1703">
        <v>852.79000000000042</v>
      </c>
      <c r="D1703">
        <v>21.210000000000015</v>
      </c>
      <c r="E1703" s="1">
        <v>41710.916666666664</v>
      </c>
    </row>
    <row r="1704" spans="1:5" x14ac:dyDescent="0.3">
      <c r="A1704">
        <v>1.00256144410823</v>
      </c>
      <c r="B1704">
        <v>76.611666666666636</v>
      </c>
      <c r="C1704">
        <v>852.6433333333332</v>
      </c>
      <c r="D1704">
        <v>20.720000000000024</v>
      </c>
      <c r="E1704" s="1">
        <v>41710.958333333336</v>
      </c>
    </row>
    <row r="1705" spans="1:5" x14ac:dyDescent="0.3">
      <c r="A1705">
        <v>1.0030324417158101</v>
      </c>
      <c r="B1705">
        <v>77.973333333333329</v>
      </c>
      <c r="C1705">
        <v>852.2316666666668</v>
      </c>
      <c r="D1705">
        <v>20.43833333333335</v>
      </c>
      <c r="E1705" s="1">
        <v>41711</v>
      </c>
    </row>
    <row r="1706" spans="1:5" x14ac:dyDescent="0.3">
      <c r="A1706">
        <v>1.00347595640113</v>
      </c>
      <c r="B1706">
        <v>79.143333333333359</v>
      </c>
      <c r="C1706">
        <v>851.65500000000009</v>
      </c>
      <c r="D1706">
        <v>20.120000000000008</v>
      </c>
      <c r="E1706" s="1">
        <v>41711.041666666664</v>
      </c>
    </row>
    <row r="1707" spans="1:5" x14ac:dyDescent="0.3">
      <c r="A1707">
        <v>1.0026744410606701</v>
      </c>
      <c r="B1707">
        <v>78.091666666666683</v>
      </c>
      <c r="C1707">
        <v>851.11833333333368</v>
      </c>
      <c r="D1707">
        <v>20.189999999999994</v>
      </c>
      <c r="E1707" s="1">
        <v>41711.083333333336</v>
      </c>
    </row>
    <row r="1708" spans="1:5" x14ac:dyDescent="0.3">
      <c r="A1708">
        <v>1.00364816217305</v>
      </c>
      <c r="B1708">
        <v>79.186666666666682</v>
      </c>
      <c r="C1708">
        <v>850.97000000000014</v>
      </c>
      <c r="D1708">
        <v>19.868333333333336</v>
      </c>
      <c r="E1708" s="1">
        <v>41711.125</v>
      </c>
    </row>
    <row r="1709" spans="1:5" x14ac:dyDescent="0.3">
      <c r="A1709">
        <v>1.0038986035761299</v>
      </c>
      <c r="B1709">
        <v>77.106666666666655</v>
      </c>
      <c r="C1709">
        <v>851.10833333333244</v>
      </c>
      <c r="D1709">
        <v>19.90166666666665</v>
      </c>
      <c r="E1709" s="1">
        <v>41711.166666666664</v>
      </c>
    </row>
    <row r="1710" spans="1:5" x14ac:dyDescent="0.3">
      <c r="A1710">
        <v>1.0051794735381201</v>
      </c>
      <c r="B1710">
        <v>77.988333333333316</v>
      </c>
      <c r="C1710">
        <v>851.54666666666651</v>
      </c>
      <c r="D1710">
        <v>19.684999999999999</v>
      </c>
      <c r="E1710" s="1">
        <v>41711.208333333336</v>
      </c>
    </row>
    <row r="1711" spans="1:5" x14ac:dyDescent="0.3">
      <c r="A1711">
        <v>1.00549678075494</v>
      </c>
      <c r="B1711">
        <v>77.521666666666675</v>
      </c>
      <c r="C1711">
        <v>852.35666666666668</v>
      </c>
      <c r="D1711">
        <v>19.861666666666643</v>
      </c>
      <c r="E1711" s="1">
        <v>41711.25</v>
      </c>
    </row>
    <row r="1712" spans="1:5" x14ac:dyDescent="0.3">
      <c r="A1712">
        <v>1.00631201872315</v>
      </c>
      <c r="B1712">
        <v>76.656666666666666</v>
      </c>
      <c r="C1712">
        <v>853.47333333333268</v>
      </c>
      <c r="D1712">
        <v>20.015000000000001</v>
      </c>
      <c r="E1712" s="1">
        <v>41711.291666666664</v>
      </c>
    </row>
    <row r="1713" spans="1:5" x14ac:dyDescent="0.3">
      <c r="A1713">
        <v>1.00504790753366</v>
      </c>
      <c r="B1713">
        <v>72.836666666666673</v>
      </c>
      <c r="C1713">
        <v>853.85333333333404</v>
      </c>
      <c r="D1713">
        <v>20.556666666666676</v>
      </c>
      <c r="E1713" s="1">
        <v>41711.333333333336</v>
      </c>
    </row>
    <row r="1714" spans="1:5" x14ac:dyDescent="0.3">
      <c r="A1714">
        <v>1.00371637000002</v>
      </c>
      <c r="B1714">
        <v>69.073333333333323</v>
      </c>
      <c r="C1714">
        <v>854.40166666666664</v>
      </c>
      <c r="D1714">
        <v>21.17166666666667</v>
      </c>
      <c r="E1714" s="1">
        <v>41711.375</v>
      </c>
    </row>
    <row r="1715" spans="1:5" x14ac:dyDescent="0.3">
      <c r="A1715">
        <v>1.0018680245028799</v>
      </c>
      <c r="B1715">
        <v>66.371666666666655</v>
      </c>
      <c r="C1715">
        <v>854.37000000000035</v>
      </c>
      <c r="D1715">
        <v>21.718333333333323</v>
      </c>
      <c r="E1715" s="1">
        <v>41711.416666666664</v>
      </c>
    </row>
    <row r="1716" spans="1:5" x14ac:dyDescent="0.3">
      <c r="A1716">
        <v>0.997812823234552</v>
      </c>
      <c r="B1716">
        <v>60.341666666666654</v>
      </c>
      <c r="C1716">
        <v>853.60833333333323</v>
      </c>
      <c r="D1716">
        <v>22.726666666666663</v>
      </c>
      <c r="E1716" s="1">
        <v>41711.458333333336</v>
      </c>
    </row>
    <row r="1717" spans="1:5" x14ac:dyDescent="0.3">
      <c r="A1717">
        <v>0.99409337696997702</v>
      </c>
      <c r="B1717">
        <v>54.726666666666659</v>
      </c>
      <c r="C1717">
        <v>852.59499999999969</v>
      </c>
      <c r="D1717">
        <v>23.578333333333326</v>
      </c>
      <c r="E1717" s="1">
        <v>41711.5</v>
      </c>
    </row>
    <row r="1718" spans="1:5" x14ac:dyDescent="0.3">
      <c r="A1718">
        <v>0.99050572246567603</v>
      </c>
      <c r="B1718">
        <v>51.766666666666666</v>
      </c>
      <c r="C1718">
        <v>851.63499999999988</v>
      </c>
      <c r="D1718">
        <v>24.336666666666666</v>
      </c>
      <c r="E1718" s="1">
        <v>41711.541666666664</v>
      </c>
    </row>
    <row r="1719" spans="1:5" x14ac:dyDescent="0.3">
      <c r="A1719">
        <v>0.98824466175553505</v>
      </c>
      <c r="B1719">
        <v>54.491666666666674</v>
      </c>
      <c r="C1719">
        <v>850.52666666666687</v>
      </c>
      <c r="D1719">
        <v>24.495000000000001</v>
      </c>
      <c r="E1719" s="1">
        <v>41711.583333333336</v>
      </c>
    </row>
    <row r="1720" spans="1:5" x14ac:dyDescent="0.3">
      <c r="A1720">
        <v>0.99546608423279304</v>
      </c>
      <c r="B1720">
        <v>65.991666666666632</v>
      </c>
      <c r="C1720">
        <v>850.18499999999949</v>
      </c>
      <c r="D1720">
        <v>22.108333333333348</v>
      </c>
      <c r="E1720" s="1">
        <v>41711.625</v>
      </c>
    </row>
    <row r="1721" spans="1:5" x14ac:dyDescent="0.3">
      <c r="A1721">
        <v>0.99606530168065599</v>
      </c>
      <c r="B1721">
        <v>62.763333333333343</v>
      </c>
      <c r="C1721">
        <v>850.48166666666611</v>
      </c>
      <c r="D1721">
        <v>22.143333333333338</v>
      </c>
      <c r="E1721" s="1">
        <v>41711.666666666664</v>
      </c>
    </row>
    <row r="1722" spans="1:5" x14ac:dyDescent="0.3">
      <c r="A1722">
        <v>0.99712483025090204</v>
      </c>
      <c r="B1722">
        <v>65.563333333333347</v>
      </c>
      <c r="C1722">
        <v>851.05833333333317</v>
      </c>
      <c r="D1722">
        <v>21.958333333333318</v>
      </c>
      <c r="E1722" s="1">
        <v>41711.708333333336</v>
      </c>
    </row>
    <row r="1723" spans="1:5" x14ac:dyDescent="0.3">
      <c r="A1723">
        <v>0.99977075250567904</v>
      </c>
      <c r="B1723">
        <v>68.75500000000001</v>
      </c>
      <c r="C1723">
        <v>851.5783333333319</v>
      </c>
      <c r="D1723">
        <v>21.336666666666652</v>
      </c>
      <c r="E1723" s="1">
        <v>41711.75</v>
      </c>
    </row>
    <row r="1724" spans="1:5" x14ac:dyDescent="0.3">
      <c r="A1724">
        <v>1.0018709453837</v>
      </c>
      <c r="B1724">
        <v>69.55</v>
      </c>
      <c r="C1724">
        <v>852.44000000000028</v>
      </c>
      <c r="D1724">
        <v>21.035000000000014</v>
      </c>
      <c r="E1724" s="1">
        <v>41711.791666666664</v>
      </c>
    </row>
    <row r="1725" spans="1:5" x14ac:dyDescent="0.3">
      <c r="A1725">
        <v>1.0035529917214101</v>
      </c>
      <c r="B1725">
        <v>71.50500000000001</v>
      </c>
      <c r="C1725">
        <v>853.29833333333397</v>
      </c>
      <c r="D1725">
        <v>20.808333333333316</v>
      </c>
      <c r="E1725" s="1">
        <v>41711.833333333336</v>
      </c>
    </row>
    <row r="1726" spans="1:5" x14ac:dyDescent="0.3">
      <c r="A1726">
        <v>1.00405414956993</v>
      </c>
      <c r="B1726">
        <v>72.349999999999994</v>
      </c>
      <c r="C1726">
        <v>853.67333333333443</v>
      </c>
      <c r="D1726">
        <v>20.770000000000017</v>
      </c>
      <c r="E1726" s="1">
        <v>41711.875</v>
      </c>
    </row>
    <row r="1727" spans="1:5" x14ac:dyDescent="0.3">
      <c r="A1727">
        <v>1.0042695503225101</v>
      </c>
      <c r="B1727">
        <v>73.923333333333304</v>
      </c>
      <c r="C1727">
        <v>853.84666666666794</v>
      </c>
      <c r="D1727">
        <v>20.723333333333326</v>
      </c>
      <c r="E1727" s="1">
        <v>41711.916666666664</v>
      </c>
    </row>
    <row r="1728" spans="1:5" x14ac:dyDescent="0.3">
      <c r="A1728">
        <v>1.00532152827875</v>
      </c>
      <c r="B1728">
        <v>75.551666666666662</v>
      </c>
      <c r="C1728">
        <v>853.73666666666588</v>
      </c>
      <c r="D1728">
        <v>20.376666666666651</v>
      </c>
      <c r="E1728" s="1">
        <v>41711.958333333336</v>
      </c>
    </row>
    <row r="1729" spans="1:5" x14ac:dyDescent="0.3">
      <c r="A1729">
        <v>1.0060758642541201</v>
      </c>
      <c r="B1729">
        <v>76.945000000000007</v>
      </c>
      <c r="C1729">
        <v>853.17333333333386</v>
      </c>
      <c r="D1729">
        <v>19.976666666666677</v>
      </c>
      <c r="E1729" s="1">
        <v>41712</v>
      </c>
    </row>
    <row r="1730" spans="1:5" x14ac:dyDescent="0.3">
      <c r="A1730">
        <v>1.00571108185233</v>
      </c>
      <c r="B1730">
        <v>75.456666666666649</v>
      </c>
      <c r="C1730">
        <v>852.49333333333368</v>
      </c>
      <c r="D1730">
        <v>19.903333333333332</v>
      </c>
      <c r="E1730" s="1">
        <v>41712.041666666664</v>
      </c>
    </row>
    <row r="1731" spans="1:5" x14ac:dyDescent="0.3">
      <c r="A1731">
        <v>1.0056902359105699</v>
      </c>
      <c r="B1731">
        <v>74.745000000000019</v>
      </c>
      <c r="C1731">
        <v>852.01833333333343</v>
      </c>
      <c r="D1731">
        <v>19.783333333333342</v>
      </c>
      <c r="E1731" s="1">
        <v>41712.083333333336</v>
      </c>
    </row>
    <row r="1732" spans="1:5" x14ac:dyDescent="0.3">
      <c r="A1732">
        <v>1.0079435831408601</v>
      </c>
      <c r="B1732">
        <v>77.896666666666661</v>
      </c>
      <c r="C1732">
        <v>851.94500000000016</v>
      </c>
      <c r="D1732">
        <v>19.105000000000008</v>
      </c>
      <c r="E1732" s="1">
        <v>41712.125</v>
      </c>
    </row>
    <row r="1733" spans="1:5" x14ac:dyDescent="0.3">
      <c r="A1733">
        <v>1.00845247190311</v>
      </c>
      <c r="B1733">
        <v>78.484999999999999</v>
      </c>
      <c r="C1733">
        <v>852.06333333333237</v>
      </c>
      <c r="D1733">
        <v>18.996666666666673</v>
      </c>
      <c r="E1733" s="1">
        <v>41712.166666666664</v>
      </c>
    </row>
    <row r="1734" spans="1:5" x14ac:dyDescent="0.3">
      <c r="A1734">
        <v>1.0080637440220399</v>
      </c>
      <c r="B1734">
        <v>75.825000000000003</v>
      </c>
      <c r="C1734">
        <v>852.10833333333323</v>
      </c>
      <c r="D1734">
        <v>19.17666666666668</v>
      </c>
      <c r="E1734" s="1">
        <v>41712.208333333336</v>
      </c>
    </row>
    <row r="1735" spans="1:5" x14ac:dyDescent="0.3">
      <c r="A1735">
        <v>1.0092202612271</v>
      </c>
      <c r="B1735">
        <v>76.663333333333355</v>
      </c>
      <c r="C1735">
        <v>852.86333333333323</v>
      </c>
      <c r="D1735">
        <v>19.090000000000007</v>
      </c>
      <c r="E1735" s="1">
        <v>41712.25</v>
      </c>
    </row>
    <row r="1736" spans="1:5" x14ac:dyDescent="0.3">
      <c r="A1736">
        <v>1.0090656934837601</v>
      </c>
      <c r="B1736">
        <v>74.623333333333321</v>
      </c>
      <c r="C1736">
        <v>853.51666666666563</v>
      </c>
      <c r="D1736">
        <v>19.379999999999995</v>
      </c>
      <c r="E1736" s="1">
        <v>41712.291666666664</v>
      </c>
    </row>
    <row r="1737" spans="1:5" x14ac:dyDescent="0.3">
      <c r="A1737">
        <v>1.0063896964304</v>
      </c>
      <c r="B1737">
        <v>68.90666666666668</v>
      </c>
      <c r="C1737">
        <v>854.00833333333287</v>
      </c>
      <c r="D1737">
        <v>20.368333333333339</v>
      </c>
      <c r="E1737" s="1">
        <v>41712.333333333336</v>
      </c>
    </row>
    <row r="1738" spans="1:5" x14ac:dyDescent="0.3">
      <c r="A1738">
        <v>1.0056474446236401</v>
      </c>
      <c r="B1738">
        <v>67.378333333333345</v>
      </c>
      <c r="C1738">
        <v>854.47500000000014</v>
      </c>
      <c r="D1738">
        <v>20.744999999999994</v>
      </c>
      <c r="E1738" s="1">
        <v>41712.375</v>
      </c>
    </row>
    <row r="1739" spans="1:5" x14ac:dyDescent="0.3">
      <c r="A1739">
        <v>1.00088187880586</v>
      </c>
      <c r="B1739">
        <v>59.515000000000022</v>
      </c>
      <c r="C1739">
        <v>854.26333333333241</v>
      </c>
      <c r="D1739">
        <v>22.151666666666681</v>
      </c>
      <c r="E1739" s="1">
        <v>41712.416666666664</v>
      </c>
    </row>
    <row r="1740" spans="1:5" x14ac:dyDescent="0.3">
      <c r="A1740">
        <v>0.99970319352799597</v>
      </c>
      <c r="B1740">
        <v>58.63666666666667</v>
      </c>
      <c r="C1740">
        <v>853.72499999999968</v>
      </c>
      <c r="D1740">
        <v>22.321666666666676</v>
      </c>
      <c r="E1740" s="1">
        <v>41712.458333333336</v>
      </c>
    </row>
    <row r="1741" spans="1:5" x14ac:dyDescent="0.3">
      <c r="A1741">
        <v>0.997445021483929</v>
      </c>
      <c r="B1741">
        <v>57.016666666666673</v>
      </c>
      <c r="C1741">
        <v>852.9649999999998</v>
      </c>
      <c r="D1741">
        <v>22.731666666666676</v>
      </c>
      <c r="E1741" s="1">
        <v>41712.5</v>
      </c>
    </row>
    <row r="1742" spans="1:5" x14ac:dyDescent="0.3">
      <c r="A1742">
        <v>0.99305779878049305</v>
      </c>
      <c r="B1742">
        <v>52.023333333333333</v>
      </c>
      <c r="C1742">
        <v>851.86333333333346</v>
      </c>
      <c r="D1742">
        <v>23.718333333333351</v>
      </c>
      <c r="E1742" s="1">
        <v>41712.541666666664</v>
      </c>
    </row>
    <row r="1743" spans="1:5" x14ac:dyDescent="0.3">
      <c r="A1743">
        <v>0.99111353402301405</v>
      </c>
      <c r="B1743">
        <v>51.324999999999996</v>
      </c>
      <c r="C1743">
        <v>850.67666666666662</v>
      </c>
      <c r="D1743">
        <v>23.88999999999999</v>
      </c>
      <c r="E1743" s="1">
        <v>41712.583333333336</v>
      </c>
    </row>
    <row r="1744" spans="1:5" x14ac:dyDescent="0.3">
      <c r="A1744">
        <v>0.987446502315247</v>
      </c>
      <c r="B1744">
        <v>49.083333333333329</v>
      </c>
      <c r="C1744">
        <v>849.72499999999968</v>
      </c>
      <c r="D1744">
        <v>24.655000000000005</v>
      </c>
      <c r="E1744" s="1">
        <v>41712.625</v>
      </c>
    </row>
    <row r="1745" spans="1:5" x14ac:dyDescent="0.3">
      <c r="A1745">
        <v>0.98797264440500998</v>
      </c>
      <c r="B1745">
        <v>55.654999999999987</v>
      </c>
      <c r="C1745">
        <v>849.50666666666621</v>
      </c>
      <c r="D1745">
        <v>24.208333333333332</v>
      </c>
      <c r="E1745" s="1">
        <v>41712.666666666664</v>
      </c>
    </row>
    <row r="1746" spans="1:5" x14ac:dyDescent="0.3">
      <c r="A1746">
        <v>0.99138149674081599</v>
      </c>
      <c r="B1746">
        <v>59.178333333333349</v>
      </c>
      <c r="C1746">
        <v>849.97166666666647</v>
      </c>
      <c r="D1746">
        <v>23.33</v>
      </c>
      <c r="E1746" s="1">
        <v>41712.708333333336</v>
      </c>
    </row>
    <row r="1747" spans="1:5" x14ac:dyDescent="0.3">
      <c r="A1747">
        <v>0.9952197711006</v>
      </c>
      <c r="B1747">
        <v>61.593333333333348</v>
      </c>
      <c r="C1747">
        <v>850.59666666666624</v>
      </c>
      <c r="D1747">
        <v>22.436666666666653</v>
      </c>
      <c r="E1747" s="1">
        <v>41712.75</v>
      </c>
    </row>
    <row r="1748" spans="1:5" x14ac:dyDescent="0.3">
      <c r="A1748">
        <v>0.99778081039212796</v>
      </c>
      <c r="B1748">
        <v>64.931666666666672</v>
      </c>
      <c r="C1748">
        <v>851.28499999999997</v>
      </c>
      <c r="D1748">
        <v>21.876666666666651</v>
      </c>
      <c r="E1748" s="1">
        <v>41712.791666666664</v>
      </c>
    </row>
    <row r="1749" spans="1:5" x14ac:dyDescent="0.3">
      <c r="A1749">
        <v>0.99937471754838603</v>
      </c>
      <c r="B1749">
        <v>68.128333333333359</v>
      </c>
      <c r="C1749">
        <v>852.22500000000025</v>
      </c>
      <c r="D1749">
        <v>21.654999999999987</v>
      </c>
      <c r="E1749" s="1">
        <v>41712.833333333336</v>
      </c>
    </row>
    <row r="1750" spans="1:5" x14ac:dyDescent="0.3">
      <c r="A1750">
        <v>1.00110552074323</v>
      </c>
      <c r="B1750">
        <v>71.666666666666671</v>
      </c>
      <c r="C1750">
        <v>852.63999999999965</v>
      </c>
      <c r="D1750">
        <v>21.231666666666676</v>
      </c>
      <c r="E1750" s="1">
        <v>41712.875</v>
      </c>
    </row>
    <row r="1751" spans="1:5" x14ac:dyDescent="0.3">
      <c r="A1751">
        <v>1.00288714664801</v>
      </c>
      <c r="B1751">
        <v>74.416666666666657</v>
      </c>
      <c r="C1751">
        <v>852.80333333333385</v>
      </c>
      <c r="D1751">
        <v>20.74666666666667</v>
      </c>
      <c r="E1751" s="1">
        <v>41712.916666666664</v>
      </c>
    </row>
    <row r="1752" spans="1:5" x14ac:dyDescent="0.3">
      <c r="A1752">
        <v>1.0038470912888799</v>
      </c>
      <c r="B1752">
        <v>75.413333333333341</v>
      </c>
      <c r="C1752">
        <v>852.64166666666665</v>
      </c>
      <c r="D1752">
        <v>20.425000000000001</v>
      </c>
      <c r="E1752" s="1">
        <v>41712.958333333336</v>
      </c>
    </row>
    <row r="1753" spans="1:5" x14ac:dyDescent="0.3">
      <c r="A1753">
        <v>1.0040597815954599</v>
      </c>
      <c r="B1753">
        <v>75.331666666666663</v>
      </c>
      <c r="C1753">
        <v>852.15333333333331</v>
      </c>
      <c r="D1753">
        <v>20.225000000000012</v>
      </c>
      <c r="E1753" s="1">
        <v>41713</v>
      </c>
    </row>
    <row r="1754" spans="1:5" x14ac:dyDescent="0.3">
      <c r="A1754">
        <v>1.00453254259081</v>
      </c>
      <c r="B1754">
        <v>76.698333333333323</v>
      </c>
      <c r="C1754">
        <v>851.50666666666768</v>
      </c>
      <c r="D1754">
        <v>19.871666666666663</v>
      </c>
      <c r="E1754" s="1">
        <v>41713.041666666664</v>
      </c>
    </row>
    <row r="1755" spans="1:5" x14ac:dyDescent="0.3">
      <c r="A1755">
        <v>1.0042721708320901</v>
      </c>
      <c r="B1755">
        <v>76.078333333333347</v>
      </c>
      <c r="C1755">
        <v>851.04666666666742</v>
      </c>
      <c r="D1755">
        <v>19.814999999999994</v>
      </c>
      <c r="E1755" s="1">
        <v>41713.083333333336</v>
      </c>
    </row>
    <row r="1756" spans="1:5" x14ac:dyDescent="0.3">
      <c r="A1756">
        <v>1.0044310694852701</v>
      </c>
      <c r="B1756">
        <v>76.514999999999972</v>
      </c>
      <c r="C1756">
        <v>850.56500000000005</v>
      </c>
      <c r="D1756">
        <v>19.616666666666674</v>
      </c>
      <c r="E1756" s="1">
        <v>41713.125</v>
      </c>
    </row>
    <row r="1757" spans="1:5" x14ac:dyDescent="0.3">
      <c r="A1757">
        <v>1.00486325207953</v>
      </c>
      <c r="B1757">
        <v>76.080000000000013</v>
      </c>
      <c r="C1757">
        <v>850.80833333333351</v>
      </c>
      <c r="D1757">
        <v>19.591666666666683</v>
      </c>
      <c r="E1757" s="1">
        <v>41713.166666666664</v>
      </c>
    </row>
    <row r="1758" spans="1:5" x14ac:dyDescent="0.3">
      <c r="A1758">
        <v>1.0058238841834299</v>
      </c>
      <c r="B1758">
        <v>77.121666666666684</v>
      </c>
      <c r="C1758">
        <v>851.26000000000056</v>
      </c>
      <c r="D1758">
        <v>19.456666666666656</v>
      </c>
      <c r="E1758" s="1">
        <v>41713.208333333336</v>
      </c>
    </row>
    <row r="1759" spans="1:5" x14ac:dyDescent="0.3">
      <c r="A1759">
        <v>1.00698897249536</v>
      </c>
      <c r="B1759">
        <v>77.52000000000001</v>
      </c>
      <c r="C1759">
        <v>851.7500000000008</v>
      </c>
      <c r="D1759">
        <v>19.298333333333343</v>
      </c>
      <c r="E1759" s="1">
        <v>41713.25</v>
      </c>
    </row>
    <row r="1760" spans="1:5" x14ac:dyDescent="0.3">
      <c r="A1760">
        <v>1.0061748826666499</v>
      </c>
      <c r="B1760">
        <v>75.418333333333351</v>
      </c>
      <c r="C1760">
        <v>852.11666666666611</v>
      </c>
      <c r="D1760">
        <v>19.671666666666667</v>
      </c>
      <c r="E1760" s="1">
        <v>41713.291666666664</v>
      </c>
    </row>
    <row r="1761" spans="1:5" x14ac:dyDescent="0.3">
      <c r="A1761">
        <v>1.0010645926445301</v>
      </c>
      <c r="B1761">
        <v>64.975000000000009</v>
      </c>
      <c r="C1761">
        <v>852.5099999999992</v>
      </c>
      <c r="D1761">
        <v>21.398333333333326</v>
      </c>
      <c r="E1761" s="1">
        <v>41713.333333333336</v>
      </c>
    </row>
    <row r="1762" spans="1:5" x14ac:dyDescent="0.3">
      <c r="A1762">
        <v>0.99596899535213901</v>
      </c>
      <c r="B1762">
        <v>56.438333333333318</v>
      </c>
      <c r="C1762">
        <v>852.61666666666656</v>
      </c>
      <c r="D1762">
        <v>23.031666666666663</v>
      </c>
      <c r="E1762" s="1">
        <v>41713.375</v>
      </c>
    </row>
    <row r="1763" spans="1:5" x14ac:dyDescent="0.3">
      <c r="A1763">
        <v>0.99300713793425099</v>
      </c>
      <c r="B1763">
        <v>51.439999999999984</v>
      </c>
      <c r="C1763">
        <v>852.45833333333405</v>
      </c>
      <c r="D1763">
        <v>23.938333333333329</v>
      </c>
      <c r="E1763" s="1">
        <v>41713.416666666664</v>
      </c>
    </row>
    <row r="1764" spans="1:5" x14ac:dyDescent="0.3">
      <c r="A1764">
        <v>0.98853549405395202</v>
      </c>
      <c r="B1764">
        <v>47.659999999999982</v>
      </c>
      <c r="C1764">
        <v>851.7850000000002</v>
      </c>
      <c r="D1764">
        <v>25.063333333333333</v>
      </c>
      <c r="E1764" s="1">
        <v>41713.458333333336</v>
      </c>
    </row>
    <row r="1765" spans="1:5" x14ac:dyDescent="0.3">
      <c r="A1765">
        <v>0.98162530493453803</v>
      </c>
      <c r="B1765">
        <v>42.831666666666671</v>
      </c>
      <c r="C1765">
        <v>850.5400000000003</v>
      </c>
      <c r="D1765">
        <v>26.736666666666665</v>
      </c>
      <c r="E1765" s="1">
        <v>41713.5</v>
      </c>
    </row>
    <row r="1766" spans="1:5" x14ac:dyDescent="0.3">
      <c r="A1766">
        <v>0.97665932816718404</v>
      </c>
      <c r="B1766">
        <v>39.605000000000011</v>
      </c>
      <c r="C1766">
        <v>849.09833333333358</v>
      </c>
      <c r="D1766">
        <v>27.78166666666667</v>
      </c>
      <c r="E1766" s="1">
        <v>41713.541666666664</v>
      </c>
    </row>
    <row r="1767" spans="1:5" x14ac:dyDescent="0.3">
      <c r="A1767">
        <v>0.97451452133431604</v>
      </c>
      <c r="B1767">
        <v>44.148333333333319</v>
      </c>
      <c r="C1767">
        <v>848.02333333333308</v>
      </c>
      <c r="D1767">
        <v>27.824999999999996</v>
      </c>
      <c r="E1767" s="1">
        <v>41713.583333333336</v>
      </c>
    </row>
    <row r="1768" spans="1:5" x14ac:dyDescent="0.3">
      <c r="A1768">
        <v>0.97862596738741703</v>
      </c>
      <c r="B1768">
        <v>45.881666666666653</v>
      </c>
      <c r="C1768">
        <v>847.8566666666668</v>
      </c>
      <c r="D1768">
        <v>26.576666666666664</v>
      </c>
      <c r="E1768" s="1">
        <v>41713.625</v>
      </c>
    </row>
    <row r="1769" spans="1:5" x14ac:dyDescent="0.3">
      <c r="A1769">
        <v>0.99502360454412497</v>
      </c>
      <c r="B1769">
        <v>57.328333333333305</v>
      </c>
      <c r="C1769">
        <v>848.79999999999961</v>
      </c>
      <c r="D1769">
        <v>22.064999999999984</v>
      </c>
      <c r="E1769" s="1">
        <v>41713.666666666664</v>
      </c>
    </row>
    <row r="1770" spans="1:5" x14ac:dyDescent="0.3">
      <c r="A1770">
        <v>0.99614102396500204</v>
      </c>
      <c r="B1770">
        <v>58.105000000000004</v>
      </c>
      <c r="C1770">
        <v>849.19833333333315</v>
      </c>
      <c r="D1770">
        <v>21.86999999999998</v>
      </c>
      <c r="E1770" s="1">
        <v>41713.708333333336</v>
      </c>
    </row>
    <row r="1771" spans="1:5" x14ac:dyDescent="0.3">
      <c r="A1771">
        <v>0.99680776620017497</v>
      </c>
      <c r="B1771">
        <v>60.124999999999993</v>
      </c>
      <c r="C1771">
        <v>849.6783333333334</v>
      </c>
      <c r="D1771">
        <v>21.781666666666652</v>
      </c>
      <c r="E1771" s="1">
        <v>41713.75</v>
      </c>
    </row>
    <row r="1772" spans="1:5" x14ac:dyDescent="0.3">
      <c r="A1772">
        <v>1.0003965234921199</v>
      </c>
      <c r="B1772">
        <v>69.161666666666648</v>
      </c>
      <c r="C1772">
        <v>850.77166666666665</v>
      </c>
      <c r="D1772">
        <v>20.916666666666675</v>
      </c>
      <c r="E1772" s="1">
        <v>41713.791666666664</v>
      </c>
    </row>
    <row r="1773" spans="1:5" x14ac:dyDescent="0.3">
      <c r="A1773">
        <v>1.0037273473503801</v>
      </c>
      <c r="B1773">
        <v>71.239999999999995</v>
      </c>
      <c r="C1773">
        <v>851.643333333334</v>
      </c>
      <c r="D1773">
        <v>20.266666666666662</v>
      </c>
      <c r="E1773" s="1">
        <v>41713.833333333336</v>
      </c>
    </row>
    <row r="1774" spans="1:5" x14ac:dyDescent="0.3">
      <c r="A1774">
        <v>1.00438420529456</v>
      </c>
      <c r="B1774">
        <v>72.711666666666659</v>
      </c>
      <c r="C1774">
        <v>851.94</v>
      </c>
      <c r="D1774">
        <v>20.148333333333323</v>
      </c>
      <c r="E1774" s="1">
        <v>41713.875</v>
      </c>
    </row>
    <row r="1775" spans="1:5" x14ac:dyDescent="0.3">
      <c r="A1775">
        <v>1.0051154083278</v>
      </c>
      <c r="B1775">
        <v>72.868333333333339</v>
      </c>
      <c r="C1775">
        <v>852.26833333333423</v>
      </c>
      <c r="D1775">
        <v>20.056666666666672</v>
      </c>
      <c r="E1775" s="1">
        <v>41713.916666666664</v>
      </c>
    </row>
    <row r="1776" spans="1:5" x14ac:dyDescent="0.3">
      <c r="A1776">
        <v>1.0061539394291501</v>
      </c>
      <c r="B1776">
        <v>74.455000000000013</v>
      </c>
      <c r="C1776">
        <v>852.35000000000014</v>
      </c>
      <c r="D1776">
        <v>19.773333333333355</v>
      </c>
      <c r="E1776" s="1">
        <v>41713.958333333336</v>
      </c>
    </row>
    <row r="1777" spans="1:5" x14ac:dyDescent="0.3">
      <c r="A1777">
        <v>1.00584907300423</v>
      </c>
      <c r="B1777">
        <v>75.03166666666668</v>
      </c>
      <c r="C1777">
        <v>851.72166666666681</v>
      </c>
      <c r="D1777">
        <v>19.645000000000003</v>
      </c>
      <c r="E1777" s="1">
        <v>41714</v>
      </c>
    </row>
    <row r="1778" spans="1:5" x14ac:dyDescent="0.3">
      <c r="A1778">
        <v>1.0050745414440301</v>
      </c>
      <c r="B1778">
        <v>74.793333333333337</v>
      </c>
      <c r="C1778">
        <v>850.91333333333284</v>
      </c>
      <c r="D1778">
        <v>19.603333333333346</v>
      </c>
      <c r="E1778" s="1">
        <v>41714.041666666664</v>
      </c>
    </row>
    <row r="1779" spans="1:5" x14ac:dyDescent="0.3">
      <c r="A1779">
        <v>1.0049913882525501</v>
      </c>
      <c r="B1779">
        <v>75.293333333333337</v>
      </c>
      <c r="C1779">
        <v>850.31166666666593</v>
      </c>
      <c r="D1779">
        <v>19.428333333333327</v>
      </c>
      <c r="E1779" s="1">
        <v>41714.083333333336</v>
      </c>
    </row>
    <row r="1780" spans="1:5" x14ac:dyDescent="0.3">
      <c r="A1780">
        <v>1.0062859903836101</v>
      </c>
      <c r="B1780">
        <v>78.326666666666668</v>
      </c>
      <c r="C1780">
        <v>849.94833333333418</v>
      </c>
      <c r="D1780">
        <v>18.910000000000004</v>
      </c>
      <c r="E1780" s="1">
        <v>41714.125</v>
      </c>
    </row>
    <row r="1781" spans="1:5" x14ac:dyDescent="0.3">
      <c r="A1781">
        <v>1.0083563124064201</v>
      </c>
      <c r="B1781">
        <v>81.330000000000027</v>
      </c>
      <c r="C1781">
        <v>850.02499999999907</v>
      </c>
      <c r="D1781">
        <v>18.333333333333325</v>
      </c>
      <c r="E1781" s="1">
        <v>41714.166666666664</v>
      </c>
    </row>
    <row r="1782" spans="1:5" x14ac:dyDescent="0.3">
      <c r="A1782">
        <v>1.0092634876222</v>
      </c>
      <c r="B1782">
        <v>80.914999999999992</v>
      </c>
      <c r="C1782">
        <v>850.30000000000064</v>
      </c>
      <c r="D1782">
        <v>18.196666666666683</v>
      </c>
      <c r="E1782" s="1">
        <v>41714.208333333336</v>
      </c>
    </row>
    <row r="1783" spans="1:5" x14ac:dyDescent="0.3">
      <c r="A1783">
        <v>1.01043473611901</v>
      </c>
      <c r="B1783">
        <v>79.478333333333325</v>
      </c>
      <c r="C1783">
        <v>850.96833333333382</v>
      </c>
      <c r="D1783">
        <v>18.136666666666681</v>
      </c>
      <c r="E1783" s="1">
        <v>41714.25</v>
      </c>
    </row>
    <row r="1784" spans="1:5" x14ac:dyDescent="0.3">
      <c r="A1784">
        <v>1.01053487901212</v>
      </c>
      <c r="B1784">
        <v>76.24666666666667</v>
      </c>
      <c r="C1784">
        <v>851.93500000000006</v>
      </c>
      <c r="D1784">
        <v>18.483333333333334</v>
      </c>
      <c r="E1784" s="1">
        <v>41714.291666666664</v>
      </c>
    </row>
    <row r="1785" spans="1:5" x14ac:dyDescent="0.3">
      <c r="A1785">
        <v>1.0048753007190501</v>
      </c>
      <c r="B1785">
        <v>67.331666666666692</v>
      </c>
      <c r="C1785">
        <v>852.33500000000049</v>
      </c>
      <c r="D1785">
        <v>20.29</v>
      </c>
      <c r="E1785" s="1">
        <v>41714.333333333336</v>
      </c>
    </row>
    <row r="1786" spans="1:5" x14ac:dyDescent="0.3">
      <c r="A1786">
        <v>0.997379337125195</v>
      </c>
      <c r="B1786">
        <v>57.481666666666662</v>
      </c>
      <c r="C1786">
        <v>852.22166666666612</v>
      </c>
      <c r="D1786">
        <v>22.50333333333333</v>
      </c>
      <c r="E1786" s="1">
        <v>41714.375</v>
      </c>
    </row>
    <row r="1787" spans="1:5" x14ac:dyDescent="0.3">
      <c r="A1787">
        <v>0.99052380036030696</v>
      </c>
      <c r="B1787">
        <v>48.026666666666678</v>
      </c>
      <c r="C1787">
        <v>851.57999999999981</v>
      </c>
      <c r="D1787">
        <v>24.450000000000003</v>
      </c>
      <c r="E1787" s="1">
        <v>41714.416666666664</v>
      </c>
    </row>
    <row r="1788" spans="1:5" x14ac:dyDescent="0.3">
      <c r="A1788">
        <v>0.983534978390596</v>
      </c>
      <c r="B1788">
        <v>42.115000000000016</v>
      </c>
      <c r="C1788">
        <v>850.5466666666664</v>
      </c>
      <c r="D1788">
        <v>26.246666666666666</v>
      </c>
      <c r="E1788" s="1">
        <v>41714.458333333336</v>
      </c>
    </row>
    <row r="1789" spans="1:5" x14ac:dyDescent="0.3">
      <c r="A1789">
        <v>0.97933821363360496</v>
      </c>
      <c r="B1789">
        <v>38.966666666666669</v>
      </c>
      <c r="C1789">
        <v>849.41</v>
      </c>
      <c r="D1789">
        <v>27.169999999999995</v>
      </c>
      <c r="E1789" s="1">
        <v>41714.5</v>
      </c>
    </row>
    <row r="1790" spans="1:5" x14ac:dyDescent="0.3">
      <c r="A1790">
        <v>0.976466451619041</v>
      </c>
      <c r="B1790">
        <v>39.806666666666665</v>
      </c>
      <c r="C1790">
        <v>848.26166666666722</v>
      </c>
      <c r="D1790">
        <v>27.558333333333334</v>
      </c>
      <c r="E1790" s="1">
        <v>41714.541666666664</v>
      </c>
    </row>
    <row r="1791" spans="1:5" x14ac:dyDescent="0.3">
      <c r="A1791">
        <v>0.97618643847459996</v>
      </c>
      <c r="B1791">
        <v>45.23</v>
      </c>
      <c r="C1791">
        <v>847.44</v>
      </c>
      <c r="D1791">
        <v>27.136666666666667</v>
      </c>
      <c r="E1791" s="1">
        <v>41714.583333333336</v>
      </c>
    </row>
    <row r="1792" spans="1:5" x14ac:dyDescent="0.3">
      <c r="A1792">
        <v>0.98280324272530195</v>
      </c>
      <c r="B1792">
        <v>53.154999999999994</v>
      </c>
      <c r="C1792">
        <v>847.28833333333318</v>
      </c>
      <c r="D1792">
        <v>24.985000000000003</v>
      </c>
      <c r="E1792" s="1">
        <v>41714.625</v>
      </c>
    </row>
    <row r="1793" spans="1:5" x14ac:dyDescent="0.3">
      <c r="A1793">
        <v>1.0008593716172101</v>
      </c>
      <c r="B1793">
        <v>79.77000000000001</v>
      </c>
      <c r="C1793">
        <v>848.21333333333348</v>
      </c>
      <c r="D1793">
        <v>19.728333333333332</v>
      </c>
      <c r="E1793" s="1">
        <v>41714.666666666664</v>
      </c>
    </row>
    <row r="1794" spans="1:5" x14ac:dyDescent="0.3">
      <c r="A1794">
        <v>1.00521943306071</v>
      </c>
      <c r="B1794">
        <v>86.198333333333323</v>
      </c>
      <c r="C1794">
        <v>848.55166666666651</v>
      </c>
      <c r="D1794">
        <v>18.563333333333318</v>
      </c>
      <c r="E1794" s="1">
        <v>41714.708333333336</v>
      </c>
    </row>
    <row r="1795" spans="1:5" x14ac:dyDescent="0.3">
      <c r="A1795">
        <v>1.0048158785613801</v>
      </c>
      <c r="B1795">
        <v>85.098333333333329</v>
      </c>
      <c r="C1795">
        <v>848.75500000000079</v>
      </c>
      <c r="D1795">
        <v>18.75333333333333</v>
      </c>
      <c r="E1795" s="1">
        <v>41714.75</v>
      </c>
    </row>
    <row r="1796" spans="1:5" x14ac:dyDescent="0.3">
      <c r="A1796">
        <v>1.0043756134964601</v>
      </c>
      <c r="B1796">
        <v>84.376666666666679</v>
      </c>
      <c r="C1796">
        <v>849.33333333333292</v>
      </c>
      <c r="D1796">
        <v>19.056666666666668</v>
      </c>
      <c r="E1796" s="1">
        <v>41714.791666666664</v>
      </c>
    </row>
    <row r="1797" spans="1:5" x14ac:dyDescent="0.3">
      <c r="A1797">
        <v>1.0040254991904001</v>
      </c>
      <c r="B1797">
        <v>84.399999999999991</v>
      </c>
      <c r="C1797">
        <v>849.93333333333385</v>
      </c>
      <c r="D1797">
        <v>19.324999999999999</v>
      </c>
      <c r="E1797" s="1">
        <v>41714.833333333336</v>
      </c>
    </row>
    <row r="1798" spans="1:5" x14ac:dyDescent="0.3">
      <c r="A1798">
        <v>1.00561577355251</v>
      </c>
      <c r="B1798">
        <v>84.721666666666664</v>
      </c>
      <c r="C1798">
        <v>850.63499999999999</v>
      </c>
      <c r="D1798">
        <v>19.126666666666669</v>
      </c>
      <c r="E1798" s="1">
        <v>41714.875</v>
      </c>
    </row>
    <row r="1799" spans="1:5" x14ac:dyDescent="0.3">
      <c r="A1799">
        <v>1.00506458095836</v>
      </c>
      <c r="B1799">
        <v>85.434999999999988</v>
      </c>
      <c r="C1799">
        <v>851.05999999999926</v>
      </c>
      <c r="D1799">
        <v>19.375</v>
      </c>
      <c r="E1799" s="1">
        <v>41714.916666666664</v>
      </c>
    </row>
    <row r="1800" spans="1:5" x14ac:dyDescent="0.3">
      <c r="A1800">
        <v>1.00508885602357</v>
      </c>
      <c r="B1800">
        <v>83.288333333333284</v>
      </c>
      <c r="C1800">
        <v>851.20833333333269</v>
      </c>
      <c r="D1800">
        <v>19.46833333333333</v>
      </c>
      <c r="E1800" s="1">
        <v>41714.958333333336</v>
      </c>
    </row>
    <row r="1801" spans="1:5" x14ac:dyDescent="0.3">
      <c r="A1801">
        <v>1.0042382995649399</v>
      </c>
      <c r="B1801">
        <v>82.39666666666669</v>
      </c>
      <c r="C1801">
        <v>850.71666666666647</v>
      </c>
      <c r="D1801">
        <v>19.55833333333333</v>
      </c>
      <c r="E1801" s="1">
        <v>41715</v>
      </c>
    </row>
    <row r="1802" spans="1:5" x14ac:dyDescent="0.3">
      <c r="A1802">
        <v>1.0043714783656199</v>
      </c>
      <c r="B1802">
        <v>82.531666666666652</v>
      </c>
      <c r="C1802">
        <v>850.0433333333342</v>
      </c>
      <c r="D1802">
        <v>19.318333333333314</v>
      </c>
      <c r="E1802" s="1">
        <v>41715.041666666664</v>
      </c>
    </row>
    <row r="1803" spans="1:5" x14ac:dyDescent="0.3">
      <c r="A1803">
        <v>1.00403291295703</v>
      </c>
      <c r="B1803">
        <v>82.676666666666677</v>
      </c>
      <c r="C1803">
        <v>849.51166666666734</v>
      </c>
      <c r="D1803">
        <v>19.239999999999995</v>
      </c>
      <c r="E1803" s="1">
        <v>41715.083333333336</v>
      </c>
    </row>
    <row r="1804" spans="1:5" x14ac:dyDescent="0.3">
      <c r="A1804">
        <v>1.0043204346693999</v>
      </c>
      <c r="B1804">
        <v>83.24166666666666</v>
      </c>
      <c r="C1804">
        <v>849.34166666666704</v>
      </c>
      <c r="D1804">
        <v>19.101666666666677</v>
      </c>
      <c r="E1804" s="1">
        <v>41715.125</v>
      </c>
    </row>
    <row r="1805" spans="1:5" x14ac:dyDescent="0.3">
      <c r="A1805">
        <v>1.00599035626964</v>
      </c>
      <c r="B1805">
        <v>83.683333333333351</v>
      </c>
      <c r="C1805">
        <v>849.60666666666555</v>
      </c>
      <c r="D1805">
        <v>18.748333333333335</v>
      </c>
      <c r="E1805" s="1">
        <v>41715.166666666664</v>
      </c>
    </row>
    <row r="1806" spans="1:5" x14ac:dyDescent="0.3">
      <c r="A1806">
        <v>1.0073408914694799</v>
      </c>
      <c r="B1806">
        <v>84.088333333333324</v>
      </c>
      <c r="C1806">
        <v>849.86999999999978</v>
      </c>
      <c r="D1806">
        <v>18.476666666666652</v>
      </c>
      <c r="E1806" s="1">
        <v>41715.208333333336</v>
      </c>
    </row>
    <row r="1807" spans="1:5" x14ac:dyDescent="0.3">
      <c r="A1807">
        <v>1.0066434569282301</v>
      </c>
      <c r="B1807">
        <v>84.096666666666678</v>
      </c>
      <c r="C1807">
        <v>850.40333333333285</v>
      </c>
      <c r="D1807">
        <v>18.813333333333322</v>
      </c>
      <c r="E1807" s="1">
        <v>41715.25</v>
      </c>
    </row>
    <row r="1808" spans="1:5" x14ac:dyDescent="0.3">
      <c r="A1808">
        <v>1.0053233996728801</v>
      </c>
      <c r="B1808">
        <v>80.743333333333354</v>
      </c>
      <c r="C1808">
        <v>851.08833333333371</v>
      </c>
      <c r="D1808">
        <v>19.438333333333336</v>
      </c>
      <c r="E1808" s="1">
        <v>41715.291666666664</v>
      </c>
    </row>
    <row r="1809" spans="1:5" x14ac:dyDescent="0.3">
      <c r="A1809">
        <v>1.00266744494293</v>
      </c>
      <c r="B1809">
        <v>74.496666666666655</v>
      </c>
      <c r="C1809">
        <v>851.62499999999989</v>
      </c>
      <c r="D1809">
        <v>20.443333333333339</v>
      </c>
      <c r="E1809" s="1">
        <v>41715.333333333336</v>
      </c>
    </row>
    <row r="1810" spans="1:5" x14ac:dyDescent="0.3">
      <c r="A1810">
        <v>0.99886869281007296</v>
      </c>
      <c r="B1810">
        <v>63.081666666666663</v>
      </c>
      <c r="C1810">
        <v>851.79000000000053</v>
      </c>
      <c r="D1810">
        <v>21.804999999999996</v>
      </c>
      <c r="E1810" s="1">
        <v>41715.375</v>
      </c>
    </row>
    <row r="1811" spans="1:5" x14ac:dyDescent="0.3">
      <c r="A1811">
        <v>0.99353641151472205</v>
      </c>
      <c r="B1811">
        <v>53.46166666666668</v>
      </c>
      <c r="C1811">
        <v>851.29833333333363</v>
      </c>
      <c r="D1811">
        <v>23.364999999999988</v>
      </c>
      <c r="E1811" s="1">
        <v>41715.416666666664</v>
      </c>
    </row>
    <row r="1812" spans="1:5" x14ac:dyDescent="0.3">
      <c r="A1812">
        <v>0.98755429907713099</v>
      </c>
      <c r="B1812">
        <v>48.63666666666667</v>
      </c>
      <c r="C1812">
        <v>850.31000000000029</v>
      </c>
      <c r="D1812">
        <v>24.826666666666664</v>
      </c>
      <c r="E1812" s="1">
        <v>41715.458333333336</v>
      </c>
    </row>
    <row r="1813" spans="1:5" x14ac:dyDescent="0.3">
      <c r="A1813">
        <v>0.98109718054310502</v>
      </c>
      <c r="B1813">
        <v>43.963333333333338</v>
      </c>
      <c r="C1813">
        <v>849.27833333333353</v>
      </c>
      <c r="D1813">
        <v>26.433333333333323</v>
      </c>
      <c r="E1813" s="1">
        <v>41715.5</v>
      </c>
    </row>
    <row r="1814" spans="1:5" x14ac:dyDescent="0.3">
      <c r="A1814">
        <v>0.97631299982605402</v>
      </c>
      <c r="B1814">
        <v>41.078333333333347</v>
      </c>
      <c r="C1814">
        <v>848.20166666666671</v>
      </c>
      <c r="D1814">
        <v>27.524999999999999</v>
      </c>
      <c r="E1814" s="1">
        <v>41715.541666666664</v>
      </c>
    </row>
    <row r="1815" spans="1:5" x14ac:dyDescent="0.3">
      <c r="A1815">
        <v>0.97251138833593997</v>
      </c>
      <c r="B1815">
        <v>39.176666666666655</v>
      </c>
      <c r="C1815">
        <v>847.08166666666682</v>
      </c>
      <c r="D1815">
        <v>28.303333333333331</v>
      </c>
      <c r="E1815" s="1">
        <v>41715.583333333336</v>
      </c>
    </row>
    <row r="1816" spans="1:5" x14ac:dyDescent="0.3">
      <c r="A1816">
        <v>0.97273641622164697</v>
      </c>
      <c r="B1816">
        <v>41.45000000000001</v>
      </c>
      <c r="C1816">
        <v>846.58666666666556</v>
      </c>
      <c r="D1816">
        <v>27.978333333333339</v>
      </c>
      <c r="E1816" s="1">
        <v>41715.625</v>
      </c>
    </row>
    <row r="1817" spans="1:5" x14ac:dyDescent="0.3">
      <c r="A1817">
        <v>0.97987276330704198</v>
      </c>
      <c r="B1817">
        <v>49.346666666666664</v>
      </c>
      <c r="C1817">
        <v>846.7033333333336</v>
      </c>
      <c r="D1817">
        <v>25.734999999999996</v>
      </c>
      <c r="E1817" s="1">
        <v>41715.666666666664</v>
      </c>
    </row>
    <row r="1818" spans="1:5" x14ac:dyDescent="0.3">
      <c r="A1818">
        <v>0.98182306442968204</v>
      </c>
      <c r="B1818">
        <v>53.306666666666665</v>
      </c>
      <c r="C1818">
        <v>847.19833333333372</v>
      </c>
      <c r="D1818">
        <v>25.213333333333352</v>
      </c>
      <c r="E1818" s="1">
        <v>41715.708333333336</v>
      </c>
    </row>
    <row r="1819" spans="1:5" x14ac:dyDescent="0.3">
      <c r="A1819">
        <v>0.98652483557186998</v>
      </c>
      <c r="B1819">
        <v>60.64500000000001</v>
      </c>
      <c r="C1819">
        <v>847.85166666666623</v>
      </c>
      <c r="D1819">
        <v>23.90333333333334</v>
      </c>
      <c r="E1819" s="1">
        <v>41715.75</v>
      </c>
    </row>
    <row r="1820" spans="1:5" x14ac:dyDescent="0.3">
      <c r="A1820">
        <v>0.98688193435378702</v>
      </c>
      <c r="B1820">
        <v>62.75833333333334</v>
      </c>
      <c r="C1820">
        <v>848.82166666666603</v>
      </c>
      <c r="D1820">
        <v>24.035000000000007</v>
      </c>
      <c r="E1820" s="1">
        <v>41715.791666666664</v>
      </c>
    </row>
    <row r="1821" spans="1:5" x14ac:dyDescent="0.3">
      <c r="A1821">
        <v>0.98966672864511895</v>
      </c>
      <c r="B1821">
        <v>67.566666666666663</v>
      </c>
      <c r="C1821">
        <v>849.50833333333333</v>
      </c>
      <c r="D1821">
        <v>23.356666666666662</v>
      </c>
      <c r="E1821" s="1">
        <v>41715.833333333336</v>
      </c>
    </row>
    <row r="1822" spans="1:5" x14ac:dyDescent="0.3">
      <c r="A1822">
        <v>0.99317396354320497</v>
      </c>
      <c r="B1822">
        <v>72.246666666666684</v>
      </c>
      <c r="C1822">
        <v>850.36666666666645</v>
      </c>
      <c r="D1822">
        <v>22.561666666666671</v>
      </c>
      <c r="E1822" s="1">
        <v>41715.875</v>
      </c>
    </row>
    <row r="1823" spans="1:5" x14ac:dyDescent="0.3">
      <c r="A1823">
        <v>0.99505685117768305</v>
      </c>
      <c r="B1823">
        <v>74.740000000000023</v>
      </c>
      <c r="C1823">
        <v>850.8283333333336</v>
      </c>
      <c r="D1823">
        <v>22.141666666666669</v>
      </c>
      <c r="E1823" s="1">
        <v>41715.916666666664</v>
      </c>
    </row>
    <row r="1824" spans="1:5" x14ac:dyDescent="0.3">
      <c r="A1824">
        <v>0.99596433073380897</v>
      </c>
      <c r="B1824">
        <v>75.583333333333343</v>
      </c>
      <c r="C1824">
        <v>851.17333333333272</v>
      </c>
      <c r="D1824">
        <v>21.98833333333334</v>
      </c>
      <c r="E1824" s="1">
        <v>41715.958333333336</v>
      </c>
    </row>
    <row r="1825" spans="1:5" x14ac:dyDescent="0.3">
      <c r="A1825">
        <v>0.99726537078482702</v>
      </c>
      <c r="B1825">
        <v>76.456666666666663</v>
      </c>
      <c r="C1825">
        <v>850.68000000000018</v>
      </c>
      <c r="D1825">
        <v>21.481666666666662</v>
      </c>
      <c r="E1825" s="1">
        <v>41716</v>
      </c>
    </row>
    <row r="1826" spans="1:5" x14ac:dyDescent="0.3">
      <c r="A1826">
        <v>0.99891201031718102</v>
      </c>
      <c r="B1826">
        <v>74.231666666666655</v>
      </c>
      <c r="C1826">
        <v>850.03666666666732</v>
      </c>
      <c r="D1826">
        <v>20.929999999999993</v>
      </c>
      <c r="E1826" s="1">
        <v>41716.041666666664</v>
      </c>
    </row>
    <row r="1827" spans="1:5" x14ac:dyDescent="0.3">
      <c r="A1827">
        <v>1.0001146685134601</v>
      </c>
      <c r="B1827">
        <v>77.106666666666641</v>
      </c>
      <c r="C1827">
        <v>850.06333333333237</v>
      </c>
      <c r="D1827">
        <v>20.54999999999999</v>
      </c>
      <c r="E1827" s="1">
        <v>41716.083333333336</v>
      </c>
    </row>
    <row r="1828" spans="1:5" x14ac:dyDescent="0.3">
      <c r="A1828">
        <v>1.0003820165431001</v>
      </c>
      <c r="B1828">
        <v>78.533333333333331</v>
      </c>
      <c r="C1828">
        <v>849.78999999999951</v>
      </c>
      <c r="D1828">
        <v>20.360000000000007</v>
      </c>
      <c r="E1828" s="1">
        <v>41716.125</v>
      </c>
    </row>
    <row r="1829" spans="1:5" x14ac:dyDescent="0.3">
      <c r="A1829">
        <v>1.0008670453441499</v>
      </c>
      <c r="B1829">
        <v>79.696666666666687</v>
      </c>
      <c r="C1829">
        <v>849.86166666666679</v>
      </c>
      <c r="D1829">
        <v>20.226666666666663</v>
      </c>
      <c r="E1829" s="1">
        <v>41716.166666666664</v>
      </c>
    </row>
    <row r="1830" spans="1:5" x14ac:dyDescent="0.3">
      <c r="A1830">
        <v>1.0019471629772201</v>
      </c>
      <c r="B1830">
        <v>79.448333333333309</v>
      </c>
      <c r="C1830">
        <v>850.55</v>
      </c>
      <c r="D1830">
        <v>20.166666666666689</v>
      </c>
      <c r="E1830" s="1">
        <v>41716.208333333336</v>
      </c>
    </row>
    <row r="1831" spans="1:5" x14ac:dyDescent="0.3">
      <c r="A1831">
        <v>1.00228849890007</v>
      </c>
      <c r="B1831">
        <v>76.921666666666709</v>
      </c>
      <c r="C1831">
        <v>851.49833333333254</v>
      </c>
      <c r="D1831">
        <v>20.434999999999999</v>
      </c>
      <c r="E1831" s="1">
        <v>41716.25</v>
      </c>
    </row>
    <row r="1832" spans="1:5" x14ac:dyDescent="0.3">
      <c r="A1832">
        <v>1.0019747382245201</v>
      </c>
      <c r="B1832">
        <v>76.101666666666674</v>
      </c>
      <c r="C1832">
        <v>851.9249999999995</v>
      </c>
      <c r="D1832">
        <v>20.666666666666675</v>
      </c>
      <c r="E1832" s="1">
        <v>41716.291666666664</v>
      </c>
    </row>
    <row r="1833" spans="1:5" x14ac:dyDescent="0.3">
      <c r="A1833">
        <v>0.99975646670893303</v>
      </c>
      <c r="B1833">
        <v>70.37166666666667</v>
      </c>
      <c r="C1833">
        <v>852.45499999999981</v>
      </c>
      <c r="D1833">
        <v>21.560000000000013</v>
      </c>
      <c r="E1833" s="1">
        <v>41716.333333333336</v>
      </c>
    </row>
    <row r="1834" spans="1:5" x14ac:dyDescent="0.3">
      <c r="A1834">
        <v>0.99794296595513399</v>
      </c>
      <c r="B1834">
        <v>66.608333333333334</v>
      </c>
      <c r="C1834">
        <v>852.69499999999925</v>
      </c>
      <c r="D1834">
        <v>22.215000000000021</v>
      </c>
      <c r="E1834" s="1">
        <v>41716.375</v>
      </c>
    </row>
    <row r="1835" spans="1:5" x14ac:dyDescent="0.3">
      <c r="A1835">
        <v>0.99679679665770204</v>
      </c>
      <c r="B1835">
        <v>63.373333333333328</v>
      </c>
      <c r="C1835">
        <v>852.51333333333366</v>
      </c>
      <c r="D1835">
        <v>22.558333333333319</v>
      </c>
      <c r="E1835" s="1">
        <v>41716.416666666664</v>
      </c>
    </row>
    <row r="1836" spans="1:5" x14ac:dyDescent="0.3">
      <c r="A1836">
        <v>0.99253640421605605</v>
      </c>
      <c r="B1836">
        <v>57.338333333333324</v>
      </c>
      <c r="C1836">
        <v>851.91666666666663</v>
      </c>
      <c r="D1836">
        <v>23.69</v>
      </c>
      <c r="E1836" s="1">
        <v>41716.458333333336</v>
      </c>
    </row>
    <row r="1837" spans="1:5" x14ac:dyDescent="0.3">
      <c r="A1837">
        <v>0.99612872570325794</v>
      </c>
      <c r="B1837">
        <v>61.506666666666675</v>
      </c>
      <c r="C1837">
        <v>851.59666666666624</v>
      </c>
      <c r="D1837">
        <v>22.51</v>
      </c>
      <c r="E1837" s="1">
        <v>41716.5</v>
      </c>
    </row>
    <row r="1838" spans="1:5" x14ac:dyDescent="0.3">
      <c r="A1838">
        <v>0.99730935713811297</v>
      </c>
      <c r="B1838">
        <v>63.13666666666667</v>
      </c>
      <c r="C1838">
        <v>851.28666666666675</v>
      </c>
      <c r="D1838">
        <v>22.05500000000001</v>
      </c>
      <c r="E1838" s="1">
        <v>41716.541666666664</v>
      </c>
    </row>
    <row r="1839" spans="1:5" x14ac:dyDescent="0.3">
      <c r="A1839">
        <v>0.99159012907324495</v>
      </c>
      <c r="B1839">
        <v>54.816666666666677</v>
      </c>
      <c r="C1839">
        <v>850.29666666666708</v>
      </c>
      <c r="D1839">
        <v>23.523333333333326</v>
      </c>
      <c r="E1839" s="1">
        <v>41716.583333333336</v>
      </c>
    </row>
    <row r="1840" spans="1:5" x14ac:dyDescent="0.3">
      <c r="A1840">
        <v>0.98533662408716105</v>
      </c>
      <c r="B1840">
        <v>44.798333333333325</v>
      </c>
      <c r="C1840">
        <v>849.40166666666619</v>
      </c>
      <c r="D1840">
        <v>25.285000000000004</v>
      </c>
      <c r="E1840" s="1">
        <v>41716.625</v>
      </c>
    </row>
    <row r="1841" spans="1:5" x14ac:dyDescent="0.3">
      <c r="A1841">
        <v>0.98220410203928599</v>
      </c>
      <c r="B1841">
        <v>43.853333333333346</v>
      </c>
      <c r="C1841">
        <v>848.95500000000027</v>
      </c>
      <c r="D1841">
        <v>26.033333333333339</v>
      </c>
      <c r="E1841" s="1">
        <v>41716.666666666664</v>
      </c>
    </row>
    <row r="1842" spans="1:5" x14ac:dyDescent="0.3">
      <c r="A1842">
        <v>0.98487880052035703</v>
      </c>
      <c r="B1842">
        <v>49.963333333333324</v>
      </c>
      <c r="C1842">
        <v>849.35666666666691</v>
      </c>
      <c r="D1842">
        <v>25.196666666666669</v>
      </c>
      <c r="E1842" s="1">
        <v>41716.708333333336</v>
      </c>
    </row>
    <row r="1843" spans="1:5" x14ac:dyDescent="0.3">
      <c r="A1843">
        <v>0.99006907665103305</v>
      </c>
      <c r="B1843">
        <v>56.828333333333305</v>
      </c>
      <c r="C1843">
        <v>849.66166666666686</v>
      </c>
      <c r="D1843">
        <v>23.660000000000014</v>
      </c>
      <c r="E1843" s="1">
        <v>41716.75</v>
      </c>
    </row>
    <row r="1844" spans="1:5" x14ac:dyDescent="0.3">
      <c r="A1844">
        <v>0.994051975217766</v>
      </c>
      <c r="B1844">
        <v>60.463333333333345</v>
      </c>
      <c r="C1844">
        <v>850.41666666666674</v>
      </c>
      <c r="D1844">
        <v>22.72333333333335</v>
      </c>
      <c r="E1844" s="1">
        <v>41716.791666666664</v>
      </c>
    </row>
    <row r="1845" spans="1:5" x14ac:dyDescent="0.3">
      <c r="A1845">
        <v>0.99629698088045504</v>
      </c>
      <c r="B1845">
        <v>64.636666666666656</v>
      </c>
      <c r="C1845">
        <v>851.5183333333332</v>
      </c>
      <c r="D1845">
        <v>22.34333333333332</v>
      </c>
      <c r="E1845" s="1">
        <v>41716.833333333336</v>
      </c>
    </row>
    <row r="1846" spans="1:5" x14ac:dyDescent="0.3">
      <c r="A1846">
        <v>0.99905378552428203</v>
      </c>
      <c r="B1846">
        <v>70.688333333333318</v>
      </c>
      <c r="C1846">
        <v>852.15999999999963</v>
      </c>
      <c r="D1846">
        <v>21.641666666666673</v>
      </c>
      <c r="E1846" s="1">
        <v>41716.875</v>
      </c>
    </row>
    <row r="1847" spans="1:5" x14ac:dyDescent="0.3">
      <c r="A1847">
        <v>1.0012254795389499</v>
      </c>
      <c r="B1847">
        <v>74.851666666666631</v>
      </c>
      <c r="C1847">
        <v>852.5099999999992</v>
      </c>
      <c r="D1847">
        <v>21.070000000000007</v>
      </c>
      <c r="E1847" s="1">
        <v>41716.916666666664</v>
      </c>
    </row>
    <row r="1848" spans="1:5" x14ac:dyDescent="0.3">
      <c r="A1848">
        <v>1.0023083106580799</v>
      </c>
      <c r="B1848">
        <v>76.203333333333347</v>
      </c>
      <c r="C1848">
        <v>852.61833333333368</v>
      </c>
      <c r="D1848">
        <v>20.78833333333333</v>
      </c>
      <c r="E1848" s="1">
        <v>41716.958333333336</v>
      </c>
    </row>
    <row r="1849" spans="1:5" x14ac:dyDescent="0.3">
      <c r="A1849">
        <v>1.0029298358086101</v>
      </c>
      <c r="B1849">
        <v>78.115000000000009</v>
      </c>
      <c r="C1849">
        <v>852.21333333333303</v>
      </c>
      <c r="D1849">
        <v>20.454999999999991</v>
      </c>
      <c r="E1849" s="1">
        <v>41717</v>
      </c>
    </row>
    <row r="1850" spans="1:5" x14ac:dyDescent="0.3">
      <c r="A1850">
        <v>1.0030041345405201</v>
      </c>
      <c r="B1850">
        <v>78.646666666666675</v>
      </c>
      <c r="C1850">
        <v>851.72166666666624</v>
      </c>
      <c r="D1850">
        <v>20.27333333333333</v>
      </c>
      <c r="E1850" s="1">
        <v>41717.041666666664</v>
      </c>
    </row>
    <row r="1851" spans="1:5" x14ac:dyDescent="0.3">
      <c r="A1851">
        <v>1.0036266355966099</v>
      </c>
      <c r="B1851">
        <v>81.098333333333343</v>
      </c>
      <c r="C1851">
        <v>851.26333333333264</v>
      </c>
      <c r="D1851">
        <v>19.911666666666655</v>
      </c>
      <c r="E1851" s="1">
        <v>41717.083333333336</v>
      </c>
    </row>
    <row r="1852" spans="1:5" x14ac:dyDescent="0.3">
      <c r="A1852">
        <v>1.0049094082671699</v>
      </c>
      <c r="B1852">
        <v>82.870000000000019</v>
      </c>
      <c r="C1852">
        <v>850.90000000000111</v>
      </c>
      <c r="D1852">
        <v>19.431666666666672</v>
      </c>
      <c r="E1852" s="1">
        <v>41717.125</v>
      </c>
    </row>
    <row r="1853" spans="1:5" x14ac:dyDescent="0.3">
      <c r="A1853">
        <v>1.00568931241688</v>
      </c>
      <c r="B1853">
        <v>83.141666666666652</v>
      </c>
      <c r="C1853">
        <v>850.70833333333246</v>
      </c>
      <c r="D1853">
        <v>19.170000000000012</v>
      </c>
      <c r="E1853" s="1">
        <v>41717.166666666664</v>
      </c>
    </row>
    <row r="1854" spans="1:5" x14ac:dyDescent="0.3">
      <c r="A1854">
        <v>1.0074178137591201</v>
      </c>
      <c r="B1854">
        <v>84.25333333333333</v>
      </c>
      <c r="C1854">
        <v>851.08166666666716</v>
      </c>
      <c r="D1854">
        <v>18.818333333333335</v>
      </c>
      <c r="E1854" s="1">
        <v>41717.208333333336</v>
      </c>
    </row>
    <row r="1855" spans="1:5" x14ac:dyDescent="0.3">
      <c r="A1855">
        <v>1.0080644767474101</v>
      </c>
      <c r="B1855">
        <v>83.048333333333318</v>
      </c>
      <c r="C1855">
        <v>851.56333333333328</v>
      </c>
      <c r="D1855">
        <v>18.829999999999984</v>
      </c>
      <c r="E1855" s="1">
        <v>41717.25</v>
      </c>
    </row>
    <row r="1856" spans="1:5" x14ac:dyDescent="0.3">
      <c r="A1856">
        <v>1.0042181991640799</v>
      </c>
      <c r="B1856">
        <v>74.274999999999991</v>
      </c>
      <c r="C1856">
        <v>851.99999999999966</v>
      </c>
      <c r="D1856">
        <v>20.166666666666668</v>
      </c>
      <c r="E1856" s="1">
        <v>41717.291666666664</v>
      </c>
    </row>
    <row r="1857" spans="1:5" x14ac:dyDescent="0.3">
      <c r="A1857">
        <v>0.99918534130978998</v>
      </c>
      <c r="B1857">
        <v>63.805000000000014</v>
      </c>
      <c r="C1857">
        <v>852.30833333333396</v>
      </c>
      <c r="D1857">
        <v>21.859999999999996</v>
      </c>
      <c r="E1857" s="1">
        <v>41717.333333333336</v>
      </c>
    </row>
    <row r="1858" spans="1:5" x14ac:dyDescent="0.3">
      <c r="A1858">
        <v>0.993739173138113</v>
      </c>
      <c r="B1858">
        <v>55.071666666666673</v>
      </c>
      <c r="C1858">
        <v>852.13833333333287</v>
      </c>
      <c r="D1858">
        <v>23.51833333333332</v>
      </c>
      <c r="E1858" s="1">
        <v>41717.375</v>
      </c>
    </row>
    <row r="1859" spans="1:5" x14ac:dyDescent="0.3">
      <c r="A1859">
        <v>0.986977196084731</v>
      </c>
      <c r="B1859">
        <v>45.701666666666661</v>
      </c>
      <c r="C1859">
        <v>851.61833333333368</v>
      </c>
      <c r="D1859">
        <v>25.506666666666675</v>
      </c>
      <c r="E1859" s="1">
        <v>41717.416666666664</v>
      </c>
    </row>
    <row r="1860" spans="1:5" x14ac:dyDescent="0.3">
      <c r="A1860">
        <v>0.98234322834629595</v>
      </c>
      <c r="B1860">
        <v>41.496666666666663</v>
      </c>
      <c r="C1860">
        <v>850.70333333333338</v>
      </c>
      <c r="D1860">
        <v>26.64833333333333</v>
      </c>
      <c r="E1860" s="1">
        <v>41717.458333333336</v>
      </c>
    </row>
    <row r="1861" spans="1:5" x14ac:dyDescent="0.3">
      <c r="A1861">
        <v>0.97745842592528398</v>
      </c>
      <c r="B1861">
        <v>35.578333333333347</v>
      </c>
      <c r="C1861">
        <v>849.8199999999996</v>
      </c>
      <c r="D1861">
        <v>27.974999999999984</v>
      </c>
      <c r="E1861" s="1">
        <v>41717.5</v>
      </c>
    </row>
    <row r="1862" spans="1:5" x14ac:dyDescent="0.3">
      <c r="A1862">
        <v>0.973957400509463</v>
      </c>
      <c r="B1862">
        <v>31.324999999999992</v>
      </c>
      <c r="C1862">
        <v>849.0350000000002</v>
      </c>
      <c r="D1862">
        <v>28.904999999999994</v>
      </c>
      <c r="E1862" s="1">
        <v>41717.541666666664</v>
      </c>
    </row>
    <row r="1863" spans="1:5" x14ac:dyDescent="0.3">
      <c r="A1863">
        <v>0.973808266013793</v>
      </c>
      <c r="B1863">
        <v>35.14</v>
      </c>
      <c r="C1863">
        <v>848.3233333333327</v>
      </c>
      <c r="D1863">
        <v>28.531666666666656</v>
      </c>
      <c r="E1863" s="1">
        <v>41717.583333333336</v>
      </c>
    </row>
    <row r="1864" spans="1:5" x14ac:dyDescent="0.3">
      <c r="A1864">
        <v>0.97453260413944398</v>
      </c>
      <c r="B1864">
        <v>41.315000000000005</v>
      </c>
      <c r="C1864">
        <v>847.74833333333265</v>
      </c>
      <c r="D1864">
        <v>27.859999999999996</v>
      </c>
      <c r="E1864" s="1">
        <v>41717.625</v>
      </c>
    </row>
    <row r="1865" spans="1:5" x14ac:dyDescent="0.3">
      <c r="A1865">
        <v>0.97642400397513196</v>
      </c>
      <c r="B1865">
        <v>41.023333333333326</v>
      </c>
      <c r="C1865">
        <v>847.74666666666758</v>
      </c>
      <c r="D1865">
        <v>27.351666666666667</v>
      </c>
      <c r="E1865" s="1">
        <v>41717.666666666664</v>
      </c>
    </row>
    <row r="1866" spans="1:5" x14ac:dyDescent="0.3">
      <c r="A1866">
        <v>0.97776321329439198</v>
      </c>
      <c r="B1866">
        <v>43.431666666666665</v>
      </c>
      <c r="C1866">
        <v>847.89333333333389</v>
      </c>
      <c r="D1866">
        <v>26.926666666666662</v>
      </c>
      <c r="E1866" s="1">
        <v>41717.708333333336</v>
      </c>
    </row>
    <row r="1867" spans="1:5" x14ac:dyDescent="0.3">
      <c r="A1867">
        <v>0.98279926227805103</v>
      </c>
      <c r="B1867">
        <v>53.956666666666663</v>
      </c>
      <c r="C1867">
        <v>848.5999999999998</v>
      </c>
      <c r="D1867">
        <v>25.365000000000002</v>
      </c>
      <c r="E1867" s="1">
        <v>41717.75</v>
      </c>
    </row>
    <row r="1868" spans="1:5" x14ac:dyDescent="0.3">
      <c r="A1868">
        <v>0.988156979814239</v>
      </c>
      <c r="B1868">
        <v>61.083333333333336</v>
      </c>
      <c r="C1868">
        <v>849.56833333333373</v>
      </c>
      <c r="D1868">
        <v>23.988333333333312</v>
      </c>
      <c r="E1868" s="1">
        <v>41717.791666666664</v>
      </c>
    </row>
    <row r="1869" spans="1:5" x14ac:dyDescent="0.3">
      <c r="A1869">
        <v>0.99103545145579197</v>
      </c>
      <c r="B1869">
        <v>65.855000000000004</v>
      </c>
      <c r="C1869">
        <v>850.43833333333293</v>
      </c>
      <c r="D1869">
        <v>23.341666666666665</v>
      </c>
      <c r="E1869" s="1">
        <v>41717.833333333336</v>
      </c>
    </row>
    <row r="1870" spans="1:5" x14ac:dyDescent="0.3">
      <c r="A1870">
        <v>0.99407944570920403</v>
      </c>
      <c r="B1870">
        <v>71.261666666666642</v>
      </c>
      <c r="C1870">
        <v>851.03333333333239</v>
      </c>
      <c r="D1870">
        <v>22.561666666666689</v>
      </c>
      <c r="E1870" s="1">
        <v>41717.875</v>
      </c>
    </row>
    <row r="1871" spans="1:5" x14ac:dyDescent="0.3">
      <c r="A1871">
        <v>0.996097957628856</v>
      </c>
      <c r="B1871">
        <v>74.914999999999992</v>
      </c>
      <c r="C1871">
        <v>851.18666666666616</v>
      </c>
      <c r="D1871">
        <v>21.978333333333314</v>
      </c>
      <c r="E1871" s="1">
        <v>41717.916666666664</v>
      </c>
    </row>
    <row r="1872" spans="1:5" x14ac:dyDescent="0.3">
      <c r="A1872">
        <v>0.99740068973438001</v>
      </c>
      <c r="B1872">
        <v>72.701666666666682</v>
      </c>
      <c r="C1872">
        <v>851.14499999999964</v>
      </c>
      <c r="D1872">
        <v>21.698333333333331</v>
      </c>
      <c r="E1872" s="1">
        <v>41717.958333333336</v>
      </c>
    </row>
    <row r="1873" spans="1:5" x14ac:dyDescent="0.3">
      <c r="A1873">
        <v>0.99734712140750104</v>
      </c>
      <c r="B1873">
        <v>71.998333333333349</v>
      </c>
      <c r="C1873">
        <v>850.51499999999999</v>
      </c>
      <c r="D1873">
        <v>21.541666666666668</v>
      </c>
      <c r="E1873" s="1">
        <v>41718</v>
      </c>
    </row>
    <row r="1874" spans="1:5" x14ac:dyDescent="0.3">
      <c r="A1874">
        <v>0.99837830912537495</v>
      </c>
      <c r="B1874">
        <v>75.486666666666665</v>
      </c>
      <c r="C1874">
        <v>849.62666666666678</v>
      </c>
      <c r="D1874">
        <v>20.906666666666684</v>
      </c>
      <c r="E1874" s="1">
        <v>41718.041666666664</v>
      </c>
    </row>
    <row r="1875" spans="1:5" x14ac:dyDescent="0.3">
      <c r="A1875">
        <v>0.99893065755409705</v>
      </c>
      <c r="B1875">
        <v>76.256666666666689</v>
      </c>
      <c r="C1875">
        <v>849.38333333333446</v>
      </c>
      <c r="D1875">
        <v>20.670000000000005</v>
      </c>
      <c r="E1875" s="1">
        <v>41718.083333333336</v>
      </c>
    </row>
    <row r="1876" spans="1:5" x14ac:dyDescent="0.3">
      <c r="A1876">
        <v>0.99932925721141797</v>
      </c>
      <c r="B1876">
        <v>77.363333333333316</v>
      </c>
      <c r="C1876">
        <v>849.33666666666693</v>
      </c>
      <c r="D1876">
        <v>20.523333333333337</v>
      </c>
      <c r="E1876" s="1">
        <v>41718.125</v>
      </c>
    </row>
    <row r="1877" spans="1:5" x14ac:dyDescent="0.3">
      <c r="A1877">
        <v>0.99879223682362195</v>
      </c>
      <c r="B1877">
        <v>76.179999999999993</v>
      </c>
      <c r="C1877">
        <v>849.37500000000125</v>
      </c>
      <c r="D1877">
        <v>20.705000000000002</v>
      </c>
      <c r="E1877" s="1">
        <v>41718.166666666664</v>
      </c>
    </row>
    <row r="1878" spans="1:5" x14ac:dyDescent="0.3">
      <c r="A1878">
        <v>1.0012140104741101</v>
      </c>
      <c r="B1878">
        <v>79.844999999999999</v>
      </c>
      <c r="C1878">
        <v>849.59833333333358</v>
      </c>
      <c r="D1878">
        <v>20.055</v>
      </c>
      <c r="E1878" s="1">
        <v>41718.208333333336</v>
      </c>
    </row>
    <row r="1879" spans="1:5" x14ac:dyDescent="0.3">
      <c r="A1879">
        <v>1.0029011135306001</v>
      </c>
      <c r="B1879">
        <v>79.27500000000002</v>
      </c>
      <c r="C1879">
        <v>850.21166666666693</v>
      </c>
      <c r="D1879">
        <v>19.826666666666664</v>
      </c>
      <c r="E1879" s="1">
        <v>41718.25</v>
      </c>
    </row>
    <row r="1880" spans="1:5" x14ac:dyDescent="0.3">
      <c r="A1880">
        <v>0.99877515785562399</v>
      </c>
      <c r="B1880">
        <v>71.306666666666658</v>
      </c>
      <c r="C1880">
        <v>850.90499999999986</v>
      </c>
      <c r="D1880">
        <v>21.313333333333322</v>
      </c>
      <c r="E1880" s="1">
        <v>41718.291666666664</v>
      </c>
    </row>
    <row r="1881" spans="1:5" x14ac:dyDescent="0.3">
      <c r="A1881">
        <v>0.99390397020378995</v>
      </c>
      <c r="B1881">
        <v>59.546666666666674</v>
      </c>
      <c r="C1881">
        <v>851.14333333333309</v>
      </c>
      <c r="D1881">
        <v>23.016666666666669</v>
      </c>
      <c r="E1881" s="1">
        <v>41718.333333333336</v>
      </c>
    </row>
    <row r="1882" spans="1:5" x14ac:dyDescent="0.3">
      <c r="A1882">
        <v>0.98741670162651995</v>
      </c>
      <c r="B1882">
        <v>46.026666666666657</v>
      </c>
      <c r="C1882">
        <v>850.76833333333286</v>
      </c>
      <c r="D1882">
        <v>25.106666666666658</v>
      </c>
      <c r="E1882" s="1">
        <v>41718.375</v>
      </c>
    </row>
    <row r="1883" spans="1:5" x14ac:dyDescent="0.3">
      <c r="A1883">
        <v>0.98297647103510599</v>
      </c>
      <c r="B1883">
        <v>41.836666666666666</v>
      </c>
      <c r="C1883">
        <v>850.19833333333338</v>
      </c>
      <c r="D1883">
        <v>26.299999999999997</v>
      </c>
      <c r="E1883" s="1">
        <v>41718.416666666664</v>
      </c>
    </row>
    <row r="1884" spans="1:5" x14ac:dyDescent="0.3">
      <c r="A1884">
        <v>0.97857428265525104</v>
      </c>
      <c r="B1884">
        <v>39.765000000000008</v>
      </c>
      <c r="C1884">
        <v>849.39166666666688</v>
      </c>
      <c r="D1884">
        <v>27.339999999999993</v>
      </c>
      <c r="E1884" s="1">
        <v>41718.458333333336</v>
      </c>
    </row>
    <row r="1885" spans="1:5" x14ac:dyDescent="0.3">
      <c r="A1885">
        <v>0.974079065535989</v>
      </c>
      <c r="B1885">
        <v>33.851666666666674</v>
      </c>
      <c r="C1885">
        <v>848.73833333333357</v>
      </c>
      <c r="D1885">
        <v>28.651666666666657</v>
      </c>
      <c r="E1885" s="1">
        <v>41718.5</v>
      </c>
    </row>
    <row r="1886" spans="1:5" x14ac:dyDescent="0.3">
      <c r="A1886">
        <v>0.97175989349213798</v>
      </c>
      <c r="B1886">
        <v>32.648333333333341</v>
      </c>
      <c r="C1886">
        <v>847.91833333333295</v>
      </c>
      <c r="D1886">
        <v>29.09666666666666</v>
      </c>
      <c r="E1886" s="1">
        <v>41718.541666666664</v>
      </c>
    </row>
    <row r="1887" spans="1:5" x14ac:dyDescent="0.3">
      <c r="A1887">
        <v>0.97108016561406196</v>
      </c>
      <c r="B1887">
        <v>34.524999999999991</v>
      </c>
      <c r="C1887">
        <v>847.12</v>
      </c>
      <c r="D1887">
        <v>28.936666666666671</v>
      </c>
      <c r="E1887" s="1">
        <v>41718.583333333336</v>
      </c>
    </row>
    <row r="1888" spans="1:5" x14ac:dyDescent="0.3">
      <c r="A1888">
        <v>0.97198650116263896</v>
      </c>
      <c r="B1888">
        <v>36.083333333333329</v>
      </c>
      <c r="C1888">
        <v>846.7816666666663</v>
      </c>
      <c r="D1888">
        <v>28.498333333333353</v>
      </c>
      <c r="E1888" s="1">
        <v>41718.625</v>
      </c>
    </row>
    <row r="1889" spans="1:5" x14ac:dyDescent="0.3">
      <c r="A1889">
        <v>0.97311009425758099</v>
      </c>
      <c r="B1889">
        <v>37.513333333333343</v>
      </c>
      <c r="C1889">
        <v>846.93833333333316</v>
      </c>
      <c r="D1889">
        <v>28.168333333333329</v>
      </c>
      <c r="E1889" s="1">
        <v>41718.666666666664</v>
      </c>
    </row>
    <row r="1890" spans="1:5" x14ac:dyDescent="0.3">
      <c r="A1890">
        <v>0.97523600888402695</v>
      </c>
      <c r="B1890">
        <v>37.498333333333321</v>
      </c>
      <c r="C1890">
        <v>847.46333333333325</v>
      </c>
      <c r="D1890">
        <v>27.74666666666667</v>
      </c>
      <c r="E1890" s="1">
        <v>41718.708333333336</v>
      </c>
    </row>
    <row r="1891" spans="1:5" x14ac:dyDescent="0.3">
      <c r="A1891">
        <v>0.97998178712470296</v>
      </c>
      <c r="B1891">
        <v>47.985000000000007</v>
      </c>
      <c r="C1891">
        <v>848.13333333333355</v>
      </c>
      <c r="D1891">
        <v>26.21</v>
      </c>
      <c r="E1891" s="1">
        <v>41718.75</v>
      </c>
    </row>
    <row r="1892" spans="1:5" x14ac:dyDescent="0.3">
      <c r="A1892">
        <v>0.98442152877824296</v>
      </c>
      <c r="B1892">
        <v>55.474999999999994</v>
      </c>
      <c r="C1892">
        <v>848.99333333333334</v>
      </c>
      <c r="D1892">
        <v>24.998333333333349</v>
      </c>
      <c r="E1892" s="1">
        <v>41718.791666666664</v>
      </c>
    </row>
    <row r="1893" spans="1:5" x14ac:dyDescent="0.3">
      <c r="A1893">
        <v>0.98821139825988402</v>
      </c>
      <c r="B1893">
        <v>62.001666666666672</v>
      </c>
      <c r="C1893">
        <v>849.80499999999972</v>
      </c>
      <c r="D1893">
        <v>24.014999999999979</v>
      </c>
      <c r="E1893" s="1">
        <v>41718.833333333336</v>
      </c>
    </row>
    <row r="1894" spans="1:5" x14ac:dyDescent="0.3">
      <c r="A1894">
        <v>0.99222478915550505</v>
      </c>
      <c r="B1894">
        <v>68.510000000000005</v>
      </c>
      <c r="C1894">
        <v>850.63000000000022</v>
      </c>
      <c r="D1894">
        <v>23.004999999999981</v>
      </c>
      <c r="E1894" s="1">
        <v>41718.875</v>
      </c>
    </row>
    <row r="1895" spans="1:5" x14ac:dyDescent="0.3">
      <c r="A1895">
        <v>0.99492992564445604</v>
      </c>
      <c r="B1895">
        <v>72.706666666666678</v>
      </c>
      <c r="C1895">
        <v>851.37500000000057</v>
      </c>
      <c r="D1895">
        <v>22.401666666666667</v>
      </c>
      <c r="E1895" s="1">
        <v>41718.916666666664</v>
      </c>
    </row>
    <row r="1896" spans="1:5" x14ac:dyDescent="0.3">
      <c r="A1896">
        <v>0.99579007428236999</v>
      </c>
      <c r="B1896">
        <v>74.74666666666667</v>
      </c>
      <c r="C1896">
        <v>850.68833333333362</v>
      </c>
      <c r="D1896">
        <v>21.911666666666655</v>
      </c>
      <c r="E1896" s="1">
        <v>41718.958333333336</v>
      </c>
    </row>
    <row r="1897" spans="1:5" x14ac:dyDescent="0.3">
      <c r="A1897">
        <v>0.99720522469352302</v>
      </c>
      <c r="B1897">
        <v>77.251666666666679</v>
      </c>
      <c r="C1897">
        <v>850.57333333333304</v>
      </c>
      <c r="D1897">
        <v>21.441666666666649</v>
      </c>
      <c r="E1897" s="1">
        <v>41719</v>
      </c>
    </row>
    <row r="1898" spans="1:5" x14ac:dyDescent="0.3">
      <c r="A1898">
        <v>0.99735318267506501</v>
      </c>
      <c r="B1898">
        <v>77.236666666666665</v>
      </c>
      <c r="C1898">
        <v>850.01166666666757</v>
      </c>
      <c r="D1898">
        <v>21.235000000000014</v>
      </c>
      <c r="E1898" s="1">
        <v>41719.041666666664</v>
      </c>
    </row>
    <row r="1899" spans="1:5" x14ac:dyDescent="0.3">
      <c r="A1899">
        <v>0.99710585926004103</v>
      </c>
      <c r="B1899">
        <v>75.759999999999991</v>
      </c>
      <c r="C1899">
        <v>849.82166666666728</v>
      </c>
      <c r="D1899">
        <v>21.283333333333339</v>
      </c>
      <c r="E1899" s="1">
        <v>41719.083333333336</v>
      </c>
    </row>
    <row r="1900" spans="1:5" x14ac:dyDescent="0.3">
      <c r="A1900">
        <v>0.998194048365593</v>
      </c>
      <c r="B1900">
        <v>77.758333333333312</v>
      </c>
      <c r="C1900">
        <v>849.61166666666622</v>
      </c>
      <c r="D1900">
        <v>20.884999999999977</v>
      </c>
      <c r="E1900" s="1">
        <v>41719.125</v>
      </c>
    </row>
    <row r="1901" spans="1:5" x14ac:dyDescent="0.3">
      <c r="A1901">
        <v>0.99959250462262195</v>
      </c>
      <c r="B1901">
        <v>78.708333333333314</v>
      </c>
      <c r="C1901">
        <v>849.79166666666708</v>
      </c>
      <c r="D1901">
        <v>20.556666666666668</v>
      </c>
      <c r="E1901" s="1">
        <v>41719.166666666664</v>
      </c>
    </row>
    <row r="1902" spans="1:5" x14ac:dyDescent="0.3">
      <c r="A1902">
        <v>1.00008748090383</v>
      </c>
      <c r="B1902">
        <v>76.029999999999973</v>
      </c>
      <c r="C1902">
        <v>850.41500000000008</v>
      </c>
      <c r="D1902">
        <v>20.693333333333335</v>
      </c>
      <c r="E1902" s="1">
        <v>41719.208333333336</v>
      </c>
    </row>
    <row r="1903" spans="1:5" x14ac:dyDescent="0.3">
      <c r="A1903">
        <v>1.0008848834725299</v>
      </c>
      <c r="B1903">
        <v>74.913333333333313</v>
      </c>
      <c r="C1903">
        <v>850.98999999999933</v>
      </c>
      <c r="D1903">
        <v>20.694999999999979</v>
      </c>
      <c r="E1903" s="1">
        <v>41719.25</v>
      </c>
    </row>
    <row r="1904" spans="1:5" x14ac:dyDescent="0.3">
      <c r="A1904">
        <v>0.99936633225205196</v>
      </c>
      <c r="B1904">
        <v>72.393333333333359</v>
      </c>
      <c r="C1904">
        <v>851.44833333333372</v>
      </c>
      <c r="D1904">
        <v>21.294999999999998</v>
      </c>
      <c r="E1904" s="1">
        <v>41719.291666666664</v>
      </c>
    </row>
    <row r="1905" spans="1:5" x14ac:dyDescent="0.3">
      <c r="A1905">
        <v>0.995694053726638</v>
      </c>
      <c r="B1905">
        <v>64.563333333333333</v>
      </c>
      <c r="C1905">
        <v>852.00499999999943</v>
      </c>
      <c r="D1905">
        <v>22.651666666666681</v>
      </c>
      <c r="E1905" s="1">
        <v>41719.333333333336</v>
      </c>
    </row>
    <row r="1906" spans="1:5" x14ac:dyDescent="0.3">
      <c r="A1906">
        <v>0.99159277012271996</v>
      </c>
      <c r="B1906">
        <v>56.254999999999988</v>
      </c>
      <c r="C1906">
        <v>852.22333333333336</v>
      </c>
      <c r="D1906">
        <v>24.071666666666669</v>
      </c>
      <c r="E1906" s="1">
        <v>41719.375</v>
      </c>
    </row>
    <row r="1907" spans="1:5" x14ac:dyDescent="0.3">
      <c r="A1907">
        <v>0.98794012081973703</v>
      </c>
      <c r="B1907">
        <v>49.758333333333319</v>
      </c>
      <c r="C1907">
        <v>852.01166666666722</v>
      </c>
      <c r="D1907">
        <v>25.215</v>
      </c>
      <c r="E1907" s="1">
        <v>41719.416666666664</v>
      </c>
    </row>
    <row r="1908" spans="1:5" x14ac:dyDescent="0.3">
      <c r="A1908">
        <v>0.98621882797181504</v>
      </c>
      <c r="B1908">
        <v>49.916666666666657</v>
      </c>
      <c r="C1908">
        <v>851.57333333333384</v>
      </c>
      <c r="D1908">
        <v>25.533333333333339</v>
      </c>
      <c r="E1908" s="1">
        <v>41719.458333333336</v>
      </c>
    </row>
    <row r="1909" spans="1:5" x14ac:dyDescent="0.3">
      <c r="A1909">
        <v>0.986683023500317</v>
      </c>
      <c r="B1909">
        <v>51.553333333333327</v>
      </c>
      <c r="C1909">
        <v>851.02999999999986</v>
      </c>
      <c r="D1909">
        <v>25.176666666666662</v>
      </c>
      <c r="E1909" s="1">
        <v>41719.5</v>
      </c>
    </row>
    <row r="1910" spans="1:5" x14ac:dyDescent="0.3">
      <c r="A1910">
        <v>0.98298148286521603</v>
      </c>
      <c r="B1910">
        <v>47.951666666666668</v>
      </c>
      <c r="C1910">
        <v>850.07499999999948</v>
      </c>
      <c r="D1910">
        <v>26.01166666666667</v>
      </c>
      <c r="E1910" s="1">
        <v>41719.541666666664</v>
      </c>
    </row>
    <row r="1911" spans="1:5" x14ac:dyDescent="0.3">
      <c r="A1911">
        <v>0.97839699832399896</v>
      </c>
      <c r="B1911">
        <v>43.379999999999995</v>
      </c>
      <c r="C1911">
        <v>849.04666666666674</v>
      </c>
      <c r="D1911">
        <v>27.121666666666655</v>
      </c>
      <c r="E1911" s="1">
        <v>41719.583333333336</v>
      </c>
    </row>
    <row r="1912" spans="1:5" x14ac:dyDescent="0.3">
      <c r="A1912">
        <v>0.97538618036873803</v>
      </c>
      <c r="B1912">
        <v>41.924999999999997</v>
      </c>
      <c r="C1912">
        <v>848.59833333333313</v>
      </c>
      <c r="D1912">
        <v>27.868333333333336</v>
      </c>
      <c r="E1912" s="1">
        <v>41719.625</v>
      </c>
    </row>
    <row r="1913" spans="1:5" x14ac:dyDescent="0.3">
      <c r="A1913">
        <v>0.97530398154772002</v>
      </c>
      <c r="B1913">
        <v>40.251666666666651</v>
      </c>
      <c r="C1913">
        <v>848.64000000000055</v>
      </c>
      <c r="D1913">
        <v>27.980000000000004</v>
      </c>
      <c r="E1913" s="1">
        <v>41719.666666666664</v>
      </c>
    </row>
    <row r="1914" spans="1:5" x14ac:dyDescent="0.3">
      <c r="A1914">
        <v>0.97882310444407505</v>
      </c>
      <c r="B1914">
        <v>43.558333333333344</v>
      </c>
      <c r="C1914">
        <v>848.8966666666671</v>
      </c>
      <c r="D1914">
        <v>26.949999999999992</v>
      </c>
      <c r="E1914" s="1">
        <v>41719.708333333336</v>
      </c>
    </row>
    <row r="1915" spans="1:5" x14ac:dyDescent="0.3">
      <c r="A1915">
        <v>0.98424989250972195</v>
      </c>
      <c r="B1915">
        <v>54.481666666666676</v>
      </c>
      <c r="C1915">
        <v>849.38666666666677</v>
      </c>
      <c r="D1915">
        <v>25.20333333333333</v>
      </c>
      <c r="E1915" s="1">
        <v>41719.75</v>
      </c>
    </row>
    <row r="1916" spans="1:5" x14ac:dyDescent="0.3">
      <c r="A1916">
        <v>0.98930947620981002</v>
      </c>
      <c r="B1916">
        <v>60.316666666666627</v>
      </c>
      <c r="C1916">
        <v>850.29166666666652</v>
      </c>
      <c r="D1916">
        <v>23.935000000000002</v>
      </c>
      <c r="E1916" s="1">
        <v>41719.791666666664</v>
      </c>
    </row>
    <row r="1917" spans="1:5" x14ac:dyDescent="0.3">
      <c r="A1917">
        <v>0.99210583808930197</v>
      </c>
      <c r="B1917">
        <v>63.148333333333326</v>
      </c>
      <c r="C1917">
        <v>851.29499999999985</v>
      </c>
      <c r="D1917">
        <v>23.414999999999981</v>
      </c>
      <c r="E1917" s="1">
        <v>41719.833333333336</v>
      </c>
    </row>
    <row r="1918" spans="1:5" x14ac:dyDescent="0.3">
      <c r="A1918">
        <v>0.995268012218536</v>
      </c>
      <c r="B1918">
        <v>69.293333333333322</v>
      </c>
      <c r="C1918">
        <v>852.08000000000038</v>
      </c>
      <c r="D1918">
        <v>22.635000000000012</v>
      </c>
      <c r="E1918" s="1">
        <v>41719.875</v>
      </c>
    </row>
    <row r="1919" spans="1:5" x14ac:dyDescent="0.3">
      <c r="A1919">
        <v>0.99751546685731396</v>
      </c>
      <c r="B1919">
        <v>72.575000000000045</v>
      </c>
      <c r="C1919">
        <v>852.61666666666702</v>
      </c>
      <c r="D1919">
        <v>22.118333333333339</v>
      </c>
      <c r="E1919" s="1">
        <v>41719.916666666664</v>
      </c>
    </row>
    <row r="1920" spans="1:5" x14ac:dyDescent="0.3">
      <c r="A1920">
        <v>0.99857016493442396</v>
      </c>
      <c r="B1920">
        <v>74.179999999999978</v>
      </c>
      <c r="C1920">
        <v>852.63833333333343</v>
      </c>
      <c r="D1920">
        <v>21.806666666666636</v>
      </c>
      <c r="E1920" s="1">
        <v>41719.958333333336</v>
      </c>
    </row>
    <row r="1921" spans="1:5" x14ac:dyDescent="0.3">
      <c r="A1921">
        <v>0.99925533544835099</v>
      </c>
      <c r="B1921">
        <v>75.153333333333293</v>
      </c>
      <c r="C1921">
        <v>852.22000000000014</v>
      </c>
      <c r="D1921">
        <v>21.476666666666674</v>
      </c>
      <c r="E1921" s="1">
        <v>41720</v>
      </c>
    </row>
    <row r="1922" spans="1:5" x14ac:dyDescent="0.3">
      <c r="A1922">
        <v>0.99969058849749803</v>
      </c>
      <c r="B1922">
        <v>76.656666666666666</v>
      </c>
      <c r="C1922">
        <v>851.44499999999971</v>
      </c>
      <c r="D1922">
        <v>21.088333333333352</v>
      </c>
      <c r="E1922" s="1">
        <v>41720.041666666664</v>
      </c>
    </row>
    <row r="1923" spans="1:5" x14ac:dyDescent="0.3">
      <c r="A1923">
        <v>1.0013318889976099</v>
      </c>
      <c r="B1923">
        <v>78.325000000000045</v>
      </c>
      <c r="C1923">
        <v>851.22833333333381</v>
      </c>
      <c r="D1923">
        <v>20.558333333333344</v>
      </c>
      <c r="E1923" s="1">
        <v>41720.083333333336</v>
      </c>
    </row>
    <row r="1924" spans="1:5" x14ac:dyDescent="0.3">
      <c r="A1924">
        <v>1.0032989288466101</v>
      </c>
      <c r="B1924">
        <v>78.25833333333334</v>
      </c>
      <c r="C1924">
        <v>851.3500000000007</v>
      </c>
      <c r="D1924">
        <v>20.096666666666671</v>
      </c>
      <c r="E1924" s="1">
        <v>41720.125</v>
      </c>
    </row>
    <row r="1925" spans="1:5" x14ac:dyDescent="0.3">
      <c r="A1925">
        <v>1.0033813525173501</v>
      </c>
      <c r="B1925">
        <v>76.996666666666655</v>
      </c>
      <c r="C1925">
        <v>851.55499999999881</v>
      </c>
      <c r="D1925">
        <v>20.171666666666667</v>
      </c>
      <c r="E1925" s="1">
        <v>41720.166666666664</v>
      </c>
    </row>
    <row r="1926" spans="1:5" x14ac:dyDescent="0.3">
      <c r="A1926">
        <v>1.00350439877735</v>
      </c>
      <c r="B1926">
        <v>67.874999999999986</v>
      </c>
      <c r="C1926">
        <v>851.65833333333399</v>
      </c>
      <c r="D1926">
        <v>20.421666666666674</v>
      </c>
      <c r="E1926" s="1">
        <v>41720.208333333336</v>
      </c>
    </row>
    <row r="1927" spans="1:5" x14ac:dyDescent="0.3">
      <c r="A1927">
        <v>1.0055990449538399</v>
      </c>
      <c r="B1927">
        <v>65.363333333333316</v>
      </c>
      <c r="C1927">
        <v>852.69166666666672</v>
      </c>
      <c r="D1927">
        <v>20.266666666666666</v>
      </c>
      <c r="E1927" s="1">
        <v>41720.25</v>
      </c>
    </row>
    <row r="1928" spans="1:5" x14ac:dyDescent="0.3">
      <c r="A1928">
        <v>1.00484452352627</v>
      </c>
      <c r="B1928">
        <v>63.596666666666678</v>
      </c>
      <c r="C1928">
        <v>853.18833333333396</v>
      </c>
      <c r="D1928">
        <v>20.664999999999985</v>
      </c>
      <c r="E1928" s="1">
        <v>41720.291666666664</v>
      </c>
    </row>
    <row r="1929" spans="1:5" x14ac:dyDescent="0.3">
      <c r="A1929">
        <v>0.99912184064137299</v>
      </c>
      <c r="B1929">
        <v>56.161666666666676</v>
      </c>
      <c r="C1929">
        <v>853.57499999999936</v>
      </c>
      <c r="D1929">
        <v>22.506666666666675</v>
      </c>
      <c r="E1929" s="1">
        <v>41720.333333333336</v>
      </c>
    </row>
    <row r="1930" spans="1:5" x14ac:dyDescent="0.3">
      <c r="A1930">
        <v>0.99536717453271994</v>
      </c>
      <c r="B1930">
        <v>48.651666666666671</v>
      </c>
      <c r="C1930">
        <v>853.38833333333412</v>
      </c>
      <c r="D1930">
        <v>23.696666666666669</v>
      </c>
      <c r="E1930" s="1">
        <v>41720.375</v>
      </c>
    </row>
    <row r="1931" spans="1:5" x14ac:dyDescent="0.3">
      <c r="A1931">
        <v>0.98813076158122903</v>
      </c>
      <c r="B1931">
        <v>45.011666666666663</v>
      </c>
      <c r="C1931">
        <v>852.89666666666687</v>
      </c>
      <c r="D1931">
        <v>25.624999999999996</v>
      </c>
      <c r="E1931" s="1">
        <v>41720.416666666664</v>
      </c>
    </row>
    <row r="1932" spans="1:5" x14ac:dyDescent="0.3">
      <c r="A1932">
        <v>0.98542390611300301</v>
      </c>
      <c r="B1932">
        <v>43.221666666666678</v>
      </c>
      <c r="C1932">
        <v>852.26499999999987</v>
      </c>
      <c r="D1932">
        <v>26.231666666666676</v>
      </c>
      <c r="E1932" s="1">
        <v>41720.458333333336</v>
      </c>
    </row>
    <row r="1933" spans="1:5" x14ac:dyDescent="0.3">
      <c r="A1933">
        <v>0.98394048119061095</v>
      </c>
      <c r="B1933">
        <v>43.784999999999997</v>
      </c>
      <c r="C1933">
        <v>851.6049999999999</v>
      </c>
      <c r="D1933">
        <v>26.403333333333318</v>
      </c>
      <c r="E1933" s="1">
        <v>41720.5</v>
      </c>
    </row>
    <row r="1934" spans="1:5" x14ac:dyDescent="0.3">
      <c r="A1934">
        <v>0.97897920512008496</v>
      </c>
      <c r="B1934">
        <v>39.781666666666673</v>
      </c>
      <c r="C1934">
        <v>850.62000000000012</v>
      </c>
      <c r="D1934">
        <v>27.620000000000005</v>
      </c>
      <c r="E1934" s="1">
        <v>41720.541666666664</v>
      </c>
    </row>
    <row r="1935" spans="1:5" x14ac:dyDescent="0.3">
      <c r="A1935">
        <v>0.975446259662199</v>
      </c>
      <c r="B1935">
        <v>35.406666666666666</v>
      </c>
      <c r="C1935">
        <v>849.80666666666571</v>
      </c>
      <c r="D1935">
        <v>28.539999999999996</v>
      </c>
      <c r="E1935" s="1">
        <v>41720.583333333336</v>
      </c>
    </row>
    <row r="1936" spans="1:5" x14ac:dyDescent="0.3">
      <c r="A1936">
        <v>0.97385984179264595</v>
      </c>
      <c r="B1936">
        <v>30.063333333333329</v>
      </c>
      <c r="C1936">
        <v>849.52</v>
      </c>
      <c r="D1936">
        <v>29.153333333333332</v>
      </c>
      <c r="E1936" s="1">
        <v>41720.625</v>
      </c>
    </row>
    <row r="1937" spans="1:5" x14ac:dyDescent="0.3">
      <c r="A1937">
        <v>0.97601964370299998</v>
      </c>
      <c r="B1937">
        <v>29.143333333333327</v>
      </c>
      <c r="C1937">
        <v>849.55833333333351</v>
      </c>
      <c r="D1937">
        <v>28.598333333333336</v>
      </c>
      <c r="E1937" s="1">
        <v>41720.666666666664</v>
      </c>
    </row>
    <row r="1938" spans="1:5" x14ac:dyDescent="0.3">
      <c r="A1938">
        <v>0.97928545817633295</v>
      </c>
      <c r="B1938">
        <v>33.18666666666666</v>
      </c>
      <c r="C1938">
        <v>850.02499999999964</v>
      </c>
      <c r="D1938">
        <v>27.63999999999999</v>
      </c>
      <c r="E1938" s="1">
        <v>41720.708333333336</v>
      </c>
    </row>
    <row r="1939" spans="1:5" x14ac:dyDescent="0.3">
      <c r="A1939">
        <v>0.98433490613471297</v>
      </c>
      <c r="B1939">
        <v>52.409999999999989</v>
      </c>
      <c r="C1939">
        <v>850.67833333333328</v>
      </c>
      <c r="D1939">
        <v>25.661666666666669</v>
      </c>
      <c r="E1939" s="1">
        <v>41720.75</v>
      </c>
    </row>
    <row r="1940" spans="1:5" x14ac:dyDescent="0.3">
      <c r="A1940">
        <v>0.99019785906661895</v>
      </c>
      <c r="B1940">
        <v>62.390000000000015</v>
      </c>
      <c r="C1940">
        <v>851.71166666666636</v>
      </c>
      <c r="D1940">
        <v>24.066666666666649</v>
      </c>
      <c r="E1940" s="1">
        <v>41720.791666666664</v>
      </c>
    </row>
    <row r="1941" spans="1:5" x14ac:dyDescent="0.3">
      <c r="A1941">
        <v>0.99336388491110805</v>
      </c>
      <c r="B1941">
        <v>68.043333333333351</v>
      </c>
      <c r="C1941">
        <v>852.61833333333323</v>
      </c>
      <c r="D1941">
        <v>23.329999999999981</v>
      </c>
      <c r="E1941" s="1">
        <v>41720.833333333336</v>
      </c>
    </row>
    <row r="1942" spans="1:5" x14ac:dyDescent="0.3">
      <c r="A1942">
        <v>0.99621171008674703</v>
      </c>
      <c r="B1942">
        <v>71.981666666666669</v>
      </c>
      <c r="C1942">
        <v>853.19333333333395</v>
      </c>
      <c r="D1942">
        <v>22.645000000000017</v>
      </c>
      <c r="E1942" s="1">
        <v>41720.875</v>
      </c>
    </row>
    <row r="1943" spans="1:5" x14ac:dyDescent="0.3">
      <c r="A1943">
        <v>0.99890143355428995</v>
      </c>
      <c r="B1943">
        <v>75.298333333333332</v>
      </c>
      <c r="C1943">
        <v>853.62166666666553</v>
      </c>
      <c r="D1943">
        <v>21.984999999999989</v>
      </c>
      <c r="E1943" s="1">
        <v>41720.916666666664</v>
      </c>
    </row>
    <row r="1944" spans="1:5" x14ac:dyDescent="0.3">
      <c r="A1944">
        <v>0.99945312670063902</v>
      </c>
      <c r="B1944">
        <v>75.248333333333292</v>
      </c>
      <c r="C1944">
        <v>853.23666666666691</v>
      </c>
      <c r="D1944">
        <v>21.730000000000011</v>
      </c>
      <c r="E1944" s="1">
        <v>41720.958333333336</v>
      </c>
    </row>
    <row r="1945" spans="1:5" x14ac:dyDescent="0.3">
      <c r="A1945">
        <v>1.0000731432618499</v>
      </c>
      <c r="B1945">
        <v>76.121666666666698</v>
      </c>
      <c r="C1945">
        <v>852.9166666666672</v>
      </c>
      <c r="D1945">
        <v>21.449999999999992</v>
      </c>
      <c r="E1945" s="1">
        <v>41721</v>
      </c>
    </row>
    <row r="1946" spans="1:5" x14ac:dyDescent="0.3">
      <c r="A1946">
        <v>1.0010066362588701</v>
      </c>
      <c r="B1946">
        <v>78.033333333333346</v>
      </c>
      <c r="C1946">
        <v>852.39833333333377</v>
      </c>
      <c r="D1946">
        <v>21.001666666666672</v>
      </c>
      <c r="E1946" s="1">
        <v>41721.041666666664</v>
      </c>
    </row>
    <row r="1947" spans="1:5" x14ac:dyDescent="0.3">
      <c r="A1947">
        <v>1.0013804492532901</v>
      </c>
      <c r="B1947">
        <v>78.25333333333333</v>
      </c>
      <c r="C1947">
        <v>852.06999999999948</v>
      </c>
      <c r="D1947">
        <v>20.801666666666669</v>
      </c>
      <c r="E1947" s="1">
        <v>41721.083333333336</v>
      </c>
    </row>
    <row r="1948" spans="1:5" x14ac:dyDescent="0.3">
      <c r="A1948">
        <v>1.0019050106449701</v>
      </c>
      <c r="B1948">
        <v>79.046666666666667</v>
      </c>
      <c r="C1948">
        <v>851.99333333333323</v>
      </c>
      <c r="D1948">
        <v>20.623333333333324</v>
      </c>
      <c r="E1948" s="1">
        <v>41721.125</v>
      </c>
    </row>
    <row r="1949" spans="1:5" x14ac:dyDescent="0.3">
      <c r="A1949">
        <v>1.0063805164816599</v>
      </c>
      <c r="B1949">
        <v>78.525000000000006</v>
      </c>
      <c r="C1949">
        <v>851.7316666666668</v>
      </c>
      <c r="D1949">
        <v>19.421666666666678</v>
      </c>
      <c r="E1949" s="1">
        <v>41721.166666666664</v>
      </c>
    </row>
    <row r="1950" spans="1:5" x14ac:dyDescent="0.3">
      <c r="A1950">
        <v>1.00809154997035</v>
      </c>
      <c r="B1950">
        <v>74.976666666666659</v>
      </c>
      <c r="C1950">
        <v>852.36166666666657</v>
      </c>
      <c r="D1950">
        <v>19.268333333333349</v>
      </c>
      <c r="E1950" s="1">
        <v>41721.208333333336</v>
      </c>
    </row>
    <row r="1951" spans="1:5" x14ac:dyDescent="0.3">
      <c r="A1951">
        <v>1.0084724212204701</v>
      </c>
      <c r="B1951">
        <v>72.661666666666704</v>
      </c>
      <c r="C1951">
        <v>853.16333333333341</v>
      </c>
      <c r="D1951">
        <v>19.475000000000009</v>
      </c>
      <c r="E1951" s="1">
        <v>41721.25</v>
      </c>
    </row>
    <row r="1952" spans="1:5" x14ac:dyDescent="0.3">
      <c r="A1952">
        <v>1.009284558961</v>
      </c>
      <c r="B1952">
        <v>73.525000000000006</v>
      </c>
      <c r="C1952">
        <v>854.02333333333377</v>
      </c>
      <c r="D1952">
        <v>19.506666666666657</v>
      </c>
      <c r="E1952" s="1">
        <v>41721.291666666664</v>
      </c>
    </row>
    <row r="1953" spans="1:5" x14ac:dyDescent="0.3">
      <c r="A1953">
        <v>1.0112014010216399</v>
      </c>
      <c r="B1953">
        <v>78.976666666666674</v>
      </c>
      <c r="C1953">
        <v>854.96666666666715</v>
      </c>
      <c r="D1953">
        <v>19.164999999999999</v>
      </c>
      <c r="E1953" s="1">
        <v>41721.333333333336</v>
      </c>
    </row>
    <row r="1954" spans="1:5" x14ac:dyDescent="0.3">
      <c r="A1954">
        <v>1.0057122929403199</v>
      </c>
      <c r="B1954">
        <v>66.870000000000019</v>
      </c>
      <c r="C1954">
        <v>855.03833333333318</v>
      </c>
      <c r="D1954">
        <v>20.91500000000001</v>
      </c>
      <c r="E1954" s="1">
        <v>41721.375</v>
      </c>
    </row>
    <row r="1955" spans="1:5" x14ac:dyDescent="0.3">
      <c r="A1955">
        <v>1.00064701154576</v>
      </c>
      <c r="B1955">
        <v>60.589999999999968</v>
      </c>
      <c r="C1955">
        <v>854.51333333333355</v>
      </c>
      <c r="D1955">
        <v>22.256666666666664</v>
      </c>
      <c r="E1955" s="1">
        <v>41721.416666666664</v>
      </c>
    </row>
    <row r="1956" spans="1:5" x14ac:dyDescent="0.3">
      <c r="A1956">
        <v>0.99379814899441699</v>
      </c>
      <c r="B1956">
        <v>52.531666666666659</v>
      </c>
      <c r="C1956">
        <v>853.53333333333319</v>
      </c>
      <c r="D1956">
        <v>24.025000000000002</v>
      </c>
      <c r="E1956" s="1">
        <v>41721.458333333336</v>
      </c>
    </row>
    <row r="1957" spans="1:5" x14ac:dyDescent="0.3">
      <c r="A1957">
        <v>0.98775706883036596</v>
      </c>
      <c r="B1957">
        <v>44.495000000000012</v>
      </c>
      <c r="C1957">
        <v>852.40666666666698</v>
      </c>
      <c r="D1957">
        <v>25.591666666666672</v>
      </c>
      <c r="E1957" s="1">
        <v>41721.5</v>
      </c>
    </row>
    <row r="1958" spans="1:5" x14ac:dyDescent="0.3">
      <c r="A1958">
        <v>0.98107734649731104</v>
      </c>
      <c r="B1958">
        <v>40.221666666666685</v>
      </c>
      <c r="C1958">
        <v>851.16333333333341</v>
      </c>
      <c r="D1958">
        <v>27.196666666666669</v>
      </c>
      <c r="E1958" s="1">
        <v>41721.541666666664</v>
      </c>
    </row>
    <row r="1959" spans="1:5" x14ac:dyDescent="0.3">
      <c r="A1959">
        <v>0.97718958488630903</v>
      </c>
      <c r="B1959">
        <v>39.134999999999998</v>
      </c>
      <c r="C1959">
        <v>850.14166666666654</v>
      </c>
      <c r="D1959">
        <v>27.989999999999995</v>
      </c>
      <c r="E1959" s="1">
        <v>41721.583333333336</v>
      </c>
    </row>
    <row r="1960" spans="1:5" x14ac:dyDescent="0.3">
      <c r="A1960">
        <v>0.97624650151851899</v>
      </c>
      <c r="B1960">
        <v>40.893333333333338</v>
      </c>
      <c r="C1960">
        <v>849.37333333333345</v>
      </c>
      <c r="D1960">
        <v>27.92499999999999</v>
      </c>
      <c r="E1960" s="1">
        <v>41721.625</v>
      </c>
    </row>
    <row r="1961" spans="1:5" x14ac:dyDescent="0.3">
      <c r="A1961">
        <v>0.97627493147105204</v>
      </c>
      <c r="B1961">
        <v>43.281666666666659</v>
      </c>
      <c r="C1961">
        <v>849.25833333333378</v>
      </c>
      <c r="D1961">
        <v>27.77333333333333</v>
      </c>
      <c r="E1961" s="1">
        <v>41721.666666666664</v>
      </c>
    </row>
    <row r="1962" spans="1:5" x14ac:dyDescent="0.3">
      <c r="A1962">
        <v>0.97919222076229595</v>
      </c>
      <c r="B1962">
        <v>46.876666666666679</v>
      </c>
      <c r="C1962">
        <v>849.6866666666665</v>
      </c>
      <c r="D1962">
        <v>26.958333333333332</v>
      </c>
      <c r="E1962" s="1">
        <v>41721.708333333336</v>
      </c>
    </row>
    <row r="1963" spans="1:5" x14ac:dyDescent="0.3">
      <c r="A1963">
        <v>0.98517794065237696</v>
      </c>
      <c r="B1963">
        <v>54.391666666666659</v>
      </c>
      <c r="C1963">
        <v>850.57833333333326</v>
      </c>
      <c r="D1963">
        <v>25.330000000000002</v>
      </c>
      <c r="E1963" s="1">
        <v>41721.75</v>
      </c>
    </row>
    <row r="1964" spans="1:5" x14ac:dyDescent="0.3">
      <c r="A1964">
        <v>0.99011661190009803</v>
      </c>
      <c r="B1964">
        <v>59.184999999999995</v>
      </c>
      <c r="C1964">
        <v>851.85833333333369</v>
      </c>
      <c r="D1964">
        <v>24.244999999999994</v>
      </c>
      <c r="E1964" s="1">
        <v>41721.791666666664</v>
      </c>
    </row>
    <row r="1965" spans="1:5" x14ac:dyDescent="0.3">
      <c r="A1965">
        <v>0.99370365942942795</v>
      </c>
      <c r="B1965">
        <v>66.674999999999997</v>
      </c>
      <c r="C1965">
        <v>852.74833333333368</v>
      </c>
      <c r="D1965">
        <v>23.326666666666664</v>
      </c>
      <c r="E1965" s="1">
        <v>41721.833333333336</v>
      </c>
    </row>
    <row r="1966" spans="1:5" x14ac:dyDescent="0.3">
      <c r="A1966">
        <v>0.99724492256515296</v>
      </c>
      <c r="B1966">
        <v>71.931666666666644</v>
      </c>
      <c r="C1966">
        <v>853.3199999999996</v>
      </c>
      <c r="D1966">
        <v>22.419999999999995</v>
      </c>
      <c r="E1966" s="1">
        <v>41721.875</v>
      </c>
    </row>
    <row r="1967" spans="1:5" x14ac:dyDescent="0.3">
      <c r="A1967">
        <v>0.999180792149157</v>
      </c>
      <c r="B1967">
        <v>73.488333333333358</v>
      </c>
      <c r="C1967">
        <v>853.56166666666627</v>
      </c>
      <c r="D1967">
        <v>21.949999999999989</v>
      </c>
      <c r="E1967" s="1">
        <v>41721.916666666664</v>
      </c>
    </row>
    <row r="1968" spans="1:5" x14ac:dyDescent="0.3">
      <c r="A1968">
        <v>1.0008598366077199</v>
      </c>
      <c r="B1968">
        <v>75.635000000000005</v>
      </c>
      <c r="C1968">
        <v>853.62333333333265</v>
      </c>
      <c r="D1968">
        <v>21.476666666666656</v>
      </c>
      <c r="E1968" s="1">
        <v>41721.958333333336</v>
      </c>
    </row>
    <row r="1969" spans="1:5" x14ac:dyDescent="0.3">
      <c r="A1969">
        <v>1.00216883939322</v>
      </c>
      <c r="B1969">
        <v>77.518333333333302</v>
      </c>
      <c r="C1969">
        <v>852.99333333333357</v>
      </c>
      <c r="D1969">
        <v>20.899999999999981</v>
      </c>
      <c r="E1969" s="1">
        <v>41722</v>
      </c>
    </row>
    <row r="1970" spans="1:5" x14ac:dyDescent="0.3">
      <c r="A1970">
        <v>1.00301103829827</v>
      </c>
      <c r="B1970">
        <v>78.78</v>
      </c>
      <c r="C1970">
        <v>852.62999999999909</v>
      </c>
      <c r="D1970">
        <v>20.541666666666668</v>
      </c>
      <c r="E1970" s="1">
        <v>41722.041666666664</v>
      </c>
    </row>
    <row r="1971" spans="1:5" x14ac:dyDescent="0.3">
      <c r="A1971">
        <v>1.0035227546122001</v>
      </c>
      <c r="B1971">
        <v>79.945000000000007</v>
      </c>
      <c r="C1971">
        <v>852.12000000000023</v>
      </c>
      <c r="D1971">
        <v>20.226666666666674</v>
      </c>
      <c r="E1971" s="1">
        <v>41722.083333333336</v>
      </c>
    </row>
    <row r="1972" spans="1:5" x14ac:dyDescent="0.3">
      <c r="A1972">
        <v>1.0043827401879299</v>
      </c>
      <c r="B1972">
        <v>79.206666666666706</v>
      </c>
      <c r="C1972">
        <v>851.87666666666735</v>
      </c>
      <c r="D1972">
        <v>19.954999999999998</v>
      </c>
      <c r="E1972" s="1">
        <v>41722.125</v>
      </c>
    </row>
    <row r="1973" spans="1:5" x14ac:dyDescent="0.3">
      <c r="A1973">
        <v>1.00642268297592</v>
      </c>
      <c r="B1973">
        <v>78.790000000000006</v>
      </c>
      <c r="C1973">
        <v>851.88333333333355</v>
      </c>
      <c r="D1973">
        <v>19.449999999999992</v>
      </c>
      <c r="E1973" s="1">
        <v>41722.166666666664</v>
      </c>
    </row>
    <row r="1974" spans="1:5" x14ac:dyDescent="0.3">
      <c r="A1974">
        <v>1.0066861758944501</v>
      </c>
      <c r="B1974">
        <v>78.420000000000016</v>
      </c>
      <c r="C1974">
        <v>852.16666666666731</v>
      </c>
      <c r="D1974">
        <v>19.478333333333342</v>
      </c>
      <c r="E1974" s="1">
        <v>41722.208333333336</v>
      </c>
    </row>
    <row r="1975" spans="1:5" x14ac:dyDescent="0.3">
      <c r="A1975">
        <v>1.0074326332204999</v>
      </c>
      <c r="B1975">
        <v>78.956666666666678</v>
      </c>
      <c r="C1975">
        <v>852.68500000000051</v>
      </c>
      <c r="D1975">
        <v>19.431666666666647</v>
      </c>
      <c r="E1975" s="1">
        <v>41722.25</v>
      </c>
    </row>
    <row r="1976" spans="1:5" x14ac:dyDescent="0.3">
      <c r="A1976">
        <v>1.0059761262119</v>
      </c>
      <c r="B1976">
        <v>74.013333333333335</v>
      </c>
      <c r="C1976">
        <v>853.34666666666681</v>
      </c>
      <c r="D1976">
        <v>20.133333333333322</v>
      </c>
      <c r="E1976" s="1">
        <v>41722.291666666664</v>
      </c>
    </row>
    <row r="1977" spans="1:5" x14ac:dyDescent="0.3">
      <c r="A1977">
        <v>1.00333284104418</v>
      </c>
      <c r="B1977">
        <v>68.956666666666663</v>
      </c>
      <c r="C1977">
        <v>853.65666666666743</v>
      </c>
      <c r="D1977">
        <v>21.04666666666666</v>
      </c>
      <c r="E1977" s="1">
        <v>41722.333333333336</v>
      </c>
    </row>
    <row r="1978" spans="1:5" x14ac:dyDescent="0.3">
      <c r="A1978">
        <v>1.00111686837581</v>
      </c>
      <c r="B1978">
        <v>64.740000000000023</v>
      </c>
      <c r="C1978">
        <v>854.01999999999964</v>
      </c>
      <c r="D1978">
        <v>21.855000000000004</v>
      </c>
      <c r="E1978" s="1">
        <v>41722.375</v>
      </c>
    </row>
    <row r="1979" spans="1:5" x14ac:dyDescent="0.3">
      <c r="A1979">
        <v>1.0056979041742899</v>
      </c>
      <c r="B1979">
        <v>65.540000000000006</v>
      </c>
      <c r="C1979">
        <v>854.18999999999971</v>
      </c>
      <c r="D1979">
        <v>20.696666666666669</v>
      </c>
      <c r="E1979" s="1">
        <v>41722.416666666664</v>
      </c>
    </row>
    <row r="1980" spans="1:5" x14ac:dyDescent="0.3">
      <c r="A1980">
        <v>1.0037289538158101</v>
      </c>
      <c r="B1980">
        <v>67.446666666666658</v>
      </c>
      <c r="C1980">
        <v>853.70166666666671</v>
      </c>
      <c r="D1980">
        <v>21.001666666666669</v>
      </c>
      <c r="E1980" s="1">
        <v>41722.458333333336</v>
      </c>
    </row>
    <row r="1981" spans="1:5" x14ac:dyDescent="0.3">
      <c r="A1981">
        <v>0.994589495390935</v>
      </c>
      <c r="B1981">
        <v>51.898333333333341</v>
      </c>
      <c r="C1981">
        <v>852.67999999999984</v>
      </c>
      <c r="D1981">
        <v>23.570000000000011</v>
      </c>
      <c r="E1981" s="1">
        <v>41722.5</v>
      </c>
    </row>
    <row r="1982" spans="1:5" x14ac:dyDescent="0.3">
      <c r="A1982">
        <v>0.98978173947668402</v>
      </c>
      <c r="B1982">
        <v>47.95333333333334</v>
      </c>
      <c r="C1982">
        <v>851.34499999999991</v>
      </c>
      <c r="D1982">
        <v>24.578333333333337</v>
      </c>
      <c r="E1982" s="1">
        <v>41722.541666666664</v>
      </c>
    </row>
    <row r="1983" spans="1:5" x14ac:dyDescent="0.3">
      <c r="A1983">
        <v>0.985481640915715</v>
      </c>
      <c r="B1983">
        <v>46.835000000000001</v>
      </c>
      <c r="C1983">
        <v>850.11166666666657</v>
      </c>
      <c r="D1983">
        <v>25.391666666666648</v>
      </c>
      <c r="E1983" s="1">
        <v>41722.583333333336</v>
      </c>
    </row>
    <row r="1984" spans="1:5" x14ac:dyDescent="0.3">
      <c r="A1984">
        <v>0.98258313276722098</v>
      </c>
      <c r="B1984">
        <v>45.236666666666665</v>
      </c>
      <c r="C1984">
        <v>849.36166666666736</v>
      </c>
      <c r="D1984">
        <v>26.003333333333334</v>
      </c>
      <c r="E1984" s="1">
        <v>41722.625</v>
      </c>
    </row>
    <row r="1985" spans="1:5" x14ac:dyDescent="0.3">
      <c r="A1985">
        <v>0.98169554215529498</v>
      </c>
      <c r="B1985">
        <v>46.484999999999985</v>
      </c>
      <c r="C1985">
        <v>849.29666666666742</v>
      </c>
      <c r="D1985">
        <v>26.173333333333328</v>
      </c>
      <c r="E1985" s="1">
        <v>41722.666666666664</v>
      </c>
    </row>
    <row r="1986" spans="1:5" x14ac:dyDescent="0.3">
      <c r="A1986">
        <v>0.98728581427709305</v>
      </c>
      <c r="B1986">
        <v>55.036666666666662</v>
      </c>
      <c r="C1986">
        <v>849.58333333333394</v>
      </c>
      <c r="D1986">
        <v>24.436666666666671</v>
      </c>
      <c r="E1986" s="1">
        <v>41722.708333333336</v>
      </c>
    </row>
    <row r="1987" spans="1:5" x14ac:dyDescent="0.3">
      <c r="A1987">
        <v>0.99185622284174302</v>
      </c>
      <c r="B1987">
        <v>61.445000000000022</v>
      </c>
      <c r="C1987">
        <v>850.38833333333366</v>
      </c>
      <c r="D1987">
        <v>23.258333333333344</v>
      </c>
      <c r="E1987" s="1">
        <v>41722.75</v>
      </c>
    </row>
    <row r="1988" spans="1:5" x14ac:dyDescent="0.3">
      <c r="A1988">
        <v>0.995316813121504</v>
      </c>
      <c r="B1988">
        <v>65.333333333333314</v>
      </c>
      <c r="C1988">
        <v>851.31833333333316</v>
      </c>
      <c r="D1988">
        <v>22.515000000000001</v>
      </c>
      <c r="E1988" s="1">
        <v>41722.791666666664</v>
      </c>
    </row>
    <row r="1989" spans="1:5" x14ac:dyDescent="0.3">
      <c r="A1989">
        <v>0.99756971185598198</v>
      </c>
      <c r="B1989">
        <v>70.609999999999985</v>
      </c>
      <c r="C1989">
        <v>852.22333333333358</v>
      </c>
      <c r="D1989">
        <v>22.044999999999998</v>
      </c>
      <c r="E1989" s="1">
        <v>41722.833333333336</v>
      </c>
    </row>
    <row r="1990" spans="1:5" x14ac:dyDescent="0.3">
      <c r="A1990">
        <v>0.99984550668600203</v>
      </c>
      <c r="B1990">
        <v>73.534999999999997</v>
      </c>
      <c r="C1990">
        <v>852.78833333333353</v>
      </c>
      <c r="D1990">
        <v>21.545000000000012</v>
      </c>
      <c r="E1990" s="1">
        <v>41722.875</v>
      </c>
    </row>
    <row r="1991" spans="1:5" x14ac:dyDescent="0.3">
      <c r="A1991">
        <v>1.0017286267887899</v>
      </c>
      <c r="B1991">
        <v>74.039999999999992</v>
      </c>
      <c r="C1991">
        <v>853.2383333333338</v>
      </c>
      <c r="D1991">
        <v>21.184999999999999</v>
      </c>
      <c r="E1991" s="1">
        <v>41722.916666666664</v>
      </c>
    </row>
    <row r="1992" spans="1:5" x14ac:dyDescent="0.3">
      <c r="A1992">
        <v>1.0035944225639699</v>
      </c>
      <c r="B1992">
        <v>75.418333333333351</v>
      </c>
      <c r="C1992">
        <v>853.4650000000006</v>
      </c>
      <c r="D1992">
        <v>20.738333333333337</v>
      </c>
      <c r="E1992" s="1">
        <v>41722.958333333336</v>
      </c>
    </row>
    <row r="1993" spans="1:5" x14ac:dyDescent="0.3">
      <c r="A1993">
        <v>1.00391541939049</v>
      </c>
      <c r="B1993">
        <v>75.125000000000043</v>
      </c>
      <c r="C1993">
        <v>853.00333333333333</v>
      </c>
      <c r="D1993">
        <v>20.525000000000009</v>
      </c>
      <c r="E1993" s="1">
        <v>41723</v>
      </c>
    </row>
    <row r="1994" spans="1:5" x14ac:dyDescent="0.3">
      <c r="A1994">
        <v>1.0051255422534799</v>
      </c>
      <c r="B1994">
        <v>77.66</v>
      </c>
      <c r="C1994">
        <v>852.39833333333445</v>
      </c>
      <c r="D1994">
        <v>19.964999999999982</v>
      </c>
      <c r="E1994" s="1">
        <v>41723.041666666664</v>
      </c>
    </row>
    <row r="1995" spans="1:5" x14ac:dyDescent="0.3">
      <c r="A1995">
        <v>1.0059872786720701</v>
      </c>
      <c r="B1995">
        <v>79.63666666666667</v>
      </c>
      <c r="C1995">
        <v>852.28000000000077</v>
      </c>
      <c r="D1995">
        <v>19.658333333333342</v>
      </c>
      <c r="E1995" s="1">
        <v>41723.083333333336</v>
      </c>
    </row>
    <row r="1996" spans="1:5" x14ac:dyDescent="0.3">
      <c r="A1996">
        <v>1.00733302672644</v>
      </c>
      <c r="B1996">
        <v>79.831666666666692</v>
      </c>
      <c r="C1996">
        <v>852.38333333333401</v>
      </c>
      <c r="D1996">
        <v>19.343333333333323</v>
      </c>
      <c r="E1996" s="1">
        <v>41723.125</v>
      </c>
    </row>
    <row r="1997" spans="1:5" x14ac:dyDescent="0.3">
      <c r="A1997">
        <v>1.0083588604860001</v>
      </c>
      <c r="B1997">
        <v>79.673333333333346</v>
      </c>
      <c r="C1997">
        <v>852.38666666666677</v>
      </c>
      <c r="D1997">
        <v>19.088333333333331</v>
      </c>
      <c r="E1997" s="1">
        <v>41723.166666666664</v>
      </c>
    </row>
    <row r="1998" spans="1:5" x14ac:dyDescent="0.3">
      <c r="A1998">
        <v>1.0111574738240601</v>
      </c>
      <c r="B1998">
        <v>80.651666666666657</v>
      </c>
      <c r="C1998">
        <v>852.91499999999985</v>
      </c>
      <c r="D1998">
        <v>18.514999999999993</v>
      </c>
      <c r="E1998" s="1">
        <v>41723.208333333336</v>
      </c>
    </row>
    <row r="1999" spans="1:5" x14ac:dyDescent="0.3">
      <c r="A1999">
        <v>1.01201876537905</v>
      </c>
      <c r="B1999">
        <v>78.303333333333342</v>
      </c>
      <c r="C1999">
        <v>853.35333333333313</v>
      </c>
      <c r="D1999">
        <v>18.486666666666665</v>
      </c>
      <c r="E1999" s="1">
        <v>41723.25</v>
      </c>
    </row>
    <row r="2000" spans="1:5" x14ac:dyDescent="0.3">
      <c r="A2000">
        <v>1.0059319215835401</v>
      </c>
      <c r="B2000">
        <v>70.98833333333333</v>
      </c>
      <c r="C2000">
        <v>854.01333333333287</v>
      </c>
      <c r="D2000">
        <v>20.43</v>
      </c>
      <c r="E2000" s="1">
        <v>41723.291666666664</v>
      </c>
    </row>
    <row r="2001" spans="1:5" x14ac:dyDescent="0.3">
      <c r="A2001">
        <v>1.0021819816400499</v>
      </c>
      <c r="B2001">
        <v>62.660000000000004</v>
      </c>
      <c r="C2001">
        <v>854.70500000000072</v>
      </c>
      <c r="D2001">
        <v>21.851666666666674</v>
      </c>
      <c r="E2001" s="1">
        <v>41723.333333333336</v>
      </c>
    </row>
    <row r="2002" spans="1:5" x14ac:dyDescent="0.3">
      <c r="A2002">
        <v>0.997521493355219</v>
      </c>
      <c r="B2002">
        <v>54.565000000000012</v>
      </c>
      <c r="C2002">
        <v>854.69666666666637</v>
      </c>
      <c r="D2002">
        <v>23.329999999999984</v>
      </c>
      <c r="E2002" s="1">
        <v>41723.375</v>
      </c>
    </row>
    <row r="2003" spans="1:5" x14ac:dyDescent="0.3">
      <c r="A2003">
        <v>0.99363133718372099</v>
      </c>
      <c r="B2003">
        <v>50.303333333333335</v>
      </c>
      <c r="C2003">
        <v>854.07666666666717</v>
      </c>
      <c r="D2003">
        <v>24.318333333333332</v>
      </c>
      <c r="E2003" s="1">
        <v>41723.416666666664</v>
      </c>
    </row>
    <row r="2004" spans="1:5" x14ac:dyDescent="0.3">
      <c r="A2004">
        <v>0.988223981019686</v>
      </c>
      <c r="B2004">
        <v>45.526666666666671</v>
      </c>
      <c r="C2004">
        <v>853.21500000000003</v>
      </c>
      <c r="D2004">
        <v>25.68</v>
      </c>
      <c r="E2004" s="1">
        <v>41723.458333333336</v>
      </c>
    </row>
    <row r="2005" spans="1:5" x14ac:dyDescent="0.3">
      <c r="A2005">
        <v>0.98259978920687896</v>
      </c>
      <c r="B2005">
        <v>41.143333333333331</v>
      </c>
      <c r="C2005">
        <v>851.93000000000006</v>
      </c>
      <c r="D2005">
        <v>26.983333333333331</v>
      </c>
      <c r="E2005" s="1">
        <v>41723.5</v>
      </c>
    </row>
    <row r="2006" spans="1:5" x14ac:dyDescent="0.3">
      <c r="A2006">
        <v>0.97926219569378603</v>
      </c>
      <c r="B2006">
        <v>39.503333333333323</v>
      </c>
      <c r="C2006">
        <v>850.73666666666702</v>
      </c>
      <c r="D2006">
        <v>27.591666666666665</v>
      </c>
      <c r="E2006" s="1">
        <v>41723.541666666664</v>
      </c>
    </row>
    <row r="2007" spans="1:5" x14ac:dyDescent="0.3">
      <c r="A2007">
        <v>0.97719585189753499</v>
      </c>
      <c r="B2007">
        <v>39.125</v>
      </c>
      <c r="C2007">
        <v>849.7233333333337</v>
      </c>
      <c r="D2007">
        <v>27.855000000000008</v>
      </c>
      <c r="E2007" s="1">
        <v>41723.583333333336</v>
      </c>
    </row>
    <row r="2008" spans="1:5" x14ac:dyDescent="0.3">
      <c r="A2008">
        <v>0.97634341939546199</v>
      </c>
      <c r="B2008">
        <v>35.819999999999986</v>
      </c>
      <c r="C2008">
        <v>849.17499999999939</v>
      </c>
      <c r="D2008">
        <v>28.066666666666649</v>
      </c>
      <c r="E2008" s="1">
        <v>41723.625</v>
      </c>
    </row>
    <row r="2009" spans="1:5" x14ac:dyDescent="0.3">
      <c r="A2009">
        <v>0.97743134302672496</v>
      </c>
      <c r="B2009">
        <v>40.583333333333329</v>
      </c>
      <c r="C2009">
        <v>849.14499999999964</v>
      </c>
      <c r="D2009">
        <v>27.54</v>
      </c>
      <c r="E2009" s="1">
        <v>41723.666666666664</v>
      </c>
    </row>
    <row r="2010" spans="1:5" x14ac:dyDescent="0.3">
      <c r="A2010">
        <v>0.98362709876465404</v>
      </c>
      <c r="B2010">
        <v>54.855000000000004</v>
      </c>
      <c r="C2010">
        <v>849.60166666666657</v>
      </c>
      <c r="D2010">
        <v>25.421666666666667</v>
      </c>
      <c r="E2010" s="1">
        <v>41723.708333333336</v>
      </c>
    </row>
    <row r="2011" spans="1:5" x14ac:dyDescent="0.3">
      <c r="A2011">
        <v>0.99038670949020902</v>
      </c>
      <c r="B2011">
        <v>63.073333333333352</v>
      </c>
      <c r="C2011">
        <v>850.76333333333321</v>
      </c>
      <c r="D2011">
        <v>23.703333333333337</v>
      </c>
      <c r="E2011" s="1">
        <v>41723.75</v>
      </c>
    </row>
    <row r="2012" spans="1:5" x14ac:dyDescent="0.3">
      <c r="A2012">
        <v>0.99476130551018005</v>
      </c>
      <c r="B2012">
        <v>67.210000000000022</v>
      </c>
      <c r="C2012">
        <v>851.78333333333285</v>
      </c>
      <c r="D2012">
        <v>22.741666666666664</v>
      </c>
      <c r="E2012" s="1">
        <v>41723.791666666664</v>
      </c>
    </row>
    <row r="2013" spans="1:5" x14ac:dyDescent="0.3">
      <c r="A2013">
        <v>0.99715250620130103</v>
      </c>
      <c r="B2013">
        <v>69.451666666666682</v>
      </c>
      <c r="C2013">
        <v>852.73499999999933</v>
      </c>
      <c r="D2013">
        <v>22.343333333333312</v>
      </c>
      <c r="E2013" s="1">
        <v>41723.833333333336</v>
      </c>
    </row>
    <row r="2014" spans="1:5" x14ac:dyDescent="0.3">
      <c r="A2014">
        <v>0.99938712930378304</v>
      </c>
      <c r="B2014">
        <v>71.683333333333323</v>
      </c>
      <c r="C2014">
        <v>853.55666666666684</v>
      </c>
      <c r="D2014">
        <v>21.95000000000001</v>
      </c>
      <c r="E2014" s="1">
        <v>41723.875</v>
      </c>
    </row>
    <row r="2015" spans="1:5" x14ac:dyDescent="0.3">
      <c r="A2015">
        <v>1.0011169664695501</v>
      </c>
      <c r="B2015">
        <v>73.586666666666673</v>
      </c>
      <c r="C2015">
        <v>854.00666666666666</v>
      </c>
      <c r="D2015">
        <v>21.586666666666662</v>
      </c>
      <c r="E2015" s="1">
        <v>41723.916666666664</v>
      </c>
    </row>
    <row r="2016" spans="1:5" x14ac:dyDescent="0.3">
      <c r="A2016">
        <v>1.0020759585229499</v>
      </c>
      <c r="B2016">
        <v>75.243333333333339</v>
      </c>
      <c r="C2016">
        <v>853.84499999999946</v>
      </c>
      <c r="D2016">
        <v>21.245000000000005</v>
      </c>
      <c r="E2016" s="1">
        <v>41723.958333333336</v>
      </c>
    </row>
    <row r="2017" spans="1:5" x14ac:dyDescent="0.3">
      <c r="A2017">
        <v>1.0027271139768801</v>
      </c>
      <c r="B2017">
        <v>77.749999999999972</v>
      </c>
      <c r="C2017">
        <v>853.30333333333283</v>
      </c>
      <c r="D2017">
        <v>20.844999999999978</v>
      </c>
      <c r="E2017" s="1">
        <v>41724</v>
      </c>
    </row>
    <row r="2018" spans="1:5" x14ac:dyDescent="0.3">
      <c r="A2018">
        <v>1.0034843934325099</v>
      </c>
      <c r="B2018">
        <v>78.87833333333333</v>
      </c>
      <c r="C2018">
        <v>852.59499999999923</v>
      </c>
      <c r="D2018">
        <v>20.408333333333321</v>
      </c>
      <c r="E2018" s="1">
        <v>41724.041666666664</v>
      </c>
    </row>
    <row r="2019" spans="1:5" x14ac:dyDescent="0.3">
      <c r="A2019">
        <v>1.00509633816022</v>
      </c>
      <c r="B2019">
        <v>74.184999999999988</v>
      </c>
      <c r="C2019">
        <v>852.51166666666654</v>
      </c>
      <c r="D2019">
        <v>20.100000000000005</v>
      </c>
      <c r="E2019" s="1">
        <v>41724.083333333336</v>
      </c>
    </row>
    <row r="2020" spans="1:5" x14ac:dyDescent="0.3">
      <c r="A2020">
        <v>1.0061795631538999</v>
      </c>
      <c r="B2020">
        <v>73.538333333333355</v>
      </c>
      <c r="C2020">
        <v>852.52166666666574</v>
      </c>
      <c r="D2020">
        <v>19.843333333333348</v>
      </c>
      <c r="E2020" s="1">
        <v>41724.125</v>
      </c>
    </row>
    <row r="2021" spans="1:5" x14ac:dyDescent="0.3">
      <c r="A2021">
        <v>1.0063589812995299</v>
      </c>
      <c r="B2021">
        <v>73.20999999999998</v>
      </c>
      <c r="C2021">
        <v>852.86833333333311</v>
      </c>
      <c r="D2021">
        <v>19.911666666666658</v>
      </c>
      <c r="E2021" s="1">
        <v>41724.166666666664</v>
      </c>
    </row>
    <row r="2022" spans="1:5" x14ac:dyDescent="0.3">
      <c r="A2022">
        <v>1.0058608002707099</v>
      </c>
      <c r="B2022">
        <v>68.644999999999982</v>
      </c>
      <c r="C2022">
        <v>853.32666666666717</v>
      </c>
      <c r="D2022">
        <v>20.303333333333335</v>
      </c>
      <c r="E2022" s="1">
        <v>41724.208333333336</v>
      </c>
    </row>
    <row r="2023" spans="1:5" x14ac:dyDescent="0.3">
      <c r="A2023">
        <v>1.0070378346379301</v>
      </c>
      <c r="B2023">
        <v>68.701666666666654</v>
      </c>
      <c r="C2023">
        <v>854.10500000000013</v>
      </c>
      <c r="D2023">
        <v>20.236666666666661</v>
      </c>
      <c r="E2023" s="1">
        <v>41724.25</v>
      </c>
    </row>
    <row r="2024" spans="1:5" x14ac:dyDescent="0.3">
      <c r="A2024">
        <v>1.00687534210675</v>
      </c>
      <c r="B2024">
        <v>62.186666666666646</v>
      </c>
      <c r="C2024">
        <v>855.04666666666662</v>
      </c>
      <c r="D2024">
        <v>20.750000000000007</v>
      </c>
      <c r="E2024" s="1">
        <v>41724.291666666664</v>
      </c>
    </row>
    <row r="2025" spans="1:5" x14ac:dyDescent="0.3">
      <c r="A2025">
        <v>1.0064516493771101</v>
      </c>
      <c r="B2025">
        <v>65.64500000000001</v>
      </c>
      <c r="C2025">
        <v>855.73833333333357</v>
      </c>
      <c r="D2025">
        <v>20.973333333333319</v>
      </c>
      <c r="E2025" s="1">
        <v>41724.333333333336</v>
      </c>
    </row>
    <row r="2026" spans="1:5" x14ac:dyDescent="0.3">
      <c r="A2026">
        <v>1.00542221540262</v>
      </c>
      <c r="B2026">
        <v>61.22</v>
      </c>
      <c r="C2026">
        <v>855.91333333333341</v>
      </c>
      <c r="D2026">
        <v>21.423333333333336</v>
      </c>
      <c r="E2026" s="1">
        <v>41724.375</v>
      </c>
    </row>
    <row r="2027" spans="1:5" x14ac:dyDescent="0.3">
      <c r="A2027">
        <v>0.99913442215509896</v>
      </c>
      <c r="B2027">
        <v>49.986666666666657</v>
      </c>
      <c r="C2027">
        <v>855.1583333333333</v>
      </c>
      <c r="D2027">
        <v>23.2</v>
      </c>
      <c r="E2027" s="1">
        <v>41724.416666666664</v>
      </c>
    </row>
    <row r="2028" spans="1:5" x14ac:dyDescent="0.3">
      <c r="A2028">
        <v>0.990663303909598</v>
      </c>
      <c r="B2028">
        <v>42.411666666666655</v>
      </c>
      <c r="C2028">
        <v>853.98333333333358</v>
      </c>
      <c r="D2028">
        <v>25.383333333333336</v>
      </c>
      <c r="E2028" s="1">
        <v>41724.458333333336</v>
      </c>
    </row>
    <row r="2029" spans="1:5" x14ac:dyDescent="0.3">
      <c r="A2029">
        <v>0.982224437263718</v>
      </c>
      <c r="B2029">
        <v>37.034999999999989</v>
      </c>
      <c r="C2029">
        <v>852.57499999999993</v>
      </c>
      <c r="D2029">
        <v>27.471666666666643</v>
      </c>
      <c r="E2029" s="1">
        <v>41724.5</v>
      </c>
    </row>
    <row r="2030" spans="1:5" x14ac:dyDescent="0.3">
      <c r="A2030">
        <v>0.98707877175113601</v>
      </c>
      <c r="B2030">
        <v>41.623333333333328</v>
      </c>
      <c r="C2030">
        <v>851.56333333333373</v>
      </c>
      <c r="D2030">
        <v>25.621666666666663</v>
      </c>
      <c r="E2030" s="1">
        <v>41724.541666666664</v>
      </c>
    </row>
    <row r="2031" spans="1:5" x14ac:dyDescent="0.3">
      <c r="A2031">
        <v>0.99188932364171301</v>
      </c>
      <c r="B2031">
        <v>43.706666666666642</v>
      </c>
      <c r="C2031">
        <v>851.18666666666581</v>
      </c>
      <c r="D2031">
        <v>24.113333333333337</v>
      </c>
      <c r="E2031" s="1">
        <v>41724.583333333336</v>
      </c>
    </row>
    <row r="2032" spans="1:5" x14ac:dyDescent="0.3">
      <c r="A2032">
        <v>0.99235602415401303</v>
      </c>
      <c r="B2032">
        <v>43.404999999999994</v>
      </c>
      <c r="C2032">
        <v>851.05833333333328</v>
      </c>
      <c r="D2032">
        <v>23.95666666666666</v>
      </c>
      <c r="E2032" s="1">
        <v>41724.625</v>
      </c>
    </row>
    <row r="2033" spans="1:5" x14ac:dyDescent="0.3">
      <c r="A2033">
        <v>0.99142992871111002</v>
      </c>
      <c r="B2033">
        <v>44.745000000000012</v>
      </c>
      <c r="C2033">
        <v>851.03333333333285</v>
      </c>
      <c r="D2033">
        <v>24.151666666666692</v>
      </c>
      <c r="E2033" s="1">
        <v>41724.666666666664</v>
      </c>
    </row>
    <row r="2034" spans="1:5" x14ac:dyDescent="0.3">
      <c r="A2034">
        <v>0.99213905141091097</v>
      </c>
      <c r="B2034">
        <v>47.574999999999996</v>
      </c>
      <c r="C2034">
        <v>851.42666666666616</v>
      </c>
      <c r="D2034">
        <v>23.983333333333345</v>
      </c>
      <c r="E2034" s="1">
        <v>41724.708333333336</v>
      </c>
    </row>
    <row r="2035" spans="1:5" x14ac:dyDescent="0.3">
      <c r="A2035">
        <v>0.99486913067761396</v>
      </c>
      <c r="B2035">
        <v>54.404999999999994</v>
      </c>
      <c r="C2035">
        <v>852.38500000000033</v>
      </c>
      <c r="D2035">
        <v>23.318333333333339</v>
      </c>
      <c r="E2035" s="1">
        <v>41724.75</v>
      </c>
    </row>
    <row r="2036" spans="1:5" x14ac:dyDescent="0.3">
      <c r="A2036">
        <v>0.99780296210980701</v>
      </c>
      <c r="B2036">
        <v>61.96833333333332</v>
      </c>
      <c r="C2036">
        <v>853.26000000000022</v>
      </c>
      <c r="D2036">
        <v>22.570000000000014</v>
      </c>
      <c r="E2036" s="1">
        <v>41724.791666666664</v>
      </c>
    </row>
    <row r="2037" spans="1:5" x14ac:dyDescent="0.3">
      <c r="A2037">
        <v>0.99992046187807704</v>
      </c>
      <c r="B2037">
        <v>66.186666666666667</v>
      </c>
      <c r="C2037">
        <v>854.02833333333206</v>
      </c>
      <c r="D2037">
        <v>22.123333333333353</v>
      </c>
      <c r="E2037" s="1">
        <v>41724.833333333336</v>
      </c>
    </row>
    <row r="2038" spans="1:5" x14ac:dyDescent="0.3">
      <c r="A2038">
        <v>1.00225422150293</v>
      </c>
      <c r="B2038">
        <v>68.953333333333333</v>
      </c>
      <c r="C2038">
        <v>854.56666666666581</v>
      </c>
      <c r="D2038">
        <v>21.601666666666684</v>
      </c>
      <c r="E2038" s="1">
        <v>41724.875</v>
      </c>
    </row>
    <row r="2039" spans="1:5" x14ac:dyDescent="0.3">
      <c r="A2039">
        <v>1.00453321619305</v>
      </c>
      <c r="B2039">
        <v>72.921666666666667</v>
      </c>
      <c r="C2039">
        <v>854.72999999999945</v>
      </c>
      <c r="D2039">
        <v>20.951666666666657</v>
      </c>
      <c r="E2039" s="1">
        <v>41724.916666666664</v>
      </c>
    </row>
    <row r="2040" spans="1:5" x14ac:dyDescent="0.3">
      <c r="A2040">
        <v>1.0054293688826701</v>
      </c>
      <c r="B2040">
        <v>74.105000000000004</v>
      </c>
      <c r="C2040">
        <v>854.26333333333366</v>
      </c>
      <c r="D2040">
        <v>20.548333333333343</v>
      </c>
      <c r="E2040" s="1">
        <v>41724.958333333336</v>
      </c>
    </row>
    <row r="2041" spans="1:5" x14ac:dyDescent="0.3">
      <c r="A2041">
        <v>1.00537224296505</v>
      </c>
      <c r="B2041">
        <v>74.681666666666644</v>
      </c>
      <c r="C2041">
        <v>853.60166666666714</v>
      </c>
      <c r="D2041">
        <v>20.346666666666657</v>
      </c>
      <c r="E2041" s="1">
        <v>41725</v>
      </c>
    </row>
    <row r="2042" spans="1:5" x14ac:dyDescent="0.3">
      <c r="A2042">
        <v>1.0063004274862499</v>
      </c>
      <c r="B2042">
        <v>77.170000000000016</v>
      </c>
      <c r="C2042">
        <v>853.07333333333338</v>
      </c>
      <c r="D2042">
        <v>19.883333333333326</v>
      </c>
      <c r="E2042" s="1">
        <v>41725.041666666664</v>
      </c>
    </row>
    <row r="2043" spans="1:5" x14ac:dyDescent="0.3">
      <c r="A2043">
        <v>1.00737100097681</v>
      </c>
      <c r="B2043">
        <v>78.92000000000003</v>
      </c>
      <c r="C2043">
        <v>852.64666666666665</v>
      </c>
      <c r="D2043">
        <v>19.436666666666657</v>
      </c>
      <c r="E2043" s="1">
        <v>41725.083333333336</v>
      </c>
    </row>
    <row r="2044" spans="1:5" x14ac:dyDescent="0.3">
      <c r="A2044">
        <v>1.00780971920722</v>
      </c>
      <c r="B2044">
        <v>79.603333333333325</v>
      </c>
      <c r="C2044">
        <v>852.31166666666763</v>
      </c>
      <c r="D2044">
        <v>19.206666666666688</v>
      </c>
      <c r="E2044" s="1">
        <v>41725.125</v>
      </c>
    </row>
    <row r="2045" spans="1:5" x14ac:dyDescent="0.3">
      <c r="A2045">
        <v>1.00882146554733</v>
      </c>
      <c r="B2045">
        <v>80.58666666666663</v>
      </c>
      <c r="C2045">
        <v>852.54166666666606</v>
      </c>
      <c r="D2045">
        <v>18.995000000000005</v>
      </c>
      <c r="E2045" s="1">
        <v>41725.166666666664</v>
      </c>
    </row>
    <row r="2046" spans="1:5" x14ac:dyDescent="0.3">
      <c r="A2046">
        <v>1.00931204302056</v>
      </c>
      <c r="B2046">
        <v>79.906666666666695</v>
      </c>
      <c r="C2046">
        <v>852.88000000000079</v>
      </c>
      <c r="D2046">
        <v>18.989999999999998</v>
      </c>
      <c r="E2046" s="1">
        <v>41725.208333333336</v>
      </c>
    </row>
    <row r="2047" spans="1:5" x14ac:dyDescent="0.3">
      <c r="A2047">
        <v>1.0084263659875601</v>
      </c>
      <c r="B2047">
        <v>76.641666666666652</v>
      </c>
      <c r="C2047">
        <v>853.19000000000051</v>
      </c>
      <c r="D2047">
        <v>19.391666666666662</v>
      </c>
      <c r="E2047" s="1">
        <v>41725.25</v>
      </c>
    </row>
    <row r="2048" spans="1:5" x14ac:dyDescent="0.3">
      <c r="A2048">
        <v>1.0050171408089099</v>
      </c>
      <c r="B2048">
        <v>70.874999999999972</v>
      </c>
      <c r="C2048">
        <v>853.55499999999893</v>
      </c>
      <c r="D2048">
        <v>20.528333333333325</v>
      </c>
      <c r="E2048" s="1">
        <v>41725.291666666664</v>
      </c>
    </row>
    <row r="2049" spans="1:5" x14ac:dyDescent="0.3">
      <c r="A2049">
        <v>1.0020272514398301</v>
      </c>
      <c r="B2049">
        <v>62.585000000000001</v>
      </c>
      <c r="C2049">
        <v>853.94333333333293</v>
      </c>
      <c r="D2049">
        <v>21.660000000000004</v>
      </c>
      <c r="E2049" s="1">
        <v>41725.333333333336</v>
      </c>
    </row>
    <row r="2050" spans="1:5" x14ac:dyDescent="0.3">
      <c r="A2050">
        <v>0.99727135514564602</v>
      </c>
      <c r="B2050">
        <v>55.041666666666657</v>
      </c>
      <c r="C2050">
        <v>853.91833333333432</v>
      </c>
      <c r="D2050">
        <v>23.138333333333325</v>
      </c>
      <c r="E2050" s="1">
        <v>41725.375</v>
      </c>
    </row>
    <row r="2051" spans="1:5" x14ac:dyDescent="0.3">
      <c r="A2051">
        <v>0.99278184571898098</v>
      </c>
      <c r="B2051">
        <v>46.668333333333337</v>
      </c>
      <c r="C2051">
        <v>853.38833333333298</v>
      </c>
      <c r="D2051">
        <v>24.461666666666677</v>
      </c>
      <c r="E2051" s="1">
        <v>41725.416666666664</v>
      </c>
    </row>
    <row r="2052" spans="1:5" x14ac:dyDescent="0.3">
      <c r="A2052">
        <v>0.986070582563215</v>
      </c>
      <c r="B2052">
        <v>41.194999999999979</v>
      </c>
      <c r="C2052">
        <v>852.49166666666645</v>
      </c>
      <c r="D2052">
        <v>26.21</v>
      </c>
      <c r="E2052" s="1">
        <v>41725.458333333336</v>
      </c>
    </row>
    <row r="2053" spans="1:5" x14ac:dyDescent="0.3">
      <c r="A2053">
        <v>0.98091351086805301</v>
      </c>
      <c r="B2053">
        <v>35.376666666666665</v>
      </c>
      <c r="C2053">
        <v>851.43666666666604</v>
      </c>
      <c r="D2053">
        <v>27.543333333333333</v>
      </c>
      <c r="E2053" s="1">
        <v>41725.5</v>
      </c>
    </row>
    <row r="2054" spans="1:5" x14ac:dyDescent="0.3">
      <c r="A2054">
        <v>0.97770491601956599</v>
      </c>
      <c r="B2054">
        <v>32.593333333333334</v>
      </c>
      <c r="C2054">
        <v>850.42833333333294</v>
      </c>
      <c r="D2054">
        <v>28.241666666666667</v>
      </c>
      <c r="E2054" s="1">
        <v>41725.541666666664</v>
      </c>
    </row>
    <row r="2055" spans="1:5" x14ac:dyDescent="0.3">
      <c r="A2055">
        <v>0.97586824030251595</v>
      </c>
      <c r="B2055">
        <v>32.090000000000003</v>
      </c>
      <c r="C2055">
        <v>849.81666666666604</v>
      </c>
      <c r="D2055">
        <v>28.583333333333325</v>
      </c>
      <c r="E2055" s="1">
        <v>41725.583333333336</v>
      </c>
    </row>
    <row r="2056" spans="1:5" x14ac:dyDescent="0.3">
      <c r="A2056">
        <v>0.97688301040594105</v>
      </c>
      <c r="B2056">
        <v>29.091666666666672</v>
      </c>
      <c r="C2056">
        <v>849.60166666666601</v>
      </c>
      <c r="D2056">
        <v>28.370000000000008</v>
      </c>
      <c r="E2056" s="1">
        <v>41725.625</v>
      </c>
    </row>
    <row r="2057" spans="1:5" x14ac:dyDescent="0.3">
      <c r="A2057">
        <v>0.97753957091559496</v>
      </c>
      <c r="B2057">
        <v>30.37833333333333</v>
      </c>
      <c r="C2057">
        <v>849.56166666666593</v>
      </c>
      <c r="D2057">
        <v>28.110000000000028</v>
      </c>
      <c r="E2057" s="1">
        <v>41725.666666666664</v>
      </c>
    </row>
    <row r="2058" spans="1:5" x14ac:dyDescent="0.3">
      <c r="A2058">
        <v>0.97906096868120096</v>
      </c>
      <c r="B2058">
        <v>32.269999999999996</v>
      </c>
      <c r="C2058">
        <v>849.78500000000054</v>
      </c>
      <c r="D2058">
        <v>27.666666666666664</v>
      </c>
      <c r="E2058" s="1">
        <v>41725.708333333336</v>
      </c>
    </row>
    <row r="2059" spans="1:5" x14ac:dyDescent="0.3">
      <c r="A2059">
        <v>0.98373669296803601</v>
      </c>
      <c r="B2059">
        <v>39.67499999999999</v>
      </c>
      <c r="C2059">
        <v>850.3900000000001</v>
      </c>
      <c r="D2059">
        <v>26.241666666666671</v>
      </c>
      <c r="E2059" s="1">
        <v>41725.75</v>
      </c>
    </row>
    <row r="2060" spans="1:5" x14ac:dyDescent="0.3">
      <c r="A2060">
        <v>0.989068549697527</v>
      </c>
      <c r="B2060">
        <v>47.606666666666669</v>
      </c>
      <c r="C2060">
        <v>851.27666666666698</v>
      </c>
      <c r="D2060">
        <v>24.76166666666667</v>
      </c>
      <c r="E2060" s="1">
        <v>41725.791666666664</v>
      </c>
    </row>
    <row r="2061" spans="1:5" x14ac:dyDescent="0.3">
      <c r="A2061">
        <v>0.99362739933938804</v>
      </c>
      <c r="B2061">
        <v>59.081666666666671</v>
      </c>
      <c r="C2061">
        <v>852.02333333333343</v>
      </c>
      <c r="D2061">
        <v>23.376666666666672</v>
      </c>
      <c r="E2061" s="1">
        <v>41725.833333333336</v>
      </c>
    </row>
    <row r="2062" spans="1:5" x14ac:dyDescent="0.3">
      <c r="A2062">
        <v>0.99650562500499695</v>
      </c>
      <c r="B2062">
        <v>66.956666666666649</v>
      </c>
      <c r="C2062">
        <v>852.55999999999949</v>
      </c>
      <c r="D2062">
        <v>22.535000000000011</v>
      </c>
      <c r="E2062" s="1">
        <v>41725.875</v>
      </c>
    </row>
    <row r="2063" spans="1:5" x14ac:dyDescent="0.3">
      <c r="A2063">
        <v>0.99852332540382804</v>
      </c>
      <c r="B2063">
        <v>69.088333333333324</v>
      </c>
      <c r="C2063">
        <v>852.83500000000038</v>
      </c>
      <c r="D2063">
        <v>22.03166666666667</v>
      </c>
      <c r="E2063" s="1">
        <v>41725.916666666664</v>
      </c>
    </row>
    <row r="2064" spans="1:5" x14ac:dyDescent="0.3">
      <c r="A2064">
        <v>1.0005376972393101</v>
      </c>
      <c r="B2064">
        <v>71.046666666666667</v>
      </c>
      <c r="C2064">
        <v>852.84666666666692</v>
      </c>
      <c r="D2064">
        <v>21.458333333333325</v>
      </c>
      <c r="E2064" s="1">
        <v>41725.958333333336</v>
      </c>
    </row>
    <row r="2065" spans="1:5" x14ac:dyDescent="0.3">
      <c r="A2065">
        <v>1.0024847739729701</v>
      </c>
      <c r="B2065">
        <v>73.700000000000017</v>
      </c>
      <c r="C2065">
        <v>852.23833333333312</v>
      </c>
      <c r="D2065">
        <v>20.698333333333348</v>
      </c>
      <c r="E2065" s="1">
        <v>41726</v>
      </c>
    </row>
    <row r="2066" spans="1:5" x14ac:dyDescent="0.3">
      <c r="A2066">
        <v>1.00374022663468</v>
      </c>
      <c r="B2066">
        <v>75.636666666666699</v>
      </c>
      <c r="C2066">
        <v>851.74666666666644</v>
      </c>
      <c r="D2066">
        <v>20.175000000000008</v>
      </c>
      <c r="E2066" s="1">
        <v>41726.041666666664</v>
      </c>
    </row>
    <row r="2067" spans="1:5" x14ac:dyDescent="0.3">
      <c r="A2067">
        <v>1.0046910947224199</v>
      </c>
      <c r="B2067">
        <v>74.291666666666657</v>
      </c>
      <c r="C2067">
        <v>851.1716666666664</v>
      </c>
      <c r="D2067">
        <v>19.793333333333337</v>
      </c>
      <c r="E2067" s="1">
        <v>41726.083333333336</v>
      </c>
    </row>
    <row r="2068" spans="1:5" x14ac:dyDescent="0.3">
      <c r="A2068">
        <v>1.0068876558384301</v>
      </c>
      <c r="B2068">
        <v>75.973333333333343</v>
      </c>
      <c r="C2068">
        <v>850.91500000000099</v>
      </c>
      <c r="D2068">
        <v>19.11</v>
      </c>
      <c r="E2068" s="1">
        <v>41726.125</v>
      </c>
    </row>
    <row r="2069" spans="1:5" x14ac:dyDescent="0.3">
      <c r="A2069">
        <v>1.00973890831733</v>
      </c>
      <c r="B2069">
        <v>76.908333333333346</v>
      </c>
      <c r="C2069">
        <v>851.00999999999976</v>
      </c>
      <c r="D2069">
        <v>18.388333333333318</v>
      </c>
      <c r="E2069" s="1">
        <v>41726.166666666664</v>
      </c>
    </row>
    <row r="2070" spans="1:5" x14ac:dyDescent="0.3">
      <c r="A2070">
        <v>1.0121177289049801</v>
      </c>
      <c r="B2070">
        <v>77.156666666666666</v>
      </c>
      <c r="C2070">
        <v>851.52500000000009</v>
      </c>
      <c r="D2070">
        <v>17.933333333333341</v>
      </c>
      <c r="E2070" s="1">
        <v>41726.208333333336</v>
      </c>
    </row>
    <row r="2071" spans="1:5" x14ac:dyDescent="0.3">
      <c r="A2071">
        <v>1.0130288787575801</v>
      </c>
      <c r="B2071">
        <v>75.02000000000001</v>
      </c>
      <c r="C2071">
        <v>852.4749999999998</v>
      </c>
      <c r="D2071">
        <v>18.041666666666661</v>
      </c>
      <c r="E2071" s="1">
        <v>41726.25</v>
      </c>
    </row>
    <row r="2072" spans="1:5" x14ac:dyDescent="0.3">
      <c r="A2072">
        <v>1.0039631206530499</v>
      </c>
      <c r="B2072">
        <v>63.521666666666668</v>
      </c>
      <c r="C2072">
        <v>853.19500000000039</v>
      </c>
      <c r="D2072">
        <v>20.898333333333337</v>
      </c>
      <c r="E2072" s="1">
        <v>41726.291666666664</v>
      </c>
    </row>
    <row r="2073" spans="1:5" x14ac:dyDescent="0.3">
      <c r="A2073">
        <v>0.99872294419671404</v>
      </c>
      <c r="B2073">
        <v>56.398333333333326</v>
      </c>
      <c r="C2073">
        <v>853.44333333333384</v>
      </c>
      <c r="D2073">
        <v>22.563333333333329</v>
      </c>
      <c r="E2073" s="1">
        <v>41726.333333333336</v>
      </c>
    </row>
    <row r="2074" spans="1:5" x14ac:dyDescent="0.3">
      <c r="A2074">
        <v>0.99409316367769596</v>
      </c>
      <c r="B2074">
        <v>48.845000000000006</v>
      </c>
      <c r="C2074">
        <v>853.07166666666672</v>
      </c>
      <c r="D2074">
        <v>23.931666666666661</v>
      </c>
      <c r="E2074" s="1">
        <v>41726.375</v>
      </c>
    </row>
    <row r="2075" spans="1:5" x14ac:dyDescent="0.3">
      <c r="A2075">
        <v>0.98628811759868196</v>
      </c>
      <c r="B2075">
        <v>40.318333333333335</v>
      </c>
      <c r="C2075">
        <v>852.31499999999983</v>
      </c>
      <c r="D2075">
        <v>26.129999999999985</v>
      </c>
      <c r="E2075" s="1">
        <v>41726.416666666664</v>
      </c>
    </row>
    <row r="2076" spans="1:5" x14ac:dyDescent="0.3">
      <c r="A2076">
        <v>0.97950495997368203</v>
      </c>
      <c r="B2076">
        <v>36.37166666666667</v>
      </c>
      <c r="C2076">
        <v>851.28166666666698</v>
      </c>
      <c r="D2076">
        <v>27.839999999999993</v>
      </c>
      <c r="E2076" s="1">
        <v>41726.458333333336</v>
      </c>
    </row>
    <row r="2077" spans="1:5" x14ac:dyDescent="0.3">
      <c r="A2077">
        <v>0.97559812739287199</v>
      </c>
      <c r="B2077">
        <v>32.676666666666669</v>
      </c>
      <c r="C2077">
        <v>850.07500000000005</v>
      </c>
      <c r="D2077">
        <v>28.715</v>
      </c>
      <c r="E2077" s="1">
        <v>41726.5</v>
      </c>
    </row>
    <row r="2078" spans="1:5" x14ac:dyDescent="0.3">
      <c r="A2078">
        <v>0.97259216281023597</v>
      </c>
      <c r="B2078">
        <v>27.916666666666679</v>
      </c>
      <c r="C2078">
        <v>849.06499999999983</v>
      </c>
      <c r="D2078">
        <v>29.473333333333333</v>
      </c>
      <c r="E2078" s="1">
        <v>41726.541666666664</v>
      </c>
    </row>
    <row r="2079" spans="1:5" x14ac:dyDescent="0.3">
      <c r="A2079">
        <v>0.97015999156235</v>
      </c>
      <c r="B2079">
        <v>26.781355932203386</v>
      </c>
      <c r="C2079">
        <v>848.10847457627176</v>
      </c>
      <c r="D2079">
        <v>29.913559322033898</v>
      </c>
      <c r="E2079" s="1">
        <v>41726.583333333336</v>
      </c>
    </row>
    <row r="2080" spans="1:5" x14ac:dyDescent="0.3">
      <c r="A2080">
        <v>0.96987050022518695</v>
      </c>
      <c r="B2080">
        <v>26.68</v>
      </c>
      <c r="C2080">
        <v>847.67333333333261</v>
      </c>
      <c r="D2080">
        <v>29.858333333333338</v>
      </c>
      <c r="E2080" s="1">
        <v>41726.625</v>
      </c>
    </row>
    <row r="2081" spans="1:5" x14ac:dyDescent="0.3">
      <c r="A2081">
        <v>0.97161720785619798</v>
      </c>
      <c r="B2081">
        <v>26.761666666666667</v>
      </c>
      <c r="C2081">
        <v>847.82166666666683</v>
      </c>
      <c r="D2081">
        <v>29.40166666666666</v>
      </c>
      <c r="E2081" s="1">
        <v>41726.666666666664</v>
      </c>
    </row>
    <row r="2082" spans="1:5" x14ac:dyDescent="0.3">
      <c r="A2082">
        <v>0.97510734080749695</v>
      </c>
      <c r="B2082">
        <v>26.055000000000003</v>
      </c>
      <c r="C2082">
        <v>848.30166666666662</v>
      </c>
      <c r="D2082">
        <v>28.595000000000002</v>
      </c>
      <c r="E2082" s="1">
        <v>41726.708333333336</v>
      </c>
    </row>
    <row r="2083" spans="1:5" x14ac:dyDescent="0.3">
      <c r="A2083">
        <v>0.98016915049631703</v>
      </c>
      <c r="B2083">
        <v>38.068333333333335</v>
      </c>
      <c r="C2083">
        <v>849.07500000000016</v>
      </c>
      <c r="D2083">
        <v>26.87166666666667</v>
      </c>
      <c r="E2083" s="1">
        <v>41726.75</v>
      </c>
    </row>
    <row r="2084" spans="1:5" x14ac:dyDescent="0.3">
      <c r="A2084">
        <v>0.98534747863778205</v>
      </c>
      <c r="B2084">
        <v>50.46</v>
      </c>
      <c r="C2084">
        <v>850.12666666666701</v>
      </c>
      <c r="D2084">
        <v>25.293333333333326</v>
      </c>
      <c r="E2084" s="1">
        <v>41726.791666666664</v>
      </c>
    </row>
    <row r="2085" spans="1:5" x14ac:dyDescent="0.3">
      <c r="A2085">
        <v>0.98937807869461203</v>
      </c>
      <c r="B2085">
        <v>57.595000000000006</v>
      </c>
      <c r="C2085">
        <v>850.77666666666687</v>
      </c>
      <c r="D2085">
        <v>24.161666666666651</v>
      </c>
      <c r="E2085" s="1">
        <v>41726.833333333336</v>
      </c>
    </row>
    <row r="2086" spans="1:5" x14ac:dyDescent="0.3">
      <c r="A2086">
        <v>0.99268539433748004</v>
      </c>
      <c r="B2086">
        <v>64.443333333333328</v>
      </c>
      <c r="C2086">
        <v>851.51499999999919</v>
      </c>
      <c r="D2086">
        <v>23.288333333333334</v>
      </c>
      <c r="E2086" s="1">
        <v>41726.875</v>
      </c>
    </row>
    <row r="2087" spans="1:5" x14ac:dyDescent="0.3">
      <c r="A2087">
        <v>0.99545210610771195</v>
      </c>
      <c r="B2087">
        <v>68.991666666666688</v>
      </c>
      <c r="C2087">
        <v>852.07333333333327</v>
      </c>
      <c r="D2087">
        <v>22.59500000000001</v>
      </c>
      <c r="E2087" s="1">
        <v>41726.916666666664</v>
      </c>
    </row>
    <row r="2088" spans="1:5" x14ac:dyDescent="0.3">
      <c r="A2088">
        <v>0.99606030646027</v>
      </c>
      <c r="B2088">
        <v>70.788333333333327</v>
      </c>
      <c r="C2088">
        <v>851.85166666666669</v>
      </c>
      <c r="D2088">
        <v>22.314999999999984</v>
      </c>
      <c r="E2088" s="1">
        <v>41726.958333333336</v>
      </c>
    </row>
    <row r="2089" spans="1:5" x14ac:dyDescent="0.3">
      <c r="A2089">
        <v>0.99632822570832202</v>
      </c>
      <c r="B2089">
        <v>72.851666666666674</v>
      </c>
      <c r="C2089">
        <v>851.32999999999913</v>
      </c>
      <c r="D2089">
        <v>22.025000000000013</v>
      </c>
      <c r="E2089" s="1">
        <v>41727</v>
      </c>
    </row>
    <row r="2090" spans="1:5" x14ac:dyDescent="0.3">
      <c r="A2090">
        <v>0.99754616460375201</v>
      </c>
      <c r="B2090">
        <v>74.203333333333333</v>
      </c>
      <c r="C2090">
        <v>850.87000000000069</v>
      </c>
      <c r="D2090">
        <v>21.533333333333339</v>
      </c>
      <c r="E2090" s="1">
        <v>41727.041666666664</v>
      </c>
    </row>
    <row r="2091" spans="1:5" x14ac:dyDescent="0.3">
      <c r="A2091">
        <v>0.99849102871613404</v>
      </c>
      <c r="B2091">
        <v>75.704999999999998</v>
      </c>
      <c r="C2091">
        <v>850.59000000000026</v>
      </c>
      <c r="D2091">
        <v>21.163333333333334</v>
      </c>
      <c r="E2091" s="1">
        <v>41727.083333333336</v>
      </c>
    </row>
    <row r="2092" spans="1:5" x14ac:dyDescent="0.3">
      <c r="A2092">
        <v>0.99955978494199005</v>
      </c>
      <c r="B2092">
        <v>77.188333333333318</v>
      </c>
      <c r="C2092">
        <v>850.3800000000009</v>
      </c>
      <c r="D2092">
        <v>20.785000000000004</v>
      </c>
      <c r="E2092" s="1">
        <v>41727.125</v>
      </c>
    </row>
    <row r="2093" spans="1:5" x14ac:dyDescent="0.3">
      <c r="A2093">
        <v>1.0022886314249999</v>
      </c>
      <c r="B2093">
        <v>74.501666666666651</v>
      </c>
      <c r="C2093">
        <v>850.49999999999943</v>
      </c>
      <c r="D2093">
        <v>20.198333333333334</v>
      </c>
      <c r="E2093" s="1">
        <v>41727.166666666664</v>
      </c>
    </row>
    <row r="2094" spans="1:5" x14ac:dyDescent="0.3">
      <c r="A2094">
        <v>1.0045545822509001</v>
      </c>
      <c r="B2094">
        <v>75.771666666666675</v>
      </c>
      <c r="C2094">
        <v>851.04333333333352</v>
      </c>
      <c r="D2094">
        <v>19.750000000000018</v>
      </c>
      <c r="E2094" s="1">
        <v>41727.208333333336</v>
      </c>
    </row>
    <row r="2095" spans="1:5" x14ac:dyDescent="0.3">
      <c r="A2095">
        <v>1.00481624708243</v>
      </c>
      <c r="B2095">
        <v>74.331666666666663</v>
      </c>
      <c r="C2095">
        <v>851.62</v>
      </c>
      <c r="D2095">
        <v>19.896666666666654</v>
      </c>
      <c r="E2095" s="1">
        <v>41727.25</v>
      </c>
    </row>
    <row r="2096" spans="1:5" x14ac:dyDescent="0.3">
      <c r="A2096">
        <v>0.99953410046776203</v>
      </c>
      <c r="B2096">
        <v>68.42</v>
      </c>
      <c r="C2096">
        <v>852.23000000000036</v>
      </c>
      <c r="D2096">
        <v>21.606666666666666</v>
      </c>
      <c r="E2096" s="1">
        <v>41727.291666666664</v>
      </c>
    </row>
    <row r="2097" spans="1:5" x14ac:dyDescent="0.3">
      <c r="A2097">
        <v>0.99590135991517004</v>
      </c>
      <c r="B2097">
        <v>60.11166666666665</v>
      </c>
      <c r="C2097">
        <v>852.84166666666692</v>
      </c>
      <c r="D2097">
        <v>22.998333333333328</v>
      </c>
      <c r="E2097" s="1">
        <v>41727.333333333336</v>
      </c>
    </row>
    <row r="2098" spans="1:5" x14ac:dyDescent="0.3">
      <c r="A2098">
        <v>0.99258638707969005</v>
      </c>
      <c r="B2098">
        <v>52.400000000000013</v>
      </c>
      <c r="C2098">
        <v>853.1099999999991</v>
      </c>
      <c r="D2098">
        <v>24.220000000000006</v>
      </c>
      <c r="E2098" s="1">
        <v>41727.375</v>
      </c>
    </row>
    <row r="2099" spans="1:5" x14ac:dyDescent="0.3">
      <c r="A2099">
        <v>0.98683066700951805</v>
      </c>
      <c r="B2099">
        <v>43.426666666666669</v>
      </c>
      <c r="C2099">
        <v>852.77333333333331</v>
      </c>
      <c r="D2099">
        <v>26.001666666666658</v>
      </c>
      <c r="E2099" s="1">
        <v>41727.416666666664</v>
      </c>
    </row>
    <row r="2100" spans="1:5" x14ac:dyDescent="0.3">
      <c r="A2100">
        <v>0.98146140306225105</v>
      </c>
      <c r="B2100">
        <v>38.925000000000004</v>
      </c>
      <c r="C2100">
        <v>851.69833333333338</v>
      </c>
      <c r="D2100">
        <v>27.318333333333321</v>
      </c>
      <c r="E2100" s="1">
        <v>41727.458333333336</v>
      </c>
    </row>
    <row r="2101" spans="1:5" x14ac:dyDescent="0.3">
      <c r="A2101">
        <v>0.97619618003913999</v>
      </c>
      <c r="B2101">
        <v>34.00500000000001</v>
      </c>
      <c r="C2101">
        <v>850.37833333333344</v>
      </c>
      <c r="D2101">
        <v>28.58166666666666</v>
      </c>
      <c r="E2101" s="1">
        <v>41727.5</v>
      </c>
    </row>
    <row r="2102" spans="1:5" x14ac:dyDescent="0.3">
      <c r="A2102">
        <v>0.97171127624099096</v>
      </c>
      <c r="B2102">
        <v>32.06666666666667</v>
      </c>
      <c r="C2102">
        <v>849.27333333333365</v>
      </c>
      <c r="D2102">
        <v>29.579999999999995</v>
      </c>
      <c r="E2102" s="1">
        <v>41727.541666666664</v>
      </c>
    </row>
    <row r="2103" spans="1:5" x14ac:dyDescent="0.3">
      <c r="A2103">
        <v>0.96971850229543699</v>
      </c>
      <c r="B2103">
        <v>32.590000000000003</v>
      </c>
      <c r="C2103">
        <v>848.39333333333309</v>
      </c>
      <c r="D2103">
        <v>29.829999999999991</v>
      </c>
      <c r="E2103" s="1">
        <v>41727.583333333336</v>
      </c>
    </row>
    <row r="2104" spans="1:5" x14ac:dyDescent="0.3">
      <c r="A2104">
        <v>0.96848441335866897</v>
      </c>
      <c r="B2104">
        <v>34.093333333333334</v>
      </c>
      <c r="C2104">
        <v>847.71333333333303</v>
      </c>
      <c r="D2104">
        <v>29.880000000000006</v>
      </c>
      <c r="E2104" s="1">
        <v>41727.625</v>
      </c>
    </row>
    <row r="2105" spans="1:5" x14ac:dyDescent="0.3">
      <c r="A2105">
        <v>0.96961418373135899</v>
      </c>
      <c r="B2105">
        <v>35.38666666666667</v>
      </c>
      <c r="C2105">
        <v>847.58833333333246</v>
      </c>
      <c r="D2105">
        <v>29.456666666666685</v>
      </c>
      <c r="E2105" s="1">
        <v>41727.666666666664</v>
      </c>
    </row>
    <row r="2106" spans="1:5" x14ac:dyDescent="0.3">
      <c r="A2106">
        <v>0.97483519146193398</v>
      </c>
      <c r="B2106">
        <v>40.301666666666662</v>
      </c>
      <c r="C2106">
        <v>848.19499999999982</v>
      </c>
      <c r="D2106">
        <v>27.964999999999996</v>
      </c>
      <c r="E2106" s="1">
        <v>41727.708333333336</v>
      </c>
    </row>
    <row r="2107" spans="1:5" x14ac:dyDescent="0.3">
      <c r="A2107">
        <v>0.98166385292769798</v>
      </c>
      <c r="B2107">
        <v>52.024999999999999</v>
      </c>
      <c r="C2107">
        <v>849.18333333333374</v>
      </c>
      <c r="D2107">
        <v>25.924999999999994</v>
      </c>
      <c r="E2107" s="1">
        <v>41727.75</v>
      </c>
    </row>
    <row r="2108" spans="1:5" x14ac:dyDescent="0.3">
      <c r="A2108">
        <v>0.98748613427110599</v>
      </c>
      <c r="B2108">
        <v>60.864999999999995</v>
      </c>
      <c r="C2108">
        <v>849.97333333333358</v>
      </c>
      <c r="D2108">
        <v>24.296666666666678</v>
      </c>
      <c r="E2108" s="1">
        <v>41727.791666666664</v>
      </c>
    </row>
    <row r="2109" spans="1:5" x14ac:dyDescent="0.3">
      <c r="A2109">
        <v>0.99074754816397703</v>
      </c>
      <c r="B2109">
        <v>63.75333333333333</v>
      </c>
      <c r="C2109">
        <v>850.68333333333396</v>
      </c>
      <c r="D2109">
        <v>23.561666666666671</v>
      </c>
      <c r="E2109" s="1">
        <v>41727.833333333336</v>
      </c>
    </row>
    <row r="2110" spans="1:5" x14ac:dyDescent="0.3">
      <c r="A2110">
        <v>0.99372041006624501</v>
      </c>
      <c r="B2110">
        <v>65.474999999999994</v>
      </c>
      <c r="C2110">
        <v>851.34999999999991</v>
      </c>
      <c r="D2110">
        <v>22.934999999999985</v>
      </c>
      <c r="E2110" s="1">
        <v>41727.875</v>
      </c>
    </row>
    <row r="2111" spans="1:5" x14ac:dyDescent="0.3">
      <c r="A2111">
        <v>0.99615665553964405</v>
      </c>
      <c r="B2111">
        <v>66.861666666666693</v>
      </c>
      <c r="C2111">
        <v>851.85000000000036</v>
      </c>
      <c r="D2111">
        <v>22.411666666666665</v>
      </c>
      <c r="E2111" s="1">
        <v>41727.916666666664</v>
      </c>
    </row>
    <row r="2112" spans="1:5" x14ac:dyDescent="0.3">
      <c r="A2112">
        <v>0.99833559075010703</v>
      </c>
      <c r="B2112">
        <v>65.481666666666669</v>
      </c>
      <c r="C2112">
        <v>851.77666666666585</v>
      </c>
      <c r="D2112">
        <v>21.866666666666642</v>
      </c>
      <c r="E2112" s="1">
        <v>41727.958333333336</v>
      </c>
    </row>
    <row r="2113" spans="1:5" x14ac:dyDescent="0.3">
      <c r="A2113">
        <v>0.99921861567738202</v>
      </c>
      <c r="B2113">
        <v>62.776666666666657</v>
      </c>
      <c r="C2113">
        <v>851.35333333333278</v>
      </c>
      <c r="D2113">
        <v>21.588333333333328</v>
      </c>
      <c r="E2113" s="1">
        <v>41728</v>
      </c>
    </row>
    <row r="2114" spans="1:5" x14ac:dyDescent="0.3">
      <c r="A2114">
        <v>0.99994291690485204</v>
      </c>
      <c r="B2114">
        <v>63.125000000000007</v>
      </c>
      <c r="C2114">
        <v>850.93000000000131</v>
      </c>
      <c r="D2114">
        <v>21.258333333333333</v>
      </c>
      <c r="E2114" s="1">
        <v>41728.041666666664</v>
      </c>
    </row>
    <row r="2115" spans="1:5" x14ac:dyDescent="0.3">
      <c r="A2115">
        <v>1.0011837064876301</v>
      </c>
      <c r="B2115">
        <v>60.989999999999988</v>
      </c>
      <c r="C2115">
        <v>850.47333333333404</v>
      </c>
      <c r="D2115">
        <v>20.854999999999979</v>
      </c>
      <c r="E2115" s="1">
        <v>41728.083333333336</v>
      </c>
    </row>
    <row r="2116" spans="1:5" x14ac:dyDescent="0.3">
      <c r="A2116">
        <v>1.00371799963563</v>
      </c>
      <c r="B2116">
        <v>63.12166666666667</v>
      </c>
      <c r="C2116">
        <v>850.39499999999987</v>
      </c>
      <c r="D2116">
        <v>20.108333333333338</v>
      </c>
      <c r="E2116" s="1">
        <v>41728.125</v>
      </c>
    </row>
    <row r="2117" spans="1:5" x14ac:dyDescent="0.3">
      <c r="A2117">
        <v>1.00642836072993</v>
      </c>
      <c r="B2117">
        <v>65.965000000000003</v>
      </c>
      <c r="C2117">
        <v>850.93333333333385</v>
      </c>
      <c r="D2117">
        <v>19.493333333333339</v>
      </c>
      <c r="E2117" s="1">
        <v>41728.166666666664</v>
      </c>
    </row>
    <row r="2118" spans="1:5" x14ac:dyDescent="0.3">
      <c r="A2118">
        <v>1.0086343118236401</v>
      </c>
      <c r="B2118">
        <v>65.931666666666686</v>
      </c>
      <c r="C2118">
        <v>851.26000000000056</v>
      </c>
      <c r="D2118">
        <v>19.023333333333333</v>
      </c>
      <c r="E2118" s="1">
        <v>41728.208333333336</v>
      </c>
    </row>
    <row r="2119" spans="1:5" x14ac:dyDescent="0.3">
      <c r="A2119">
        <v>1.01117276947982</v>
      </c>
      <c r="B2119">
        <v>66.061666666666682</v>
      </c>
      <c r="C2119">
        <v>851.94666666666649</v>
      </c>
      <c r="D2119">
        <v>18.575000000000003</v>
      </c>
      <c r="E2119" s="1">
        <v>41728.25</v>
      </c>
    </row>
    <row r="2120" spans="1:5" x14ac:dyDescent="0.3">
      <c r="A2120">
        <v>1.00539052173545</v>
      </c>
      <c r="B2120">
        <v>57.028333333333343</v>
      </c>
      <c r="C2120">
        <v>852.54166666666583</v>
      </c>
      <c r="D2120">
        <v>20.50833333333334</v>
      </c>
      <c r="E2120" s="1">
        <v>41728.291666666664</v>
      </c>
    </row>
    <row r="2121" spans="1:5" x14ac:dyDescent="0.3">
      <c r="A2121">
        <v>1.00020788095209</v>
      </c>
      <c r="B2121">
        <v>50.558333333333316</v>
      </c>
      <c r="C2121">
        <v>853.09666666666681</v>
      </c>
      <c r="D2121">
        <v>22.248333333333328</v>
      </c>
      <c r="E2121" s="1">
        <v>41728.333333333336</v>
      </c>
    </row>
    <row r="2122" spans="1:5" x14ac:dyDescent="0.3">
      <c r="A2122">
        <v>0.99452840485956395</v>
      </c>
      <c r="B2122">
        <v>42.918333333333329</v>
      </c>
      <c r="C2122">
        <v>853.19666666666603</v>
      </c>
      <c r="D2122">
        <v>24.065000000000012</v>
      </c>
      <c r="E2122" s="1">
        <v>41728.375</v>
      </c>
    </row>
    <row r="2123" spans="1:5" x14ac:dyDescent="0.3">
      <c r="A2123">
        <v>0.98888249936707096</v>
      </c>
      <c r="B2123">
        <v>36.75333333333333</v>
      </c>
      <c r="C2123">
        <v>852.64000000000078</v>
      </c>
      <c r="D2123">
        <v>25.665000000000003</v>
      </c>
      <c r="E2123" s="1">
        <v>41728.416666666664</v>
      </c>
    </row>
    <row r="2124" spans="1:5" x14ac:dyDescent="0.3">
      <c r="A2124">
        <v>0.98287824469581497</v>
      </c>
      <c r="B2124">
        <v>33.928333333333342</v>
      </c>
      <c r="C2124">
        <v>851.91499999999974</v>
      </c>
      <c r="D2124">
        <v>27.215000000000018</v>
      </c>
      <c r="E2124" s="1">
        <v>41728.458333333336</v>
      </c>
    </row>
    <row r="2125" spans="1:5" x14ac:dyDescent="0.3">
      <c r="A2125">
        <v>0.978121407170219</v>
      </c>
      <c r="B2125">
        <v>30.988333333333326</v>
      </c>
      <c r="C2125">
        <v>850.80166666666685</v>
      </c>
      <c r="D2125">
        <v>28.321666666666658</v>
      </c>
      <c r="E2125" s="1">
        <v>41728.5</v>
      </c>
    </row>
    <row r="2126" spans="1:5" x14ac:dyDescent="0.3">
      <c r="A2126">
        <v>0.97396285028763696</v>
      </c>
      <c r="B2126">
        <v>29.656666666666677</v>
      </c>
      <c r="C2126">
        <v>849.60333333333324</v>
      </c>
      <c r="D2126">
        <v>29.17166666666666</v>
      </c>
      <c r="E2126" s="1">
        <v>41728.541666666664</v>
      </c>
    </row>
    <row r="2127" spans="1:5" x14ac:dyDescent="0.3">
      <c r="A2127">
        <v>0.97483441720976205</v>
      </c>
      <c r="B2127">
        <v>35.698333333333331</v>
      </c>
      <c r="C2127">
        <v>848.70999999999981</v>
      </c>
      <c r="D2127">
        <v>28.343333333333323</v>
      </c>
      <c r="E2127" s="1">
        <v>41728.583333333336</v>
      </c>
    </row>
    <row r="2128" spans="1:5" x14ac:dyDescent="0.3">
      <c r="A2128">
        <v>0.976066229304421</v>
      </c>
      <c r="B2128">
        <v>37.448333333333345</v>
      </c>
      <c r="C2128">
        <v>848.31833333333327</v>
      </c>
      <c r="D2128">
        <v>27.793333333333326</v>
      </c>
      <c r="E2128" s="1">
        <v>41728.625</v>
      </c>
    </row>
    <row r="2129" spans="1:5" x14ac:dyDescent="0.3">
      <c r="A2129">
        <v>0.97834499513876105</v>
      </c>
      <c r="B2129">
        <v>41.161666666666676</v>
      </c>
      <c r="C2129">
        <v>848.44499999999971</v>
      </c>
      <c r="D2129">
        <v>27.040000000000003</v>
      </c>
      <c r="E2129" s="1">
        <v>41728.666666666664</v>
      </c>
    </row>
    <row r="2130" spans="1:5" x14ac:dyDescent="0.3">
      <c r="A2130">
        <v>0.98420277014005397</v>
      </c>
      <c r="B2130">
        <v>53.188333333333325</v>
      </c>
      <c r="C2130">
        <v>849.03999999999917</v>
      </c>
      <c r="D2130">
        <v>25.156666666666663</v>
      </c>
      <c r="E2130" s="1">
        <v>41728.708333333336</v>
      </c>
    </row>
    <row r="2131" spans="1:5" x14ac:dyDescent="0.3">
      <c r="A2131">
        <v>0.98980187087733296</v>
      </c>
      <c r="B2131">
        <v>61.73</v>
      </c>
      <c r="C2131">
        <v>849.90500000000043</v>
      </c>
      <c r="D2131">
        <v>23.638333333333343</v>
      </c>
      <c r="E2131" s="1">
        <v>41728.75</v>
      </c>
    </row>
    <row r="2132" spans="1:5" x14ac:dyDescent="0.3">
      <c r="A2132">
        <v>0.99340800616227098</v>
      </c>
      <c r="B2132">
        <v>65.100000000000009</v>
      </c>
      <c r="C2132">
        <v>851.06666666666706</v>
      </c>
      <c r="D2132">
        <v>22.941666666666645</v>
      </c>
      <c r="E2132" s="1">
        <v>41728.791666666664</v>
      </c>
    </row>
    <row r="2133" spans="1:5" x14ac:dyDescent="0.3">
      <c r="A2133">
        <v>0.99700576847410005</v>
      </c>
      <c r="B2133">
        <v>66.733333333333334</v>
      </c>
      <c r="C2133">
        <v>851.99499999999966</v>
      </c>
      <c r="D2133">
        <v>22.239999999999991</v>
      </c>
      <c r="E2133" s="1">
        <v>41728.833333333336</v>
      </c>
    </row>
    <row r="2134" spans="1:5" x14ac:dyDescent="0.3">
      <c r="A2134">
        <v>1.0004783154927701</v>
      </c>
      <c r="B2134">
        <v>67.881666666666675</v>
      </c>
      <c r="C2134">
        <v>852.92166666666606</v>
      </c>
      <c r="D2134">
        <v>21.589999999999993</v>
      </c>
      <c r="E2134" s="1">
        <v>41728.875</v>
      </c>
    </row>
    <row r="2135" spans="1:5" x14ac:dyDescent="0.3">
      <c r="A2135">
        <v>1.00248987655427</v>
      </c>
      <c r="B2135">
        <v>68.586666666666673</v>
      </c>
      <c r="C2135">
        <v>853.28666666666743</v>
      </c>
      <c r="D2135">
        <v>21.16166666666668</v>
      </c>
      <c r="E2135" s="1">
        <v>41728.916666666664</v>
      </c>
    </row>
    <row r="2136" spans="1:5" x14ac:dyDescent="0.3">
      <c r="A2136">
        <v>1.0038117423800601</v>
      </c>
      <c r="B2136">
        <v>69.345000000000013</v>
      </c>
      <c r="C2136">
        <v>853.44166666666729</v>
      </c>
      <c r="D2136">
        <v>20.84666666666665</v>
      </c>
      <c r="E2136" s="1">
        <v>41728.958333333336</v>
      </c>
    </row>
    <row r="2137" spans="1:5" x14ac:dyDescent="0.3">
      <c r="A2137">
        <v>1.00482673505522</v>
      </c>
      <c r="B2137">
        <v>71.039999999999992</v>
      </c>
      <c r="C2137">
        <v>853.02666666666687</v>
      </c>
      <c r="D2137">
        <v>20.411666666666683</v>
      </c>
      <c r="E2137" s="1">
        <v>41729</v>
      </c>
    </row>
    <row r="2138" spans="1:5" x14ac:dyDescent="0.3">
      <c r="A2138">
        <v>1.0055413929778101</v>
      </c>
      <c r="B2138">
        <v>71.981666666666669</v>
      </c>
      <c r="C2138">
        <v>852.33499999999958</v>
      </c>
      <c r="D2138">
        <v>19.99166666666666</v>
      </c>
      <c r="E2138" s="1">
        <v>41729.041666666664</v>
      </c>
    </row>
    <row r="2139" spans="1:5" x14ac:dyDescent="0.3">
      <c r="A2139">
        <v>1.0054572920781</v>
      </c>
      <c r="B2139">
        <v>69.84999999999998</v>
      </c>
      <c r="C2139">
        <v>851.96166666666738</v>
      </c>
      <c r="D2139">
        <v>19.956666666666663</v>
      </c>
      <c r="E2139" s="1">
        <v>41729.083333333336</v>
      </c>
    </row>
    <row r="2140" spans="1:5" x14ac:dyDescent="0.3">
      <c r="A2140">
        <v>1.00551282700605</v>
      </c>
      <c r="B2140">
        <v>68.946666666666673</v>
      </c>
      <c r="C2140">
        <v>851.79833333333397</v>
      </c>
      <c r="D2140">
        <v>19.916666666666664</v>
      </c>
      <c r="E2140" s="1">
        <v>41729.125</v>
      </c>
    </row>
    <row r="2141" spans="1:5" x14ac:dyDescent="0.3">
      <c r="A2141">
        <v>1.0070556221695499</v>
      </c>
      <c r="B2141">
        <v>69.878333333333359</v>
      </c>
      <c r="C2141">
        <v>852.06166666666593</v>
      </c>
      <c r="D2141">
        <v>19.575000000000006</v>
      </c>
      <c r="E2141" s="1">
        <v>41729.166666666664</v>
      </c>
    </row>
    <row r="2142" spans="1:5" x14ac:dyDescent="0.3">
      <c r="A2142">
        <v>1.0082112112741499</v>
      </c>
      <c r="B2142">
        <v>71.045000000000002</v>
      </c>
      <c r="C2142">
        <v>852.41333333333273</v>
      </c>
      <c r="D2142">
        <v>19.354999999999986</v>
      </c>
      <c r="E2142" s="1">
        <v>41729.208333333336</v>
      </c>
    </row>
    <row r="2143" spans="1:5" x14ac:dyDescent="0.3">
      <c r="A2143">
        <v>1.00913986646469</v>
      </c>
      <c r="B2143">
        <v>71.454999999999984</v>
      </c>
      <c r="C2143">
        <v>853.07499999999925</v>
      </c>
      <c r="D2143">
        <v>19.30833333333333</v>
      </c>
      <c r="E2143" s="1">
        <v>41729.25</v>
      </c>
    </row>
    <row r="2144" spans="1:5" x14ac:dyDescent="0.3">
      <c r="A2144">
        <v>1.00690732183333</v>
      </c>
      <c r="B2144">
        <v>66.065000000000012</v>
      </c>
      <c r="C2144">
        <v>853.77500000000009</v>
      </c>
      <c r="D2144">
        <v>20.241666666666664</v>
      </c>
      <c r="E2144" s="1">
        <v>41729.291666666664</v>
      </c>
    </row>
    <row r="2145" spans="1:5" x14ac:dyDescent="0.3">
      <c r="A2145">
        <v>1.0029483351098001</v>
      </c>
      <c r="B2145">
        <v>57.483333333333341</v>
      </c>
      <c r="C2145">
        <v>854.19666666666649</v>
      </c>
      <c r="D2145">
        <v>21.651666666666674</v>
      </c>
      <c r="E2145" s="1">
        <v>41729.333333333336</v>
      </c>
    </row>
    <row r="2146" spans="1:5" x14ac:dyDescent="0.3">
      <c r="A2146">
        <v>0.997756199854818</v>
      </c>
      <c r="B2146">
        <v>48.036666666666669</v>
      </c>
      <c r="C2146">
        <v>854.07833333333315</v>
      </c>
      <c r="D2146">
        <v>23.294999999999998</v>
      </c>
      <c r="E2146" s="1">
        <v>41729.375</v>
      </c>
    </row>
    <row r="2147" spans="1:5" x14ac:dyDescent="0.3">
      <c r="A2147">
        <v>0.993783493114761</v>
      </c>
      <c r="B2147">
        <v>43.21166666666668</v>
      </c>
      <c r="C2147">
        <v>853.67</v>
      </c>
      <c r="D2147">
        <v>24.406666666666673</v>
      </c>
      <c r="E2147" s="1">
        <v>41729.416666666664</v>
      </c>
    </row>
    <row r="2148" spans="1:5" x14ac:dyDescent="0.3">
      <c r="A2148">
        <v>0.98852746342240305</v>
      </c>
      <c r="B2148">
        <v>39.183333333333323</v>
      </c>
      <c r="C2148">
        <v>852.8516666666668</v>
      </c>
      <c r="D2148">
        <v>25.733333333333334</v>
      </c>
      <c r="E2148" s="1">
        <v>41729.458333333336</v>
      </c>
    </row>
    <row r="2149" spans="1:5" x14ac:dyDescent="0.3">
      <c r="A2149">
        <v>0.98368479589054902</v>
      </c>
      <c r="B2149">
        <v>35.791666666666671</v>
      </c>
      <c r="C2149">
        <v>851.76166666666711</v>
      </c>
      <c r="D2149">
        <v>26.860000000000007</v>
      </c>
      <c r="E2149" s="1">
        <v>41729.5</v>
      </c>
    </row>
    <row r="2150" spans="1:5" x14ac:dyDescent="0.3">
      <c r="A2150">
        <v>0.98090573720706997</v>
      </c>
      <c r="B2150">
        <v>34.854999999999997</v>
      </c>
      <c r="C2150">
        <v>850.69166666666672</v>
      </c>
      <c r="D2150">
        <v>27.328333333333319</v>
      </c>
      <c r="E2150" s="1">
        <v>41729.541666666664</v>
      </c>
    </row>
    <row r="2151" spans="1:5" x14ac:dyDescent="0.3">
      <c r="A2151">
        <v>0.97852533331849101</v>
      </c>
      <c r="B2151">
        <v>34.454999999999991</v>
      </c>
      <c r="C2151">
        <v>849.84999999999923</v>
      </c>
      <c r="D2151">
        <v>27.738333333333326</v>
      </c>
      <c r="E2151" s="1">
        <v>41729.583333333336</v>
      </c>
    </row>
    <row r="2152" spans="1:5" x14ac:dyDescent="0.3">
      <c r="A2152">
        <v>0.97916111321502097</v>
      </c>
      <c r="B2152">
        <v>36.669642857142875</v>
      </c>
      <c r="C2152">
        <v>849.39821428571463</v>
      </c>
      <c r="D2152">
        <v>27.316071428571409</v>
      </c>
      <c r="E2152" s="1">
        <v>41729.625</v>
      </c>
    </row>
    <row r="2153" spans="1:5" x14ac:dyDescent="0.3">
      <c r="A2153">
        <v>0.98010538614991405</v>
      </c>
      <c r="B2153">
        <v>39.048333333333332</v>
      </c>
      <c r="C2153">
        <v>849.29666666666697</v>
      </c>
      <c r="D2153">
        <v>26.918333333333344</v>
      </c>
      <c r="E2153" s="1">
        <v>41729.666666666664</v>
      </c>
    </row>
    <row r="2154" spans="1:5" x14ac:dyDescent="0.3">
      <c r="A2154">
        <v>0.98398357812047399</v>
      </c>
      <c r="B2154">
        <v>44.415000000000006</v>
      </c>
      <c r="C2154">
        <v>849.75500000000045</v>
      </c>
      <c r="D2154">
        <v>25.77999999999999</v>
      </c>
      <c r="E2154" s="1">
        <v>41729.708333333336</v>
      </c>
    </row>
    <row r="2155" spans="1:5" x14ac:dyDescent="0.3">
      <c r="A2155">
        <v>0.98955741732202696</v>
      </c>
      <c r="B2155">
        <v>50.49</v>
      </c>
      <c r="C2155">
        <v>850.47666666666657</v>
      </c>
      <c r="D2155">
        <v>24.273333333333333</v>
      </c>
      <c r="E2155" s="1">
        <v>41729.75</v>
      </c>
    </row>
    <row r="2156" spans="1:5" x14ac:dyDescent="0.3">
      <c r="A2156">
        <v>0.99321235397891205</v>
      </c>
      <c r="B2156">
        <v>56.273333333333333</v>
      </c>
      <c r="C2156">
        <v>851.21500000000037</v>
      </c>
      <c r="D2156">
        <v>23.330000000000005</v>
      </c>
      <c r="E2156" s="1">
        <v>41729.791666666664</v>
      </c>
    </row>
    <row r="2157" spans="1:5" x14ac:dyDescent="0.3">
      <c r="A2157">
        <v>0.99660308078975701</v>
      </c>
      <c r="B2157">
        <v>60.488333333333365</v>
      </c>
      <c r="C2157">
        <v>852.04000000000053</v>
      </c>
      <c r="D2157">
        <v>22.55500000000001</v>
      </c>
      <c r="E2157" s="1">
        <v>41729.833333333336</v>
      </c>
    </row>
    <row r="2158" spans="1:5" x14ac:dyDescent="0.3">
      <c r="A2158">
        <v>0.99992963367856003</v>
      </c>
      <c r="B2158">
        <v>64.226666666666659</v>
      </c>
      <c r="C2158">
        <v>853.04000000000019</v>
      </c>
      <c r="D2158">
        <v>21.878333333333327</v>
      </c>
      <c r="E2158" s="1">
        <v>41729.875</v>
      </c>
    </row>
    <row r="2159" spans="1:5" x14ac:dyDescent="0.3">
      <c r="A2159">
        <v>1.0026726489519999</v>
      </c>
      <c r="B2159">
        <v>66.926666666666662</v>
      </c>
      <c r="C2159">
        <v>853.62666666666667</v>
      </c>
      <c r="D2159">
        <v>21.266666666666673</v>
      </c>
      <c r="E2159" s="1">
        <v>41729.916666666664</v>
      </c>
    </row>
    <row r="2160" spans="1:5" x14ac:dyDescent="0.3">
      <c r="A2160">
        <v>1.0036182995301</v>
      </c>
      <c r="B2160">
        <v>67.665000000000006</v>
      </c>
      <c r="C2160">
        <v>853.42166666666662</v>
      </c>
      <c r="D2160">
        <v>20.938333333333325</v>
      </c>
      <c r="E2160" s="1">
        <v>41729.958333333336</v>
      </c>
    </row>
    <row r="2161" spans="1:5" x14ac:dyDescent="0.3">
      <c r="A2161">
        <v>1.0056183415994</v>
      </c>
      <c r="B2161">
        <v>70.305000000000021</v>
      </c>
      <c r="C2161">
        <v>853.03166666666721</v>
      </c>
      <c r="D2161">
        <v>20.230000000000008</v>
      </c>
      <c r="E2161" s="1">
        <v>41730</v>
      </c>
    </row>
    <row r="2162" spans="1:5" x14ac:dyDescent="0.3">
      <c r="A2162">
        <v>1.0074101350992899</v>
      </c>
      <c r="B2162">
        <v>70.814999999999998</v>
      </c>
      <c r="C2162">
        <v>852.94166666666695</v>
      </c>
      <c r="D2162">
        <v>19.728333333333346</v>
      </c>
      <c r="E2162" s="1">
        <v>41730.041666666664</v>
      </c>
    </row>
    <row r="2163" spans="1:5" x14ac:dyDescent="0.3">
      <c r="A2163">
        <v>1.0088856943925499</v>
      </c>
      <c r="B2163">
        <v>71.198333333333352</v>
      </c>
      <c r="C2163">
        <v>852.49666666666735</v>
      </c>
      <c r="D2163">
        <v>19.203333333333333</v>
      </c>
      <c r="E2163" s="1">
        <v>41730.083333333336</v>
      </c>
    </row>
    <row r="2164" spans="1:5" x14ac:dyDescent="0.3">
      <c r="A2164">
        <v>1.0107679030452601</v>
      </c>
      <c r="B2164">
        <v>71.931666666666644</v>
      </c>
      <c r="C2164">
        <v>852.38166666666666</v>
      </c>
      <c r="D2164">
        <v>18.666666666666682</v>
      </c>
      <c r="E2164" s="1">
        <v>41730.125</v>
      </c>
    </row>
    <row r="2165" spans="1:5" x14ac:dyDescent="0.3">
      <c r="A2165">
        <v>1.0132412395032899</v>
      </c>
      <c r="B2165">
        <v>73.926666666666677</v>
      </c>
      <c r="C2165">
        <v>852.58333333333212</v>
      </c>
      <c r="D2165">
        <v>18.04666666666666</v>
      </c>
      <c r="E2165" s="1">
        <v>41730.166666666664</v>
      </c>
    </row>
    <row r="2166" spans="1:5" x14ac:dyDescent="0.3">
      <c r="A2166">
        <v>1.01592150086944</v>
      </c>
      <c r="B2166">
        <v>73.761666666666642</v>
      </c>
      <c r="C2166">
        <v>852.92333333333374</v>
      </c>
      <c r="D2166">
        <v>17.469999999999988</v>
      </c>
      <c r="E2166" s="1">
        <v>41730.208333333336</v>
      </c>
    </row>
    <row r="2167" spans="1:5" x14ac:dyDescent="0.3">
      <c r="A2167">
        <v>1.0170855935157499</v>
      </c>
      <c r="B2167">
        <v>72.461666666666673</v>
      </c>
      <c r="C2167">
        <v>853.49166666666713</v>
      </c>
      <c r="D2167">
        <v>17.376666666666658</v>
      </c>
      <c r="E2167" s="1">
        <v>41730.25</v>
      </c>
    </row>
    <row r="2168" spans="1:5" x14ac:dyDescent="0.3">
      <c r="A2168">
        <v>1.0110714639406799</v>
      </c>
      <c r="B2168">
        <v>61.548333333333311</v>
      </c>
      <c r="C2168">
        <v>854.12666666666598</v>
      </c>
      <c r="D2168">
        <v>19.391666666666662</v>
      </c>
      <c r="E2168" s="1">
        <v>41730.291666666664</v>
      </c>
    </row>
    <row r="2169" spans="1:5" x14ac:dyDescent="0.3">
      <c r="A2169">
        <v>1.00518588343919</v>
      </c>
      <c r="B2169">
        <v>52.484999999999985</v>
      </c>
      <c r="C2169">
        <v>854.32833333333451</v>
      </c>
      <c r="D2169">
        <v>21.253333333333334</v>
      </c>
      <c r="E2169" s="1">
        <v>41730.333333333336</v>
      </c>
    </row>
    <row r="2170" spans="1:5" x14ac:dyDescent="0.3">
      <c r="A2170">
        <v>0.99708856119311895</v>
      </c>
      <c r="B2170">
        <v>45.300000000000004</v>
      </c>
      <c r="C2170">
        <v>854.08333333333348</v>
      </c>
      <c r="D2170">
        <v>23.569999999999993</v>
      </c>
      <c r="E2170" s="1">
        <v>41730.375</v>
      </c>
    </row>
    <row r="2171" spans="1:5" x14ac:dyDescent="0.3">
      <c r="A2171">
        <v>0.99118820221562298</v>
      </c>
      <c r="B2171">
        <v>39.88333333333334</v>
      </c>
      <c r="C2171">
        <v>853.56999999999994</v>
      </c>
      <c r="D2171">
        <v>25.20666666666666</v>
      </c>
      <c r="E2171" s="1">
        <v>41730.416666666664</v>
      </c>
    </row>
    <row r="2172" spans="1:5" x14ac:dyDescent="0.3">
      <c r="A2172">
        <v>0.98385413686557499</v>
      </c>
      <c r="B2172">
        <v>33.256666666666668</v>
      </c>
      <c r="C2172">
        <v>852.26833333333332</v>
      </c>
      <c r="D2172">
        <v>27.08666666666667</v>
      </c>
      <c r="E2172" s="1">
        <v>41730.458333333336</v>
      </c>
    </row>
    <row r="2173" spans="1:5" x14ac:dyDescent="0.3">
      <c r="A2173">
        <v>0.97708554660434199</v>
      </c>
      <c r="B2173">
        <v>28.171666666666667</v>
      </c>
      <c r="C2173">
        <v>850.70333333333372</v>
      </c>
      <c r="D2173">
        <v>28.718333333333344</v>
      </c>
      <c r="E2173" s="1">
        <v>41730.5</v>
      </c>
    </row>
    <row r="2174" spans="1:5" x14ac:dyDescent="0.3">
      <c r="A2174">
        <v>0.97418619064172596</v>
      </c>
      <c r="B2174">
        <v>21.646666666666665</v>
      </c>
      <c r="C2174">
        <v>849.85833333333323</v>
      </c>
      <c r="D2174">
        <v>29.601666666666663</v>
      </c>
      <c r="E2174" s="1">
        <v>41730.541666666664</v>
      </c>
    </row>
    <row r="2175" spans="1:5" x14ac:dyDescent="0.3">
      <c r="A2175">
        <v>0.972742324294674</v>
      </c>
      <c r="B2175">
        <v>21.788333333333334</v>
      </c>
      <c r="C2175">
        <v>849.34833333333358</v>
      </c>
      <c r="D2175">
        <v>29.843333333333327</v>
      </c>
      <c r="E2175" s="1">
        <v>41730.583333333336</v>
      </c>
    </row>
    <row r="2176" spans="1:5" x14ac:dyDescent="0.3">
      <c r="A2176">
        <v>0.97376511107061803</v>
      </c>
      <c r="B2176">
        <v>23.683333333333326</v>
      </c>
      <c r="C2176">
        <v>849.16499999999962</v>
      </c>
      <c r="D2176">
        <v>29.38666666666667</v>
      </c>
      <c r="E2176" s="1">
        <v>41730.625</v>
      </c>
    </row>
    <row r="2177" spans="1:5" x14ac:dyDescent="0.3">
      <c r="A2177">
        <v>0.97560608134421101</v>
      </c>
      <c r="B2177">
        <v>27.37166666666667</v>
      </c>
      <c r="C2177">
        <v>849.23166666666737</v>
      </c>
      <c r="D2177">
        <v>28.69499999999999</v>
      </c>
      <c r="E2177" s="1">
        <v>41730.666666666664</v>
      </c>
    </row>
    <row r="2178" spans="1:5" x14ac:dyDescent="0.3">
      <c r="A2178">
        <v>0.97769143672316705</v>
      </c>
      <c r="B2178">
        <v>28.38333333333334</v>
      </c>
      <c r="C2178">
        <v>849.43166666666696</v>
      </c>
      <c r="D2178">
        <v>28.118333333333339</v>
      </c>
      <c r="E2178" s="1">
        <v>41730.708333333336</v>
      </c>
    </row>
    <row r="2179" spans="1:5" x14ac:dyDescent="0.3">
      <c r="A2179">
        <v>0.982504551735361</v>
      </c>
      <c r="B2179">
        <v>31.981666666666666</v>
      </c>
      <c r="C2179">
        <v>849.80166666666707</v>
      </c>
      <c r="D2179">
        <v>26.718333333333341</v>
      </c>
      <c r="E2179" s="1">
        <v>41730.75</v>
      </c>
    </row>
    <row r="2180" spans="1:5" x14ac:dyDescent="0.3">
      <c r="A2180">
        <v>0.98654286156372195</v>
      </c>
      <c r="B2180">
        <v>36.534999999999997</v>
      </c>
      <c r="C2180">
        <v>850.51333333333321</v>
      </c>
      <c r="D2180">
        <v>25.634999999999998</v>
      </c>
      <c r="E2180" s="1">
        <v>41730.791666666664</v>
      </c>
    </row>
    <row r="2181" spans="1:5" x14ac:dyDescent="0.3">
      <c r="A2181">
        <v>0.99213854788432498</v>
      </c>
      <c r="B2181">
        <v>58.783333333333331</v>
      </c>
      <c r="C2181">
        <v>851.54333333333352</v>
      </c>
      <c r="D2181">
        <v>23.630000000000006</v>
      </c>
      <c r="E2181" s="1">
        <v>41730.833333333336</v>
      </c>
    </row>
    <row r="2182" spans="1:5" x14ac:dyDescent="0.3">
      <c r="A2182">
        <v>0.99600815600507397</v>
      </c>
      <c r="B2182">
        <v>66.398333333333326</v>
      </c>
      <c r="C2182">
        <v>852.21666666666681</v>
      </c>
      <c r="D2182">
        <v>22.576666666666675</v>
      </c>
      <c r="E2182" s="1">
        <v>41730.875</v>
      </c>
    </row>
    <row r="2183" spans="1:5" x14ac:dyDescent="0.3">
      <c r="A2183">
        <v>0.99869679403317801</v>
      </c>
      <c r="B2183">
        <v>70.658333333333331</v>
      </c>
      <c r="C2183">
        <v>852.72166666666703</v>
      </c>
      <c r="D2183">
        <v>21.90499999999998</v>
      </c>
      <c r="E2183" s="1">
        <v>41730.916666666664</v>
      </c>
    </row>
    <row r="2184" spans="1:5" x14ac:dyDescent="0.3">
      <c r="A2184">
        <v>0.99957390222409204</v>
      </c>
      <c r="B2184">
        <v>71.928333333333342</v>
      </c>
      <c r="C2184">
        <v>852.89166666666779</v>
      </c>
      <c r="D2184">
        <v>21.693333333333353</v>
      </c>
      <c r="E2184" s="1">
        <v>41730.958333333336</v>
      </c>
    </row>
    <row r="2185" spans="1:5" x14ac:dyDescent="0.3">
      <c r="A2185">
        <v>0.99899809613220902</v>
      </c>
      <c r="B2185">
        <v>70.834999999999994</v>
      </c>
      <c r="C2185">
        <v>852.38499999999954</v>
      </c>
      <c r="D2185">
        <v>21.719999999999985</v>
      </c>
      <c r="E2185" s="1">
        <v>41731</v>
      </c>
    </row>
    <row r="2186" spans="1:5" x14ac:dyDescent="0.3">
      <c r="A2186">
        <v>0.99969643328417102</v>
      </c>
      <c r="B2186">
        <v>72.219999999999985</v>
      </c>
      <c r="C2186">
        <v>851.58999999999992</v>
      </c>
      <c r="D2186">
        <v>21.258333333333322</v>
      </c>
      <c r="E2186" s="1">
        <v>41731.041666666664</v>
      </c>
    </row>
    <row r="2187" spans="1:5" x14ac:dyDescent="0.3">
      <c r="A2187">
        <v>1.0003351360707999</v>
      </c>
      <c r="B2187">
        <v>73.535000000000011</v>
      </c>
      <c r="C2187">
        <v>851.06833333333293</v>
      </c>
      <c r="D2187">
        <v>20.898333333333323</v>
      </c>
      <c r="E2187" s="1">
        <v>41731.083333333336</v>
      </c>
    </row>
    <row r="2188" spans="1:5" x14ac:dyDescent="0.3">
      <c r="A2188">
        <v>1.0017642914018701</v>
      </c>
      <c r="B2188">
        <v>75.214999999999989</v>
      </c>
      <c r="C2188">
        <v>851.15999999999963</v>
      </c>
      <c r="D2188">
        <v>20.513333333333339</v>
      </c>
      <c r="E2188" s="1">
        <v>41731.125</v>
      </c>
    </row>
    <row r="2189" spans="1:5" x14ac:dyDescent="0.3">
      <c r="A2189">
        <v>1.00324189245912</v>
      </c>
      <c r="B2189">
        <v>75.391666666666666</v>
      </c>
      <c r="C2189">
        <v>851.52499999999941</v>
      </c>
      <c r="D2189">
        <v>20.241666666666664</v>
      </c>
      <c r="E2189" s="1">
        <v>41731.166666666664</v>
      </c>
    </row>
    <row r="2190" spans="1:5" x14ac:dyDescent="0.3">
      <c r="A2190">
        <v>1.0051528764961</v>
      </c>
      <c r="B2190">
        <v>75.319999999999993</v>
      </c>
      <c r="C2190">
        <v>852.12166666666667</v>
      </c>
      <c r="D2190">
        <v>19.936666666666653</v>
      </c>
      <c r="E2190" s="1">
        <v>41731.208333333336</v>
      </c>
    </row>
    <row r="2191" spans="1:5" x14ac:dyDescent="0.3">
      <c r="A2191">
        <v>1.0073328229291001</v>
      </c>
      <c r="B2191">
        <v>76.628333333333345</v>
      </c>
      <c r="C2191">
        <v>852.53999999999951</v>
      </c>
      <c r="D2191">
        <v>19.473333333333336</v>
      </c>
      <c r="E2191" s="1">
        <v>41731.25</v>
      </c>
    </row>
    <row r="2192" spans="1:5" x14ac:dyDescent="0.3">
      <c r="A2192">
        <v>1.0035620973626</v>
      </c>
      <c r="B2192">
        <v>71.446666666666687</v>
      </c>
      <c r="C2192">
        <v>853.02666666666562</v>
      </c>
      <c r="D2192">
        <v>20.725000000000016</v>
      </c>
      <c r="E2192" s="1">
        <v>41731.291666666664</v>
      </c>
    </row>
    <row r="2193" spans="1:5" x14ac:dyDescent="0.3">
      <c r="A2193">
        <v>0.998443091888225</v>
      </c>
      <c r="B2193">
        <v>61.304999999999993</v>
      </c>
      <c r="C2193">
        <v>853.17166666666697</v>
      </c>
      <c r="D2193">
        <v>22.396666666666661</v>
      </c>
      <c r="E2193" s="1">
        <v>41731.333333333336</v>
      </c>
    </row>
    <row r="2194" spans="1:5" x14ac:dyDescent="0.3">
      <c r="A2194">
        <v>0.99130821649519896</v>
      </c>
      <c r="B2194">
        <v>48.391666666666659</v>
      </c>
      <c r="C2194">
        <v>852.98166666666714</v>
      </c>
      <c r="D2194">
        <v>24.666666666666664</v>
      </c>
      <c r="E2194" s="1">
        <v>41731.375</v>
      </c>
    </row>
    <row r="2195" spans="1:5" x14ac:dyDescent="0.3">
      <c r="A2195">
        <v>0.98503908170211496</v>
      </c>
      <c r="B2195">
        <v>42.914999999999992</v>
      </c>
      <c r="C2195">
        <v>852.27333333333308</v>
      </c>
      <c r="D2195">
        <v>26.351666666666677</v>
      </c>
      <c r="E2195" s="1">
        <v>41731.416666666664</v>
      </c>
    </row>
    <row r="2196" spans="1:5" x14ac:dyDescent="0.3">
      <c r="A2196">
        <v>0.98090575511966904</v>
      </c>
      <c r="B2196">
        <v>38.261666666666684</v>
      </c>
      <c r="C2196">
        <v>851.6800000000004</v>
      </c>
      <c r="D2196">
        <v>27.494999999999997</v>
      </c>
      <c r="E2196" s="1">
        <v>41731.458333333336</v>
      </c>
    </row>
    <row r="2197" spans="1:5" x14ac:dyDescent="0.3">
      <c r="A2197">
        <v>0.97658147043291998</v>
      </c>
      <c r="B2197">
        <v>34.073333333333331</v>
      </c>
      <c r="C2197">
        <v>850.76333333333355</v>
      </c>
      <c r="D2197">
        <v>28.594999999999995</v>
      </c>
      <c r="E2197" s="1">
        <v>41731.5</v>
      </c>
    </row>
    <row r="2198" spans="1:5" x14ac:dyDescent="0.3">
      <c r="A2198">
        <v>0.97464461436779404</v>
      </c>
      <c r="B2198">
        <v>32.701666666666661</v>
      </c>
      <c r="C2198">
        <v>849.79166666666674</v>
      </c>
      <c r="D2198">
        <v>28.88999999999999</v>
      </c>
      <c r="E2198" s="1">
        <v>41731.541666666664</v>
      </c>
    </row>
    <row r="2199" spans="1:5" x14ac:dyDescent="0.3">
      <c r="A2199">
        <v>0.97416518684977704</v>
      </c>
      <c r="B2199">
        <v>34.763333333333328</v>
      </c>
      <c r="C2199">
        <v>849.0100000000001</v>
      </c>
      <c r="D2199">
        <v>28.67166666666667</v>
      </c>
      <c r="E2199" s="1">
        <v>41731.583333333336</v>
      </c>
    </row>
    <row r="2200" spans="1:5" x14ac:dyDescent="0.3">
      <c r="A2200">
        <v>0.97449978278221205</v>
      </c>
      <c r="B2200">
        <v>35.126666666666658</v>
      </c>
      <c r="C2200">
        <v>848.43000000000063</v>
      </c>
      <c r="D2200">
        <v>28.373333333333328</v>
      </c>
      <c r="E2200" s="1">
        <v>41731.625</v>
      </c>
    </row>
    <row r="2201" spans="1:5" x14ac:dyDescent="0.3">
      <c r="A2201">
        <v>0.97730656280267003</v>
      </c>
      <c r="B2201">
        <v>36.496666666666663</v>
      </c>
      <c r="C2201">
        <v>848.59333333333257</v>
      </c>
      <c r="D2201">
        <v>27.580000000000016</v>
      </c>
      <c r="E2201" s="1">
        <v>41731.666666666664</v>
      </c>
    </row>
    <row r="2202" spans="1:5" x14ac:dyDescent="0.3">
      <c r="A2202">
        <v>0.98021314132140702</v>
      </c>
      <c r="B2202">
        <v>40.336666666666666</v>
      </c>
      <c r="C2202">
        <v>849.0250000000002</v>
      </c>
      <c r="D2202">
        <v>26.746666666666648</v>
      </c>
      <c r="E2202" s="1">
        <v>41731.708333333336</v>
      </c>
    </row>
    <row r="2203" spans="1:5" x14ac:dyDescent="0.3">
      <c r="A2203">
        <v>0.98420071917211305</v>
      </c>
      <c r="B2203">
        <v>44.139999999999993</v>
      </c>
      <c r="C2203">
        <v>849.76499999999965</v>
      </c>
      <c r="D2203">
        <v>25.735000000000014</v>
      </c>
      <c r="E2203" s="1">
        <v>41731.75</v>
      </c>
    </row>
    <row r="2204" spans="1:5" x14ac:dyDescent="0.3">
      <c r="A2204">
        <v>0.98728670902006399</v>
      </c>
      <c r="B2204">
        <v>50.896666666666675</v>
      </c>
      <c r="C2204">
        <v>850.42333333333272</v>
      </c>
      <c r="D2204">
        <v>24.850000000000005</v>
      </c>
      <c r="E2204" s="1">
        <v>41731.791666666664</v>
      </c>
    </row>
    <row r="2205" spans="1:5" x14ac:dyDescent="0.3">
      <c r="A2205">
        <v>0.99077394758370296</v>
      </c>
      <c r="B2205">
        <v>58.653333333333336</v>
      </c>
      <c r="C2205">
        <v>851.07833333333338</v>
      </c>
      <c r="D2205">
        <v>23.850000000000016</v>
      </c>
      <c r="E2205" s="1">
        <v>41731.833333333336</v>
      </c>
    </row>
    <row r="2206" spans="1:5" x14ac:dyDescent="0.3">
      <c r="A2206">
        <v>0.99348309662939405</v>
      </c>
      <c r="B2206">
        <v>66.611666666666665</v>
      </c>
      <c r="C2206">
        <v>851.67833333333374</v>
      </c>
      <c r="D2206">
        <v>23.06</v>
      </c>
      <c r="E2206" s="1">
        <v>41731.875</v>
      </c>
    </row>
    <row r="2207" spans="1:5" x14ac:dyDescent="0.3">
      <c r="A2207">
        <v>0.99524561900006803</v>
      </c>
      <c r="B2207">
        <v>68.788333333333355</v>
      </c>
      <c r="C2207">
        <v>851.70166666666603</v>
      </c>
      <c r="D2207">
        <v>22.541666666666671</v>
      </c>
      <c r="E2207" s="1">
        <v>41731.916666666664</v>
      </c>
    </row>
    <row r="2208" spans="1:5" x14ac:dyDescent="0.3">
      <c r="A2208">
        <v>0.99670582981290001</v>
      </c>
      <c r="B2208">
        <v>71.088333333333324</v>
      </c>
      <c r="C2208">
        <v>851.77000000000078</v>
      </c>
      <c r="D2208">
        <v>22.115000000000006</v>
      </c>
      <c r="E2208" s="1">
        <v>41731.958333333336</v>
      </c>
    </row>
    <row r="2209" spans="1:5" x14ac:dyDescent="0.3">
      <c r="A2209">
        <v>0.99726214345491504</v>
      </c>
      <c r="B2209">
        <v>72.666666666666686</v>
      </c>
      <c r="C2209">
        <v>851.49166666666736</v>
      </c>
      <c r="D2209">
        <v>21.839999999999979</v>
      </c>
      <c r="E2209" s="1">
        <v>41732</v>
      </c>
    </row>
    <row r="2210" spans="1:5" x14ac:dyDescent="0.3">
      <c r="A2210">
        <v>0.99821984995317803</v>
      </c>
      <c r="B2210">
        <v>74.934999999999988</v>
      </c>
      <c r="C2210">
        <v>850.83833333333359</v>
      </c>
      <c r="D2210">
        <v>21.329999999999981</v>
      </c>
      <c r="E2210" s="1">
        <v>41732.041666666664</v>
      </c>
    </row>
    <row r="2211" spans="1:5" x14ac:dyDescent="0.3">
      <c r="A2211">
        <v>0.99875352009027096</v>
      </c>
      <c r="B2211">
        <v>73.78166666666668</v>
      </c>
      <c r="C2211">
        <v>850.41499999999917</v>
      </c>
      <c r="D2211">
        <v>21.098333333333326</v>
      </c>
      <c r="E2211" s="1">
        <v>41732.083333333336</v>
      </c>
    </row>
    <row r="2212" spans="1:5" x14ac:dyDescent="0.3">
      <c r="A2212">
        <v>0.99905053822770495</v>
      </c>
      <c r="B2212">
        <v>72.631666666666661</v>
      </c>
      <c r="C2212">
        <v>850.59000000000049</v>
      </c>
      <c r="D2212">
        <v>21.108333333333338</v>
      </c>
      <c r="E2212" s="1">
        <v>41732.125</v>
      </c>
    </row>
    <row r="2213" spans="1:5" x14ac:dyDescent="0.3">
      <c r="A2213">
        <v>1.00044536691496</v>
      </c>
      <c r="B2213">
        <v>75.465000000000003</v>
      </c>
      <c r="C2213">
        <v>851.08833333333246</v>
      </c>
      <c r="D2213">
        <v>20.821666666666641</v>
      </c>
      <c r="E2213" s="1">
        <v>41732.166666666664</v>
      </c>
    </row>
    <row r="2214" spans="1:5" x14ac:dyDescent="0.3">
      <c r="A2214">
        <v>1.00312963756596</v>
      </c>
      <c r="B2214">
        <v>76.101666666666645</v>
      </c>
      <c r="C2214">
        <v>851.57666666666705</v>
      </c>
      <c r="D2214">
        <v>20.266666666666676</v>
      </c>
      <c r="E2214" s="1">
        <v>41732.208333333336</v>
      </c>
    </row>
    <row r="2215" spans="1:5" x14ac:dyDescent="0.3">
      <c r="A2215">
        <v>1.00388303474475</v>
      </c>
      <c r="B2215">
        <v>72.881666666666661</v>
      </c>
      <c r="C2215">
        <v>852.13000000000022</v>
      </c>
      <c r="D2215">
        <v>20.330000000000005</v>
      </c>
      <c r="E2215" s="1">
        <v>41732.25</v>
      </c>
    </row>
    <row r="2216" spans="1:5" x14ac:dyDescent="0.3">
      <c r="A2216">
        <v>1.0040130022409799</v>
      </c>
      <c r="B2216">
        <v>71.581666666666649</v>
      </c>
      <c r="C2216">
        <v>853.02500000000043</v>
      </c>
      <c r="D2216">
        <v>20.605000000000015</v>
      </c>
      <c r="E2216" s="1">
        <v>41732.291666666664</v>
      </c>
    </row>
    <row r="2217" spans="1:5" x14ac:dyDescent="0.3">
      <c r="A2217">
        <v>1.0012640998867099</v>
      </c>
      <c r="B2217">
        <v>67.743333333333325</v>
      </c>
      <c r="C2217">
        <v>853.67666666666742</v>
      </c>
      <c r="D2217">
        <v>21.621666666666663</v>
      </c>
      <c r="E2217" s="1">
        <v>41732.333333333336</v>
      </c>
    </row>
    <row r="2218" spans="1:5" x14ac:dyDescent="0.3">
      <c r="A2218">
        <v>0.99524485866683798</v>
      </c>
      <c r="B2218">
        <v>55.523333333333348</v>
      </c>
      <c r="C2218">
        <v>853.59333333333348</v>
      </c>
      <c r="D2218">
        <v>23.556666666666665</v>
      </c>
      <c r="E2218" s="1">
        <v>41732.375</v>
      </c>
    </row>
    <row r="2219" spans="1:5" x14ac:dyDescent="0.3">
      <c r="A2219">
        <v>0.98866121828342102</v>
      </c>
      <c r="B2219">
        <v>46.88333333333334</v>
      </c>
      <c r="C2219">
        <v>852.77833333333376</v>
      </c>
      <c r="D2219">
        <v>25.371666666666666</v>
      </c>
      <c r="E2219" s="1">
        <v>41732.416666666664</v>
      </c>
    </row>
    <row r="2220" spans="1:5" x14ac:dyDescent="0.3">
      <c r="A2220">
        <v>0.98441589776249006</v>
      </c>
      <c r="B2220">
        <v>44.163333333333327</v>
      </c>
      <c r="C2220">
        <v>851.94166666666672</v>
      </c>
      <c r="D2220">
        <v>26.365000000000006</v>
      </c>
      <c r="E2220" s="1">
        <v>41732.458333333336</v>
      </c>
    </row>
    <row r="2221" spans="1:5" x14ac:dyDescent="0.3">
      <c r="A2221">
        <v>0.98137370916113897</v>
      </c>
      <c r="B2221">
        <v>44.853333333333339</v>
      </c>
      <c r="C2221">
        <v>851.09833333333324</v>
      </c>
      <c r="D2221">
        <v>26.896666666666665</v>
      </c>
      <c r="E2221" s="1">
        <v>41732.5</v>
      </c>
    </row>
    <row r="2222" spans="1:5" x14ac:dyDescent="0.3">
      <c r="A2222">
        <v>0.98006668114420303</v>
      </c>
      <c r="B2222">
        <v>45.631666666666668</v>
      </c>
      <c r="C2222">
        <v>850.03999999999974</v>
      </c>
      <c r="D2222">
        <v>26.884999999999987</v>
      </c>
      <c r="E2222" s="1">
        <v>41732.541666666664</v>
      </c>
    </row>
    <row r="2223" spans="1:5" x14ac:dyDescent="0.3">
      <c r="A2223">
        <v>0.97647590337162504</v>
      </c>
      <c r="B2223">
        <v>43.716666666666669</v>
      </c>
      <c r="C2223">
        <v>849.26666666666631</v>
      </c>
      <c r="D2223">
        <v>27.701666666666672</v>
      </c>
      <c r="E2223" s="1">
        <v>41732.583333333336</v>
      </c>
    </row>
    <row r="2224" spans="1:5" x14ac:dyDescent="0.3">
      <c r="A2224">
        <v>0.98046112125136697</v>
      </c>
      <c r="B2224">
        <v>48.948333333333331</v>
      </c>
      <c r="C2224">
        <v>849.05666666666673</v>
      </c>
      <c r="D2224">
        <v>26.331666666666667</v>
      </c>
      <c r="E2224" s="1">
        <v>41732.625</v>
      </c>
    </row>
    <row r="2225" spans="1:5" x14ac:dyDescent="0.3">
      <c r="A2225">
        <v>0.99323995908733798</v>
      </c>
      <c r="B2225">
        <v>63.638333333333343</v>
      </c>
      <c r="C2225">
        <v>849.60333333333256</v>
      </c>
      <c r="D2225">
        <v>22.583333333333321</v>
      </c>
      <c r="E2225" s="1">
        <v>41732.666666666664</v>
      </c>
    </row>
    <row r="2226" spans="1:5" x14ac:dyDescent="0.3">
      <c r="A2226">
        <v>1.0011170822426401</v>
      </c>
      <c r="B2226">
        <v>77.578333333333362</v>
      </c>
      <c r="C2226">
        <v>850.1466666666671</v>
      </c>
      <c r="D2226">
        <v>20.306666666666668</v>
      </c>
      <c r="E2226" s="1">
        <v>41732.708333333336</v>
      </c>
    </row>
    <row r="2227" spans="1:5" x14ac:dyDescent="0.3">
      <c r="A2227">
        <v>1.0003380140210001</v>
      </c>
      <c r="B2227">
        <v>78.176666666666677</v>
      </c>
      <c r="C2227">
        <v>850.8849999999992</v>
      </c>
      <c r="D2227">
        <v>20.711666666666648</v>
      </c>
      <c r="E2227" s="1">
        <v>41732.75</v>
      </c>
    </row>
    <row r="2228" spans="1:5" x14ac:dyDescent="0.3">
      <c r="A2228">
        <v>1.0014118837450601</v>
      </c>
      <c r="B2228">
        <v>78.00333333333333</v>
      </c>
      <c r="C2228">
        <v>851.60333333333313</v>
      </c>
      <c r="D2228">
        <v>20.660000000000011</v>
      </c>
      <c r="E2228" s="1">
        <v>41732.791666666664</v>
      </c>
    </row>
    <row r="2229" spans="1:5" x14ac:dyDescent="0.3">
      <c r="A2229">
        <v>1.0011052090153501</v>
      </c>
      <c r="B2229">
        <v>75.616666666666646</v>
      </c>
      <c r="C2229">
        <v>852.33166666666682</v>
      </c>
      <c r="D2229">
        <v>21.02500000000002</v>
      </c>
      <c r="E2229" s="1">
        <v>41732.833333333336</v>
      </c>
    </row>
    <row r="2230" spans="1:5" x14ac:dyDescent="0.3">
      <c r="A2230">
        <v>1.0005408426472699</v>
      </c>
      <c r="B2230">
        <v>75.715000000000003</v>
      </c>
      <c r="C2230">
        <v>852.93000000000018</v>
      </c>
      <c r="D2230">
        <v>21.34666666666666</v>
      </c>
      <c r="E2230" s="1">
        <v>41732.875</v>
      </c>
    </row>
    <row r="2231" spans="1:5" x14ac:dyDescent="0.3">
      <c r="A2231">
        <v>1.0017322301562801</v>
      </c>
      <c r="B2231">
        <v>77.993333333333311</v>
      </c>
      <c r="C2231">
        <v>853.20666666666614</v>
      </c>
      <c r="D2231">
        <v>21.061666666666675</v>
      </c>
      <c r="E2231" s="1">
        <v>41732.916666666664</v>
      </c>
    </row>
    <row r="2232" spans="1:5" x14ac:dyDescent="0.3">
      <c r="A2232">
        <v>1.0026233910126101</v>
      </c>
      <c r="B2232">
        <v>79.793333333333308</v>
      </c>
      <c r="C2232">
        <v>852.9950000000008</v>
      </c>
      <c r="D2232">
        <v>20.72166666666666</v>
      </c>
      <c r="E2232" s="1">
        <v>41732.958333333336</v>
      </c>
    </row>
    <row r="2233" spans="1:5" x14ac:dyDescent="0.3">
      <c r="A2233">
        <v>1.0028957009389901</v>
      </c>
      <c r="B2233">
        <v>80.068333333333328</v>
      </c>
      <c r="C2233">
        <v>852.59500000000071</v>
      </c>
      <c r="D2233">
        <v>20.524999999999999</v>
      </c>
      <c r="E2233" s="1">
        <v>41733</v>
      </c>
    </row>
    <row r="2234" spans="1:5" x14ac:dyDescent="0.3">
      <c r="A2234">
        <v>1.0026842992576199</v>
      </c>
      <c r="B2234">
        <v>79.573333333333338</v>
      </c>
      <c r="C2234">
        <v>851.82333333333315</v>
      </c>
      <c r="D2234">
        <v>20.359999999999989</v>
      </c>
      <c r="E2234" s="1">
        <v>41733.041666666664</v>
      </c>
    </row>
    <row r="2235" spans="1:5" x14ac:dyDescent="0.3">
      <c r="A2235">
        <v>1.00268593587366</v>
      </c>
      <c r="B2235">
        <v>78.92</v>
      </c>
      <c r="C2235">
        <v>851.26833333333263</v>
      </c>
      <c r="D2235">
        <v>20.210000000000004</v>
      </c>
      <c r="E2235" s="1">
        <v>41733.083333333336</v>
      </c>
    </row>
    <row r="2236" spans="1:5" x14ac:dyDescent="0.3">
      <c r="A2236">
        <v>1.00344046515989</v>
      </c>
      <c r="B2236">
        <v>78.991666666666646</v>
      </c>
      <c r="C2236">
        <v>851.24166666666758</v>
      </c>
      <c r="D2236">
        <v>20.008333333333344</v>
      </c>
      <c r="E2236" s="1">
        <v>41733.125</v>
      </c>
    </row>
    <row r="2237" spans="1:5" x14ac:dyDescent="0.3">
      <c r="A2237">
        <v>1.00547677033926</v>
      </c>
      <c r="B2237">
        <v>80.639999999999972</v>
      </c>
      <c r="C2237">
        <v>851.29666666666731</v>
      </c>
      <c r="D2237">
        <v>19.464999999999993</v>
      </c>
      <c r="E2237" s="1">
        <v>41733.166666666664</v>
      </c>
    </row>
    <row r="2238" spans="1:5" x14ac:dyDescent="0.3">
      <c r="A2238">
        <v>1.0079386730831601</v>
      </c>
      <c r="B2238">
        <v>81.200000000000017</v>
      </c>
      <c r="C2238">
        <v>851.45500000000015</v>
      </c>
      <c r="D2238">
        <v>18.875000000000004</v>
      </c>
      <c r="E2238" s="1">
        <v>41733.208333333336</v>
      </c>
    </row>
    <row r="2239" spans="1:5" x14ac:dyDescent="0.3">
      <c r="A2239">
        <v>1.00945140161752</v>
      </c>
      <c r="B2239">
        <v>80.828333333333362</v>
      </c>
      <c r="C2239">
        <v>851.97500000000002</v>
      </c>
      <c r="D2239">
        <v>18.658333333333328</v>
      </c>
      <c r="E2239" s="1">
        <v>41733.25</v>
      </c>
    </row>
    <row r="2240" spans="1:5" x14ac:dyDescent="0.3">
      <c r="A2240">
        <v>1.00472032978805</v>
      </c>
      <c r="B2240">
        <v>73.908333333333374</v>
      </c>
      <c r="C2240">
        <v>852.65333333333353</v>
      </c>
      <c r="D2240">
        <v>20.24666666666667</v>
      </c>
      <c r="E2240" s="1">
        <v>41733.291666666664</v>
      </c>
    </row>
    <row r="2241" spans="1:5" x14ac:dyDescent="0.3">
      <c r="A2241">
        <v>1.0010250353363599</v>
      </c>
      <c r="B2241">
        <v>64.508333333333354</v>
      </c>
      <c r="C2241">
        <v>853.3649999999999</v>
      </c>
      <c r="D2241">
        <v>21.684999999999999</v>
      </c>
      <c r="E2241" s="1">
        <v>41733.333333333336</v>
      </c>
    </row>
    <row r="2242" spans="1:5" x14ac:dyDescent="0.3">
      <c r="A2242">
        <v>0.99596976358706102</v>
      </c>
      <c r="B2242">
        <v>55.085000000000022</v>
      </c>
      <c r="C2242">
        <v>853.44333333333327</v>
      </c>
      <c r="D2242">
        <v>23.333333333333332</v>
      </c>
      <c r="E2242" s="1">
        <v>41733.375</v>
      </c>
    </row>
    <row r="2243" spans="1:5" x14ac:dyDescent="0.3">
      <c r="A2243">
        <v>0.988852238762154</v>
      </c>
      <c r="B2243">
        <v>45.873333333333321</v>
      </c>
      <c r="C2243">
        <v>852.94000000000051</v>
      </c>
      <c r="D2243">
        <v>25.410000000000004</v>
      </c>
      <c r="E2243" s="1">
        <v>41733.416666666664</v>
      </c>
    </row>
    <row r="2244" spans="1:5" x14ac:dyDescent="0.3">
      <c r="A2244">
        <v>0.98242966639463403</v>
      </c>
      <c r="B2244">
        <v>42.059999999999995</v>
      </c>
      <c r="C2244">
        <v>852.11166666666679</v>
      </c>
      <c r="D2244">
        <v>27.048333333333332</v>
      </c>
      <c r="E2244" s="1">
        <v>41733.458333333336</v>
      </c>
    </row>
    <row r="2245" spans="1:5" x14ac:dyDescent="0.3">
      <c r="A2245">
        <v>0.97546435653756602</v>
      </c>
      <c r="B2245">
        <v>37.451666666666668</v>
      </c>
      <c r="C2245">
        <v>850.88833333333366</v>
      </c>
      <c r="D2245">
        <v>28.785000000000004</v>
      </c>
      <c r="E2245" s="1">
        <v>41733.5</v>
      </c>
    </row>
    <row r="2246" spans="1:5" x14ac:dyDescent="0.3">
      <c r="A2246">
        <v>0.97246272911812004</v>
      </c>
      <c r="B2246">
        <v>34.545000000000002</v>
      </c>
      <c r="C2246">
        <v>849.51833333333354</v>
      </c>
      <c r="D2246">
        <v>29.323333333333338</v>
      </c>
      <c r="E2246" s="1">
        <v>41733.541666666664</v>
      </c>
    </row>
    <row r="2247" spans="1:5" x14ac:dyDescent="0.3">
      <c r="A2247">
        <v>0.97063885774162995</v>
      </c>
      <c r="B2247">
        <v>34.356666666666669</v>
      </c>
      <c r="C2247">
        <v>848.43166666666616</v>
      </c>
      <c r="D2247">
        <v>29.493333333333332</v>
      </c>
      <c r="E2247" s="1">
        <v>41733.583333333336</v>
      </c>
    </row>
    <row r="2248" spans="1:5" x14ac:dyDescent="0.3">
      <c r="A2248">
        <v>0.97857865450093695</v>
      </c>
      <c r="B2248">
        <v>44.764999999999986</v>
      </c>
      <c r="C2248">
        <v>848.75333333333379</v>
      </c>
      <c r="D2248">
        <v>26.92</v>
      </c>
      <c r="E2248" s="1">
        <v>41733.625</v>
      </c>
    </row>
    <row r="2249" spans="1:5" x14ac:dyDescent="0.3">
      <c r="A2249">
        <v>0.99626372199281199</v>
      </c>
      <c r="B2249">
        <v>66.578333333333333</v>
      </c>
      <c r="C2249">
        <v>849.6366666666662</v>
      </c>
      <c r="D2249">
        <v>21.715</v>
      </c>
      <c r="E2249" s="1">
        <v>41733.666666666664</v>
      </c>
    </row>
    <row r="2250" spans="1:5" x14ac:dyDescent="0.3">
      <c r="A2250">
        <v>0.99584848140323701</v>
      </c>
      <c r="B2250">
        <v>66.62</v>
      </c>
      <c r="C2250">
        <v>849.82166666666637</v>
      </c>
      <c r="D2250">
        <v>21.878333333333334</v>
      </c>
      <c r="E2250" s="1">
        <v>41733.708333333336</v>
      </c>
    </row>
    <row r="2251" spans="1:5" x14ac:dyDescent="0.3">
      <c r="A2251">
        <v>0.99685107162063602</v>
      </c>
      <c r="B2251">
        <v>65.97833333333331</v>
      </c>
      <c r="C2251">
        <v>850.89499999999975</v>
      </c>
      <c r="D2251">
        <v>21.966666666666651</v>
      </c>
      <c r="E2251" s="1">
        <v>41733.75</v>
      </c>
    </row>
    <row r="2252" spans="1:5" x14ac:dyDescent="0.3">
      <c r="A2252">
        <v>0.99882238557644898</v>
      </c>
      <c r="B2252">
        <v>57.996666666666663</v>
      </c>
      <c r="C2252">
        <v>851.88166666666666</v>
      </c>
      <c r="D2252">
        <v>22.001666666666669</v>
      </c>
      <c r="E2252" s="1">
        <v>41733.791666666664</v>
      </c>
    </row>
    <row r="2253" spans="1:5" x14ac:dyDescent="0.3">
      <c r="A2253">
        <v>1.00165981204329</v>
      </c>
      <c r="B2253">
        <v>59.72999999999999</v>
      </c>
      <c r="C2253">
        <v>852.36833333333391</v>
      </c>
      <c r="D2253">
        <v>21.354999999999997</v>
      </c>
      <c r="E2253" s="1">
        <v>41733.833333333336</v>
      </c>
    </row>
    <row r="2254" spans="1:5" x14ac:dyDescent="0.3">
      <c r="A2254">
        <v>1.0034192426697499</v>
      </c>
      <c r="B2254">
        <v>63.49499999999999</v>
      </c>
      <c r="C2254">
        <v>852.84166666666647</v>
      </c>
      <c r="D2254">
        <v>20.931666666666665</v>
      </c>
      <c r="E2254" s="1">
        <v>41733.875</v>
      </c>
    </row>
    <row r="2255" spans="1:5" x14ac:dyDescent="0.3">
      <c r="A2255">
        <v>1.0052711684774001</v>
      </c>
      <c r="B2255">
        <v>65.696666666666673</v>
      </c>
      <c r="C2255">
        <v>853.44833333333372</v>
      </c>
      <c r="D2255">
        <v>20.575000000000006</v>
      </c>
      <c r="E2255" s="1">
        <v>41733.916666666664</v>
      </c>
    </row>
    <row r="2256" spans="1:5" x14ac:dyDescent="0.3">
      <c r="A2256">
        <v>1.00533319718324</v>
      </c>
      <c r="B2256">
        <v>66.64</v>
      </c>
      <c r="C2256">
        <v>853.20666666666591</v>
      </c>
      <c r="D2256">
        <v>20.458333333333329</v>
      </c>
      <c r="E2256" s="1">
        <v>41733.958333333336</v>
      </c>
    </row>
    <row r="2257" spans="1:5" x14ac:dyDescent="0.3">
      <c r="A2257">
        <v>1.00557685219076</v>
      </c>
      <c r="B2257">
        <v>67.25</v>
      </c>
      <c r="C2257">
        <v>852.70666666666671</v>
      </c>
      <c r="D2257">
        <v>20.224999999999998</v>
      </c>
      <c r="E2257" s="1">
        <v>41734</v>
      </c>
    </row>
    <row r="2258" spans="1:5" x14ac:dyDescent="0.3">
      <c r="A2258">
        <v>1.0054931802745</v>
      </c>
      <c r="B2258">
        <v>68.031666666666666</v>
      </c>
      <c r="C2258">
        <v>852.33666666666738</v>
      </c>
      <c r="D2258">
        <v>20.111666666666672</v>
      </c>
      <c r="E2258" s="1">
        <v>41734.041666666664</v>
      </c>
    </row>
    <row r="2259" spans="1:5" x14ac:dyDescent="0.3">
      <c r="A2259">
        <v>1.00554767452556</v>
      </c>
      <c r="B2259">
        <v>69.459999999999994</v>
      </c>
      <c r="C2259">
        <v>852.00333333333401</v>
      </c>
      <c r="D2259">
        <v>19.956666666666656</v>
      </c>
      <c r="E2259" s="1">
        <v>41734.083333333336</v>
      </c>
    </row>
    <row r="2260" spans="1:5" x14ac:dyDescent="0.3">
      <c r="A2260">
        <v>1.0059502974916299</v>
      </c>
      <c r="B2260">
        <v>73.405000000000001</v>
      </c>
      <c r="C2260">
        <v>851.49666666666747</v>
      </c>
      <c r="D2260">
        <v>19.59333333333333</v>
      </c>
      <c r="E2260" s="1">
        <v>41734.125</v>
      </c>
    </row>
    <row r="2261" spans="1:5" x14ac:dyDescent="0.3">
      <c r="A2261">
        <v>1.00754594936728</v>
      </c>
      <c r="B2261">
        <v>74.535000000000011</v>
      </c>
      <c r="C2261">
        <v>851.49999999999932</v>
      </c>
      <c r="D2261">
        <v>19.156666666666673</v>
      </c>
      <c r="E2261" s="1">
        <v>41734.166666666664</v>
      </c>
    </row>
    <row r="2262" spans="1:5" x14ac:dyDescent="0.3">
      <c r="A2262">
        <v>1.00905377893528</v>
      </c>
      <c r="B2262">
        <v>76.54000000000002</v>
      </c>
      <c r="C2262">
        <v>851.80833333333396</v>
      </c>
      <c r="D2262">
        <v>18.815000000000001</v>
      </c>
      <c r="E2262" s="1">
        <v>41734.208333333336</v>
      </c>
    </row>
    <row r="2263" spans="1:5" x14ac:dyDescent="0.3">
      <c r="A2263">
        <v>1.0092419950835201</v>
      </c>
      <c r="B2263">
        <v>75.043333333333322</v>
      </c>
      <c r="C2263">
        <v>852.15500000000043</v>
      </c>
      <c r="D2263">
        <v>18.909999999999993</v>
      </c>
      <c r="E2263" s="1">
        <v>41734.25</v>
      </c>
    </row>
    <row r="2264" spans="1:5" x14ac:dyDescent="0.3">
      <c r="A2264">
        <v>1.0042137661206401</v>
      </c>
      <c r="B2264">
        <v>67.24166666666666</v>
      </c>
      <c r="C2264">
        <v>852.80166666666696</v>
      </c>
      <c r="D2264">
        <v>20.606666666666673</v>
      </c>
      <c r="E2264" s="1">
        <v>41734.291666666664</v>
      </c>
    </row>
    <row r="2265" spans="1:5" x14ac:dyDescent="0.3">
      <c r="A2265">
        <v>0.99996716768174299</v>
      </c>
      <c r="B2265">
        <v>60.609999999999992</v>
      </c>
      <c r="C2265">
        <v>852.98833333333391</v>
      </c>
      <c r="D2265">
        <v>21.96333333333332</v>
      </c>
      <c r="E2265" s="1">
        <v>41734.333333333336</v>
      </c>
    </row>
    <row r="2266" spans="1:5" x14ac:dyDescent="0.3">
      <c r="A2266">
        <v>0.99304914505689901</v>
      </c>
      <c r="B2266">
        <v>51.401666666666678</v>
      </c>
      <c r="C2266">
        <v>852.68166666666673</v>
      </c>
      <c r="D2266">
        <v>23.998333333333324</v>
      </c>
      <c r="E2266" s="1">
        <v>41734.375</v>
      </c>
    </row>
    <row r="2267" spans="1:5" x14ac:dyDescent="0.3">
      <c r="A2267">
        <v>0.98780137641548305</v>
      </c>
      <c r="B2267">
        <v>46.735000000000007</v>
      </c>
      <c r="C2267">
        <v>852.17166666666662</v>
      </c>
      <c r="D2267">
        <v>25.418333333333337</v>
      </c>
      <c r="E2267" s="1">
        <v>41734.416666666664</v>
      </c>
    </row>
    <row r="2268" spans="1:5" x14ac:dyDescent="0.3">
      <c r="A2268">
        <v>0.98425450903883205</v>
      </c>
      <c r="B2268">
        <v>42.928333333333335</v>
      </c>
      <c r="C2268">
        <v>851.68999999999983</v>
      </c>
      <c r="D2268">
        <v>26.38000000000001</v>
      </c>
      <c r="E2268" s="1">
        <v>41734.458333333336</v>
      </c>
    </row>
    <row r="2269" spans="1:5" x14ac:dyDescent="0.3">
      <c r="A2269">
        <v>0.97847092605552699</v>
      </c>
      <c r="B2269">
        <v>36.524999999999999</v>
      </c>
      <c r="C2269">
        <v>850.87666666666678</v>
      </c>
      <c r="D2269">
        <v>27.990000000000002</v>
      </c>
      <c r="E2269" s="1">
        <v>41734.5</v>
      </c>
    </row>
    <row r="2270" spans="1:5" x14ac:dyDescent="0.3">
      <c r="A2270">
        <v>0.97490874467185895</v>
      </c>
      <c r="B2270">
        <v>33.123333333333328</v>
      </c>
      <c r="C2270">
        <v>849.87833333333344</v>
      </c>
      <c r="D2270">
        <v>28.823333333333334</v>
      </c>
      <c r="E2270" s="1">
        <v>41734.541666666664</v>
      </c>
    </row>
    <row r="2271" spans="1:5" x14ac:dyDescent="0.3">
      <c r="A2271">
        <v>0.97127186954236999</v>
      </c>
      <c r="B2271">
        <v>30.794999999999998</v>
      </c>
      <c r="C2271">
        <v>848.80500000000018</v>
      </c>
      <c r="D2271">
        <v>29.616666666666667</v>
      </c>
      <c r="E2271" s="1">
        <v>41734.583333333336</v>
      </c>
    </row>
    <row r="2272" spans="1:5" x14ac:dyDescent="0.3">
      <c r="A2272">
        <v>0.96939429426312995</v>
      </c>
      <c r="B2272">
        <v>31.29333333333334</v>
      </c>
      <c r="C2272">
        <v>848.02833333333388</v>
      </c>
      <c r="D2272">
        <v>29.86999999999999</v>
      </c>
      <c r="E2272" s="1">
        <v>41734.625</v>
      </c>
    </row>
    <row r="2273" spans="1:5" x14ac:dyDescent="0.3">
      <c r="A2273">
        <v>0.96947529599354598</v>
      </c>
      <c r="B2273">
        <v>30.141666666666673</v>
      </c>
      <c r="C2273">
        <v>847.61499999999967</v>
      </c>
      <c r="D2273">
        <v>29.771666666666661</v>
      </c>
      <c r="E2273" s="1">
        <v>41734.666666666664</v>
      </c>
    </row>
    <row r="2274" spans="1:5" x14ac:dyDescent="0.3">
      <c r="A2274">
        <v>0.97337888779707005</v>
      </c>
      <c r="B2274">
        <v>33.664999999999999</v>
      </c>
      <c r="C2274">
        <v>848.19666666666706</v>
      </c>
      <c r="D2274">
        <v>28.681666666666668</v>
      </c>
      <c r="E2274" s="1">
        <v>41734.708333333336</v>
      </c>
    </row>
    <row r="2275" spans="1:5" x14ac:dyDescent="0.3">
      <c r="A2275">
        <v>0.97883879067231705</v>
      </c>
      <c r="B2275">
        <v>49.248333333333335</v>
      </c>
      <c r="C2275">
        <v>848.97666666666669</v>
      </c>
      <c r="D2275">
        <v>26.731666666666676</v>
      </c>
      <c r="E2275" s="1">
        <v>41734.75</v>
      </c>
    </row>
    <row r="2276" spans="1:5" x14ac:dyDescent="0.3">
      <c r="A2276">
        <v>0.98448848930952204</v>
      </c>
      <c r="B2276">
        <v>56.156666666666652</v>
      </c>
      <c r="C2276">
        <v>850.09000000000037</v>
      </c>
      <c r="D2276">
        <v>25.295000000000005</v>
      </c>
      <c r="E2276" s="1">
        <v>41734.791666666664</v>
      </c>
    </row>
    <row r="2277" spans="1:5" x14ac:dyDescent="0.3">
      <c r="A2277">
        <v>0.98970454095176996</v>
      </c>
      <c r="B2277">
        <v>64.00833333333334</v>
      </c>
      <c r="C2277">
        <v>851.0866666666667</v>
      </c>
      <c r="D2277">
        <v>23.948333333333331</v>
      </c>
      <c r="E2277" s="1">
        <v>41734.833333333336</v>
      </c>
    </row>
    <row r="2278" spans="1:5" x14ac:dyDescent="0.3">
      <c r="A2278">
        <v>0.99224469968687601</v>
      </c>
      <c r="B2278">
        <v>68.248333333333321</v>
      </c>
      <c r="C2278">
        <v>851.63333333333298</v>
      </c>
      <c r="D2278">
        <v>23.313333333333322</v>
      </c>
      <c r="E2278" s="1">
        <v>41734.875</v>
      </c>
    </row>
    <row r="2279" spans="1:5" x14ac:dyDescent="0.3">
      <c r="A2279">
        <v>0.99453458137344097</v>
      </c>
      <c r="B2279">
        <v>72.238333333333316</v>
      </c>
      <c r="C2279">
        <v>852.04999999999961</v>
      </c>
      <c r="D2279">
        <v>22.721666666666653</v>
      </c>
      <c r="E2279" s="1">
        <v>41734.916666666664</v>
      </c>
    </row>
    <row r="2280" spans="1:5" x14ac:dyDescent="0.3">
      <c r="A2280">
        <v>0.99526513222635304</v>
      </c>
      <c r="B2280">
        <v>72.494999999999962</v>
      </c>
      <c r="C2280">
        <v>851.91333333333455</v>
      </c>
      <c r="D2280">
        <v>22.485000000000021</v>
      </c>
      <c r="E2280" s="1">
        <v>41734.958333333336</v>
      </c>
    </row>
    <row r="2281" spans="1:5" x14ac:dyDescent="0.3">
      <c r="A2281">
        <v>0.99631154241498399</v>
      </c>
      <c r="B2281">
        <v>74.094999999999985</v>
      </c>
      <c r="C2281">
        <v>851.56166666666672</v>
      </c>
      <c r="D2281">
        <v>22.061666666666653</v>
      </c>
      <c r="E2281" s="1">
        <v>41735</v>
      </c>
    </row>
    <row r="2282" spans="1:5" x14ac:dyDescent="0.3">
      <c r="A2282">
        <v>0.99731128080285503</v>
      </c>
      <c r="B2282">
        <v>74.540000000000006</v>
      </c>
      <c r="C2282">
        <v>851.05666666666673</v>
      </c>
      <c r="D2282">
        <v>21.640000000000004</v>
      </c>
      <c r="E2282" s="1">
        <v>41735.041666666664</v>
      </c>
    </row>
    <row r="2283" spans="1:5" x14ac:dyDescent="0.3">
      <c r="A2283">
        <v>0.997317498115464</v>
      </c>
      <c r="B2283">
        <v>73.628333333333373</v>
      </c>
      <c r="C2283">
        <v>850.48333333333346</v>
      </c>
      <c r="D2283">
        <v>21.491666666666678</v>
      </c>
      <c r="E2283" s="1">
        <v>41735.083333333336</v>
      </c>
    </row>
    <row r="2284" spans="1:5" x14ac:dyDescent="0.3">
      <c r="A2284">
        <v>0.997491436044327</v>
      </c>
      <c r="B2284">
        <v>73.401666666666671</v>
      </c>
      <c r="C2284">
        <v>850.5699999999996</v>
      </c>
      <c r="D2284">
        <v>21.479999999999983</v>
      </c>
      <c r="E2284" s="1">
        <v>41735.125</v>
      </c>
    </row>
    <row r="2285" spans="1:5" x14ac:dyDescent="0.3">
      <c r="A2285">
        <v>0.99839591410781803</v>
      </c>
      <c r="B2285">
        <v>75.538333333333341</v>
      </c>
      <c r="C2285">
        <v>850.68666666666604</v>
      </c>
      <c r="D2285">
        <v>21.221666666666678</v>
      </c>
      <c r="E2285" s="1">
        <v>41735.166666666664</v>
      </c>
    </row>
    <row r="2286" spans="1:5" x14ac:dyDescent="0.3">
      <c r="A2286">
        <v>0.99912723280504701</v>
      </c>
      <c r="B2286">
        <v>71.906666666666695</v>
      </c>
      <c r="C2286">
        <v>850.89833333333297</v>
      </c>
      <c r="D2286">
        <v>21.20333333333334</v>
      </c>
      <c r="E2286" s="1">
        <v>41735.208333333336</v>
      </c>
    </row>
    <row r="2287" spans="1:5" x14ac:dyDescent="0.3">
      <c r="A2287">
        <v>1.00038980240193</v>
      </c>
      <c r="B2287">
        <v>71.08833333333331</v>
      </c>
      <c r="C2287">
        <v>851.36166666666657</v>
      </c>
      <c r="D2287">
        <v>21.043333333333337</v>
      </c>
      <c r="E2287" s="1">
        <v>41735.25</v>
      </c>
    </row>
    <row r="2288" spans="1:5" x14ac:dyDescent="0.3">
      <c r="A2288">
        <v>0.99686616615797996</v>
      </c>
      <c r="B2288">
        <v>64.711666666666687</v>
      </c>
      <c r="C2288">
        <v>852.0249999999993</v>
      </c>
      <c r="D2288">
        <v>22.34833333333334</v>
      </c>
      <c r="E2288" s="1">
        <v>41735.291666666664</v>
      </c>
    </row>
    <row r="2289" spans="1:5" x14ac:dyDescent="0.3">
      <c r="A2289">
        <v>0.99208048930030002</v>
      </c>
      <c r="B2289">
        <v>51.765000000000001</v>
      </c>
      <c r="C2289">
        <v>852.30166666666776</v>
      </c>
      <c r="D2289">
        <v>24.125000000000007</v>
      </c>
      <c r="E2289" s="1">
        <v>41735.333333333336</v>
      </c>
    </row>
    <row r="2290" spans="1:5" x14ac:dyDescent="0.3">
      <c r="A2290">
        <v>0.98834813822217504</v>
      </c>
      <c r="B2290">
        <v>47.533333333333324</v>
      </c>
      <c r="C2290">
        <v>852.09666666666692</v>
      </c>
      <c r="D2290">
        <v>25.216666666666679</v>
      </c>
      <c r="E2290" s="1">
        <v>41735.375</v>
      </c>
    </row>
    <row r="2291" spans="1:5" x14ac:dyDescent="0.3">
      <c r="A2291">
        <v>0.98250008021275304</v>
      </c>
      <c r="B2291">
        <v>41.906666666666652</v>
      </c>
      <c r="C2291">
        <v>851.52166666666687</v>
      </c>
      <c r="D2291">
        <v>26.848333333333336</v>
      </c>
      <c r="E2291" s="1">
        <v>41735.416666666664</v>
      </c>
    </row>
    <row r="2292" spans="1:5" x14ac:dyDescent="0.3">
      <c r="A2292">
        <v>0.97790571575407204</v>
      </c>
      <c r="B2292">
        <v>36.92166666666666</v>
      </c>
      <c r="C2292">
        <v>850.85999999999933</v>
      </c>
      <c r="D2292">
        <v>28.123333333333335</v>
      </c>
      <c r="E2292" s="1">
        <v>41735.458333333336</v>
      </c>
    </row>
    <row r="2293" spans="1:5" x14ac:dyDescent="0.3">
      <c r="A2293">
        <v>0.97571926256040598</v>
      </c>
      <c r="B2293">
        <v>35.553333333333335</v>
      </c>
      <c r="C2293">
        <v>850.0749999999997</v>
      </c>
      <c r="D2293">
        <v>28.543333333333329</v>
      </c>
      <c r="E2293" s="1">
        <v>41735.5</v>
      </c>
    </row>
    <row r="2294" spans="1:5" x14ac:dyDescent="0.3">
      <c r="A2294">
        <v>0.97347427576430601</v>
      </c>
      <c r="B2294">
        <v>33.781666666666659</v>
      </c>
      <c r="C2294">
        <v>849.24833333333288</v>
      </c>
      <c r="D2294">
        <v>28.99</v>
      </c>
      <c r="E2294" s="1">
        <v>41735.541666666664</v>
      </c>
    </row>
    <row r="2295" spans="1:5" x14ac:dyDescent="0.3">
      <c r="A2295">
        <v>0.97280128799319898</v>
      </c>
      <c r="B2295">
        <v>32.88000000000001</v>
      </c>
      <c r="C2295">
        <v>848.84666666666624</v>
      </c>
      <c r="D2295">
        <v>29.093333333333344</v>
      </c>
      <c r="E2295" s="1">
        <v>41735.583333333336</v>
      </c>
    </row>
    <row r="2296" spans="1:5" x14ac:dyDescent="0.3">
      <c r="A2296">
        <v>0.974181226820513</v>
      </c>
      <c r="B2296">
        <v>34.200000000000003</v>
      </c>
      <c r="C2296">
        <v>848.46666666666715</v>
      </c>
      <c r="D2296">
        <v>28.518333333333352</v>
      </c>
      <c r="E2296" s="1">
        <v>41735.625</v>
      </c>
    </row>
    <row r="2297" spans="1:5" x14ac:dyDescent="0.3">
      <c r="A2297">
        <v>0.97416152039604598</v>
      </c>
      <c r="B2297">
        <v>34.171666666666667</v>
      </c>
      <c r="C2297">
        <v>848.43000000000052</v>
      </c>
      <c r="D2297">
        <v>28.513333333333339</v>
      </c>
      <c r="E2297" s="1">
        <v>41735.666666666664</v>
      </c>
    </row>
    <row r="2298" spans="1:5" x14ac:dyDescent="0.3">
      <c r="A2298">
        <v>0.97721898034266297</v>
      </c>
      <c r="B2298">
        <v>35.403333333333329</v>
      </c>
      <c r="C2298">
        <v>848.62833333333344</v>
      </c>
      <c r="D2298">
        <v>27.66500000000001</v>
      </c>
      <c r="E2298" s="1">
        <v>41735.708333333336</v>
      </c>
    </row>
    <row r="2299" spans="1:5" x14ac:dyDescent="0.3">
      <c r="A2299">
        <v>0.98100072751384604</v>
      </c>
      <c r="B2299">
        <v>37.499999999999993</v>
      </c>
      <c r="C2299">
        <v>849.33166666666659</v>
      </c>
      <c r="D2299">
        <v>26.748333333333331</v>
      </c>
      <c r="E2299" s="1">
        <v>41735.75</v>
      </c>
    </row>
    <row r="2300" spans="1:5" x14ac:dyDescent="0.3">
      <c r="A2300">
        <v>0.98400721833035298</v>
      </c>
      <c r="B2300">
        <v>41.001666666666665</v>
      </c>
      <c r="C2300">
        <v>849.93166666666707</v>
      </c>
      <c r="D2300">
        <v>25.966666666666672</v>
      </c>
      <c r="E2300" s="1">
        <v>41735.791666666664</v>
      </c>
    </row>
    <row r="2301" spans="1:5" x14ac:dyDescent="0.3">
      <c r="A2301">
        <v>0.989921569346224</v>
      </c>
      <c r="B2301">
        <v>54.689999999999991</v>
      </c>
      <c r="C2301">
        <v>850.88833333333343</v>
      </c>
      <c r="D2301">
        <v>24.155000000000012</v>
      </c>
      <c r="E2301" s="1">
        <v>41735.833333333336</v>
      </c>
    </row>
    <row r="2302" spans="1:5" x14ac:dyDescent="0.3">
      <c r="A2302">
        <v>0.99313866846629695</v>
      </c>
      <c r="B2302">
        <v>65.780000000000015</v>
      </c>
      <c r="C2302">
        <v>852.04499999999928</v>
      </c>
      <c r="D2302">
        <v>23.288333333333352</v>
      </c>
      <c r="E2302" s="1">
        <v>41735.875</v>
      </c>
    </row>
    <row r="2303" spans="1:5" x14ac:dyDescent="0.3">
      <c r="A2303">
        <v>0.99501316390153205</v>
      </c>
      <c r="B2303">
        <v>69.798333333333332</v>
      </c>
      <c r="C2303">
        <v>851.86666666666576</v>
      </c>
      <c r="D2303">
        <v>22.619999999999987</v>
      </c>
      <c r="E2303" s="1">
        <v>41735.916666666664</v>
      </c>
    </row>
    <row r="2304" spans="1:5" x14ac:dyDescent="0.3">
      <c r="A2304">
        <v>0.99571799656073301</v>
      </c>
      <c r="B2304">
        <v>67.808333333333337</v>
      </c>
      <c r="C2304">
        <v>851.77166666666608</v>
      </c>
      <c r="D2304">
        <v>22.471666666666653</v>
      </c>
      <c r="E2304" s="1">
        <v>41735.958333333336</v>
      </c>
    </row>
    <row r="2305" spans="1:5" x14ac:dyDescent="0.3">
      <c r="A2305">
        <v>0.99704515736524701</v>
      </c>
      <c r="B2305">
        <v>69.369999999999962</v>
      </c>
      <c r="C2305">
        <v>851.56166666666627</v>
      </c>
      <c r="D2305">
        <v>22.016666666666666</v>
      </c>
      <c r="E2305" s="1">
        <v>41736</v>
      </c>
    </row>
    <row r="2306" spans="1:5" x14ac:dyDescent="0.3">
      <c r="A2306">
        <v>0.997586420199288</v>
      </c>
      <c r="B2306">
        <v>71.328333333333347</v>
      </c>
      <c r="C2306">
        <v>850.81666666666638</v>
      </c>
      <c r="D2306">
        <v>21.591666666666686</v>
      </c>
      <c r="E2306" s="1">
        <v>41736.041666666664</v>
      </c>
    </row>
    <row r="2307" spans="1:5" x14ac:dyDescent="0.3">
      <c r="A2307">
        <v>0.99828246626374595</v>
      </c>
      <c r="B2307">
        <v>71.001666666666679</v>
      </c>
      <c r="C2307">
        <v>850.8916666666662</v>
      </c>
      <c r="D2307">
        <v>21.444999999999983</v>
      </c>
      <c r="E2307" s="1">
        <v>41736.083333333336</v>
      </c>
    </row>
    <row r="2308" spans="1:5" x14ac:dyDescent="0.3">
      <c r="A2308">
        <v>0.999771659443631</v>
      </c>
      <c r="B2308">
        <v>74.964999999999975</v>
      </c>
      <c r="C2308">
        <v>850.85833333333312</v>
      </c>
      <c r="D2308">
        <v>20.938333333333311</v>
      </c>
      <c r="E2308" s="1">
        <v>41736.125</v>
      </c>
    </row>
    <row r="2309" spans="1:5" x14ac:dyDescent="0.3">
      <c r="A2309">
        <v>1.0032035482205199</v>
      </c>
      <c r="B2309">
        <v>74.416666666666671</v>
      </c>
      <c r="C2309">
        <v>851.73999999999978</v>
      </c>
      <c r="D2309">
        <v>20.343333333333327</v>
      </c>
      <c r="E2309" s="1">
        <v>41736.166666666664</v>
      </c>
    </row>
    <row r="2310" spans="1:5" x14ac:dyDescent="0.3">
      <c r="A2310">
        <v>1.00810244705828</v>
      </c>
      <c r="B2310">
        <v>72.251666666666694</v>
      </c>
      <c r="C2310">
        <v>852.27166666666619</v>
      </c>
      <c r="D2310">
        <v>19.30833333333333</v>
      </c>
      <c r="E2310" s="1">
        <v>41736.208333333336</v>
      </c>
    </row>
    <row r="2311" spans="1:5" x14ac:dyDescent="0.3">
      <c r="A2311">
        <v>1.0092856695268599</v>
      </c>
      <c r="B2311">
        <v>74.48333333333332</v>
      </c>
      <c r="C2311">
        <v>852.41333333333364</v>
      </c>
      <c r="D2311">
        <v>18.99166666666666</v>
      </c>
      <c r="E2311" s="1">
        <v>41736.25</v>
      </c>
    </row>
    <row r="2312" spans="1:5" x14ac:dyDescent="0.3">
      <c r="A2312">
        <v>1.0081812073351799</v>
      </c>
      <c r="B2312">
        <v>72.006666666666661</v>
      </c>
      <c r="C2312">
        <v>853.28333333333273</v>
      </c>
      <c r="D2312">
        <v>19.603333333333328</v>
      </c>
      <c r="E2312" s="1">
        <v>41736.291666666664</v>
      </c>
    </row>
    <row r="2313" spans="1:5" x14ac:dyDescent="0.3">
      <c r="A2313">
        <v>1.0026066138304</v>
      </c>
      <c r="B2313">
        <v>63.051666666666669</v>
      </c>
      <c r="C2313">
        <v>853.80166666666628</v>
      </c>
      <c r="D2313">
        <v>21.451666666666664</v>
      </c>
      <c r="E2313" s="1">
        <v>41736.333333333336</v>
      </c>
    </row>
    <row r="2314" spans="1:5" x14ac:dyDescent="0.3">
      <c r="A2314">
        <v>0.99365136385109498</v>
      </c>
      <c r="B2314">
        <v>51.085000000000008</v>
      </c>
      <c r="C2314">
        <v>853.62333333333345</v>
      </c>
      <c r="D2314">
        <v>24.143333333333331</v>
      </c>
      <c r="E2314" s="1">
        <v>41736.375</v>
      </c>
    </row>
    <row r="2315" spans="1:5" x14ac:dyDescent="0.3">
      <c r="A2315">
        <v>0.98550458009377995</v>
      </c>
      <c r="B2315">
        <v>44.008333333333333</v>
      </c>
      <c r="C2315">
        <v>852.71500000000015</v>
      </c>
      <c r="D2315">
        <v>26.319999999999997</v>
      </c>
      <c r="E2315" s="1">
        <v>41736.416666666664</v>
      </c>
    </row>
    <row r="2316" spans="1:5" x14ac:dyDescent="0.3">
      <c r="A2316">
        <v>0.98201642581724102</v>
      </c>
      <c r="B2316">
        <v>42.498333333333321</v>
      </c>
      <c r="C2316">
        <v>851.91999999999985</v>
      </c>
      <c r="D2316">
        <v>27.081666666666663</v>
      </c>
      <c r="E2316" s="1">
        <v>41736.458333333336</v>
      </c>
    </row>
    <row r="2317" spans="1:5" x14ac:dyDescent="0.3">
      <c r="A2317">
        <v>0.97847591724234895</v>
      </c>
      <c r="B2317">
        <v>41.251666666666679</v>
      </c>
      <c r="C2317">
        <v>850.80499999999995</v>
      </c>
      <c r="D2317">
        <v>27.751666666666658</v>
      </c>
      <c r="E2317" s="1">
        <v>41736.5</v>
      </c>
    </row>
    <row r="2318" spans="1:5" x14ac:dyDescent="0.3">
      <c r="A2318">
        <v>0.97292098581182596</v>
      </c>
      <c r="B2318">
        <v>35.528333333333336</v>
      </c>
      <c r="C2318">
        <v>849.74666666666701</v>
      </c>
      <c r="D2318">
        <v>29.220000000000006</v>
      </c>
      <c r="E2318" s="1">
        <v>41736.541666666664</v>
      </c>
    </row>
    <row r="2319" spans="1:5" x14ac:dyDescent="0.3">
      <c r="A2319">
        <v>0.97052636717173801</v>
      </c>
      <c r="B2319">
        <v>29.658333333333339</v>
      </c>
      <c r="C2319">
        <v>849.13999999999908</v>
      </c>
      <c r="D2319">
        <v>29.996666666666673</v>
      </c>
      <c r="E2319" s="1">
        <v>41736.583333333336</v>
      </c>
    </row>
    <row r="2320" spans="1:5" x14ac:dyDescent="0.3">
      <c r="A2320">
        <v>0.97068822697977697</v>
      </c>
      <c r="B2320">
        <v>27.746666666666666</v>
      </c>
      <c r="C2320">
        <v>849.01000000000022</v>
      </c>
      <c r="D2320">
        <v>30.008333333333322</v>
      </c>
      <c r="E2320" s="1">
        <v>41736.625</v>
      </c>
    </row>
    <row r="2321" spans="1:5" x14ac:dyDescent="0.3">
      <c r="A2321">
        <v>0.97214257155721795</v>
      </c>
      <c r="B2321">
        <v>29.198333333333334</v>
      </c>
      <c r="C2321">
        <v>848.7466666666661</v>
      </c>
      <c r="D2321">
        <v>29.431666666666661</v>
      </c>
      <c r="E2321" s="1">
        <v>41736.666666666664</v>
      </c>
    </row>
    <row r="2322" spans="1:5" x14ac:dyDescent="0.3">
      <c r="A2322">
        <v>0.97506913323366995</v>
      </c>
      <c r="B2322">
        <v>31.044999999999995</v>
      </c>
      <c r="C2322">
        <v>848.95499999999959</v>
      </c>
      <c r="D2322">
        <v>28.578333333333337</v>
      </c>
      <c r="E2322" s="1">
        <v>41736.708333333336</v>
      </c>
    </row>
    <row r="2323" spans="1:5" x14ac:dyDescent="0.3">
      <c r="A2323">
        <v>0.97974307469628696</v>
      </c>
      <c r="B2323">
        <v>45.726666666666667</v>
      </c>
      <c r="C2323">
        <v>849.63666666666711</v>
      </c>
      <c r="D2323">
        <v>26.841666666666658</v>
      </c>
      <c r="E2323" s="1">
        <v>41736.75</v>
      </c>
    </row>
    <row r="2324" spans="1:5" x14ac:dyDescent="0.3">
      <c r="A2324">
        <v>0.98672756058354405</v>
      </c>
      <c r="B2324">
        <v>62.538333333333334</v>
      </c>
      <c r="C2324">
        <v>850.5516666666673</v>
      </c>
      <c r="D2324">
        <v>24.613333333333351</v>
      </c>
      <c r="E2324" s="1">
        <v>41736.791666666664</v>
      </c>
    </row>
    <row r="2325" spans="1:5" x14ac:dyDescent="0.3">
      <c r="A2325">
        <v>0.99041387707983297</v>
      </c>
      <c r="B2325">
        <v>66.776666666666657</v>
      </c>
      <c r="C2325">
        <v>851.59666666666669</v>
      </c>
      <c r="D2325">
        <v>23.824999999999982</v>
      </c>
      <c r="E2325" s="1">
        <v>41736.833333333336</v>
      </c>
    </row>
    <row r="2326" spans="1:5" x14ac:dyDescent="0.3">
      <c r="A2326">
        <v>0.99349974704341104</v>
      </c>
      <c r="B2326">
        <v>69.971666666666678</v>
      </c>
      <c r="C2326">
        <v>852.58999999999946</v>
      </c>
      <c r="D2326">
        <v>23.223333333333354</v>
      </c>
      <c r="E2326" s="1">
        <v>41736.875</v>
      </c>
    </row>
    <row r="2327" spans="1:5" x14ac:dyDescent="0.3">
      <c r="A2327">
        <v>0.99586913025384804</v>
      </c>
      <c r="B2327">
        <v>72.903333333333336</v>
      </c>
      <c r="C2327">
        <v>852.98166666666646</v>
      </c>
      <c r="D2327">
        <v>22.64</v>
      </c>
      <c r="E2327" s="1">
        <v>41736.916666666664</v>
      </c>
    </row>
    <row r="2328" spans="1:5" x14ac:dyDescent="0.3">
      <c r="A2328">
        <v>0.99725156620295496</v>
      </c>
      <c r="B2328">
        <v>74.991666666666717</v>
      </c>
      <c r="C2328">
        <v>853.00166666666678</v>
      </c>
      <c r="D2328">
        <v>22.228333333333342</v>
      </c>
      <c r="E2328" s="1">
        <v>41736.958333333336</v>
      </c>
    </row>
    <row r="2329" spans="1:5" x14ac:dyDescent="0.3">
      <c r="A2329">
        <v>0.99682501201352802</v>
      </c>
      <c r="B2329">
        <v>74.446666666666687</v>
      </c>
      <c r="C2329">
        <v>852.55166666666662</v>
      </c>
      <c r="D2329">
        <v>22.218333333333312</v>
      </c>
      <c r="E2329" s="1">
        <v>41737</v>
      </c>
    </row>
    <row r="2330" spans="1:5" x14ac:dyDescent="0.3">
      <c r="A2330">
        <v>0.99668039977779399</v>
      </c>
      <c r="B2330">
        <v>74.393333333333345</v>
      </c>
      <c r="C2330">
        <v>851.84333333333245</v>
      </c>
      <c r="D2330">
        <v>22.043333333333347</v>
      </c>
      <c r="E2330" s="1">
        <v>41737.041666666664</v>
      </c>
    </row>
    <row r="2331" spans="1:5" x14ac:dyDescent="0.3">
      <c r="A2331">
        <v>0.99788753791029605</v>
      </c>
      <c r="B2331">
        <v>77.270000000000024</v>
      </c>
      <c r="C2331">
        <v>851.39</v>
      </c>
      <c r="D2331">
        <v>21.513333333333332</v>
      </c>
      <c r="E2331" s="1">
        <v>41737.083333333336</v>
      </c>
    </row>
    <row r="2332" spans="1:5" x14ac:dyDescent="0.3">
      <c r="A2332">
        <v>0.99932886685946098</v>
      </c>
      <c r="B2332">
        <v>79.156666666666609</v>
      </c>
      <c r="C2332">
        <v>851.47000000000048</v>
      </c>
      <c r="D2332">
        <v>21.11666666666666</v>
      </c>
      <c r="E2332" s="1">
        <v>41737.125</v>
      </c>
    </row>
    <row r="2333" spans="1:5" x14ac:dyDescent="0.3">
      <c r="A2333">
        <v>1.00124217239837</v>
      </c>
      <c r="B2333">
        <v>79.284999999999982</v>
      </c>
      <c r="C2333">
        <v>851.52833333333263</v>
      </c>
      <c r="D2333">
        <v>20.645000000000021</v>
      </c>
      <c r="E2333" s="1">
        <v>41737.166666666664</v>
      </c>
    </row>
    <row r="2334" spans="1:5" x14ac:dyDescent="0.3">
      <c r="A2334">
        <v>1.0033317847650101</v>
      </c>
      <c r="B2334">
        <v>75.58</v>
      </c>
      <c r="C2334">
        <v>851.86500000000092</v>
      </c>
      <c r="D2334">
        <v>20.316666666666656</v>
      </c>
      <c r="E2334" s="1">
        <v>41737.208333333336</v>
      </c>
    </row>
    <row r="2335" spans="1:5" x14ac:dyDescent="0.3">
      <c r="A2335">
        <v>1.0041058376074099</v>
      </c>
      <c r="B2335">
        <v>75.089999999999975</v>
      </c>
      <c r="C2335">
        <v>852.36833333333345</v>
      </c>
      <c r="D2335">
        <v>20.285000000000007</v>
      </c>
      <c r="E2335" s="1">
        <v>41737.25</v>
      </c>
    </row>
    <row r="2336" spans="1:5" x14ac:dyDescent="0.3">
      <c r="A2336">
        <v>1.00098343859723</v>
      </c>
      <c r="B2336">
        <v>67.348333333333343</v>
      </c>
      <c r="C2336">
        <v>853.13333333333401</v>
      </c>
      <c r="D2336">
        <v>21.540000000000006</v>
      </c>
      <c r="E2336" s="1">
        <v>41737.291666666664</v>
      </c>
    </row>
    <row r="2337" spans="1:5" x14ac:dyDescent="0.3">
      <c r="A2337">
        <v>0.99662202104771302</v>
      </c>
      <c r="B2337">
        <v>57.971666666666657</v>
      </c>
      <c r="C2337">
        <v>853.5449999999995</v>
      </c>
      <c r="D2337">
        <v>23.096666666666668</v>
      </c>
      <c r="E2337" s="1">
        <v>41737.333333333336</v>
      </c>
    </row>
    <row r="2338" spans="1:5" x14ac:dyDescent="0.3">
      <c r="A2338">
        <v>0.99111635304395496</v>
      </c>
      <c r="B2338">
        <v>49.833333333333329</v>
      </c>
      <c r="C2338">
        <v>853.47666666666703</v>
      </c>
      <c r="D2338">
        <v>24.819999999999993</v>
      </c>
      <c r="E2338" s="1">
        <v>41737.375</v>
      </c>
    </row>
    <row r="2339" spans="1:5" x14ac:dyDescent="0.3">
      <c r="A2339">
        <v>0.98600736972943703</v>
      </c>
      <c r="B2339">
        <v>44.94666666666668</v>
      </c>
      <c r="C2339">
        <v>853.14166666666677</v>
      </c>
      <c r="D2339">
        <v>26.279999999999998</v>
      </c>
      <c r="E2339" s="1">
        <v>41737.416666666664</v>
      </c>
    </row>
    <row r="2340" spans="1:5" x14ac:dyDescent="0.3">
      <c r="A2340">
        <v>0.98105152734962897</v>
      </c>
      <c r="B2340">
        <v>41.375000000000007</v>
      </c>
      <c r="C2340">
        <v>852.32666666666694</v>
      </c>
      <c r="D2340">
        <v>27.523333333333337</v>
      </c>
      <c r="E2340" s="1">
        <v>41737.458333333336</v>
      </c>
    </row>
    <row r="2341" spans="1:5" x14ac:dyDescent="0.3">
      <c r="A2341">
        <v>0.97842287739812195</v>
      </c>
      <c r="B2341">
        <v>37.936666666666675</v>
      </c>
      <c r="C2341">
        <v>851.41666666666742</v>
      </c>
      <c r="D2341">
        <v>28.111666666666668</v>
      </c>
      <c r="E2341" s="1">
        <v>41737.5</v>
      </c>
    </row>
    <row r="2342" spans="1:5" x14ac:dyDescent="0.3">
      <c r="A2342">
        <v>0.97852855325124699</v>
      </c>
      <c r="B2342">
        <v>35.424999999999983</v>
      </c>
      <c r="C2342">
        <v>850.93500000000029</v>
      </c>
      <c r="D2342">
        <v>28.043333333333326</v>
      </c>
      <c r="E2342" s="1">
        <v>41737.541666666664</v>
      </c>
    </row>
    <row r="2343" spans="1:5" x14ac:dyDescent="0.3">
      <c r="A2343">
        <v>0.97605710411336</v>
      </c>
      <c r="B2343">
        <v>33.204999999999998</v>
      </c>
      <c r="C2343">
        <v>850.08833333333314</v>
      </c>
      <c r="D2343">
        <v>28.565000000000001</v>
      </c>
      <c r="E2343" s="1">
        <v>41737.583333333336</v>
      </c>
    </row>
    <row r="2344" spans="1:5" x14ac:dyDescent="0.3">
      <c r="A2344">
        <v>0.97400734030048297</v>
      </c>
      <c r="B2344">
        <v>34.716666666666669</v>
      </c>
      <c r="C2344">
        <v>849.15000000000066</v>
      </c>
      <c r="D2344">
        <v>28.763333333333335</v>
      </c>
      <c r="E2344" s="1">
        <v>41737.625</v>
      </c>
    </row>
    <row r="2345" spans="1:5" x14ac:dyDescent="0.3">
      <c r="A2345">
        <v>0.97475680988690905</v>
      </c>
      <c r="B2345">
        <v>37.595000000000006</v>
      </c>
      <c r="C2345">
        <v>848.89833333333399</v>
      </c>
      <c r="D2345">
        <v>28.33666666666667</v>
      </c>
      <c r="E2345" s="1">
        <v>41737.666666666664</v>
      </c>
    </row>
    <row r="2346" spans="1:5" x14ac:dyDescent="0.3">
      <c r="A2346">
        <v>0.97777356234204205</v>
      </c>
      <c r="B2346">
        <v>46.993333333333325</v>
      </c>
      <c r="C2346">
        <v>849.24333333333311</v>
      </c>
      <c r="D2346">
        <v>27.198333333333327</v>
      </c>
      <c r="E2346" s="1">
        <v>41737.708333333336</v>
      </c>
    </row>
    <row r="2347" spans="1:5" x14ac:dyDescent="0.3">
      <c r="A2347">
        <v>0.98423875389309401</v>
      </c>
      <c r="B2347">
        <v>55.383333333333319</v>
      </c>
      <c r="C2347">
        <v>850.34666666666612</v>
      </c>
      <c r="D2347">
        <v>25.470000000000002</v>
      </c>
      <c r="E2347" s="1">
        <v>41737.75</v>
      </c>
    </row>
    <row r="2348" spans="1:5" x14ac:dyDescent="0.3">
      <c r="A2348">
        <v>0.98944311145594999</v>
      </c>
      <c r="B2348">
        <v>60.448333333333331</v>
      </c>
      <c r="C2348">
        <v>851.34666666666681</v>
      </c>
      <c r="D2348">
        <v>24.219999999999992</v>
      </c>
      <c r="E2348" s="1">
        <v>41737.791666666664</v>
      </c>
    </row>
    <row r="2349" spans="1:5" x14ac:dyDescent="0.3">
      <c r="A2349">
        <v>0.99310102223344499</v>
      </c>
      <c r="B2349">
        <v>66.863333333333344</v>
      </c>
      <c r="C2349">
        <v>852.28333333333319</v>
      </c>
      <c r="D2349">
        <v>23.335000000000015</v>
      </c>
      <c r="E2349" s="1">
        <v>41737.833333333336</v>
      </c>
    </row>
    <row r="2350" spans="1:5" x14ac:dyDescent="0.3">
      <c r="A2350">
        <v>0.997058918604811</v>
      </c>
      <c r="B2350">
        <v>72.856666666666698</v>
      </c>
      <c r="C2350">
        <v>853.21833333333313</v>
      </c>
      <c r="D2350">
        <v>22.408333333333317</v>
      </c>
      <c r="E2350" s="1">
        <v>41737.875</v>
      </c>
    </row>
    <row r="2351" spans="1:5" x14ac:dyDescent="0.3">
      <c r="A2351">
        <v>0.99891486475621205</v>
      </c>
      <c r="B2351">
        <v>73.096666666666678</v>
      </c>
      <c r="C2351">
        <v>853.96000000000049</v>
      </c>
      <c r="D2351">
        <v>22.149999999999995</v>
      </c>
      <c r="E2351" s="1">
        <v>41737.916666666664</v>
      </c>
    </row>
    <row r="2352" spans="1:5" x14ac:dyDescent="0.3">
      <c r="A2352">
        <v>0.99936780046123797</v>
      </c>
      <c r="B2352">
        <v>74.214999999999961</v>
      </c>
      <c r="C2352">
        <v>853.83666666666716</v>
      </c>
      <c r="D2352">
        <v>21.963333333333335</v>
      </c>
      <c r="E2352" s="1">
        <v>41737.958333333336</v>
      </c>
    </row>
    <row r="2353" spans="1:5" x14ac:dyDescent="0.3">
      <c r="A2353">
        <v>0.99993386350718005</v>
      </c>
      <c r="B2353">
        <v>76.090000000000018</v>
      </c>
      <c r="C2353">
        <v>853.33833333333314</v>
      </c>
      <c r="D2353">
        <v>21.61333333333333</v>
      </c>
      <c r="E2353" s="1">
        <v>41738</v>
      </c>
    </row>
    <row r="2354" spans="1:5" x14ac:dyDescent="0.3">
      <c r="A2354">
        <v>1.00026673314298</v>
      </c>
      <c r="B2354">
        <v>75.48333333333332</v>
      </c>
      <c r="C2354">
        <v>852.57666666666705</v>
      </c>
      <c r="D2354">
        <v>21.316666666666663</v>
      </c>
      <c r="E2354" s="1">
        <v>41738.041666666664</v>
      </c>
    </row>
    <row r="2355" spans="1:5" x14ac:dyDescent="0.3">
      <c r="A2355">
        <v>1.00140445336076</v>
      </c>
      <c r="B2355">
        <v>77.584999999999994</v>
      </c>
      <c r="C2355">
        <v>852.11666666666645</v>
      </c>
      <c r="D2355">
        <v>20.828333333333319</v>
      </c>
      <c r="E2355" s="1">
        <v>41738.083333333336</v>
      </c>
    </row>
    <row r="2356" spans="1:5" x14ac:dyDescent="0.3">
      <c r="A2356">
        <v>1.0029660459918699</v>
      </c>
      <c r="B2356">
        <v>77.241666666666646</v>
      </c>
      <c r="C2356">
        <v>851.70666666666625</v>
      </c>
      <c r="D2356">
        <v>20.316666666666666</v>
      </c>
      <c r="E2356" s="1">
        <v>41738.125</v>
      </c>
    </row>
    <row r="2357" spans="1:5" x14ac:dyDescent="0.3">
      <c r="A2357">
        <v>1.00547168246781</v>
      </c>
      <c r="B2357">
        <v>77.066666666666677</v>
      </c>
      <c r="C2357">
        <v>852.07000000000073</v>
      </c>
      <c r="D2357">
        <v>19.793333333333329</v>
      </c>
      <c r="E2357" s="1">
        <v>41738.166666666664</v>
      </c>
    </row>
    <row r="2358" spans="1:5" x14ac:dyDescent="0.3">
      <c r="A2358">
        <v>1.0072734203799301</v>
      </c>
      <c r="B2358">
        <v>74.911666666666676</v>
      </c>
      <c r="C2358">
        <v>852.8533333333329</v>
      </c>
      <c r="D2358">
        <v>19.628333333333352</v>
      </c>
      <c r="E2358" s="1">
        <v>41738.208333333336</v>
      </c>
    </row>
    <row r="2359" spans="1:5" x14ac:dyDescent="0.3">
      <c r="A2359">
        <v>1.00671272736032</v>
      </c>
      <c r="B2359">
        <v>71.083333333333329</v>
      </c>
      <c r="C2359">
        <v>853.6783333333334</v>
      </c>
      <c r="D2359">
        <v>20.125000000000004</v>
      </c>
      <c r="E2359" s="1">
        <v>41738.25</v>
      </c>
    </row>
    <row r="2360" spans="1:5" x14ac:dyDescent="0.3">
      <c r="A2360">
        <v>1.00581336478892</v>
      </c>
      <c r="B2360">
        <v>65.951666666666682</v>
      </c>
      <c r="C2360">
        <v>854.4666666666659</v>
      </c>
      <c r="D2360">
        <v>20.739999999999984</v>
      </c>
      <c r="E2360" s="1">
        <v>41738.291666666664</v>
      </c>
    </row>
    <row r="2361" spans="1:5" x14ac:dyDescent="0.3">
      <c r="A2361">
        <v>1.0028498420384699</v>
      </c>
      <c r="B2361">
        <v>61.711666666666694</v>
      </c>
      <c r="C2361">
        <v>854.7216666666659</v>
      </c>
      <c r="D2361">
        <v>21.711666666666662</v>
      </c>
      <c r="E2361" s="1">
        <v>41738.333333333336</v>
      </c>
    </row>
    <row r="2362" spans="1:5" x14ac:dyDescent="0.3">
      <c r="A2362">
        <v>0.99504180852136603</v>
      </c>
      <c r="B2362">
        <v>52.108333333333334</v>
      </c>
      <c r="C2362">
        <v>854.45000000000084</v>
      </c>
      <c r="D2362">
        <v>23.995000000000005</v>
      </c>
      <c r="E2362" s="1">
        <v>41738.375</v>
      </c>
    </row>
    <row r="2363" spans="1:5" x14ac:dyDescent="0.3">
      <c r="A2363">
        <v>0.989588394691441</v>
      </c>
      <c r="B2363">
        <v>46.833333333333343</v>
      </c>
      <c r="C2363">
        <v>853.94833333333349</v>
      </c>
      <c r="D2363">
        <v>25.491666666666667</v>
      </c>
      <c r="E2363" s="1">
        <v>41738.416666666664</v>
      </c>
    </row>
    <row r="2364" spans="1:5" x14ac:dyDescent="0.3">
      <c r="A2364">
        <v>0.988949788042501</v>
      </c>
      <c r="B2364">
        <v>48.593333333333334</v>
      </c>
      <c r="C2364">
        <v>853.04333333333386</v>
      </c>
      <c r="D2364">
        <v>25.311666666666664</v>
      </c>
      <c r="E2364" s="1">
        <v>41738.458333333336</v>
      </c>
    </row>
    <row r="2365" spans="1:5" x14ac:dyDescent="0.3">
      <c r="A2365">
        <v>0.990490914122097</v>
      </c>
      <c r="B2365">
        <v>53.18333333333333</v>
      </c>
      <c r="C2365">
        <v>852.31500000000005</v>
      </c>
      <c r="D2365">
        <v>24.501666666666672</v>
      </c>
      <c r="E2365" s="1">
        <v>41738.5</v>
      </c>
    </row>
    <row r="2366" spans="1:5" x14ac:dyDescent="0.3">
      <c r="A2366">
        <v>0.98788812875260201</v>
      </c>
      <c r="B2366">
        <v>53.555000000000014</v>
      </c>
      <c r="C2366">
        <v>851.68166666666684</v>
      </c>
      <c r="D2366">
        <v>24.983333333333348</v>
      </c>
      <c r="E2366" s="1">
        <v>41738.541666666664</v>
      </c>
    </row>
    <row r="2367" spans="1:5" x14ac:dyDescent="0.3">
      <c r="A2367">
        <v>0.98751495504193698</v>
      </c>
      <c r="B2367">
        <v>54.670000000000023</v>
      </c>
      <c r="C2367">
        <v>850.78166666666664</v>
      </c>
      <c r="D2367">
        <v>24.761666666666656</v>
      </c>
      <c r="E2367" s="1">
        <v>41738.583333333336</v>
      </c>
    </row>
    <row r="2368" spans="1:5" x14ac:dyDescent="0.3">
      <c r="A2368">
        <v>0.98470824715531102</v>
      </c>
      <c r="B2368">
        <v>48.591666666666661</v>
      </c>
      <c r="C2368">
        <v>849.79666666666651</v>
      </c>
      <c r="D2368">
        <v>25.43333333333333</v>
      </c>
      <c r="E2368" s="1">
        <v>41738.625</v>
      </c>
    </row>
    <row r="2369" spans="1:5" x14ac:dyDescent="0.3">
      <c r="A2369">
        <v>0.98561295448265396</v>
      </c>
      <c r="B2369">
        <v>50.094999999999985</v>
      </c>
      <c r="C2369">
        <v>849.24166666666554</v>
      </c>
      <c r="D2369">
        <v>24.958333333333321</v>
      </c>
      <c r="E2369" s="1">
        <v>41738.666666666664</v>
      </c>
    </row>
    <row r="2370" spans="1:5" x14ac:dyDescent="0.3">
      <c r="A2370">
        <v>0.99112387371244703</v>
      </c>
      <c r="B2370">
        <v>55.720000000000013</v>
      </c>
      <c r="C2370">
        <v>849.91833333333375</v>
      </c>
      <c r="D2370">
        <v>23.498333333333331</v>
      </c>
      <c r="E2370" s="1">
        <v>41738.708333333336</v>
      </c>
    </row>
    <row r="2371" spans="1:5" x14ac:dyDescent="0.3">
      <c r="A2371">
        <v>0.99506616901955802</v>
      </c>
      <c r="B2371">
        <v>59.300000000000004</v>
      </c>
      <c r="C2371">
        <v>850.85500000000013</v>
      </c>
      <c r="D2371">
        <v>22.63000000000001</v>
      </c>
      <c r="E2371" s="1">
        <v>41738.75</v>
      </c>
    </row>
    <row r="2372" spans="1:5" x14ac:dyDescent="0.3">
      <c r="A2372">
        <v>0.99871797385227501</v>
      </c>
      <c r="B2372">
        <v>62.671666666666667</v>
      </c>
      <c r="C2372">
        <v>851.55166666666662</v>
      </c>
      <c r="D2372">
        <v>21.783333333333317</v>
      </c>
      <c r="E2372" s="1">
        <v>41738.791666666664</v>
      </c>
    </row>
    <row r="2373" spans="1:5" x14ac:dyDescent="0.3">
      <c r="A2373">
        <v>1.00185529602365</v>
      </c>
      <c r="B2373">
        <v>66.653333333333336</v>
      </c>
      <c r="C2373">
        <v>852.43666666666695</v>
      </c>
      <c r="D2373">
        <v>21.121666666666666</v>
      </c>
      <c r="E2373" s="1">
        <v>41738.833333333336</v>
      </c>
    </row>
    <row r="2374" spans="1:5" x14ac:dyDescent="0.3">
      <c r="A2374">
        <v>1.0040748578673699</v>
      </c>
      <c r="B2374">
        <v>66.935000000000016</v>
      </c>
      <c r="C2374">
        <v>853.3033333333334</v>
      </c>
      <c r="D2374">
        <v>20.80500000000001</v>
      </c>
      <c r="E2374" s="1">
        <v>41738.875</v>
      </c>
    </row>
    <row r="2375" spans="1:5" x14ac:dyDescent="0.3">
      <c r="A2375">
        <v>1.0064916193670399</v>
      </c>
      <c r="B2375">
        <v>70.566666666666663</v>
      </c>
      <c r="C2375">
        <v>853.88333333333389</v>
      </c>
      <c r="D2375">
        <v>20.258333333333333</v>
      </c>
      <c r="E2375" s="1">
        <v>41738.916666666664</v>
      </c>
    </row>
    <row r="2376" spans="1:5" x14ac:dyDescent="0.3">
      <c r="A2376">
        <v>1.00890350686738</v>
      </c>
      <c r="B2376">
        <v>73.161666666666662</v>
      </c>
      <c r="C2376">
        <v>853.93500000000051</v>
      </c>
      <c r="D2376">
        <v>19.58666666666667</v>
      </c>
      <c r="E2376" s="1">
        <v>41738.958333333336</v>
      </c>
    </row>
    <row r="2377" spans="1:5" x14ac:dyDescent="0.3">
      <c r="A2377">
        <v>1.0105303494516999</v>
      </c>
      <c r="B2377">
        <v>74.276666666666671</v>
      </c>
      <c r="C2377">
        <v>853.50000000000045</v>
      </c>
      <c r="D2377">
        <v>19.009999999999984</v>
      </c>
      <c r="E2377" s="1">
        <v>41739</v>
      </c>
    </row>
    <row r="2378" spans="1:5" x14ac:dyDescent="0.3">
      <c r="A2378">
        <v>1.0108482074956699</v>
      </c>
      <c r="B2378">
        <v>74.189999999999984</v>
      </c>
      <c r="C2378">
        <v>852.72000000000037</v>
      </c>
      <c r="D2378">
        <v>18.693333333333339</v>
      </c>
      <c r="E2378" s="1">
        <v>41739.041666666664</v>
      </c>
    </row>
    <row r="2379" spans="1:5" x14ac:dyDescent="0.3">
      <c r="A2379">
        <v>1.0110805404124401</v>
      </c>
      <c r="B2379">
        <v>73.26166666666667</v>
      </c>
      <c r="C2379">
        <v>852.27166666666676</v>
      </c>
      <c r="D2379">
        <v>18.52</v>
      </c>
      <c r="E2379" s="1">
        <v>41739.083333333336</v>
      </c>
    </row>
    <row r="2380" spans="1:5" x14ac:dyDescent="0.3">
      <c r="A2380">
        <v>1.0098135952371401</v>
      </c>
      <c r="B2380">
        <v>71.623333333333321</v>
      </c>
      <c r="C2380">
        <v>852.08499999999947</v>
      </c>
      <c r="D2380">
        <v>18.828333333333326</v>
      </c>
      <c r="E2380" s="1">
        <v>41739.125</v>
      </c>
    </row>
    <row r="2381" spans="1:5" x14ac:dyDescent="0.3">
      <c r="A2381">
        <v>1.0089979152406501</v>
      </c>
      <c r="B2381">
        <v>71.401666666666657</v>
      </c>
      <c r="C2381">
        <v>852.39000000000021</v>
      </c>
      <c r="D2381">
        <v>19.136666666666677</v>
      </c>
      <c r="E2381" s="1">
        <v>41739.166666666664</v>
      </c>
    </row>
    <row r="2382" spans="1:5" x14ac:dyDescent="0.3">
      <c r="A2382">
        <v>1.01047457737655</v>
      </c>
      <c r="B2382">
        <v>73.046666666666681</v>
      </c>
      <c r="C2382">
        <v>852.64666666666585</v>
      </c>
      <c r="D2382">
        <v>18.794999999999991</v>
      </c>
      <c r="E2382" s="1">
        <v>41739.208333333336</v>
      </c>
    </row>
    <row r="2383" spans="1:5" x14ac:dyDescent="0.3">
      <c r="A2383">
        <v>1.0097422330238599</v>
      </c>
      <c r="B2383">
        <v>72.038333333333327</v>
      </c>
      <c r="C2383">
        <v>853.15500000000031</v>
      </c>
      <c r="D2383">
        <v>19.163333333333334</v>
      </c>
      <c r="E2383" s="1">
        <v>41739.25</v>
      </c>
    </row>
    <row r="2384" spans="1:5" x14ac:dyDescent="0.3">
      <c r="A2384">
        <v>1.0037583634354299</v>
      </c>
      <c r="B2384">
        <v>61.325000000000017</v>
      </c>
      <c r="C2384">
        <v>853.72833333333415</v>
      </c>
      <c r="D2384">
        <v>21.180000000000003</v>
      </c>
      <c r="E2384" s="1">
        <v>41739.291666666664</v>
      </c>
    </row>
    <row r="2385" spans="1:5" x14ac:dyDescent="0.3">
      <c r="A2385">
        <v>0.99793540220302202</v>
      </c>
      <c r="B2385">
        <v>53.426666666666662</v>
      </c>
      <c r="C2385">
        <v>853.99999999999989</v>
      </c>
      <c r="D2385">
        <v>23.041666666666668</v>
      </c>
      <c r="E2385" s="1">
        <v>41739.333333333336</v>
      </c>
    </row>
    <row r="2386" spans="1:5" x14ac:dyDescent="0.3">
      <c r="A2386">
        <v>0.991359969976915</v>
      </c>
      <c r="B2386">
        <v>44.579999999999991</v>
      </c>
      <c r="C2386">
        <v>853.75333333333253</v>
      </c>
      <c r="D2386">
        <v>25.038333333333334</v>
      </c>
      <c r="E2386" s="1">
        <v>41739.375</v>
      </c>
    </row>
    <row r="2387" spans="1:5" x14ac:dyDescent="0.3">
      <c r="A2387">
        <v>0.98625947493703903</v>
      </c>
      <c r="B2387">
        <v>40.168333333333329</v>
      </c>
      <c r="C2387">
        <v>853.1650000000003</v>
      </c>
      <c r="D2387">
        <v>26.414999999999988</v>
      </c>
      <c r="E2387" s="1">
        <v>41739.416666666664</v>
      </c>
    </row>
    <row r="2388" spans="1:5" x14ac:dyDescent="0.3">
      <c r="A2388">
        <v>0.98145308615742399</v>
      </c>
      <c r="B2388">
        <v>35.898333333333341</v>
      </c>
      <c r="C2388">
        <v>852.26500000000021</v>
      </c>
      <c r="D2388">
        <v>27.636666666666674</v>
      </c>
      <c r="E2388" s="1">
        <v>41739.458333333336</v>
      </c>
    </row>
    <row r="2389" spans="1:5" x14ac:dyDescent="0.3">
      <c r="A2389">
        <v>0.97695445469882602</v>
      </c>
      <c r="B2389">
        <v>32.838333333333338</v>
      </c>
      <c r="C2389">
        <v>851.18666666666672</v>
      </c>
      <c r="D2389">
        <v>28.686666666666682</v>
      </c>
      <c r="E2389" s="1">
        <v>41739.5</v>
      </c>
    </row>
    <row r="2390" spans="1:5" x14ac:dyDescent="0.3">
      <c r="A2390">
        <v>0.97275290449838203</v>
      </c>
      <c r="B2390">
        <v>29.048333333333339</v>
      </c>
      <c r="C2390">
        <v>850.20500000000015</v>
      </c>
      <c r="D2390">
        <v>29.743333333333332</v>
      </c>
      <c r="E2390" s="1">
        <v>41739.541666666664</v>
      </c>
    </row>
    <row r="2391" spans="1:5" x14ac:dyDescent="0.3">
      <c r="A2391">
        <v>0.97278078231753295</v>
      </c>
      <c r="B2391">
        <v>27.329999999999991</v>
      </c>
      <c r="C2391">
        <v>849.60333333333324</v>
      </c>
      <c r="D2391">
        <v>29.626666666666665</v>
      </c>
      <c r="E2391" s="1">
        <v>41739.583333333336</v>
      </c>
    </row>
    <row r="2392" spans="1:5" x14ac:dyDescent="0.3">
      <c r="A2392">
        <v>0.97428747536649296</v>
      </c>
      <c r="B2392">
        <v>27.910000000000004</v>
      </c>
      <c r="C2392">
        <v>849.26833333333263</v>
      </c>
      <c r="D2392">
        <v>29.056666666666676</v>
      </c>
      <c r="E2392" s="1">
        <v>41739.625</v>
      </c>
    </row>
    <row r="2393" spans="1:5" x14ac:dyDescent="0.3">
      <c r="A2393">
        <v>0.97407605792387897</v>
      </c>
      <c r="B2393">
        <v>28.25</v>
      </c>
      <c r="C2393">
        <v>849.02499999999964</v>
      </c>
      <c r="D2393">
        <v>29.019999999999992</v>
      </c>
      <c r="E2393" s="1">
        <v>41739.666666666664</v>
      </c>
    </row>
    <row r="2394" spans="1:5" x14ac:dyDescent="0.3">
      <c r="A2394">
        <v>0.977543942034939</v>
      </c>
      <c r="B2394">
        <v>33.113333333333323</v>
      </c>
      <c r="C2394">
        <v>849.18833333333373</v>
      </c>
      <c r="D2394">
        <v>27.860000000000007</v>
      </c>
      <c r="E2394" s="1">
        <v>41739.708333333336</v>
      </c>
    </row>
    <row r="2395" spans="1:5" x14ac:dyDescent="0.3">
      <c r="A2395">
        <v>0.98268378963759695</v>
      </c>
      <c r="B2395">
        <v>46.985000000000021</v>
      </c>
      <c r="C2395">
        <v>850.0933333333337</v>
      </c>
      <c r="D2395">
        <v>26.136666666666663</v>
      </c>
      <c r="E2395" s="1">
        <v>41739.75</v>
      </c>
    </row>
    <row r="2396" spans="1:5" x14ac:dyDescent="0.3">
      <c r="A2396">
        <v>0.987509460680424</v>
      </c>
      <c r="B2396">
        <v>54.645000000000003</v>
      </c>
      <c r="C2396">
        <v>851.25166666666598</v>
      </c>
      <c r="D2396">
        <v>24.909999999999989</v>
      </c>
      <c r="E2396" s="1">
        <v>41739.791666666664</v>
      </c>
    </row>
    <row r="2397" spans="1:5" x14ac:dyDescent="0.3">
      <c r="A2397">
        <v>0.99156842539004297</v>
      </c>
      <c r="B2397">
        <v>60.716666666666697</v>
      </c>
      <c r="C2397">
        <v>852.16500000000053</v>
      </c>
      <c r="D2397">
        <v>23.905000000000012</v>
      </c>
      <c r="E2397" s="1">
        <v>41739.833333333336</v>
      </c>
    </row>
    <row r="2398" spans="1:5" x14ac:dyDescent="0.3">
      <c r="A2398">
        <v>0.99511104829514596</v>
      </c>
      <c r="B2398">
        <v>67.091666666666669</v>
      </c>
      <c r="C2398">
        <v>852.8066666666665</v>
      </c>
      <c r="D2398">
        <v>22.966666666666651</v>
      </c>
      <c r="E2398" s="1">
        <v>41739.875</v>
      </c>
    </row>
    <row r="2399" spans="1:5" x14ac:dyDescent="0.3">
      <c r="A2399">
        <v>0.99819443309765699</v>
      </c>
      <c r="B2399">
        <v>71.428333333333356</v>
      </c>
      <c r="C2399">
        <v>853.07666666666637</v>
      </c>
      <c r="D2399">
        <v>22.118333333333339</v>
      </c>
      <c r="E2399" s="1">
        <v>41739.916666666664</v>
      </c>
    </row>
    <row r="2400" spans="1:5" x14ac:dyDescent="0.3">
      <c r="A2400">
        <v>0.99855562865529501</v>
      </c>
      <c r="B2400">
        <v>72.408333333333346</v>
      </c>
      <c r="C2400">
        <v>852.51166666666677</v>
      </c>
      <c r="D2400">
        <v>21.82500000000001</v>
      </c>
      <c r="E2400" s="1">
        <v>41739.958333333336</v>
      </c>
    </row>
    <row r="2401" spans="1:5" x14ac:dyDescent="0.3">
      <c r="A2401">
        <v>0.998776377143066</v>
      </c>
      <c r="B2401">
        <v>72.72999999999999</v>
      </c>
      <c r="C2401">
        <v>851.94333333333293</v>
      </c>
      <c r="D2401">
        <v>21.586666666666662</v>
      </c>
      <c r="E2401" s="1">
        <v>41740</v>
      </c>
    </row>
    <row r="2402" spans="1:5" x14ac:dyDescent="0.3">
      <c r="A2402">
        <v>0.99931412813279197</v>
      </c>
      <c r="B2402">
        <v>74.563333333333333</v>
      </c>
      <c r="C2402">
        <v>851.3199999999996</v>
      </c>
      <c r="D2402">
        <v>21.206666666666688</v>
      </c>
      <c r="E2402" s="1">
        <v>41740.041666666664</v>
      </c>
    </row>
    <row r="2403" spans="1:5" x14ac:dyDescent="0.3">
      <c r="A2403">
        <v>0.99918616250429704</v>
      </c>
      <c r="B2403">
        <v>74.428333333333342</v>
      </c>
      <c r="C2403">
        <v>850.82500000000027</v>
      </c>
      <c r="D2403">
        <v>21.093333333333337</v>
      </c>
      <c r="E2403" s="1">
        <v>41740.083333333336</v>
      </c>
    </row>
    <row r="2404" spans="1:5" x14ac:dyDescent="0.3">
      <c r="A2404">
        <v>0.999123018145195</v>
      </c>
      <c r="B2404">
        <v>72.208333333333329</v>
      </c>
      <c r="C2404">
        <v>850.69333333333304</v>
      </c>
      <c r="D2404">
        <v>21.133333333333336</v>
      </c>
      <c r="E2404" s="1">
        <v>41740.125</v>
      </c>
    </row>
    <row r="2405" spans="1:5" x14ac:dyDescent="0.3">
      <c r="A2405">
        <v>0.99997308344494595</v>
      </c>
      <c r="B2405">
        <v>74.523333333333298</v>
      </c>
      <c r="C2405">
        <v>850.61333333333266</v>
      </c>
      <c r="D2405">
        <v>20.824999999999985</v>
      </c>
      <c r="E2405" s="1">
        <v>41740.166666666664</v>
      </c>
    </row>
    <row r="2406" spans="1:5" x14ac:dyDescent="0.3">
      <c r="A2406">
        <v>1.0016313701672299</v>
      </c>
      <c r="B2406">
        <v>76.166666666666671</v>
      </c>
      <c r="C2406">
        <v>850.99166666666622</v>
      </c>
      <c r="D2406">
        <v>20.47000000000001</v>
      </c>
      <c r="E2406" s="1">
        <v>41740.208333333336</v>
      </c>
    </row>
    <row r="2407" spans="1:5" x14ac:dyDescent="0.3">
      <c r="A2407">
        <v>1.0026317948147101</v>
      </c>
      <c r="B2407">
        <v>75.005000000000024</v>
      </c>
      <c r="C2407">
        <v>851.85000000000014</v>
      </c>
      <c r="D2407">
        <v>20.506666666666661</v>
      </c>
      <c r="E2407" s="1">
        <v>41740.25</v>
      </c>
    </row>
    <row r="2408" spans="1:5" x14ac:dyDescent="0.3">
      <c r="A2408">
        <v>0.99794158231735297</v>
      </c>
      <c r="B2408">
        <v>65.323333333333323</v>
      </c>
      <c r="C2408">
        <v>852.55833333333283</v>
      </c>
      <c r="D2408">
        <v>22.213333333333335</v>
      </c>
      <c r="E2408" s="1">
        <v>41740.291666666664</v>
      </c>
    </row>
    <row r="2409" spans="1:5" x14ac:dyDescent="0.3">
      <c r="A2409">
        <v>0.99361278470277004</v>
      </c>
      <c r="B2409">
        <v>53.891666666666644</v>
      </c>
      <c r="C2409">
        <v>852.92333333333374</v>
      </c>
      <c r="D2409">
        <v>23.836666666666645</v>
      </c>
      <c r="E2409" s="1">
        <v>41740.333333333336</v>
      </c>
    </row>
    <row r="2410" spans="1:5" x14ac:dyDescent="0.3">
      <c r="A2410">
        <v>0.98886495354501802</v>
      </c>
      <c r="B2410">
        <v>46.924999999999997</v>
      </c>
      <c r="C2410">
        <v>852.66666666666674</v>
      </c>
      <c r="D2410">
        <v>25.280000000000008</v>
      </c>
      <c r="E2410" s="1">
        <v>41740.375</v>
      </c>
    </row>
    <row r="2411" spans="1:5" x14ac:dyDescent="0.3">
      <c r="A2411">
        <v>0.98379525373783205</v>
      </c>
      <c r="B2411">
        <v>42.59</v>
      </c>
      <c r="C2411">
        <v>852.0916666666667</v>
      </c>
      <c r="D2411">
        <v>26.646666666666661</v>
      </c>
      <c r="E2411" s="1">
        <v>41740.416666666664</v>
      </c>
    </row>
    <row r="2412" spans="1:5" x14ac:dyDescent="0.3">
      <c r="A2412">
        <v>0.97926732102580205</v>
      </c>
      <c r="B2412">
        <v>38.094999999999999</v>
      </c>
      <c r="C2412">
        <v>851.14833333333331</v>
      </c>
      <c r="D2412">
        <v>27.785000000000007</v>
      </c>
      <c r="E2412" s="1">
        <v>41740.458333333336</v>
      </c>
    </row>
    <row r="2413" spans="1:5" x14ac:dyDescent="0.3">
      <c r="A2413">
        <v>0.97454772525972999</v>
      </c>
      <c r="B2413">
        <v>35.016666666666659</v>
      </c>
      <c r="C2413">
        <v>849.72500000000014</v>
      </c>
      <c r="D2413">
        <v>28.783333333333321</v>
      </c>
      <c r="E2413" s="1">
        <v>41740.5</v>
      </c>
    </row>
    <row r="2414" spans="1:5" x14ac:dyDescent="0.3">
      <c r="A2414">
        <v>0.97174744822354098</v>
      </c>
      <c r="B2414">
        <v>34.608333333333341</v>
      </c>
      <c r="C2414">
        <v>848.56666666666706</v>
      </c>
      <c r="D2414">
        <v>29.21333333333332</v>
      </c>
      <c r="E2414" s="1">
        <v>41740.541666666664</v>
      </c>
    </row>
    <row r="2415" spans="1:5" x14ac:dyDescent="0.3">
      <c r="A2415">
        <v>0.97336623430765701</v>
      </c>
      <c r="B2415">
        <v>38.403333333333343</v>
      </c>
      <c r="C2415">
        <v>847.95833333333417</v>
      </c>
      <c r="D2415">
        <v>28.38333333333334</v>
      </c>
      <c r="E2415" s="1">
        <v>41740.583333333336</v>
      </c>
    </row>
    <row r="2416" spans="1:5" x14ac:dyDescent="0.3">
      <c r="A2416">
        <v>0.98218628279170594</v>
      </c>
      <c r="B2416">
        <v>49.888333333333328</v>
      </c>
      <c r="C2416">
        <v>848.261666666667</v>
      </c>
      <c r="D2416">
        <v>25.579999999999991</v>
      </c>
      <c r="E2416" s="1">
        <v>41740.625</v>
      </c>
    </row>
    <row r="2417" spans="1:5" x14ac:dyDescent="0.3">
      <c r="A2417">
        <v>0.98547967620223598</v>
      </c>
      <c r="B2417">
        <v>52.10833333333332</v>
      </c>
      <c r="C2417">
        <v>848.69666666666774</v>
      </c>
      <c r="D2417">
        <v>24.748333333333342</v>
      </c>
      <c r="E2417" s="1">
        <v>41740.666666666664</v>
      </c>
    </row>
    <row r="2418" spans="1:5" x14ac:dyDescent="0.3">
      <c r="A2418">
        <v>0.98686020851245004</v>
      </c>
      <c r="B2418">
        <v>52.806666666666658</v>
      </c>
      <c r="C2418">
        <v>849.20166666666671</v>
      </c>
      <c r="D2418">
        <v>24.51166666666667</v>
      </c>
      <c r="E2418" s="1">
        <v>41740.708333333336</v>
      </c>
    </row>
    <row r="2419" spans="1:5" x14ac:dyDescent="0.3">
      <c r="A2419">
        <v>0.98905656766841099</v>
      </c>
      <c r="B2419">
        <v>54.71166666666668</v>
      </c>
      <c r="C2419">
        <v>849.83166666666693</v>
      </c>
      <c r="D2419">
        <v>24.055000000000014</v>
      </c>
      <c r="E2419" s="1">
        <v>41740.75</v>
      </c>
    </row>
    <row r="2420" spans="1:5" x14ac:dyDescent="0.3">
      <c r="A2420">
        <v>0.99099856785774898</v>
      </c>
      <c r="B2420">
        <v>55.179999999999993</v>
      </c>
      <c r="C2420">
        <v>850.3516666666668</v>
      </c>
      <c r="D2420">
        <v>23.685000000000009</v>
      </c>
      <c r="E2420" s="1">
        <v>41740.791666666664</v>
      </c>
    </row>
    <row r="2421" spans="1:5" x14ac:dyDescent="0.3">
      <c r="A2421">
        <v>0.99367587725781703</v>
      </c>
      <c r="B2421">
        <v>58.041666666666671</v>
      </c>
      <c r="C2421">
        <v>851.05833333333328</v>
      </c>
      <c r="D2421">
        <v>23.1</v>
      </c>
      <c r="E2421" s="1">
        <v>41740.833333333336</v>
      </c>
    </row>
    <row r="2422" spans="1:5" x14ac:dyDescent="0.3">
      <c r="A2422">
        <v>0.99353979024952699</v>
      </c>
      <c r="B2422">
        <v>67.096666666666664</v>
      </c>
      <c r="C2422">
        <v>851.625</v>
      </c>
      <c r="D2422">
        <v>23.013333333333318</v>
      </c>
      <c r="E2422" s="1">
        <v>41740.875</v>
      </c>
    </row>
    <row r="2423" spans="1:5" x14ac:dyDescent="0.3">
      <c r="A2423">
        <v>0.99521237019799202</v>
      </c>
      <c r="B2423">
        <v>68.120000000000019</v>
      </c>
      <c r="C2423">
        <v>851.90000000000032</v>
      </c>
      <c r="D2423">
        <v>22.631666666666668</v>
      </c>
      <c r="E2423" s="1">
        <v>41740.916666666664</v>
      </c>
    </row>
    <row r="2424" spans="1:5" x14ac:dyDescent="0.3">
      <c r="A2424">
        <v>0.99656346726575296</v>
      </c>
      <c r="B2424">
        <v>71.191666666666663</v>
      </c>
      <c r="C2424">
        <v>851.73666666666691</v>
      </c>
      <c r="D2424">
        <v>22.138333333333332</v>
      </c>
      <c r="E2424" s="1">
        <v>41740.958333333336</v>
      </c>
    </row>
    <row r="2425" spans="1:5" x14ac:dyDescent="0.3">
      <c r="A2425">
        <v>0.99689385729957503</v>
      </c>
      <c r="B2425">
        <v>72.86</v>
      </c>
      <c r="C2425">
        <v>850.9900000000008</v>
      </c>
      <c r="D2425">
        <v>21.77666666666665</v>
      </c>
      <c r="E2425" s="1">
        <v>41741</v>
      </c>
    </row>
    <row r="2426" spans="1:5" x14ac:dyDescent="0.3">
      <c r="A2426">
        <v>0.99742177861357595</v>
      </c>
      <c r="B2426">
        <v>73.651666666666685</v>
      </c>
      <c r="C2426">
        <v>850.45833333333371</v>
      </c>
      <c r="D2426">
        <v>21.456666666666671</v>
      </c>
      <c r="E2426" s="1">
        <v>41741.041666666664</v>
      </c>
    </row>
    <row r="2427" spans="1:5" x14ac:dyDescent="0.3">
      <c r="A2427">
        <v>0.99764759786898105</v>
      </c>
      <c r="B2427">
        <v>75.193333333333328</v>
      </c>
      <c r="C2427">
        <v>849.78499999999917</v>
      </c>
      <c r="D2427">
        <v>21.149999999999995</v>
      </c>
      <c r="E2427" s="1">
        <v>41741.083333333336</v>
      </c>
    </row>
    <row r="2428" spans="1:5" x14ac:dyDescent="0.3">
      <c r="A2428">
        <v>0.99809292416015305</v>
      </c>
      <c r="B2428">
        <v>75.09999999999998</v>
      </c>
      <c r="C2428">
        <v>849.72333333333381</v>
      </c>
      <c r="D2428">
        <v>21.020000000000021</v>
      </c>
      <c r="E2428" s="1">
        <v>41741.125</v>
      </c>
    </row>
    <row r="2429" spans="1:5" x14ac:dyDescent="0.3">
      <c r="A2429">
        <v>0.99932575044784799</v>
      </c>
      <c r="B2429">
        <v>76.236666666666665</v>
      </c>
      <c r="C2429">
        <v>849.79166666666663</v>
      </c>
      <c r="D2429">
        <v>20.693333333333349</v>
      </c>
      <c r="E2429" s="1">
        <v>41741.166666666664</v>
      </c>
    </row>
    <row r="2430" spans="1:5" x14ac:dyDescent="0.3">
      <c r="A2430">
        <v>0.99977007126528505</v>
      </c>
      <c r="B2430">
        <v>74.846666666666664</v>
      </c>
      <c r="C2430">
        <v>850.41166666666663</v>
      </c>
      <c r="D2430">
        <v>20.806666666666661</v>
      </c>
      <c r="E2430" s="1">
        <v>41741.208333333336</v>
      </c>
    </row>
    <row r="2431" spans="1:5" x14ac:dyDescent="0.3">
      <c r="A2431">
        <v>1.0005506418241199</v>
      </c>
      <c r="B2431">
        <v>72.11</v>
      </c>
      <c r="C2431">
        <v>851.07333333333304</v>
      </c>
      <c r="D2431">
        <v>20.884999999999991</v>
      </c>
      <c r="E2431" s="1">
        <v>41741.25</v>
      </c>
    </row>
    <row r="2432" spans="1:5" x14ac:dyDescent="0.3">
      <c r="A2432">
        <v>0.99812134762859805</v>
      </c>
      <c r="B2432">
        <v>64.710000000000008</v>
      </c>
      <c r="C2432">
        <v>851.89333333333332</v>
      </c>
      <c r="D2432">
        <v>21.981666666666676</v>
      </c>
      <c r="E2432" s="1">
        <v>41741.291666666664</v>
      </c>
    </row>
    <row r="2433" spans="1:5" x14ac:dyDescent="0.3">
      <c r="A2433">
        <v>0.99476548663583098</v>
      </c>
      <c r="B2433">
        <v>56.949999999999982</v>
      </c>
      <c r="C2433">
        <v>852.25500000000068</v>
      </c>
      <c r="D2433">
        <v>23.219999999999992</v>
      </c>
      <c r="E2433" s="1">
        <v>41741.333333333336</v>
      </c>
    </row>
    <row r="2434" spans="1:5" x14ac:dyDescent="0.3">
      <c r="A2434">
        <v>0.993316131973353</v>
      </c>
      <c r="B2434">
        <v>54.104999999999997</v>
      </c>
      <c r="C2434">
        <v>852.45333333333394</v>
      </c>
      <c r="D2434">
        <v>23.761666666666645</v>
      </c>
      <c r="E2434" s="1">
        <v>41741.375</v>
      </c>
    </row>
    <row r="2435" spans="1:5" x14ac:dyDescent="0.3">
      <c r="A2435">
        <v>0.98984588479212698</v>
      </c>
      <c r="B2435">
        <v>48.763333333333321</v>
      </c>
      <c r="C2435">
        <v>852.03000000000054</v>
      </c>
      <c r="D2435">
        <v>24.74666666666667</v>
      </c>
      <c r="E2435" s="1">
        <v>41741.416666666664</v>
      </c>
    </row>
    <row r="2436" spans="1:5" x14ac:dyDescent="0.3">
      <c r="A2436">
        <v>0.98246028309215805</v>
      </c>
      <c r="B2436">
        <v>40.849999999999994</v>
      </c>
      <c r="C2436">
        <v>851.0899999999998</v>
      </c>
      <c r="D2436">
        <v>26.766666666666673</v>
      </c>
      <c r="E2436" s="1">
        <v>41741.458333333336</v>
      </c>
    </row>
    <row r="2437" spans="1:5" x14ac:dyDescent="0.3">
      <c r="A2437">
        <v>0.97750293902104901</v>
      </c>
      <c r="B2437">
        <v>37.059999999999995</v>
      </c>
      <c r="C2437">
        <v>849.89333333333343</v>
      </c>
      <c r="D2437">
        <v>27.91833333333334</v>
      </c>
      <c r="E2437" s="1">
        <v>41741.5</v>
      </c>
    </row>
    <row r="2438" spans="1:5" x14ac:dyDescent="0.3">
      <c r="A2438">
        <v>0.97429938947000805</v>
      </c>
      <c r="B2438">
        <v>35.589999999999989</v>
      </c>
      <c r="C2438">
        <v>848.71666666666692</v>
      </c>
      <c r="D2438">
        <v>28.499999999999996</v>
      </c>
      <c r="E2438" s="1">
        <v>41741.541666666664</v>
      </c>
    </row>
    <row r="2439" spans="1:5" x14ac:dyDescent="0.3">
      <c r="A2439">
        <v>0.98425245706968401</v>
      </c>
      <c r="B2439">
        <v>53.434999999999995</v>
      </c>
      <c r="C2439">
        <v>848.45500000000027</v>
      </c>
      <c r="D2439">
        <v>24.951666666666668</v>
      </c>
      <c r="E2439" s="1">
        <v>41741.583333333336</v>
      </c>
    </row>
    <row r="2440" spans="1:5" x14ac:dyDescent="0.3">
      <c r="A2440">
        <v>0.99867002806166905</v>
      </c>
      <c r="B2440">
        <v>67.64</v>
      </c>
      <c r="C2440">
        <v>849.52500000000009</v>
      </c>
      <c r="D2440">
        <v>21.024999999999995</v>
      </c>
      <c r="E2440" s="1">
        <v>41741.625</v>
      </c>
    </row>
    <row r="2441" spans="1:5" x14ac:dyDescent="0.3">
      <c r="A2441">
        <v>0.99917063544805096</v>
      </c>
      <c r="B2441">
        <v>69.411666666666662</v>
      </c>
      <c r="C2441">
        <v>849.67333333333409</v>
      </c>
      <c r="D2441">
        <v>20.889999999999986</v>
      </c>
      <c r="E2441" s="1">
        <v>41741.666666666664</v>
      </c>
    </row>
    <row r="2442" spans="1:5" x14ac:dyDescent="0.3">
      <c r="A2442">
        <v>0.99830066865474398</v>
      </c>
      <c r="B2442">
        <v>66.914999999999992</v>
      </c>
      <c r="C2442">
        <v>850.08333333333326</v>
      </c>
      <c r="D2442">
        <v>21.313333333333315</v>
      </c>
      <c r="E2442" s="1">
        <v>41741.708333333336</v>
      </c>
    </row>
    <row r="2443" spans="1:5" x14ac:dyDescent="0.3">
      <c r="A2443">
        <v>0.99939029072053198</v>
      </c>
      <c r="B2443">
        <v>65.261666666666684</v>
      </c>
      <c r="C2443">
        <v>850.89999999999986</v>
      </c>
      <c r="D2443">
        <v>21.329999999999981</v>
      </c>
      <c r="E2443" s="1">
        <v>41741.75</v>
      </c>
    </row>
    <row r="2444" spans="1:5" x14ac:dyDescent="0.3">
      <c r="A2444">
        <v>1.0004974946048499</v>
      </c>
      <c r="B2444">
        <v>66.098333333333315</v>
      </c>
      <c r="C2444">
        <v>851.52499999999884</v>
      </c>
      <c r="D2444">
        <v>21.20999999999998</v>
      </c>
      <c r="E2444" s="1">
        <v>41741.791666666664</v>
      </c>
    </row>
    <row r="2445" spans="1:5" x14ac:dyDescent="0.3">
      <c r="A2445">
        <v>1.0017264360693301</v>
      </c>
      <c r="B2445">
        <v>67.889999999999986</v>
      </c>
      <c r="C2445">
        <v>851.99833333333254</v>
      </c>
      <c r="D2445">
        <v>20.984999999999996</v>
      </c>
      <c r="E2445" s="1">
        <v>41741.833333333336</v>
      </c>
    </row>
    <row r="2446" spans="1:5" x14ac:dyDescent="0.3">
      <c r="A2446">
        <v>1.0025215042953399</v>
      </c>
      <c r="B2446">
        <v>68.375</v>
      </c>
      <c r="C2446">
        <v>852.37166666666621</v>
      </c>
      <c r="D2446">
        <v>20.879999999999978</v>
      </c>
      <c r="E2446" s="1">
        <v>41741.875</v>
      </c>
    </row>
    <row r="2447" spans="1:5" x14ac:dyDescent="0.3">
      <c r="A2447">
        <v>1.0045386766161</v>
      </c>
      <c r="B2447">
        <v>69.966666666666683</v>
      </c>
      <c r="C2447">
        <v>852.56666666666604</v>
      </c>
      <c r="D2447">
        <v>20.374999999999975</v>
      </c>
      <c r="E2447" s="1">
        <v>41741.916666666664</v>
      </c>
    </row>
    <row r="2448" spans="1:5" x14ac:dyDescent="0.3">
      <c r="A2448">
        <v>1.00568058951837</v>
      </c>
      <c r="B2448">
        <v>72.28333333333336</v>
      </c>
      <c r="C2448">
        <v>852.43500000000051</v>
      </c>
      <c r="D2448">
        <v>19.978333333333332</v>
      </c>
      <c r="E2448" s="1">
        <v>41741.958333333336</v>
      </c>
    </row>
    <row r="2449" spans="1:5" x14ac:dyDescent="0.3">
      <c r="A2449">
        <v>1.0074110221207999</v>
      </c>
      <c r="B2449">
        <v>74.356666666666655</v>
      </c>
      <c r="C2449">
        <v>852.20333333333349</v>
      </c>
      <c r="D2449">
        <v>19.410000000000004</v>
      </c>
      <c r="E2449" s="1">
        <v>41742</v>
      </c>
    </row>
    <row r="2450" spans="1:5" x14ac:dyDescent="0.3">
      <c r="A2450">
        <v>1.00842222496844</v>
      </c>
      <c r="B2450">
        <v>75.454999999999984</v>
      </c>
      <c r="C2450">
        <v>851.44166666666649</v>
      </c>
      <c r="D2450">
        <v>18.891666666666666</v>
      </c>
      <c r="E2450" s="1">
        <v>41742.041666666664</v>
      </c>
    </row>
    <row r="2451" spans="1:5" x14ac:dyDescent="0.3">
      <c r="A2451">
        <v>1.00912500559955</v>
      </c>
      <c r="B2451">
        <v>75.841666666666669</v>
      </c>
      <c r="C2451">
        <v>850.83166666666682</v>
      </c>
      <c r="D2451">
        <v>18.516666666666655</v>
      </c>
      <c r="E2451" s="1">
        <v>41742.083333333336</v>
      </c>
    </row>
    <row r="2452" spans="1:5" x14ac:dyDescent="0.3">
      <c r="A2452">
        <v>1.0111770113225</v>
      </c>
      <c r="B2452">
        <v>78.906666666666652</v>
      </c>
      <c r="C2452">
        <v>850.45333333333372</v>
      </c>
      <c r="D2452">
        <v>17.805000000000014</v>
      </c>
      <c r="E2452" s="1">
        <v>41742.125</v>
      </c>
    </row>
    <row r="2453" spans="1:5" x14ac:dyDescent="0.3">
      <c r="A2453">
        <v>1.0120448640494599</v>
      </c>
      <c r="B2453">
        <v>78.974999999999994</v>
      </c>
      <c r="C2453">
        <v>850.56999999999948</v>
      </c>
      <c r="D2453">
        <v>17.618333333333339</v>
      </c>
      <c r="E2453" s="1">
        <v>41742.166666666664</v>
      </c>
    </row>
    <row r="2454" spans="1:5" x14ac:dyDescent="0.3">
      <c r="A2454">
        <v>1.0133946493225101</v>
      </c>
      <c r="B2454">
        <v>79.620000000000019</v>
      </c>
      <c r="C2454">
        <v>851.17</v>
      </c>
      <c r="D2454">
        <v>17.443333333333324</v>
      </c>
      <c r="E2454" s="1">
        <v>41742.208333333336</v>
      </c>
    </row>
    <row r="2455" spans="1:5" x14ac:dyDescent="0.3">
      <c r="A2455">
        <v>1.0117282599408901</v>
      </c>
      <c r="B2455">
        <v>76.108333333333334</v>
      </c>
      <c r="C2455">
        <v>851.82833333333326</v>
      </c>
      <c r="D2455">
        <v>18.149999999999999</v>
      </c>
      <c r="E2455" s="1">
        <v>41742.25</v>
      </c>
    </row>
    <row r="2456" spans="1:5" x14ac:dyDescent="0.3">
      <c r="A2456">
        <v>1.00743219057963</v>
      </c>
      <c r="B2456">
        <v>69.901666666666642</v>
      </c>
      <c r="C2456">
        <v>852.27666666666698</v>
      </c>
      <c r="D2456">
        <v>19.543333333333319</v>
      </c>
      <c r="E2456" s="1">
        <v>41742.291666666664</v>
      </c>
    </row>
    <row r="2457" spans="1:5" x14ac:dyDescent="0.3">
      <c r="A2457">
        <v>1.00120974532461</v>
      </c>
      <c r="B2457">
        <v>61.861666666666672</v>
      </c>
      <c r="C2457">
        <v>852.45166666666717</v>
      </c>
      <c r="D2457">
        <v>21.434999999999992</v>
      </c>
      <c r="E2457" s="1">
        <v>41742.333333333336</v>
      </c>
    </row>
    <row r="2458" spans="1:5" x14ac:dyDescent="0.3">
      <c r="A2458">
        <v>0.99290924270634895</v>
      </c>
      <c r="B2458">
        <v>52.315000000000005</v>
      </c>
      <c r="C2458">
        <v>852.10500000000025</v>
      </c>
      <c r="D2458">
        <v>23.823333333333345</v>
      </c>
      <c r="E2458" s="1">
        <v>41742.375</v>
      </c>
    </row>
    <row r="2459" spans="1:5" x14ac:dyDescent="0.3">
      <c r="A2459">
        <v>0.98583411623397399</v>
      </c>
      <c r="B2459">
        <v>44.406666666666652</v>
      </c>
      <c r="C2459">
        <v>851.31000000000017</v>
      </c>
      <c r="D2459">
        <v>25.77</v>
      </c>
      <c r="E2459" s="1">
        <v>41742.416666666664</v>
      </c>
    </row>
    <row r="2460" spans="1:5" x14ac:dyDescent="0.3">
      <c r="A2460">
        <v>0.978671506308326</v>
      </c>
      <c r="B2460">
        <v>37.584999999999994</v>
      </c>
      <c r="C2460">
        <v>850.15666666666652</v>
      </c>
      <c r="D2460">
        <v>27.655000000000008</v>
      </c>
      <c r="E2460" s="1">
        <v>41742.458333333336</v>
      </c>
    </row>
    <row r="2461" spans="1:5" x14ac:dyDescent="0.3">
      <c r="A2461">
        <v>0.97252776468293001</v>
      </c>
      <c r="B2461">
        <v>31.833333333333332</v>
      </c>
      <c r="C2461">
        <v>848.94166666666638</v>
      </c>
      <c r="D2461">
        <v>29.253333333333323</v>
      </c>
      <c r="E2461" s="1">
        <v>41742.5</v>
      </c>
    </row>
    <row r="2462" spans="1:5" x14ac:dyDescent="0.3">
      <c r="A2462">
        <v>0.96904922892970002</v>
      </c>
      <c r="B2462">
        <v>28.915000000000003</v>
      </c>
      <c r="C2462">
        <v>847.90333333333365</v>
      </c>
      <c r="D2462">
        <v>30.051666666666662</v>
      </c>
      <c r="E2462" s="1">
        <v>41742.541666666664</v>
      </c>
    </row>
    <row r="2463" spans="1:5" x14ac:dyDescent="0.3">
      <c r="A2463">
        <v>0.96751873641185404</v>
      </c>
      <c r="B2463">
        <v>28.603333333333332</v>
      </c>
      <c r="C2463">
        <v>847.26666666666586</v>
      </c>
      <c r="D2463">
        <v>30.296666666666656</v>
      </c>
      <c r="E2463" s="1">
        <v>41742.583333333336</v>
      </c>
    </row>
    <row r="2464" spans="1:5" x14ac:dyDescent="0.3">
      <c r="A2464">
        <v>0.96892973055479004</v>
      </c>
      <c r="B2464">
        <v>28.678333333333335</v>
      </c>
      <c r="C2464">
        <v>847.08666666666625</v>
      </c>
      <c r="D2464">
        <v>29.830000000000002</v>
      </c>
      <c r="E2464" s="1">
        <v>41742.625</v>
      </c>
    </row>
    <row r="2465" spans="1:5" x14ac:dyDescent="0.3">
      <c r="A2465">
        <v>0.97197630226958198</v>
      </c>
      <c r="B2465">
        <v>31.644999999999996</v>
      </c>
      <c r="C2465">
        <v>847.17166666666719</v>
      </c>
      <c r="D2465">
        <v>28.841666666666654</v>
      </c>
      <c r="E2465" s="1">
        <v>41742.666666666664</v>
      </c>
    </row>
    <row r="2466" spans="1:5" x14ac:dyDescent="0.3">
      <c r="A2466">
        <v>0.97493963977310405</v>
      </c>
      <c r="B2466">
        <v>32.556666666666672</v>
      </c>
      <c r="C2466">
        <v>847.9849999999999</v>
      </c>
      <c r="D2466">
        <v>28.226666666666663</v>
      </c>
      <c r="E2466" s="1">
        <v>41742.708333333336</v>
      </c>
    </row>
    <row r="2467" spans="1:5" x14ac:dyDescent="0.3">
      <c r="A2467">
        <v>0.97926081422259803</v>
      </c>
      <c r="B2467">
        <v>37.91333333333332</v>
      </c>
      <c r="C2467">
        <v>848.68666666666672</v>
      </c>
      <c r="D2467">
        <v>27.004999999999995</v>
      </c>
      <c r="E2467" s="1">
        <v>41742.75</v>
      </c>
    </row>
    <row r="2468" spans="1:5" x14ac:dyDescent="0.3">
      <c r="A2468">
        <v>0.98395918764022705</v>
      </c>
      <c r="B2468">
        <v>52.693333333333335</v>
      </c>
      <c r="C2468">
        <v>849.4766666666668</v>
      </c>
      <c r="D2468">
        <v>25.376666666666658</v>
      </c>
      <c r="E2468" s="1">
        <v>41742.791666666664</v>
      </c>
    </row>
    <row r="2469" spans="1:5" x14ac:dyDescent="0.3">
      <c r="A2469">
        <v>0.98925104517503704</v>
      </c>
      <c r="B2469">
        <v>65.864999999999995</v>
      </c>
      <c r="C2469">
        <v>850.39999999999986</v>
      </c>
      <c r="D2469">
        <v>23.793333333333344</v>
      </c>
      <c r="E2469" s="1">
        <v>41742.833333333336</v>
      </c>
    </row>
    <row r="2470" spans="1:5" x14ac:dyDescent="0.3">
      <c r="A2470">
        <v>0.99260397156306801</v>
      </c>
      <c r="B2470">
        <v>72.223333333333372</v>
      </c>
      <c r="C2470">
        <v>851.24166666666736</v>
      </c>
      <c r="D2470">
        <v>22.973333333333322</v>
      </c>
      <c r="E2470" s="1">
        <v>41742.875</v>
      </c>
    </row>
    <row r="2471" spans="1:5" x14ac:dyDescent="0.3">
      <c r="A2471">
        <v>0.99392745742866595</v>
      </c>
      <c r="B2471">
        <v>71.52000000000001</v>
      </c>
      <c r="C2471">
        <v>851.33833333333371</v>
      </c>
      <c r="D2471">
        <v>22.685000000000006</v>
      </c>
      <c r="E2471" s="1">
        <v>41742.916666666664</v>
      </c>
    </row>
    <row r="2472" spans="1:5" x14ac:dyDescent="0.3">
      <c r="A2472">
        <v>0.99560459397810896</v>
      </c>
      <c r="B2472">
        <v>73.648333333333341</v>
      </c>
      <c r="C2472">
        <v>851.22666666666692</v>
      </c>
      <c r="D2472">
        <v>22.155000000000026</v>
      </c>
      <c r="E2472" s="1">
        <v>41742.958333333336</v>
      </c>
    </row>
    <row r="2473" spans="1:5" x14ac:dyDescent="0.3">
      <c r="A2473">
        <v>0.99634762776423502</v>
      </c>
      <c r="B2473">
        <v>72.893333333333374</v>
      </c>
      <c r="C2473">
        <v>850.77833333333206</v>
      </c>
      <c r="D2473">
        <v>21.851666666666674</v>
      </c>
      <c r="E2473" s="1">
        <v>41743</v>
      </c>
    </row>
    <row r="2474" spans="1:5" x14ac:dyDescent="0.3">
      <c r="A2474">
        <v>0.99643097577527995</v>
      </c>
      <c r="B2474">
        <v>72.951666666666654</v>
      </c>
      <c r="C2474">
        <v>850.45333333333406</v>
      </c>
      <c r="D2474">
        <v>21.730000000000022</v>
      </c>
      <c r="E2474" s="1">
        <v>41743.041666666664</v>
      </c>
    </row>
    <row r="2475" spans="1:5" x14ac:dyDescent="0.3">
      <c r="A2475">
        <v>0.996965635696617</v>
      </c>
      <c r="B2475">
        <v>72.191666666666663</v>
      </c>
      <c r="C2475">
        <v>850.25499999999897</v>
      </c>
      <c r="D2475">
        <v>21.555</v>
      </c>
      <c r="E2475" s="1">
        <v>41743.083333333336</v>
      </c>
    </row>
    <row r="2476" spans="1:5" x14ac:dyDescent="0.3">
      <c r="A2476">
        <v>0.99914250971900098</v>
      </c>
      <c r="B2476">
        <v>75.003333333333316</v>
      </c>
      <c r="C2476">
        <v>850.15499999999997</v>
      </c>
      <c r="D2476">
        <v>20.88499999999998</v>
      </c>
      <c r="E2476" s="1">
        <v>41743.125</v>
      </c>
    </row>
    <row r="2477" spans="1:5" x14ac:dyDescent="0.3">
      <c r="A2477">
        <v>1.0002102747828101</v>
      </c>
      <c r="B2477">
        <v>73.998333333333321</v>
      </c>
      <c r="C2477">
        <v>850.46833333333268</v>
      </c>
      <c r="D2477">
        <v>20.735000000000021</v>
      </c>
      <c r="E2477" s="1">
        <v>41743.166666666664</v>
      </c>
    </row>
    <row r="2478" spans="1:5" x14ac:dyDescent="0.3">
      <c r="A2478">
        <v>1.0018256517601301</v>
      </c>
      <c r="B2478">
        <v>74.984999999999985</v>
      </c>
      <c r="C2478">
        <v>851.1083333333338</v>
      </c>
      <c r="D2478">
        <v>20.488333333333333</v>
      </c>
      <c r="E2478" s="1">
        <v>41743.208333333336</v>
      </c>
    </row>
    <row r="2479" spans="1:5" x14ac:dyDescent="0.3">
      <c r="A2479">
        <v>1.00285440983004</v>
      </c>
      <c r="B2479">
        <v>74.708333333333343</v>
      </c>
      <c r="C2479">
        <v>851.61499999999944</v>
      </c>
      <c r="D2479">
        <v>20.38666666666666</v>
      </c>
      <c r="E2479" s="1">
        <v>41743.25</v>
      </c>
    </row>
    <row r="2480" spans="1:5" x14ac:dyDescent="0.3">
      <c r="A2480">
        <v>1.0006658590508399</v>
      </c>
      <c r="B2480">
        <v>70.944999999999993</v>
      </c>
      <c r="C2480">
        <v>852.02999999999884</v>
      </c>
      <c r="D2480">
        <v>21.179999999999993</v>
      </c>
      <c r="E2480" s="1">
        <v>41743.291666666664</v>
      </c>
    </row>
    <row r="2481" spans="1:5" x14ac:dyDescent="0.3">
      <c r="A2481">
        <v>0.99481670141808398</v>
      </c>
      <c r="B2481">
        <v>59.63833333333335</v>
      </c>
      <c r="C2481">
        <v>852.21499999999969</v>
      </c>
      <c r="D2481">
        <v>23.104999999999993</v>
      </c>
      <c r="E2481" s="1">
        <v>41743.333333333336</v>
      </c>
    </row>
    <row r="2482" spans="1:5" x14ac:dyDescent="0.3">
      <c r="A2482">
        <v>0.98867524986959998</v>
      </c>
      <c r="B2482">
        <v>47.419999999999995</v>
      </c>
      <c r="C2482">
        <v>851.8916666666662</v>
      </c>
      <c r="D2482">
        <v>25.068333333333328</v>
      </c>
      <c r="E2482" s="1">
        <v>41743.375</v>
      </c>
    </row>
    <row r="2483" spans="1:5" x14ac:dyDescent="0.3">
      <c r="A2483">
        <v>0.98444493467502803</v>
      </c>
      <c r="B2483">
        <v>43.010000000000012</v>
      </c>
      <c r="C2483">
        <v>851.50166666666678</v>
      </c>
      <c r="D2483">
        <v>26.265000000000011</v>
      </c>
      <c r="E2483" s="1">
        <v>41743.416666666664</v>
      </c>
    </row>
    <row r="2484" spans="1:5" x14ac:dyDescent="0.3">
      <c r="A2484">
        <v>0.97892389284699999</v>
      </c>
      <c r="B2484">
        <v>38.336666666666673</v>
      </c>
      <c r="C2484">
        <v>850.74000000000012</v>
      </c>
      <c r="D2484">
        <v>27.738333333333337</v>
      </c>
      <c r="E2484" s="1">
        <v>41743.458333333336</v>
      </c>
    </row>
    <row r="2485" spans="1:5" x14ac:dyDescent="0.3">
      <c r="A2485">
        <v>0.97401295994019899</v>
      </c>
      <c r="B2485">
        <v>35.506666666666668</v>
      </c>
      <c r="C2485">
        <v>849.54166666666674</v>
      </c>
      <c r="D2485">
        <v>28.849999999999991</v>
      </c>
      <c r="E2485" s="1">
        <v>41743.5</v>
      </c>
    </row>
    <row r="2486" spans="1:5" x14ac:dyDescent="0.3">
      <c r="A2486">
        <v>0.97130941957945405</v>
      </c>
      <c r="B2486">
        <v>33.30833333333333</v>
      </c>
      <c r="C2486">
        <v>848.20833333333326</v>
      </c>
      <c r="D2486">
        <v>29.284999999999993</v>
      </c>
      <c r="E2486" s="1">
        <v>41743.541666666664</v>
      </c>
    </row>
    <row r="2487" spans="1:5" x14ac:dyDescent="0.3">
      <c r="A2487">
        <v>0.97161520110023303</v>
      </c>
      <c r="B2487">
        <v>31.393333333333342</v>
      </c>
      <c r="C2487">
        <v>847.59166666666647</v>
      </c>
      <c r="D2487">
        <v>29.093333333333362</v>
      </c>
      <c r="E2487" s="1">
        <v>41743.583333333336</v>
      </c>
    </row>
    <row r="2488" spans="1:5" x14ac:dyDescent="0.3">
      <c r="A2488">
        <v>0.97250372016198805</v>
      </c>
      <c r="B2488">
        <v>36.778333333333336</v>
      </c>
      <c r="C2488">
        <v>847.13499999999965</v>
      </c>
      <c r="D2488">
        <v>28.434999999999992</v>
      </c>
      <c r="E2488" s="1">
        <v>41743.625</v>
      </c>
    </row>
    <row r="2489" spans="1:5" x14ac:dyDescent="0.3">
      <c r="A2489">
        <v>0.97442003089448903</v>
      </c>
      <c r="B2489">
        <v>43.283333333333339</v>
      </c>
      <c r="C2489">
        <v>847.09999999999923</v>
      </c>
      <c r="D2489">
        <v>27.596666666666668</v>
      </c>
      <c r="E2489" s="1">
        <v>41743.666666666664</v>
      </c>
    </row>
    <row r="2490" spans="1:5" x14ac:dyDescent="0.3">
      <c r="A2490">
        <v>0.97737891354000705</v>
      </c>
      <c r="B2490">
        <v>47.320000000000007</v>
      </c>
      <c r="C2490">
        <v>847.53333333333251</v>
      </c>
      <c r="D2490">
        <v>26.753333333333327</v>
      </c>
      <c r="E2490" s="1">
        <v>41743.708333333336</v>
      </c>
    </row>
    <row r="2491" spans="1:5" x14ac:dyDescent="0.3">
      <c r="A2491">
        <v>0.98207816357968103</v>
      </c>
      <c r="B2491">
        <v>53.815000000000012</v>
      </c>
      <c r="C2491">
        <v>848.57500000000027</v>
      </c>
      <c r="D2491">
        <v>25.554999999999993</v>
      </c>
      <c r="E2491" s="1">
        <v>41743.75</v>
      </c>
    </row>
    <row r="2492" spans="1:5" x14ac:dyDescent="0.3">
      <c r="A2492">
        <v>0.98647934670827797</v>
      </c>
      <c r="B2492">
        <v>59.016666666666652</v>
      </c>
      <c r="C2492">
        <v>849.66833333333318</v>
      </c>
      <c r="D2492">
        <v>24.533333333333328</v>
      </c>
      <c r="E2492" s="1">
        <v>41743.791666666664</v>
      </c>
    </row>
    <row r="2493" spans="1:5" x14ac:dyDescent="0.3">
      <c r="A2493">
        <v>0.99043396950257301</v>
      </c>
      <c r="B2493">
        <v>66.554999999999993</v>
      </c>
      <c r="C2493">
        <v>850.44499999999982</v>
      </c>
      <c r="D2493">
        <v>23.476666666666667</v>
      </c>
      <c r="E2493" s="1">
        <v>41743.833333333336</v>
      </c>
    </row>
    <row r="2494" spans="1:5" x14ac:dyDescent="0.3">
      <c r="A2494">
        <v>0.99357492462031405</v>
      </c>
      <c r="B2494">
        <v>71.5416666666667</v>
      </c>
      <c r="C2494">
        <v>851.245</v>
      </c>
      <c r="D2494">
        <v>22.74666666666668</v>
      </c>
      <c r="E2494" s="1">
        <v>41743.875</v>
      </c>
    </row>
    <row r="2495" spans="1:5" x14ac:dyDescent="0.3">
      <c r="A2495">
        <v>0.99598054006788705</v>
      </c>
      <c r="B2495">
        <v>64.051666666666677</v>
      </c>
      <c r="C2495">
        <v>851.79833333333386</v>
      </c>
      <c r="D2495">
        <v>22.529999999999998</v>
      </c>
      <c r="E2495" s="1">
        <v>41743.916666666664</v>
      </c>
    </row>
    <row r="2496" spans="1:5" x14ac:dyDescent="0.3">
      <c r="A2496">
        <v>0.99794723625584103</v>
      </c>
      <c r="B2496">
        <v>60.015000000000001</v>
      </c>
      <c r="C2496">
        <v>851.66499999999962</v>
      </c>
      <c r="D2496">
        <v>22.101666666666684</v>
      </c>
      <c r="E2496" s="1">
        <v>41743.958333333336</v>
      </c>
    </row>
    <row r="2497" spans="1:5" x14ac:dyDescent="0.3">
      <c r="A2497">
        <v>0.99928873623970305</v>
      </c>
      <c r="B2497">
        <v>62.768333333333324</v>
      </c>
      <c r="C2497">
        <v>851.3199999999996</v>
      </c>
      <c r="D2497">
        <v>21.56</v>
      </c>
      <c r="E2497" s="1">
        <v>41744</v>
      </c>
    </row>
    <row r="2498" spans="1:5" x14ac:dyDescent="0.3">
      <c r="A2498">
        <v>0.99963164269188998</v>
      </c>
      <c r="B2498">
        <v>66.105000000000032</v>
      </c>
      <c r="C2498">
        <v>850.8050000000004</v>
      </c>
      <c r="D2498">
        <v>21.213333333333356</v>
      </c>
      <c r="E2498" s="1">
        <v>41744.041666666664</v>
      </c>
    </row>
    <row r="2499" spans="1:5" x14ac:dyDescent="0.3">
      <c r="A2499">
        <v>0.99965229884958795</v>
      </c>
      <c r="B2499">
        <v>68.341666666666669</v>
      </c>
      <c r="C2499">
        <v>850.43666666666672</v>
      </c>
      <c r="D2499">
        <v>21.030000000000019</v>
      </c>
      <c r="E2499" s="1">
        <v>41744.083333333336</v>
      </c>
    </row>
    <row r="2500" spans="1:5" x14ac:dyDescent="0.3">
      <c r="A2500">
        <v>0.99973631229772597</v>
      </c>
      <c r="B2500">
        <v>68.676666666666691</v>
      </c>
      <c r="C2500">
        <v>850.07666666666603</v>
      </c>
      <c r="D2500">
        <v>20.888333333333335</v>
      </c>
      <c r="E2500" s="1">
        <v>41744.125</v>
      </c>
    </row>
    <row r="2501" spans="1:5" x14ac:dyDescent="0.3">
      <c r="A2501">
        <v>1.00052163191238</v>
      </c>
      <c r="B2501">
        <v>68.663333333333355</v>
      </c>
      <c r="C2501">
        <v>850.28666666666732</v>
      </c>
      <c r="D2501">
        <v>20.749999999999982</v>
      </c>
      <c r="E2501" s="1">
        <v>41744.166666666664</v>
      </c>
    </row>
    <row r="2502" spans="1:5" x14ac:dyDescent="0.3">
      <c r="A2502">
        <v>1.00150973777519</v>
      </c>
      <c r="B2502">
        <v>70.196666666666673</v>
      </c>
      <c r="C2502">
        <v>850.43333333333362</v>
      </c>
      <c r="D2502">
        <v>20.496666666666655</v>
      </c>
      <c r="E2502" s="1">
        <v>41744.208333333336</v>
      </c>
    </row>
    <row r="2503" spans="1:5" x14ac:dyDescent="0.3">
      <c r="A2503">
        <v>1.00192046619733</v>
      </c>
      <c r="B2503">
        <v>70.119999999999976</v>
      </c>
      <c r="C2503">
        <v>850.84333333333313</v>
      </c>
      <c r="D2503">
        <v>20.518333333333331</v>
      </c>
      <c r="E2503" s="1">
        <v>41744.25</v>
      </c>
    </row>
    <row r="2504" spans="1:5" x14ac:dyDescent="0.3">
      <c r="A2504">
        <v>1.0001354368601201</v>
      </c>
      <c r="B2504">
        <v>65.788333333333341</v>
      </c>
      <c r="C2504">
        <v>851.82999999999947</v>
      </c>
      <c r="D2504">
        <v>21.406666666666652</v>
      </c>
      <c r="E2504" s="1">
        <v>41744.291666666664</v>
      </c>
    </row>
    <row r="2505" spans="1:5" x14ac:dyDescent="0.3">
      <c r="A2505">
        <v>0.99817768716671695</v>
      </c>
      <c r="B2505">
        <v>60.966666666666661</v>
      </c>
      <c r="C2505">
        <v>852.35000000000036</v>
      </c>
      <c r="D2505">
        <v>22.223333333333336</v>
      </c>
      <c r="E2505" s="1">
        <v>41744.333333333336</v>
      </c>
    </row>
    <row r="2506" spans="1:5" x14ac:dyDescent="0.3">
      <c r="A2506">
        <v>0.99712993133747196</v>
      </c>
      <c r="B2506">
        <v>58.471666666666664</v>
      </c>
      <c r="C2506">
        <v>852.34333333333382</v>
      </c>
      <c r="D2506">
        <v>22.575000000000014</v>
      </c>
      <c r="E2506" s="1">
        <v>41744.375</v>
      </c>
    </row>
    <row r="2507" spans="1:5" x14ac:dyDescent="0.3">
      <c r="A2507">
        <v>0.992195479063126</v>
      </c>
      <c r="B2507">
        <v>52.019999999999989</v>
      </c>
      <c r="C2507">
        <v>852.07666666666705</v>
      </c>
      <c r="D2507">
        <v>24.014999999999997</v>
      </c>
      <c r="E2507" s="1">
        <v>41744.416666666664</v>
      </c>
    </row>
    <row r="2508" spans="1:5" x14ac:dyDescent="0.3">
      <c r="A2508">
        <v>0.98572872270282097</v>
      </c>
      <c r="B2508">
        <v>46.311666666666689</v>
      </c>
      <c r="C2508">
        <v>851.36833333333334</v>
      </c>
      <c r="D2508">
        <v>25.741666666666667</v>
      </c>
      <c r="E2508" s="1">
        <v>41744.458333333336</v>
      </c>
    </row>
    <row r="2509" spans="1:5" x14ac:dyDescent="0.3">
      <c r="A2509">
        <v>0.98520921607858702</v>
      </c>
      <c r="B2509">
        <v>47.524999999999991</v>
      </c>
      <c r="C2509">
        <v>850.4283333333334</v>
      </c>
      <c r="D2509">
        <v>25.538333333333341</v>
      </c>
      <c r="E2509" s="1">
        <v>41744.5</v>
      </c>
    </row>
    <row r="2510" spans="1:5" x14ac:dyDescent="0.3">
      <c r="A2510">
        <v>0.99978466082399997</v>
      </c>
      <c r="B2510">
        <v>67.86666666666666</v>
      </c>
      <c r="C2510">
        <v>850.39499999999964</v>
      </c>
      <c r="D2510">
        <v>20.99666666666667</v>
      </c>
      <c r="E2510" s="1">
        <v>41744.541666666664</v>
      </c>
    </row>
    <row r="2511" spans="1:5" x14ac:dyDescent="0.3">
      <c r="A2511">
        <v>1.0050295226783801</v>
      </c>
      <c r="B2511">
        <v>78.774999999999991</v>
      </c>
      <c r="C2511">
        <v>850.76166666666643</v>
      </c>
      <c r="D2511">
        <v>19.464999999999996</v>
      </c>
      <c r="E2511" s="1">
        <v>41744.583333333336</v>
      </c>
    </row>
    <row r="2512" spans="1:5" x14ac:dyDescent="0.3">
      <c r="A2512">
        <v>1.0057764185682001</v>
      </c>
      <c r="B2512">
        <v>80.408333333333346</v>
      </c>
      <c r="C2512">
        <v>850.5300000000002</v>
      </c>
      <c r="D2512">
        <v>19.163333333333338</v>
      </c>
      <c r="E2512" s="1">
        <v>41744.625</v>
      </c>
    </row>
    <row r="2513" spans="1:5" x14ac:dyDescent="0.3">
      <c r="A2513">
        <v>1.00517888426975</v>
      </c>
      <c r="B2513">
        <v>82.493333333333339</v>
      </c>
      <c r="C2513">
        <v>850.25333333333265</v>
      </c>
      <c r="D2513">
        <v>19.178333333333335</v>
      </c>
      <c r="E2513" s="1">
        <v>41744.666666666664</v>
      </c>
    </row>
    <row r="2514" spans="1:5" x14ac:dyDescent="0.3">
      <c r="A2514">
        <v>1.0050977411242801</v>
      </c>
      <c r="B2514">
        <v>84.305000000000021</v>
      </c>
      <c r="C2514">
        <v>850.17666666666651</v>
      </c>
      <c r="D2514">
        <v>19.130000000000003</v>
      </c>
      <c r="E2514" s="1">
        <v>41744.708333333336</v>
      </c>
    </row>
    <row r="2515" spans="1:5" x14ac:dyDescent="0.3">
      <c r="A2515">
        <v>1.00674428578494</v>
      </c>
      <c r="B2515">
        <v>84.359999999999985</v>
      </c>
      <c r="C2515">
        <v>851.3516666666668</v>
      </c>
      <c r="D2515">
        <v>19.066666666666659</v>
      </c>
      <c r="E2515" s="1">
        <v>41744.75</v>
      </c>
    </row>
    <row r="2516" spans="1:5" x14ac:dyDescent="0.3">
      <c r="A2516">
        <v>1.0075914288932699</v>
      </c>
      <c r="B2516">
        <v>85.031666666666666</v>
      </c>
      <c r="C2516">
        <v>852.51833333333366</v>
      </c>
      <c r="D2516">
        <v>19.186666666666671</v>
      </c>
      <c r="E2516" s="1">
        <v>41744.791666666664</v>
      </c>
    </row>
    <row r="2517" spans="1:5" x14ac:dyDescent="0.3">
      <c r="A2517">
        <v>1.00940096366118</v>
      </c>
      <c r="B2517">
        <v>86.256666666666703</v>
      </c>
      <c r="C2517">
        <v>853.12499999999955</v>
      </c>
      <c r="D2517">
        <v>18.883333333333322</v>
      </c>
      <c r="E2517" s="1">
        <v>41744.833333333336</v>
      </c>
    </row>
    <row r="2518" spans="1:5" x14ac:dyDescent="0.3">
      <c r="A2518">
        <v>1.01016219103508</v>
      </c>
      <c r="B2518">
        <v>86.788333333333355</v>
      </c>
      <c r="C2518">
        <v>853.59500000000037</v>
      </c>
      <c r="D2518">
        <v>18.819999999999983</v>
      </c>
      <c r="E2518" s="1">
        <v>41744.875</v>
      </c>
    </row>
    <row r="2519" spans="1:5" x14ac:dyDescent="0.3">
      <c r="A2519">
        <v>1.01039037871737</v>
      </c>
      <c r="B2519">
        <v>84.898333333333369</v>
      </c>
      <c r="C2519">
        <v>853.75333333333242</v>
      </c>
      <c r="D2519">
        <v>18.856666666666662</v>
      </c>
      <c r="E2519" s="1">
        <v>41744.916666666664</v>
      </c>
    </row>
    <row r="2520" spans="1:5" x14ac:dyDescent="0.3">
      <c r="A2520">
        <v>1.0103489883010299</v>
      </c>
      <c r="B2520">
        <v>83.589999999999975</v>
      </c>
      <c r="C2520">
        <v>853.21166666666613</v>
      </c>
      <c r="D2520">
        <v>18.736666666666672</v>
      </c>
      <c r="E2520" s="1">
        <v>41744.958333333336</v>
      </c>
    </row>
    <row r="2521" spans="1:5" x14ac:dyDescent="0.3">
      <c r="A2521">
        <v>1.01089696615582</v>
      </c>
      <c r="B2521">
        <v>82.426666666666677</v>
      </c>
      <c r="C2521">
        <v>852.82333333333315</v>
      </c>
      <c r="D2521">
        <v>18.510000000000005</v>
      </c>
      <c r="E2521" s="1">
        <v>41745</v>
      </c>
    </row>
    <row r="2522" spans="1:5" x14ac:dyDescent="0.3">
      <c r="A2522">
        <v>1.0107198168534699</v>
      </c>
      <c r="B2522">
        <v>84.41166666666669</v>
      </c>
      <c r="C2522">
        <v>852.37500000000034</v>
      </c>
      <c r="D2522">
        <v>18.371666666666645</v>
      </c>
      <c r="E2522" s="1">
        <v>41745.041666666664</v>
      </c>
    </row>
    <row r="2523" spans="1:5" x14ac:dyDescent="0.3">
      <c r="A2523">
        <v>1.0103416099676401</v>
      </c>
      <c r="B2523">
        <v>85.309999999999931</v>
      </c>
      <c r="C2523">
        <v>852.00833333333389</v>
      </c>
      <c r="D2523">
        <v>18.334999999999987</v>
      </c>
      <c r="E2523" s="1">
        <v>41745.083333333336</v>
      </c>
    </row>
    <row r="2524" spans="1:5" x14ac:dyDescent="0.3">
      <c r="A2524">
        <v>1.0108749968550099</v>
      </c>
      <c r="B2524">
        <v>84.263333333333321</v>
      </c>
      <c r="C2524">
        <v>851.71833333333291</v>
      </c>
      <c r="D2524">
        <v>18.138333333333335</v>
      </c>
      <c r="E2524" s="1">
        <v>41745.125</v>
      </c>
    </row>
    <row r="2525" spans="1:5" x14ac:dyDescent="0.3">
      <c r="A2525">
        <v>1.0122311549842</v>
      </c>
      <c r="B2525">
        <v>84.976666666666659</v>
      </c>
      <c r="C2525">
        <v>851.94499999999937</v>
      </c>
      <c r="D2525">
        <v>17.848333333333308</v>
      </c>
      <c r="E2525" s="1">
        <v>41745.166666666664</v>
      </c>
    </row>
    <row r="2526" spans="1:5" x14ac:dyDescent="0.3">
      <c r="A2526">
        <v>1.01225266786621</v>
      </c>
      <c r="B2526">
        <v>83.179999999999993</v>
      </c>
      <c r="C2526">
        <v>852.36500000000103</v>
      </c>
      <c r="D2526">
        <v>18.011666666666681</v>
      </c>
      <c r="E2526" s="1">
        <v>41745.208333333336</v>
      </c>
    </row>
    <row r="2527" spans="1:5" x14ac:dyDescent="0.3">
      <c r="A2527">
        <v>1.01271202440758</v>
      </c>
      <c r="B2527">
        <v>82.401666666666657</v>
      </c>
      <c r="C2527">
        <v>852.65500000000065</v>
      </c>
      <c r="D2527">
        <v>18.001666666666665</v>
      </c>
      <c r="E2527" s="1">
        <v>41745.25</v>
      </c>
    </row>
    <row r="2528" spans="1:5" x14ac:dyDescent="0.3">
      <c r="A2528">
        <v>1.01122113482246</v>
      </c>
      <c r="B2528">
        <v>81.123333333333306</v>
      </c>
      <c r="C2528">
        <v>853.29333333333341</v>
      </c>
      <c r="D2528">
        <v>18.601666666666674</v>
      </c>
      <c r="E2528" s="1">
        <v>41745.291666666664</v>
      </c>
    </row>
    <row r="2529" spans="1:5" x14ac:dyDescent="0.3">
      <c r="A2529">
        <v>1.00511179701563</v>
      </c>
      <c r="B2529">
        <v>67.931666666666658</v>
      </c>
      <c r="C2529">
        <v>853.69833333333406</v>
      </c>
      <c r="D2529">
        <v>20.629999999999992</v>
      </c>
      <c r="E2529" s="1">
        <v>41745.333333333336</v>
      </c>
    </row>
    <row r="2530" spans="1:5" x14ac:dyDescent="0.3">
      <c r="A2530">
        <v>1.0003725973605599</v>
      </c>
      <c r="B2530">
        <v>59.860000000000007</v>
      </c>
      <c r="C2530">
        <v>853.70999999999935</v>
      </c>
      <c r="D2530">
        <v>22.103333333333342</v>
      </c>
      <c r="E2530" s="1">
        <v>41745.375</v>
      </c>
    </row>
    <row r="2531" spans="1:5" x14ac:dyDescent="0.3">
      <c r="A2531">
        <v>0.994718612782161</v>
      </c>
      <c r="B2531">
        <v>52.168333333333329</v>
      </c>
      <c r="C2531">
        <v>853.11833333333391</v>
      </c>
      <c r="D2531">
        <v>23.663333333333345</v>
      </c>
      <c r="E2531" s="1">
        <v>41745.416666666664</v>
      </c>
    </row>
    <row r="2532" spans="1:5" x14ac:dyDescent="0.3">
      <c r="A2532">
        <v>0.98982091008218698</v>
      </c>
      <c r="B2532">
        <v>47.701666666666675</v>
      </c>
      <c r="C2532">
        <v>852.32833333333349</v>
      </c>
      <c r="D2532">
        <v>24.88666666666667</v>
      </c>
      <c r="E2532" s="1">
        <v>41745.458333333336</v>
      </c>
    </row>
    <row r="2533" spans="1:5" x14ac:dyDescent="0.3">
      <c r="A2533">
        <v>0.98499339847960699</v>
      </c>
      <c r="B2533">
        <v>45.52</v>
      </c>
      <c r="C2533">
        <v>851.113333333333</v>
      </c>
      <c r="D2533">
        <v>25.891666666666676</v>
      </c>
      <c r="E2533" s="1">
        <v>41745.5</v>
      </c>
    </row>
    <row r="2534" spans="1:5" x14ac:dyDescent="0.3">
      <c r="A2534">
        <v>0.98175895726331397</v>
      </c>
      <c r="B2534">
        <v>44.980000000000004</v>
      </c>
      <c r="C2534">
        <v>850.01666666666711</v>
      </c>
      <c r="D2534">
        <v>26.445</v>
      </c>
      <c r="E2534" s="1">
        <v>41745.541666666664</v>
      </c>
    </row>
    <row r="2535" spans="1:5" x14ac:dyDescent="0.3">
      <c r="A2535">
        <v>0.99011584173084199</v>
      </c>
      <c r="B2535">
        <v>54.333333333333329</v>
      </c>
      <c r="C2535">
        <v>849.98666666666611</v>
      </c>
      <c r="D2535">
        <v>23.835000000000004</v>
      </c>
      <c r="E2535" s="1">
        <v>41745.583333333336</v>
      </c>
    </row>
    <row r="2536" spans="1:5" x14ac:dyDescent="0.3">
      <c r="A2536">
        <v>1.0002527151454299</v>
      </c>
      <c r="B2536">
        <v>71.518333333333345</v>
      </c>
      <c r="C2536">
        <v>849.76166666666563</v>
      </c>
      <c r="D2536">
        <v>20.578333333333319</v>
      </c>
      <c r="E2536" s="1">
        <v>41745.625</v>
      </c>
    </row>
    <row r="2537" spans="1:5" x14ac:dyDescent="0.3">
      <c r="A2537">
        <v>0.99991174960854301</v>
      </c>
      <c r="B2537">
        <v>71.283333333333331</v>
      </c>
      <c r="C2537">
        <v>849.4200000000011</v>
      </c>
      <c r="D2537">
        <v>20.568333333333328</v>
      </c>
      <c r="E2537" s="1">
        <v>41745.666666666664</v>
      </c>
    </row>
    <row r="2538" spans="1:5" x14ac:dyDescent="0.3">
      <c r="A2538">
        <v>0.99856117682827406</v>
      </c>
      <c r="B2538">
        <v>69.495000000000019</v>
      </c>
      <c r="C2538">
        <v>849.49333333333277</v>
      </c>
      <c r="D2538">
        <v>20.990000000000002</v>
      </c>
      <c r="E2538" s="1">
        <v>41745.708333333336</v>
      </c>
    </row>
    <row r="2539" spans="1:5" x14ac:dyDescent="0.3">
      <c r="A2539">
        <v>0.998966594424882</v>
      </c>
      <c r="B2539">
        <v>71.851666666666688</v>
      </c>
      <c r="C2539">
        <v>850.24833333333322</v>
      </c>
      <c r="D2539">
        <v>21.04833333333335</v>
      </c>
      <c r="E2539" s="1">
        <v>41745.75</v>
      </c>
    </row>
    <row r="2540" spans="1:5" x14ac:dyDescent="0.3">
      <c r="A2540">
        <v>1.00054963099797</v>
      </c>
      <c r="B2540">
        <v>73.40333333333335</v>
      </c>
      <c r="C2540">
        <v>850.87499999999977</v>
      </c>
      <c r="D2540">
        <v>20.788333333333323</v>
      </c>
      <c r="E2540" s="1">
        <v>41745.791666666664</v>
      </c>
    </row>
    <row r="2541" spans="1:5" x14ac:dyDescent="0.3">
      <c r="A2541">
        <v>1.00201026860257</v>
      </c>
      <c r="B2541">
        <v>75.49666666666667</v>
      </c>
      <c r="C2541">
        <v>851.4150000000003</v>
      </c>
      <c r="D2541">
        <v>20.52</v>
      </c>
      <c r="E2541" s="1">
        <v>41745.833333333336</v>
      </c>
    </row>
    <row r="2542" spans="1:5" x14ac:dyDescent="0.3">
      <c r="A2542">
        <v>1.0023899992720799</v>
      </c>
      <c r="B2542">
        <v>75.178333333333356</v>
      </c>
      <c r="C2542">
        <v>851.80500000000029</v>
      </c>
      <c r="D2542">
        <v>20.54999999999999</v>
      </c>
      <c r="E2542" s="1">
        <v>41745.875</v>
      </c>
    </row>
    <row r="2543" spans="1:5" x14ac:dyDescent="0.3">
      <c r="A2543">
        <v>1.00249519900995</v>
      </c>
      <c r="B2543">
        <v>74.88666666666667</v>
      </c>
      <c r="C2543">
        <v>852.17500000000121</v>
      </c>
      <c r="D2543">
        <v>20.643333333333324</v>
      </c>
      <c r="E2543" s="1">
        <v>41745.916666666664</v>
      </c>
    </row>
    <row r="2544" spans="1:5" x14ac:dyDescent="0.3">
      <c r="A2544">
        <v>1.00293577418256</v>
      </c>
      <c r="B2544">
        <v>76.756666666666675</v>
      </c>
      <c r="C2544">
        <v>852.31</v>
      </c>
      <c r="D2544">
        <v>20.519999999999989</v>
      </c>
      <c r="E2544" s="1">
        <v>41745.958333333336</v>
      </c>
    </row>
    <row r="2545" spans="1:5" x14ac:dyDescent="0.3">
      <c r="A2545">
        <v>1.0036716009137401</v>
      </c>
      <c r="B2545">
        <v>80.113333333333358</v>
      </c>
      <c r="C2545">
        <v>851.87833333333276</v>
      </c>
      <c r="D2545">
        <v>20.111666666666679</v>
      </c>
      <c r="E2545" s="1">
        <v>41746</v>
      </c>
    </row>
    <row r="2546" spans="1:5" x14ac:dyDescent="0.3">
      <c r="A2546">
        <v>1.0038753385550301</v>
      </c>
      <c r="B2546">
        <v>77.575000000000003</v>
      </c>
      <c r="C2546">
        <v>851.23999999999978</v>
      </c>
      <c r="D2546">
        <v>19.935000000000002</v>
      </c>
      <c r="E2546" s="1">
        <v>41746.041666666664</v>
      </c>
    </row>
    <row r="2547" spans="1:5" x14ac:dyDescent="0.3">
      <c r="A2547">
        <v>1.0046030610527299</v>
      </c>
      <c r="B2547">
        <v>78.425000000000011</v>
      </c>
      <c r="C2547">
        <v>850.68166666666582</v>
      </c>
      <c r="D2547">
        <v>19.558333333333334</v>
      </c>
      <c r="E2547" s="1">
        <v>41746.083333333336</v>
      </c>
    </row>
    <row r="2548" spans="1:5" x14ac:dyDescent="0.3">
      <c r="A2548">
        <v>1.00610033452323</v>
      </c>
      <c r="B2548">
        <v>80.306666666666743</v>
      </c>
      <c r="C2548">
        <v>850.92000000000041</v>
      </c>
      <c r="D2548">
        <v>19.201666666666675</v>
      </c>
      <c r="E2548" s="1">
        <v>41746.125</v>
      </c>
    </row>
    <row r="2549" spans="1:5" x14ac:dyDescent="0.3">
      <c r="A2549">
        <v>1.00665362903374</v>
      </c>
      <c r="B2549">
        <v>80.23833333333333</v>
      </c>
      <c r="C2549">
        <v>851.25166666666678</v>
      </c>
      <c r="D2549">
        <v>19.163333333333345</v>
      </c>
      <c r="E2549" s="1">
        <v>41746.166666666664</v>
      </c>
    </row>
    <row r="2550" spans="1:5" x14ac:dyDescent="0.3">
      <c r="A2550">
        <v>1.0080280905221</v>
      </c>
      <c r="B2550">
        <v>78.425000000000011</v>
      </c>
      <c r="C2550">
        <v>851.89499999999987</v>
      </c>
      <c r="D2550">
        <v>19.055</v>
      </c>
      <c r="E2550" s="1">
        <v>41746.208333333336</v>
      </c>
    </row>
    <row r="2551" spans="1:5" x14ac:dyDescent="0.3">
      <c r="A2551">
        <v>1.01009609554697</v>
      </c>
      <c r="B2551">
        <v>80.066666666666649</v>
      </c>
      <c r="C2551">
        <v>852.61833333333402</v>
      </c>
      <c r="D2551">
        <v>18.708333333333329</v>
      </c>
      <c r="E2551" s="1">
        <v>41746.25</v>
      </c>
    </row>
    <row r="2552" spans="1:5" x14ac:dyDescent="0.3">
      <c r="A2552">
        <v>1.01193860127476</v>
      </c>
      <c r="B2552">
        <v>84.696666666666673</v>
      </c>
      <c r="C2552">
        <v>853.00166666666621</v>
      </c>
      <c r="D2552">
        <v>18.246666666666655</v>
      </c>
      <c r="E2552" s="1">
        <v>41746.291666666664</v>
      </c>
    </row>
    <row r="2553" spans="1:5" x14ac:dyDescent="0.3">
      <c r="A2553">
        <v>1.0091995494472701</v>
      </c>
      <c r="B2553">
        <v>81.731666666666698</v>
      </c>
      <c r="C2553">
        <v>853.34666666666681</v>
      </c>
      <c r="D2553">
        <v>19.11333333333334</v>
      </c>
      <c r="E2553" s="1">
        <v>41746.333333333336</v>
      </c>
    </row>
    <row r="2554" spans="1:5" x14ac:dyDescent="0.3">
      <c r="A2554">
        <v>1.0036380724905001</v>
      </c>
      <c r="B2554">
        <v>69.26333333333335</v>
      </c>
      <c r="C2554">
        <v>853.768333333334</v>
      </c>
      <c r="D2554">
        <v>20.993333333333322</v>
      </c>
      <c r="E2554" s="1">
        <v>41746.375</v>
      </c>
    </row>
    <row r="2555" spans="1:5" x14ac:dyDescent="0.3">
      <c r="A2555">
        <v>0.99960077801812797</v>
      </c>
      <c r="B2555">
        <v>61.125</v>
      </c>
      <c r="C2555">
        <v>853.518333333334</v>
      </c>
      <c r="D2555">
        <v>22.206666666666663</v>
      </c>
      <c r="E2555" s="1">
        <v>41746.416666666664</v>
      </c>
    </row>
    <row r="2556" spans="1:5" x14ac:dyDescent="0.3">
      <c r="A2556">
        <v>0.99516208058575195</v>
      </c>
      <c r="B2556">
        <v>52.038333333333327</v>
      </c>
      <c r="C2556">
        <v>853.02833333333376</v>
      </c>
      <c r="D2556">
        <v>23.521666666666665</v>
      </c>
      <c r="E2556" s="1">
        <v>41746.458333333336</v>
      </c>
    </row>
    <row r="2557" spans="1:5" x14ac:dyDescent="0.3">
      <c r="A2557">
        <v>0.99086980151511495</v>
      </c>
      <c r="B2557">
        <v>49.401666666666678</v>
      </c>
      <c r="C2557">
        <v>852.21000000000015</v>
      </c>
      <c r="D2557">
        <v>24.504999999999999</v>
      </c>
      <c r="E2557" s="1">
        <v>41746.5</v>
      </c>
    </row>
    <row r="2558" spans="1:5" x14ac:dyDescent="0.3">
      <c r="A2558">
        <v>0.98579221793664595</v>
      </c>
      <c r="B2558">
        <v>46.62166666666667</v>
      </c>
      <c r="C2558">
        <v>850.94333333333316</v>
      </c>
      <c r="D2558">
        <v>25.578333333333322</v>
      </c>
      <c r="E2558" s="1">
        <v>41746.541666666664</v>
      </c>
    </row>
    <row r="2559" spans="1:5" x14ac:dyDescent="0.3">
      <c r="A2559">
        <v>0.97991136088811004</v>
      </c>
      <c r="B2559">
        <v>42.231666666666662</v>
      </c>
      <c r="C2559">
        <v>849.81833333333395</v>
      </c>
      <c r="D2559">
        <v>27.001666666666669</v>
      </c>
      <c r="E2559" s="1">
        <v>41746.583333333336</v>
      </c>
    </row>
    <row r="2560" spans="1:5" x14ac:dyDescent="0.3">
      <c r="A2560">
        <v>0.97635393170258</v>
      </c>
      <c r="B2560">
        <v>39.835000000000008</v>
      </c>
      <c r="C2560">
        <v>848.77833333333331</v>
      </c>
      <c r="D2560">
        <v>27.753333333333327</v>
      </c>
      <c r="E2560" s="1">
        <v>41746.625</v>
      </c>
    </row>
    <row r="2561" spans="1:5" x14ac:dyDescent="0.3">
      <c r="A2561">
        <v>0.97679473032715303</v>
      </c>
      <c r="B2561">
        <v>40.439999999999991</v>
      </c>
      <c r="C2561">
        <v>848.32000000000039</v>
      </c>
      <c r="D2561">
        <v>27.458333333333336</v>
      </c>
      <c r="E2561" s="1">
        <v>41746.666666666664</v>
      </c>
    </row>
    <row r="2562" spans="1:5" x14ac:dyDescent="0.3">
      <c r="A2562">
        <v>0.98106508111268698</v>
      </c>
      <c r="B2562">
        <v>47.481666666666669</v>
      </c>
      <c r="C2562">
        <v>848.58666666666659</v>
      </c>
      <c r="D2562">
        <v>26.079999999999995</v>
      </c>
      <c r="E2562" s="1">
        <v>41746.708333333336</v>
      </c>
    </row>
    <row r="2563" spans="1:5" x14ac:dyDescent="0.3">
      <c r="A2563">
        <v>0.98833575699290499</v>
      </c>
      <c r="B2563">
        <v>59.008333333333347</v>
      </c>
      <c r="C2563">
        <v>849.38999999999976</v>
      </c>
      <c r="D2563">
        <v>23.95833333333335</v>
      </c>
      <c r="E2563" s="1">
        <v>41746.75</v>
      </c>
    </row>
    <row r="2564" spans="1:5" x14ac:dyDescent="0.3">
      <c r="A2564">
        <v>0.99207951430692398</v>
      </c>
      <c r="B2564">
        <v>66.796666666666681</v>
      </c>
      <c r="C2564">
        <v>849.81166666666684</v>
      </c>
      <c r="D2564">
        <v>22.84833333333334</v>
      </c>
      <c r="E2564" s="1">
        <v>41746.791666666664</v>
      </c>
    </row>
    <row r="2565" spans="1:5" x14ac:dyDescent="0.3">
      <c r="A2565">
        <v>0.99461054024102502</v>
      </c>
      <c r="B2565">
        <v>68.489999999999995</v>
      </c>
      <c r="C2565">
        <v>850.58500000000038</v>
      </c>
      <c r="D2565">
        <v>22.374999999999989</v>
      </c>
      <c r="E2565" s="1">
        <v>41746.833333333336</v>
      </c>
    </row>
    <row r="2566" spans="1:5" x14ac:dyDescent="0.3">
      <c r="A2566">
        <v>0.99776362379369699</v>
      </c>
      <c r="B2566">
        <v>70.633333333333312</v>
      </c>
      <c r="C2566">
        <v>851.2766666666671</v>
      </c>
      <c r="D2566">
        <v>21.706666666666663</v>
      </c>
      <c r="E2566" s="1">
        <v>41746.875</v>
      </c>
    </row>
    <row r="2567" spans="1:5" x14ac:dyDescent="0.3">
      <c r="A2567">
        <v>1.0009299110128</v>
      </c>
      <c r="B2567">
        <v>73.926666666666662</v>
      </c>
      <c r="C2567">
        <v>851.62333333333231</v>
      </c>
      <c r="D2567">
        <v>20.903333333333322</v>
      </c>
      <c r="E2567" s="1">
        <v>41746.916666666664</v>
      </c>
    </row>
    <row r="2568" spans="1:5" x14ac:dyDescent="0.3">
      <c r="A2568">
        <v>1.00274945601684</v>
      </c>
      <c r="B2568">
        <v>75.025000000000006</v>
      </c>
      <c r="C2568">
        <v>851.62666666666621</v>
      </c>
      <c r="D2568">
        <v>20.408333333333324</v>
      </c>
      <c r="E2568" s="1">
        <v>41746.958333333336</v>
      </c>
    </row>
    <row r="2569" spans="1:5" x14ac:dyDescent="0.3">
      <c r="A2569">
        <v>1.0033824534904801</v>
      </c>
      <c r="B2569">
        <v>74.32666666666664</v>
      </c>
      <c r="C2569">
        <v>851.55333333333328</v>
      </c>
      <c r="D2569">
        <v>20.243333333333322</v>
      </c>
      <c r="E2569" s="1">
        <v>41747</v>
      </c>
    </row>
    <row r="2570" spans="1:5" x14ac:dyDescent="0.3">
      <c r="A2570">
        <v>1.0045327310216501</v>
      </c>
      <c r="B2570">
        <v>77.053333333333313</v>
      </c>
      <c r="C2570">
        <v>851.06500000000028</v>
      </c>
      <c r="D2570">
        <v>19.728333333333346</v>
      </c>
      <c r="E2570" s="1">
        <v>41747.041666666664</v>
      </c>
    </row>
    <row r="2571" spans="1:5" x14ac:dyDescent="0.3">
      <c r="A2571">
        <v>1.0057568431587001</v>
      </c>
      <c r="B2571">
        <v>77.65333333333335</v>
      </c>
      <c r="C2571">
        <v>850.3483333333329</v>
      </c>
      <c r="D2571">
        <v>19.183333333333344</v>
      </c>
      <c r="E2571" s="1">
        <v>41747.083333333336</v>
      </c>
    </row>
    <row r="2572" spans="1:5" x14ac:dyDescent="0.3">
      <c r="A2572">
        <v>1.0071484098421899</v>
      </c>
      <c r="B2572">
        <v>78.220000000000013</v>
      </c>
      <c r="C2572">
        <v>850.27833333333353</v>
      </c>
      <c r="D2572">
        <v>18.793333333333344</v>
      </c>
      <c r="E2572" s="1">
        <v>41747.125</v>
      </c>
    </row>
    <row r="2573" spans="1:5" x14ac:dyDescent="0.3">
      <c r="A2573">
        <v>1.0069606438423699</v>
      </c>
      <c r="B2573">
        <v>78.569999999999979</v>
      </c>
      <c r="C2573">
        <v>850.48999999999978</v>
      </c>
      <c r="D2573">
        <v>18.896666666666654</v>
      </c>
      <c r="E2573" s="1">
        <v>41747.166666666664</v>
      </c>
    </row>
    <row r="2574" spans="1:5" x14ac:dyDescent="0.3">
      <c r="A2574">
        <v>1.00782389754746</v>
      </c>
      <c r="B2574">
        <v>76.598333333333329</v>
      </c>
      <c r="C2574">
        <v>850.61833333333243</v>
      </c>
      <c r="D2574">
        <v>18.765000000000018</v>
      </c>
      <c r="E2574" s="1">
        <v>41747.208333333336</v>
      </c>
    </row>
    <row r="2575" spans="1:5" x14ac:dyDescent="0.3">
      <c r="A2575">
        <v>1.00722084267561</v>
      </c>
      <c r="B2575">
        <v>75.538333333333355</v>
      </c>
      <c r="C2575">
        <v>851.1800000000004</v>
      </c>
      <c r="D2575">
        <v>19.116666666666667</v>
      </c>
      <c r="E2575" s="1">
        <v>41747.25</v>
      </c>
    </row>
    <row r="2576" spans="1:5" x14ac:dyDescent="0.3">
      <c r="A2576">
        <v>1.0039887532606899</v>
      </c>
      <c r="B2576">
        <v>70.376666666666694</v>
      </c>
      <c r="C2576">
        <v>852.07500000000061</v>
      </c>
      <c r="D2576">
        <v>20.355000000000004</v>
      </c>
      <c r="E2576" s="1">
        <v>41747.291666666664</v>
      </c>
    </row>
    <row r="2577" spans="1:5" x14ac:dyDescent="0.3">
      <c r="A2577">
        <v>1.0003535164358299</v>
      </c>
      <c r="B2577">
        <v>60.239999999999995</v>
      </c>
      <c r="C2577">
        <v>852.56166666666638</v>
      </c>
      <c r="D2577">
        <v>21.741666666666664</v>
      </c>
      <c r="E2577" s="1">
        <v>41747.333333333336</v>
      </c>
    </row>
    <row r="2578" spans="1:5" x14ac:dyDescent="0.3">
      <c r="A2578">
        <v>0.99382762324778495</v>
      </c>
      <c r="B2578">
        <v>52.239999999999974</v>
      </c>
      <c r="C2578">
        <v>852.1699999999995</v>
      </c>
      <c r="D2578">
        <v>23.601666666666667</v>
      </c>
      <c r="E2578" s="1">
        <v>41747.375</v>
      </c>
    </row>
    <row r="2579" spans="1:5" x14ac:dyDescent="0.3">
      <c r="A2579">
        <v>0.98833451781276005</v>
      </c>
      <c r="B2579">
        <v>46.429999999999978</v>
      </c>
      <c r="C2579">
        <v>851.83499999999992</v>
      </c>
      <c r="D2579">
        <v>25.179999999999996</v>
      </c>
      <c r="E2579" s="1">
        <v>41747.416666666664</v>
      </c>
    </row>
    <row r="2580" spans="1:5" x14ac:dyDescent="0.3">
      <c r="A2580">
        <v>0.98287039100724705</v>
      </c>
      <c r="B2580">
        <v>43.303333333333335</v>
      </c>
      <c r="C2580">
        <v>851.22166666666692</v>
      </c>
      <c r="D2580">
        <v>26.593333333333327</v>
      </c>
      <c r="E2580" s="1">
        <v>41747.458333333336</v>
      </c>
    </row>
    <row r="2581" spans="1:5" x14ac:dyDescent="0.3">
      <c r="A2581">
        <v>0.98028037917924105</v>
      </c>
      <c r="B2581">
        <v>42.195000000000014</v>
      </c>
      <c r="C2581">
        <v>850.24666666666712</v>
      </c>
      <c r="D2581">
        <v>27.038333333333323</v>
      </c>
      <c r="E2581" s="1">
        <v>41747.5</v>
      </c>
    </row>
    <row r="2582" spans="1:5" x14ac:dyDescent="0.3">
      <c r="A2582">
        <v>0.98073885931466698</v>
      </c>
      <c r="B2582">
        <v>45.048333333333318</v>
      </c>
      <c r="C2582">
        <v>849.37499999999955</v>
      </c>
      <c r="D2582">
        <v>26.516666666666669</v>
      </c>
      <c r="E2582" s="1">
        <v>41747.541666666664</v>
      </c>
    </row>
    <row r="2583" spans="1:5" x14ac:dyDescent="0.3">
      <c r="A2583">
        <v>0.988626469823357</v>
      </c>
      <c r="B2583">
        <v>60.04</v>
      </c>
      <c r="C2583">
        <v>848.89000000000067</v>
      </c>
      <c r="D2583">
        <v>23.69166666666667</v>
      </c>
      <c r="E2583" s="1">
        <v>41747.583333333336</v>
      </c>
    </row>
    <row r="2584" spans="1:5" x14ac:dyDescent="0.3">
      <c r="A2584">
        <v>0.98935385826445299</v>
      </c>
      <c r="B2584">
        <v>55.689999999999991</v>
      </c>
      <c r="C2584">
        <v>848.66999999999973</v>
      </c>
      <c r="D2584">
        <v>23.58</v>
      </c>
      <c r="E2584" s="1">
        <v>41747.625</v>
      </c>
    </row>
    <row r="2585" spans="1:5" x14ac:dyDescent="0.3">
      <c r="A2585">
        <v>0.98806422928224402</v>
      </c>
      <c r="B2585">
        <v>59.310000000000016</v>
      </c>
      <c r="C2585">
        <v>848.58333333333269</v>
      </c>
      <c r="D2585">
        <v>23.769999999999982</v>
      </c>
      <c r="E2585" s="1">
        <v>41747.666666666664</v>
      </c>
    </row>
    <row r="2586" spans="1:5" x14ac:dyDescent="0.3">
      <c r="A2586">
        <v>0.98845154045100003</v>
      </c>
      <c r="B2586">
        <v>60.709999999999994</v>
      </c>
      <c r="C2586">
        <v>849.01499999999987</v>
      </c>
      <c r="D2586">
        <v>23.753333333333348</v>
      </c>
      <c r="E2586" s="1">
        <v>41747.708333333336</v>
      </c>
    </row>
    <row r="2587" spans="1:5" x14ac:dyDescent="0.3">
      <c r="A2587">
        <v>0.990882400684299</v>
      </c>
      <c r="B2587">
        <v>60.401666666666657</v>
      </c>
      <c r="C2587">
        <v>849.64166666666688</v>
      </c>
      <c r="D2587">
        <v>23.318333333333321</v>
      </c>
      <c r="E2587" s="1">
        <v>41747.75</v>
      </c>
    </row>
    <row r="2588" spans="1:5" x14ac:dyDescent="0.3">
      <c r="A2588">
        <v>0.99482736286099804</v>
      </c>
      <c r="B2588">
        <v>63.011666666666663</v>
      </c>
      <c r="C2588">
        <v>850.57166666666751</v>
      </c>
      <c r="D2588">
        <v>22.486666666666665</v>
      </c>
      <c r="E2588" s="1">
        <v>41747.791666666664</v>
      </c>
    </row>
    <row r="2589" spans="1:5" x14ac:dyDescent="0.3">
      <c r="A2589">
        <v>0.99782855972545403</v>
      </c>
      <c r="B2589">
        <v>64.976666666666659</v>
      </c>
      <c r="C2589">
        <v>851.16166666666663</v>
      </c>
      <c r="D2589">
        <v>21.824999999999999</v>
      </c>
      <c r="E2589" s="1">
        <v>41747.833333333336</v>
      </c>
    </row>
    <row r="2590" spans="1:5" x14ac:dyDescent="0.3">
      <c r="A2590">
        <v>0.999740240503598</v>
      </c>
      <c r="B2590">
        <v>65.753333333333345</v>
      </c>
      <c r="C2590">
        <v>851.96500000000003</v>
      </c>
      <c r="D2590">
        <v>21.551666666666694</v>
      </c>
      <c r="E2590" s="1">
        <v>41747.875</v>
      </c>
    </row>
    <row r="2591" spans="1:5" x14ac:dyDescent="0.3">
      <c r="A2591">
        <v>1.00089390883075</v>
      </c>
      <c r="B2591">
        <v>68.051666666666705</v>
      </c>
      <c r="C2591">
        <v>852.11666666666736</v>
      </c>
      <c r="D2591">
        <v>21.231666666666673</v>
      </c>
      <c r="E2591" s="1">
        <v>41747.916666666664</v>
      </c>
    </row>
    <row r="2592" spans="1:5" x14ac:dyDescent="0.3">
      <c r="A2592">
        <v>1.0000251072692601</v>
      </c>
      <c r="B2592">
        <v>71.450000000000031</v>
      </c>
      <c r="C2592">
        <v>851.89833333333297</v>
      </c>
      <c r="D2592">
        <v>21.289999999999996</v>
      </c>
      <c r="E2592" s="1">
        <v>41747.958333333336</v>
      </c>
    </row>
    <row r="2593" spans="1:5" x14ac:dyDescent="0.3">
      <c r="A2593">
        <v>1.00170529976614</v>
      </c>
      <c r="B2593">
        <v>71.053333333333285</v>
      </c>
      <c r="C2593">
        <v>851.82333333333349</v>
      </c>
      <c r="D2593">
        <v>20.846666666666646</v>
      </c>
      <c r="E2593" s="1">
        <v>41748</v>
      </c>
    </row>
    <row r="2594" spans="1:5" x14ac:dyDescent="0.3">
      <c r="A2594">
        <v>1.0024745157313799</v>
      </c>
      <c r="B2594">
        <v>71.364999999999995</v>
      </c>
      <c r="C2594">
        <v>851.69166666666695</v>
      </c>
      <c r="D2594">
        <v>20.599999999999991</v>
      </c>
      <c r="E2594" s="1">
        <v>41748.041666666664</v>
      </c>
    </row>
    <row r="2595" spans="1:5" x14ac:dyDescent="0.3">
      <c r="A2595">
        <v>1.0021153790117501</v>
      </c>
      <c r="B2595">
        <v>72.020000000000024</v>
      </c>
      <c r="C2595">
        <v>851.16999999999939</v>
      </c>
      <c r="D2595">
        <v>20.515000000000004</v>
      </c>
      <c r="E2595" s="1">
        <v>41748.083333333336</v>
      </c>
    </row>
    <row r="2596" spans="1:5" x14ac:dyDescent="0.3">
      <c r="A2596">
        <v>1.00458830113401</v>
      </c>
      <c r="B2596">
        <v>78.768333333333331</v>
      </c>
      <c r="C2596">
        <v>850.87500000000102</v>
      </c>
      <c r="D2596">
        <v>19.611666666666661</v>
      </c>
      <c r="E2596" s="1">
        <v>41748.125</v>
      </c>
    </row>
    <row r="2597" spans="1:5" x14ac:dyDescent="0.3">
      <c r="A2597">
        <v>1.0067753932748</v>
      </c>
      <c r="B2597">
        <v>76.521666666666661</v>
      </c>
      <c r="C2597">
        <v>851.11333333333334</v>
      </c>
      <c r="D2597">
        <v>19.185000000000002</v>
      </c>
      <c r="E2597" s="1">
        <v>41748.166666666664</v>
      </c>
    </row>
    <row r="2598" spans="1:5" x14ac:dyDescent="0.3">
      <c r="A2598">
        <v>1.0082386697872501</v>
      </c>
      <c r="B2598">
        <v>76.11333333333333</v>
      </c>
      <c r="C2598">
        <v>851.92833333333306</v>
      </c>
      <c r="D2598">
        <v>19.069999999999993</v>
      </c>
      <c r="E2598" s="1">
        <v>41748.208333333336</v>
      </c>
    </row>
    <row r="2599" spans="1:5" x14ac:dyDescent="0.3">
      <c r="A2599">
        <v>1.00832040513847</v>
      </c>
      <c r="B2599">
        <v>77.035000000000025</v>
      </c>
      <c r="C2599">
        <v>852.34833333333336</v>
      </c>
      <c r="D2599">
        <v>19.15333333333334</v>
      </c>
      <c r="E2599" s="1">
        <v>41748.25</v>
      </c>
    </row>
    <row r="2600" spans="1:5" x14ac:dyDescent="0.3">
      <c r="A2600">
        <v>1.00467525153294</v>
      </c>
      <c r="B2600">
        <v>72.306666666666658</v>
      </c>
      <c r="C2600">
        <v>852.97000000000048</v>
      </c>
      <c r="D2600">
        <v>20.398333333333319</v>
      </c>
      <c r="E2600" s="1">
        <v>41748.291666666664</v>
      </c>
    </row>
    <row r="2601" spans="1:5" x14ac:dyDescent="0.3">
      <c r="A2601">
        <v>1.0030668354217001</v>
      </c>
      <c r="B2601">
        <v>66.573333333333338</v>
      </c>
      <c r="C2601">
        <v>853.40333333333422</v>
      </c>
      <c r="D2601">
        <v>21.106666666666666</v>
      </c>
      <c r="E2601" s="1">
        <v>41748.333333333336</v>
      </c>
    </row>
    <row r="2602" spans="1:5" x14ac:dyDescent="0.3">
      <c r="A2602">
        <v>0.999424953178363</v>
      </c>
      <c r="B2602">
        <v>62.95333333333334</v>
      </c>
      <c r="C2602">
        <v>853.20166666666614</v>
      </c>
      <c r="D2602">
        <v>22.09833333333334</v>
      </c>
      <c r="E2602" s="1">
        <v>41748.375</v>
      </c>
    </row>
    <row r="2603" spans="1:5" x14ac:dyDescent="0.3">
      <c r="A2603">
        <v>0.99358777936416698</v>
      </c>
      <c r="B2603">
        <v>55.333333333333343</v>
      </c>
      <c r="C2603">
        <v>852.87499999999966</v>
      </c>
      <c r="D2603">
        <v>23.778333333333343</v>
      </c>
      <c r="E2603" s="1">
        <v>41748.416666666664</v>
      </c>
    </row>
    <row r="2604" spans="1:5" x14ac:dyDescent="0.3">
      <c r="A2604">
        <v>0.98651179240083198</v>
      </c>
      <c r="B2604">
        <v>46.541666666666671</v>
      </c>
      <c r="C2604">
        <v>852.09000000000026</v>
      </c>
      <c r="D2604">
        <v>25.748333333333331</v>
      </c>
      <c r="E2604" s="1">
        <v>41748.458333333336</v>
      </c>
    </row>
    <row r="2605" spans="1:5" x14ac:dyDescent="0.3">
      <c r="A2605">
        <v>0.98170608157725303</v>
      </c>
      <c r="B2605">
        <v>42.273333333333326</v>
      </c>
      <c r="C2605">
        <v>850.84500000000014</v>
      </c>
      <c r="D2605">
        <v>26.835000000000004</v>
      </c>
      <c r="E2605" s="1">
        <v>41748.5</v>
      </c>
    </row>
    <row r="2606" spans="1:5" x14ac:dyDescent="0.3">
      <c r="A2606">
        <v>0.97872859725235795</v>
      </c>
      <c r="B2606">
        <v>40.843333333333334</v>
      </c>
      <c r="C2606">
        <v>849.56833333333327</v>
      </c>
      <c r="D2606">
        <v>27.306666666666658</v>
      </c>
      <c r="E2606" s="1">
        <v>41748.541666666664</v>
      </c>
    </row>
    <row r="2607" spans="1:5" x14ac:dyDescent="0.3">
      <c r="A2607">
        <v>0.97465751337601603</v>
      </c>
      <c r="B2607">
        <v>37.499999999999993</v>
      </c>
      <c r="C2607">
        <v>848.42499999999973</v>
      </c>
      <c r="D2607">
        <v>28.216666666666676</v>
      </c>
      <c r="E2607" s="1">
        <v>41748.583333333336</v>
      </c>
    </row>
    <row r="2608" spans="1:5" x14ac:dyDescent="0.3">
      <c r="A2608">
        <v>0.97606769909731395</v>
      </c>
      <c r="B2608">
        <v>35.669999999999995</v>
      </c>
      <c r="C2608">
        <v>848.10999999999922</v>
      </c>
      <c r="D2608">
        <v>27.80666666666664</v>
      </c>
      <c r="E2608" s="1">
        <v>41748.625</v>
      </c>
    </row>
    <row r="2609" spans="1:5" x14ac:dyDescent="0.3">
      <c r="A2609">
        <v>0.97794915930141701</v>
      </c>
      <c r="B2609">
        <v>40.021666666666675</v>
      </c>
      <c r="C2609">
        <v>848.20000000000016</v>
      </c>
      <c r="D2609">
        <v>27.11999999999999</v>
      </c>
      <c r="E2609" s="1">
        <v>41748.666666666664</v>
      </c>
    </row>
    <row r="2610" spans="1:5" x14ac:dyDescent="0.3">
      <c r="A2610">
        <v>0.98152317263494204</v>
      </c>
      <c r="B2610">
        <v>52.428333333333335</v>
      </c>
      <c r="C2610">
        <v>848.54166666666708</v>
      </c>
      <c r="D2610">
        <v>25.746666666666666</v>
      </c>
      <c r="E2610" s="1">
        <v>41748.708333333336</v>
      </c>
    </row>
    <row r="2611" spans="1:5" x14ac:dyDescent="0.3">
      <c r="A2611">
        <v>0.98660266431741295</v>
      </c>
      <c r="B2611">
        <v>59.686666666666675</v>
      </c>
      <c r="C2611">
        <v>849.85166666666612</v>
      </c>
      <c r="D2611">
        <v>24.533333333333328</v>
      </c>
      <c r="E2611" s="1">
        <v>41748.75</v>
      </c>
    </row>
    <row r="2612" spans="1:5" x14ac:dyDescent="0.3">
      <c r="A2612">
        <v>0.99159378025711697</v>
      </c>
      <c r="B2612">
        <v>68.050000000000011</v>
      </c>
      <c r="C2612">
        <v>850.87166666666724</v>
      </c>
      <c r="D2612">
        <v>23.256666666666675</v>
      </c>
      <c r="E2612" s="1">
        <v>41748.791666666664</v>
      </c>
    </row>
    <row r="2613" spans="1:5" x14ac:dyDescent="0.3">
      <c r="A2613">
        <v>0.99685454836686904</v>
      </c>
      <c r="B2613">
        <v>70.674999999999969</v>
      </c>
      <c r="C2613">
        <v>851.67333333333329</v>
      </c>
      <c r="D2613">
        <v>22.060000000000006</v>
      </c>
      <c r="E2613" s="1">
        <v>41748.833333333336</v>
      </c>
    </row>
    <row r="2614" spans="1:5" x14ac:dyDescent="0.3">
      <c r="A2614">
        <v>1.00086416996452</v>
      </c>
      <c r="B2614">
        <v>70.96833333333332</v>
      </c>
      <c r="C2614">
        <v>852.69833333333293</v>
      </c>
      <c r="D2614">
        <v>21.331666666666671</v>
      </c>
      <c r="E2614" s="1">
        <v>41748.875</v>
      </c>
    </row>
    <row r="2615" spans="1:5" x14ac:dyDescent="0.3">
      <c r="A2615">
        <v>1.00297485039606</v>
      </c>
      <c r="B2615">
        <v>71.331666666666678</v>
      </c>
      <c r="C2615">
        <v>853.31500000000085</v>
      </c>
      <c r="D2615">
        <v>20.966666666666661</v>
      </c>
      <c r="E2615" s="1">
        <v>41748.916666666664</v>
      </c>
    </row>
    <row r="2616" spans="1:5" x14ac:dyDescent="0.3">
      <c r="A2616">
        <v>1.0062725462339499</v>
      </c>
      <c r="B2616">
        <v>80.575000000000031</v>
      </c>
      <c r="C2616">
        <v>853.44833333333372</v>
      </c>
      <c r="D2616">
        <v>19.913333333333338</v>
      </c>
      <c r="E2616" s="1">
        <v>41748.958333333336</v>
      </c>
    </row>
    <row r="2617" spans="1:5" x14ac:dyDescent="0.3">
      <c r="A2617">
        <v>1.00752032836029</v>
      </c>
      <c r="B2617">
        <v>85.404999999999987</v>
      </c>
      <c r="C2617">
        <v>853.38666666666745</v>
      </c>
      <c r="D2617">
        <v>19.454999999999984</v>
      </c>
      <c r="E2617" s="1">
        <v>41749</v>
      </c>
    </row>
    <row r="2618" spans="1:5" x14ac:dyDescent="0.3">
      <c r="A2618">
        <v>1.0081254884345701</v>
      </c>
      <c r="B2618">
        <v>86.643333333333345</v>
      </c>
      <c r="C2618">
        <v>853.06833333333384</v>
      </c>
      <c r="D2618">
        <v>19.17666666666668</v>
      </c>
      <c r="E2618" s="1">
        <v>41749.041666666664</v>
      </c>
    </row>
    <row r="2619" spans="1:5" x14ac:dyDescent="0.3">
      <c r="A2619">
        <v>1.00774631617335</v>
      </c>
      <c r="B2619">
        <v>87.313333333333333</v>
      </c>
      <c r="C2619">
        <v>852.45500000000027</v>
      </c>
      <c r="D2619">
        <v>19.07166666666668</v>
      </c>
      <c r="E2619" s="1">
        <v>41749.083333333336</v>
      </c>
    </row>
    <row r="2620" spans="1:5" x14ac:dyDescent="0.3">
      <c r="A2620">
        <v>1.00767176424746</v>
      </c>
      <c r="B2620">
        <v>87.073333333333338</v>
      </c>
      <c r="C2620">
        <v>852.30000000000075</v>
      </c>
      <c r="D2620">
        <v>19.049999999999994</v>
      </c>
      <c r="E2620" s="1">
        <v>41749.125</v>
      </c>
    </row>
    <row r="2621" spans="1:5" x14ac:dyDescent="0.3">
      <c r="A2621">
        <v>1.0090602336789101</v>
      </c>
      <c r="B2621">
        <v>87.198333333333338</v>
      </c>
      <c r="C2621">
        <v>852.80000000000041</v>
      </c>
      <c r="D2621">
        <v>18.848333333333336</v>
      </c>
      <c r="E2621" s="1">
        <v>41749.166666666664</v>
      </c>
    </row>
    <row r="2622" spans="1:5" x14ac:dyDescent="0.3">
      <c r="A2622">
        <v>1.0094608982240201</v>
      </c>
      <c r="B2622">
        <v>87.07999999999997</v>
      </c>
      <c r="C2622">
        <v>853.14833333333263</v>
      </c>
      <c r="D2622">
        <v>18.854999999999979</v>
      </c>
      <c r="E2622" s="1">
        <v>41749.208333333336</v>
      </c>
    </row>
    <row r="2623" spans="1:5" x14ac:dyDescent="0.3">
      <c r="A2623">
        <v>1.01000111857279</v>
      </c>
      <c r="B2623">
        <v>87.048333333333346</v>
      </c>
      <c r="C2623">
        <v>853.71000000000038</v>
      </c>
      <c r="D2623">
        <v>18.888333333333328</v>
      </c>
      <c r="E2623" s="1">
        <v>41749.25</v>
      </c>
    </row>
    <row r="2624" spans="1:5" x14ac:dyDescent="0.3">
      <c r="A2624">
        <v>1.0090744758957599</v>
      </c>
      <c r="B2624">
        <v>81.909999999999982</v>
      </c>
      <c r="C2624">
        <v>854.32666666666671</v>
      </c>
      <c r="D2624">
        <v>19.434999999999992</v>
      </c>
      <c r="E2624" s="1">
        <v>41749.291666666664</v>
      </c>
    </row>
    <row r="2625" spans="1:5" x14ac:dyDescent="0.3">
      <c r="A2625">
        <v>1.0052980049837199</v>
      </c>
      <c r="B2625">
        <v>74.701666666666654</v>
      </c>
      <c r="C2625">
        <v>854.47166666666703</v>
      </c>
      <c r="D2625">
        <v>20.628333333333327</v>
      </c>
      <c r="E2625" s="1">
        <v>41749.333333333336</v>
      </c>
    </row>
    <row r="2626" spans="1:5" x14ac:dyDescent="0.3">
      <c r="A2626">
        <v>1.0010853354240401</v>
      </c>
      <c r="B2626">
        <v>66.59666666666665</v>
      </c>
      <c r="C2626">
        <v>854.33000000000061</v>
      </c>
      <c r="D2626">
        <v>21.90166666666666</v>
      </c>
      <c r="E2626" s="1">
        <v>41749.375</v>
      </c>
    </row>
    <row r="2627" spans="1:5" x14ac:dyDescent="0.3">
      <c r="A2627">
        <v>0.99594559604480004</v>
      </c>
      <c r="B2627">
        <v>56.948333333333316</v>
      </c>
      <c r="C2627">
        <v>853.9799999999999</v>
      </c>
      <c r="D2627">
        <v>23.443333333333335</v>
      </c>
      <c r="E2627" s="1">
        <v>41749.416666666664</v>
      </c>
    </row>
    <row r="2628" spans="1:5" x14ac:dyDescent="0.3">
      <c r="A2628">
        <v>0.98933967891625196</v>
      </c>
      <c r="B2628">
        <v>50.338333333333317</v>
      </c>
      <c r="C2628">
        <v>853.08833333333337</v>
      </c>
      <c r="D2628">
        <v>25.154999999999994</v>
      </c>
      <c r="E2628" s="1">
        <v>41749.458333333336</v>
      </c>
    </row>
    <row r="2629" spans="1:5" x14ac:dyDescent="0.3">
      <c r="A2629">
        <v>0.98298165283387096</v>
      </c>
      <c r="B2629">
        <v>44.866666666666681</v>
      </c>
      <c r="C2629">
        <v>851.96666666666658</v>
      </c>
      <c r="D2629">
        <v>26.733333333333338</v>
      </c>
      <c r="E2629" s="1">
        <v>41749.5</v>
      </c>
    </row>
    <row r="2630" spans="1:5" x14ac:dyDescent="0.3">
      <c r="A2630">
        <v>0.97966894422447404</v>
      </c>
      <c r="B2630">
        <v>42.83666666666668</v>
      </c>
      <c r="C2630">
        <v>850.73666666666702</v>
      </c>
      <c r="D2630">
        <v>27.333333333333329</v>
      </c>
      <c r="E2630" s="1">
        <v>41749.541666666664</v>
      </c>
    </row>
    <row r="2631" spans="1:5" x14ac:dyDescent="0.3">
      <c r="A2631">
        <v>0.97635677605055504</v>
      </c>
      <c r="B2631">
        <v>42.801666666666655</v>
      </c>
      <c r="C2631">
        <v>849.70833333333337</v>
      </c>
      <c r="D2631">
        <v>27.914999999999999</v>
      </c>
      <c r="E2631" s="1">
        <v>41749.583333333336</v>
      </c>
    </row>
    <row r="2632" spans="1:5" x14ac:dyDescent="0.3">
      <c r="A2632">
        <v>0.98030723899356298</v>
      </c>
      <c r="B2632">
        <v>50.585000000000001</v>
      </c>
      <c r="C2632">
        <v>849.32833333333406</v>
      </c>
      <c r="D2632">
        <v>26.391666666666666</v>
      </c>
      <c r="E2632" s="1">
        <v>41749.625</v>
      </c>
    </row>
    <row r="2633" spans="1:5" x14ac:dyDescent="0.3">
      <c r="A2633">
        <v>0.98184129454865299</v>
      </c>
      <c r="B2633">
        <v>52.853333333333332</v>
      </c>
      <c r="C2633">
        <v>849.43500000000017</v>
      </c>
      <c r="D2633">
        <v>25.923333333333328</v>
      </c>
      <c r="E2633" s="1">
        <v>41749.666666666664</v>
      </c>
    </row>
    <row r="2634" spans="1:5" x14ac:dyDescent="0.3">
      <c r="A2634">
        <v>0.98481883274374404</v>
      </c>
      <c r="B2634">
        <v>56.45333333333334</v>
      </c>
      <c r="C2634">
        <v>849.91333333333273</v>
      </c>
      <c r="D2634">
        <v>25.141666666666669</v>
      </c>
      <c r="E2634" s="1">
        <v>41749.708333333336</v>
      </c>
    </row>
    <row r="2635" spans="1:5" x14ac:dyDescent="0.3">
      <c r="A2635">
        <v>0.98988817009742203</v>
      </c>
      <c r="B2635">
        <v>65.958333333333314</v>
      </c>
      <c r="C2635">
        <v>850.64166666666642</v>
      </c>
      <c r="D2635">
        <v>23.698333333333348</v>
      </c>
      <c r="E2635" s="1">
        <v>41749.75</v>
      </c>
    </row>
    <row r="2636" spans="1:5" x14ac:dyDescent="0.3">
      <c r="A2636">
        <v>0.99427326523669102</v>
      </c>
      <c r="B2636">
        <v>70.61</v>
      </c>
      <c r="C2636">
        <v>851.75166666666644</v>
      </c>
      <c r="D2636">
        <v>22.750000000000004</v>
      </c>
      <c r="E2636" s="1">
        <v>41749.791666666664</v>
      </c>
    </row>
    <row r="2637" spans="1:5" x14ac:dyDescent="0.3">
      <c r="A2637">
        <v>0.99661147820124296</v>
      </c>
      <c r="B2637">
        <v>72.521666666666675</v>
      </c>
      <c r="C2637">
        <v>852.34666666666647</v>
      </c>
      <c r="D2637">
        <v>22.270000000000007</v>
      </c>
      <c r="E2637" s="1">
        <v>41749.833333333336</v>
      </c>
    </row>
    <row r="2638" spans="1:5" x14ac:dyDescent="0.3">
      <c r="A2638">
        <v>0.99748445789238305</v>
      </c>
      <c r="B2638">
        <v>72.516666666666694</v>
      </c>
      <c r="C2638">
        <v>853.03666666666561</v>
      </c>
      <c r="D2638">
        <v>22.254999999999995</v>
      </c>
      <c r="E2638" s="1">
        <v>41749.875</v>
      </c>
    </row>
    <row r="2639" spans="1:5" x14ac:dyDescent="0.3">
      <c r="A2639">
        <v>0.99859446737842705</v>
      </c>
      <c r="B2639">
        <v>74.51666666666668</v>
      </c>
      <c r="C2639">
        <v>853.10666666666623</v>
      </c>
      <c r="D2639">
        <v>21.931666666666658</v>
      </c>
      <c r="E2639" s="1">
        <v>41749.916666666664</v>
      </c>
    </row>
    <row r="2640" spans="1:5" x14ac:dyDescent="0.3">
      <c r="A2640">
        <v>0.99999790869965</v>
      </c>
      <c r="B2640">
        <v>76.841666666666669</v>
      </c>
      <c r="C2640">
        <v>852.86166666666725</v>
      </c>
      <c r="D2640">
        <v>21.431666666666658</v>
      </c>
      <c r="E2640" s="1">
        <v>41749.958333333336</v>
      </c>
    </row>
    <row r="2641" spans="1:5" x14ac:dyDescent="0.3">
      <c r="A2641">
        <v>1.0011196200296999</v>
      </c>
      <c r="B2641">
        <v>79.938333333333347</v>
      </c>
      <c r="C2641">
        <v>852.31166666666616</v>
      </c>
      <c r="D2641">
        <v>20.893333333333317</v>
      </c>
      <c r="E2641" s="1">
        <v>41750</v>
      </c>
    </row>
    <row r="2642" spans="1:5" x14ac:dyDescent="0.3">
      <c r="A2642">
        <v>1.00255691343124</v>
      </c>
      <c r="B2642">
        <v>81.554999999999993</v>
      </c>
      <c r="C2642">
        <v>852.06166666666627</v>
      </c>
      <c r="D2642">
        <v>20.409999999999982</v>
      </c>
      <c r="E2642" s="1">
        <v>41750.041666666664</v>
      </c>
    </row>
    <row r="2643" spans="1:5" x14ac:dyDescent="0.3">
      <c r="A2643">
        <v>1.0024007559780801</v>
      </c>
      <c r="B2643">
        <v>80.893333333333331</v>
      </c>
      <c r="C2643">
        <v>851.61499999999955</v>
      </c>
      <c r="D2643">
        <v>20.333333333333314</v>
      </c>
      <c r="E2643" s="1">
        <v>41750.083333333336</v>
      </c>
    </row>
    <row r="2644" spans="1:5" x14ac:dyDescent="0.3">
      <c r="A2644">
        <v>1.0026458955047</v>
      </c>
      <c r="B2644">
        <v>80.496666666666712</v>
      </c>
      <c r="C2644">
        <v>851.62499999999898</v>
      </c>
      <c r="D2644">
        <v>20.284999999999982</v>
      </c>
      <c r="E2644" s="1">
        <v>41750.125</v>
      </c>
    </row>
    <row r="2645" spans="1:5" x14ac:dyDescent="0.3">
      <c r="A2645">
        <v>1.002826595558</v>
      </c>
      <c r="B2645">
        <v>79.769999999999968</v>
      </c>
      <c r="C2645">
        <v>851.91666666666686</v>
      </c>
      <c r="D2645">
        <v>20.346666666666657</v>
      </c>
      <c r="E2645" s="1">
        <v>41750.166666666664</v>
      </c>
    </row>
    <row r="2646" spans="1:5" x14ac:dyDescent="0.3">
      <c r="A2646">
        <v>1.0031041371345799</v>
      </c>
      <c r="B2646">
        <v>78.690000000000012</v>
      </c>
      <c r="C2646">
        <v>852.09166666666567</v>
      </c>
      <c r="D2646">
        <v>20.358333333333338</v>
      </c>
      <c r="E2646" s="1">
        <v>41750.208333333336</v>
      </c>
    </row>
    <row r="2647" spans="1:5" x14ac:dyDescent="0.3">
      <c r="A2647">
        <v>1.0027141776362301</v>
      </c>
      <c r="B2647">
        <v>78.97999999999999</v>
      </c>
      <c r="C2647">
        <v>852.31500000000028</v>
      </c>
      <c r="D2647">
        <v>20.516666666666673</v>
      </c>
      <c r="E2647" s="1">
        <v>41750.25</v>
      </c>
    </row>
    <row r="2648" spans="1:5" x14ac:dyDescent="0.3">
      <c r="A2648">
        <v>1.00034325702459</v>
      </c>
      <c r="B2648">
        <v>72.666666666666657</v>
      </c>
      <c r="C2648">
        <v>852.88833333333298</v>
      </c>
      <c r="D2648">
        <v>21.47333333333334</v>
      </c>
      <c r="E2648" s="1">
        <v>41750.291666666664</v>
      </c>
    </row>
    <row r="2649" spans="1:5" x14ac:dyDescent="0.3">
      <c r="A2649">
        <v>0.99766543394515195</v>
      </c>
      <c r="B2649">
        <v>65.573333333333323</v>
      </c>
      <c r="C2649">
        <v>853.48333333333323</v>
      </c>
      <c r="D2649">
        <v>22.560000000000002</v>
      </c>
      <c r="E2649" s="1">
        <v>41750.333333333336</v>
      </c>
    </row>
    <row r="2650" spans="1:5" x14ac:dyDescent="0.3">
      <c r="A2650">
        <v>0.99326648313530197</v>
      </c>
      <c r="B2650">
        <v>58.425000000000018</v>
      </c>
      <c r="C2650">
        <v>853.34500000000037</v>
      </c>
      <c r="D2650">
        <v>23.901666666666667</v>
      </c>
      <c r="E2650" s="1">
        <v>41750.375</v>
      </c>
    </row>
    <row r="2651" spans="1:5" x14ac:dyDescent="0.3">
      <c r="A2651">
        <v>0.98774020486984604</v>
      </c>
      <c r="B2651">
        <v>49.846666666666671</v>
      </c>
      <c r="C2651">
        <v>852.4849999999999</v>
      </c>
      <c r="D2651">
        <v>25.413333333333338</v>
      </c>
      <c r="E2651" s="1">
        <v>41750.416666666664</v>
      </c>
    </row>
    <row r="2652" spans="1:5" x14ac:dyDescent="0.3">
      <c r="A2652">
        <v>0.98249889941443003</v>
      </c>
      <c r="B2652">
        <v>45.673333333333332</v>
      </c>
      <c r="C2652">
        <v>851.63166666666655</v>
      </c>
      <c r="D2652">
        <v>26.724999999999998</v>
      </c>
      <c r="E2652" s="1">
        <v>41750.458333333336</v>
      </c>
    </row>
    <row r="2653" spans="1:5" x14ac:dyDescent="0.3">
      <c r="A2653">
        <v>0.97998698541671103</v>
      </c>
      <c r="B2653">
        <v>45.573333333333331</v>
      </c>
      <c r="C2653">
        <v>850.36000000000024</v>
      </c>
      <c r="D2653">
        <v>27.010000000000005</v>
      </c>
      <c r="E2653" s="1">
        <v>41750.5</v>
      </c>
    </row>
    <row r="2654" spans="1:5" x14ac:dyDescent="0.3">
      <c r="A2654">
        <v>0.97997434224622304</v>
      </c>
      <c r="B2654">
        <v>48.343333333333348</v>
      </c>
      <c r="C2654">
        <v>849.65333333333342</v>
      </c>
      <c r="D2654">
        <v>26.675000000000008</v>
      </c>
      <c r="E2654" s="1">
        <v>41750.541666666664</v>
      </c>
    </row>
    <row r="2655" spans="1:5" x14ac:dyDescent="0.3">
      <c r="A2655">
        <v>0.98302978830368504</v>
      </c>
      <c r="B2655">
        <v>53.311666666666639</v>
      </c>
      <c r="C2655">
        <v>848.97000000000071</v>
      </c>
      <c r="D2655">
        <v>25.443333333333346</v>
      </c>
      <c r="E2655" s="1">
        <v>41750.583333333336</v>
      </c>
    </row>
    <row r="2656" spans="1:5" x14ac:dyDescent="0.3">
      <c r="A2656">
        <v>0.98181350856799798</v>
      </c>
      <c r="B2656">
        <v>51.303333333333335</v>
      </c>
      <c r="C2656">
        <v>848.64999999999907</v>
      </c>
      <c r="D2656">
        <v>25.74666666666667</v>
      </c>
      <c r="E2656" s="1">
        <v>41750.625</v>
      </c>
    </row>
    <row r="2657" spans="1:5" x14ac:dyDescent="0.3">
      <c r="A2657">
        <v>0.99452059393659897</v>
      </c>
      <c r="B2657">
        <v>68.3</v>
      </c>
      <c r="C2657">
        <v>849.14166666666677</v>
      </c>
      <c r="D2657">
        <v>21.963333333333335</v>
      </c>
      <c r="E2657" s="1">
        <v>41750.666666666664</v>
      </c>
    </row>
    <row r="2658" spans="1:5" x14ac:dyDescent="0.3">
      <c r="A2658">
        <v>1.0064327593929201</v>
      </c>
      <c r="B2658">
        <v>82.500000000000028</v>
      </c>
      <c r="C2658">
        <v>851.00166666666689</v>
      </c>
      <c r="D2658">
        <v>19.086666666666666</v>
      </c>
      <c r="E2658" s="1">
        <v>41750.708333333336</v>
      </c>
    </row>
    <row r="2659" spans="1:5" x14ac:dyDescent="0.3">
      <c r="A2659">
        <v>1.0101010392222001</v>
      </c>
      <c r="B2659">
        <v>85.196666666666673</v>
      </c>
      <c r="C2659">
        <v>851.90333333333342</v>
      </c>
      <c r="D2659">
        <v>18.366666666666678</v>
      </c>
      <c r="E2659" s="1">
        <v>41750.75</v>
      </c>
    </row>
    <row r="2660" spans="1:5" x14ac:dyDescent="0.3">
      <c r="A2660">
        <v>1.00976137380409</v>
      </c>
      <c r="B2660">
        <v>86.006666666666632</v>
      </c>
      <c r="C2660">
        <v>852.0833333333328</v>
      </c>
      <c r="D2660">
        <v>18.486666666666672</v>
      </c>
      <c r="E2660" s="1">
        <v>41750.791666666664</v>
      </c>
    </row>
    <row r="2661" spans="1:5" x14ac:dyDescent="0.3">
      <c r="A2661">
        <v>1.0101290757708801</v>
      </c>
      <c r="B2661">
        <v>86.013333333333307</v>
      </c>
      <c r="C2661">
        <v>852.32499999999993</v>
      </c>
      <c r="D2661">
        <v>18.466666666666651</v>
      </c>
      <c r="E2661" s="1">
        <v>41750.833333333336</v>
      </c>
    </row>
    <row r="2662" spans="1:5" x14ac:dyDescent="0.3">
      <c r="A2662">
        <v>1.0104453240786599</v>
      </c>
      <c r="B2662">
        <v>85.734999999999971</v>
      </c>
      <c r="C2662">
        <v>852.97833333333313</v>
      </c>
      <c r="D2662">
        <v>18.59</v>
      </c>
      <c r="E2662" s="1">
        <v>41750.875</v>
      </c>
    </row>
    <row r="2663" spans="1:5" x14ac:dyDescent="0.3">
      <c r="A2663">
        <v>1.01143598020742</v>
      </c>
      <c r="B2663">
        <v>85.626666666666637</v>
      </c>
      <c r="C2663">
        <v>853.55999999999983</v>
      </c>
      <c r="D2663">
        <v>18.518333333333349</v>
      </c>
      <c r="E2663" s="1">
        <v>41750.916666666664</v>
      </c>
    </row>
    <row r="2664" spans="1:5" x14ac:dyDescent="0.3">
      <c r="A2664">
        <v>1.0103486828463</v>
      </c>
      <c r="B2664">
        <v>86.256666666666646</v>
      </c>
      <c r="C2664">
        <v>853.24000000000024</v>
      </c>
      <c r="D2664">
        <v>18.680000000000014</v>
      </c>
      <c r="E2664" s="1">
        <v>41750.958333333336</v>
      </c>
    </row>
    <row r="2665" spans="1:5" x14ac:dyDescent="0.3">
      <c r="A2665">
        <v>1.0100579082588099</v>
      </c>
      <c r="B2665">
        <v>85.943333333333314</v>
      </c>
      <c r="C2665">
        <v>853.12666666666632</v>
      </c>
      <c r="D2665">
        <v>18.726666666666677</v>
      </c>
      <c r="E2665" s="1">
        <v>41751</v>
      </c>
    </row>
    <row r="2666" spans="1:5" x14ac:dyDescent="0.3">
      <c r="A2666">
        <v>1.0095050795881999</v>
      </c>
      <c r="B2666">
        <v>85.675000000000011</v>
      </c>
      <c r="C2666">
        <v>852.64166666666654</v>
      </c>
      <c r="D2666">
        <v>18.72666666666667</v>
      </c>
      <c r="E2666" s="1">
        <v>41751.041666666664</v>
      </c>
    </row>
    <row r="2667" spans="1:5" x14ac:dyDescent="0.3">
      <c r="A2667">
        <v>1.00945780662685</v>
      </c>
      <c r="B2667">
        <v>84.954999999999998</v>
      </c>
      <c r="C2667">
        <v>852.10500000000025</v>
      </c>
      <c r="D2667">
        <v>18.595000000000002</v>
      </c>
      <c r="E2667" s="1">
        <v>41751.083333333336</v>
      </c>
    </row>
    <row r="2668" spans="1:5" x14ac:dyDescent="0.3">
      <c r="A2668">
        <v>1.01201627098975</v>
      </c>
      <c r="B2668">
        <v>84.993333333333354</v>
      </c>
      <c r="C2668">
        <v>851.92166666666685</v>
      </c>
      <c r="D2668">
        <v>17.894999999999989</v>
      </c>
      <c r="E2668" s="1">
        <v>41751.125</v>
      </c>
    </row>
    <row r="2669" spans="1:5" x14ac:dyDescent="0.3">
      <c r="A2669">
        <v>1.0120355305042299</v>
      </c>
      <c r="B2669">
        <v>83.938333333333333</v>
      </c>
      <c r="C2669">
        <v>851.9333333333343</v>
      </c>
      <c r="D2669">
        <v>17.918333333333326</v>
      </c>
      <c r="E2669" s="1">
        <v>41751.166666666664</v>
      </c>
    </row>
    <row r="2670" spans="1:5" x14ac:dyDescent="0.3">
      <c r="A2670">
        <v>1.0124187785418299</v>
      </c>
      <c r="B2670">
        <v>86.326666666666654</v>
      </c>
      <c r="C2670">
        <v>851.95666666666705</v>
      </c>
      <c r="D2670">
        <v>17.773333333333348</v>
      </c>
      <c r="E2670" s="1">
        <v>41751.208333333336</v>
      </c>
    </row>
    <row r="2671" spans="1:5" x14ac:dyDescent="0.3">
      <c r="A2671">
        <v>1.01292027274547</v>
      </c>
      <c r="B2671">
        <v>86.289999999999949</v>
      </c>
      <c r="C2671">
        <v>852.29499999999985</v>
      </c>
      <c r="D2671">
        <v>17.749999999999989</v>
      </c>
      <c r="E2671" s="1">
        <v>41751.25</v>
      </c>
    </row>
    <row r="2672" spans="1:5" x14ac:dyDescent="0.3">
      <c r="A2672">
        <v>1.0105673203799801</v>
      </c>
      <c r="B2672">
        <v>82.143333333333345</v>
      </c>
      <c r="C2672">
        <v>853.34833333333393</v>
      </c>
      <c r="D2672">
        <v>18.758333333333326</v>
      </c>
      <c r="E2672" s="1">
        <v>41751.291666666664</v>
      </c>
    </row>
    <row r="2673" spans="1:5" x14ac:dyDescent="0.3">
      <c r="A2673">
        <v>1.00777303975193</v>
      </c>
      <c r="B2673">
        <v>73.72499999999998</v>
      </c>
      <c r="C2673">
        <v>854.06999999999903</v>
      </c>
      <c r="D2673">
        <v>19.901666666666667</v>
      </c>
      <c r="E2673" s="1">
        <v>41751.333333333336</v>
      </c>
    </row>
    <row r="2674" spans="1:5" x14ac:dyDescent="0.3">
      <c r="A2674">
        <v>1.00193111244655</v>
      </c>
      <c r="B2674">
        <v>60.360000000000007</v>
      </c>
      <c r="C2674">
        <v>853.88166666666689</v>
      </c>
      <c r="D2674">
        <v>21.733333333333327</v>
      </c>
      <c r="E2674" s="1">
        <v>41751.375</v>
      </c>
    </row>
    <row r="2675" spans="1:5" x14ac:dyDescent="0.3">
      <c r="A2675">
        <v>0.99526758472051302</v>
      </c>
      <c r="B2675">
        <v>52.374999999999986</v>
      </c>
      <c r="C2675">
        <v>853.49666666666667</v>
      </c>
      <c r="D2675">
        <v>23.62833333333333</v>
      </c>
      <c r="E2675" s="1">
        <v>41751.416666666664</v>
      </c>
    </row>
    <row r="2676" spans="1:5" x14ac:dyDescent="0.3">
      <c r="A2676">
        <v>0.98918298399221705</v>
      </c>
      <c r="B2676">
        <v>46.839999999999996</v>
      </c>
      <c r="C2676">
        <v>852.53166666666687</v>
      </c>
      <c r="D2676">
        <v>25.154999999999994</v>
      </c>
      <c r="E2676" s="1">
        <v>41751.458333333336</v>
      </c>
    </row>
    <row r="2677" spans="1:5" x14ac:dyDescent="0.3">
      <c r="A2677">
        <v>0.98458158640403703</v>
      </c>
      <c r="B2677">
        <v>44.793333333333329</v>
      </c>
      <c r="C2677">
        <v>851.06333333333316</v>
      </c>
      <c r="D2677">
        <v>26.016666666666669</v>
      </c>
      <c r="E2677" s="1">
        <v>41751.5</v>
      </c>
    </row>
    <row r="2678" spans="1:5" x14ac:dyDescent="0.3">
      <c r="A2678">
        <v>0.98185404641451901</v>
      </c>
      <c r="B2678">
        <v>45.189999999999991</v>
      </c>
      <c r="C2678">
        <v>850.07833333333372</v>
      </c>
      <c r="D2678">
        <v>26.43</v>
      </c>
      <c r="E2678" s="1">
        <v>41751.541666666664</v>
      </c>
    </row>
    <row r="2679" spans="1:5" x14ac:dyDescent="0.3">
      <c r="A2679">
        <v>0.98119329537280497</v>
      </c>
      <c r="B2679">
        <v>49.085000000000001</v>
      </c>
      <c r="C2679">
        <v>849.13499999999988</v>
      </c>
      <c r="D2679">
        <v>26.153333333333322</v>
      </c>
      <c r="E2679" s="1">
        <v>41751.583333333336</v>
      </c>
    </row>
    <row r="2680" spans="1:5" x14ac:dyDescent="0.3">
      <c r="A2680">
        <v>0.97798500326703097</v>
      </c>
      <c r="B2680">
        <v>43.86</v>
      </c>
      <c r="C2680">
        <v>848.48333333333392</v>
      </c>
      <c r="D2680">
        <v>27.035000000000004</v>
      </c>
      <c r="E2680" s="1">
        <v>41751.625</v>
      </c>
    </row>
    <row r="2681" spans="1:5" x14ac:dyDescent="0.3">
      <c r="A2681">
        <v>0.97790754825860104</v>
      </c>
      <c r="B2681">
        <v>46.018333333333317</v>
      </c>
      <c r="C2681">
        <v>848.24833333333402</v>
      </c>
      <c r="D2681">
        <v>26.89</v>
      </c>
      <c r="E2681" s="1">
        <v>41751.666666666664</v>
      </c>
    </row>
    <row r="2682" spans="1:5" x14ac:dyDescent="0.3">
      <c r="A2682">
        <v>0.98176397881865896</v>
      </c>
      <c r="B2682">
        <v>53.735000000000007</v>
      </c>
      <c r="C2682">
        <v>848.8366666666667</v>
      </c>
      <c r="D2682">
        <v>25.723333333333358</v>
      </c>
      <c r="E2682" s="1">
        <v>41751.708333333336</v>
      </c>
    </row>
    <row r="2683" spans="1:5" x14ac:dyDescent="0.3">
      <c r="A2683">
        <v>0.98816002158491301</v>
      </c>
      <c r="B2683">
        <v>60.431666666666679</v>
      </c>
      <c r="C2683">
        <v>849.50833333333344</v>
      </c>
      <c r="D2683">
        <v>23.991666666666664</v>
      </c>
      <c r="E2683" s="1">
        <v>41751.75</v>
      </c>
    </row>
    <row r="2684" spans="1:5" x14ac:dyDescent="0.3">
      <c r="A2684">
        <v>0.99463423702002596</v>
      </c>
      <c r="B2684">
        <v>67.168333333333322</v>
      </c>
      <c r="C2684">
        <v>850.58999999999969</v>
      </c>
      <c r="D2684">
        <v>22.411666666666651</v>
      </c>
      <c r="E2684" s="1">
        <v>41751.791666666664</v>
      </c>
    </row>
    <row r="2685" spans="1:5" x14ac:dyDescent="0.3">
      <c r="A2685">
        <v>0.99789793035750696</v>
      </c>
      <c r="B2685">
        <v>69.900000000000006</v>
      </c>
      <c r="C2685">
        <v>851.35666666666657</v>
      </c>
      <c r="D2685">
        <v>21.718333333333344</v>
      </c>
      <c r="E2685" s="1">
        <v>41751.833333333336</v>
      </c>
    </row>
    <row r="2686" spans="1:5" x14ac:dyDescent="0.3">
      <c r="A2686">
        <v>0.99988677167260098</v>
      </c>
      <c r="B2686">
        <v>70.24166666666666</v>
      </c>
      <c r="C2686">
        <v>852.04333333333363</v>
      </c>
      <c r="D2686">
        <v>21.40499999999998</v>
      </c>
      <c r="E2686" s="1">
        <v>41751.875</v>
      </c>
    </row>
    <row r="2687" spans="1:5" x14ac:dyDescent="0.3">
      <c r="A2687">
        <v>1.00206823364526</v>
      </c>
      <c r="B2687">
        <v>72.748333333333321</v>
      </c>
      <c r="C2687">
        <v>852.61666666666611</v>
      </c>
      <c r="D2687">
        <v>20.946666666666651</v>
      </c>
      <c r="E2687" s="1">
        <v>41751.916666666664</v>
      </c>
    </row>
    <row r="2688" spans="1:5" x14ac:dyDescent="0.3">
      <c r="A2688">
        <v>1.00317012019035</v>
      </c>
      <c r="B2688">
        <v>75.210000000000008</v>
      </c>
      <c r="C2688">
        <v>852.11333333333346</v>
      </c>
      <c r="D2688">
        <v>20.443333333333339</v>
      </c>
      <c r="E2688" s="1">
        <v>41751.958333333336</v>
      </c>
    </row>
    <row r="2689" spans="1:5" x14ac:dyDescent="0.3">
      <c r="A2689">
        <v>1.0048599490412999</v>
      </c>
      <c r="B2689">
        <v>77.191666666666663</v>
      </c>
      <c r="C2689">
        <v>851.91333333333398</v>
      </c>
      <c r="D2689">
        <v>19.898333333333319</v>
      </c>
      <c r="E2689" s="1">
        <v>41752</v>
      </c>
    </row>
    <row r="2690" spans="1:5" x14ac:dyDescent="0.3">
      <c r="A2690">
        <v>1.0059298364543801</v>
      </c>
      <c r="B2690">
        <v>77.326666666666725</v>
      </c>
      <c r="C2690">
        <v>851.77333333333399</v>
      </c>
      <c r="D2690">
        <v>19.580000000000002</v>
      </c>
      <c r="E2690" s="1">
        <v>41752.041666666664</v>
      </c>
    </row>
    <row r="2691" spans="1:5" x14ac:dyDescent="0.3">
      <c r="A2691">
        <v>1.0059326326401301</v>
      </c>
      <c r="B2691">
        <v>76.221666666666664</v>
      </c>
      <c r="C2691">
        <v>851.8233333333344</v>
      </c>
      <c r="D2691">
        <v>19.62333333333336</v>
      </c>
      <c r="E2691" s="1">
        <v>41752.083333333336</v>
      </c>
    </row>
    <row r="2692" spans="1:5" x14ac:dyDescent="0.3">
      <c r="A2692">
        <v>1.00706010450112</v>
      </c>
      <c r="B2692">
        <v>78.115000000000009</v>
      </c>
      <c r="C2692">
        <v>851.6399999999993</v>
      </c>
      <c r="D2692">
        <v>19.231666666666676</v>
      </c>
      <c r="E2692" s="1">
        <v>41752.125</v>
      </c>
    </row>
    <row r="2693" spans="1:5" x14ac:dyDescent="0.3">
      <c r="A2693">
        <v>1.00776030986544</v>
      </c>
      <c r="B2693">
        <v>79.594999999999999</v>
      </c>
      <c r="C2693">
        <v>851.4649999999998</v>
      </c>
      <c r="D2693">
        <v>18.963333333333331</v>
      </c>
      <c r="E2693" s="1">
        <v>41752.166666666664</v>
      </c>
    </row>
    <row r="2694" spans="1:5" x14ac:dyDescent="0.3">
      <c r="A2694">
        <v>1.0089550567385599</v>
      </c>
      <c r="B2694">
        <v>80.546666666666653</v>
      </c>
      <c r="C2694">
        <v>851.77333333333456</v>
      </c>
      <c r="D2694">
        <v>18.730000000000025</v>
      </c>
      <c r="E2694" s="1">
        <v>41752.208333333336</v>
      </c>
    </row>
    <row r="2695" spans="1:5" x14ac:dyDescent="0.3">
      <c r="A2695">
        <v>1.0084385071671</v>
      </c>
      <c r="B2695">
        <v>79.61999999999999</v>
      </c>
      <c r="C2695">
        <v>852.0466666666656</v>
      </c>
      <c r="D2695">
        <v>18.966666666666665</v>
      </c>
      <c r="E2695" s="1">
        <v>41752.25</v>
      </c>
    </row>
    <row r="2696" spans="1:5" x14ac:dyDescent="0.3">
      <c r="A2696">
        <v>1.0027890152850401</v>
      </c>
      <c r="B2696">
        <v>69.466666666666683</v>
      </c>
      <c r="C2696">
        <v>852.53000000000054</v>
      </c>
      <c r="D2696">
        <v>20.828333333333326</v>
      </c>
      <c r="E2696" s="1">
        <v>41752.291666666664</v>
      </c>
    </row>
    <row r="2697" spans="1:5" x14ac:dyDescent="0.3">
      <c r="A2697">
        <v>1.00004772419458</v>
      </c>
      <c r="B2697">
        <v>63.335000000000022</v>
      </c>
      <c r="C2697">
        <v>853.13833333333253</v>
      </c>
      <c r="D2697">
        <v>21.904999999999998</v>
      </c>
      <c r="E2697" s="1">
        <v>41752.333333333336</v>
      </c>
    </row>
    <row r="2698" spans="1:5" x14ac:dyDescent="0.3">
      <c r="A2698">
        <v>0.99452852828495897</v>
      </c>
      <c r="B2698">
        <v>54.725000000000001</v>
      </c>
      <c r="C2698">
        <v>853.20666666666614</v>
      </c>
      <c r="D2698">
        <v>23.65333333333334</v>
      </c>
      <c r="E2698" s="1">
        <v>41752.375</v>
      </c>
    </row>
    <row r="2699" spans="1:5" x14ac:dyDescent="0.3">
      <c r="A2699">
        <v>0.98866344211448598</v>
      </c>
      <c r="B2699">
        <v>46.128333333333352</v>
      </c>
      <c r="C2699">
        <v>852.63500000000022</v>
      </c>
      <c r="D2699">
        <v>25.355000000000008</v>
      </c>
      <c r="E2699" s="1">
        <v>41752.416666666664</v>
      </c>
    </row>
    <row r="2700" spans="1:5" x14ac:dyDescent="0.3">
      <c r="A2700">
        <v>0.98291998656810897</v>
      </c>
      <c r="B2700">
        <v>43.901666666666685</v>
      </c>
      <c r="C2700">
        <v>851.87000000000012</v>
      </c>
      <c r="D2700">
        <v>26.759999999999998</v>
      </c>
      <c r="E2700" s="1">
        <v>41752.458333333336</v>
      </c>
    </row>
    <row r="2701" spans="1:5" x14ac:dyDescent="0.3">
      <c r="A2701">
        <v>0.98162652911849302</v>
      </c>
      <c r="B2701">
        <v>45.590000000000011</v>
      </c>
      <c r="C2701">
        <v>850.96500000000037</v>
      </c>
      <c r="D2701">
        <v>26.754999999999999</v>
      </c>
      <c r="E2701" s="1">
        <v>41752.5</v>
      </c>
    </row>
    <row r="2702" spans="1:5" x14ac:dyDescent="0.3">
      <c r="A2702">
        <v>0.99267734525100104</v>
      </c>
      <c r="B2702">
        <v>58.550000000000004</v>
      </c>
      <c r="C2702">
        <v>850.80166666666628</v>
      </c>
      <c r="D2702">
        <v>23.266666666666659</v>
      </c>
      <c r="E2702" s="1">
        <v>41752.541666666664</v>
      </c>
    </row>
    <row r="2703" spans="1:5" x14ac:dyDescent="0.3">
      <c r="A2703">
        <v>0.99579842702347998</v>
      </c>
      <c r="B2703">
        <v>62.969999999999978</v>
      </c>
      <c r="C2703">
        <v>850.59000000000015</v>
      </c>
      <c r="D2703">
        <v>22.240000000000002</v>
      </c>
      <c r="E2703" s="1">
        <v>41752.583333333336</v>
      </c>
    </row>
    <row r="2704" spans="1:5" x14ac:dyDescent="0.3">
      <c r="A2704">
        <v>0.99397002383148703</v>
      </c>
      <c r="B2704">
        <v>64.518333333333359</v>
      </c>
      <c r="C2704">
        <v>849.9449999999996</v>
      </c>
      <c r="D2704">
        <v>22.469999999999992</v>
      </c>
      <c r="E2704" s="1">
        <v>41752.625</v>
      </c>
    </row>
    <row r="2705" spans="1:5" x14ac:dyDescent="0.3">
      <c r="A2705">
        <v>0.99369342519455195</v>
      </c>
      <c r="B2705">
        <v>62.510000000000012</v>
      </c>
      <c r="C2705">
        <v>849.56333333333316</v>
      </c>
      <c r="D2705">
        <v>22.488333333333344</v>
      </c>
      <c r="E2705" s="1">
        <v>41752.666666666664</v>
      </c>
    </row>
    <row r="2706" spans="1:5" x14ac:dyDescent="0.3">
      <c r="A2706">
        <v>0.99474797663139802</v>
      </c>
      <c r="B2706">
        <v>58.50833333333334</v>
      </c>
      <c r="C2706">
        <v>850.09999999999957</v>
      </c>
      <c r="D2706">
        <v>22.505000000000013</v>
      </c>
      <c r="E2706" s="1">
        <v>41752.708333333336</v>
      </c>
    </row>
    <row r="2707" spans="1:5" x14ac:dyDescent="0.3">
      <c r="A2707">
        <v>0.99696532073371802</v>
      </c>
      <c r="B2707">
        <v>63.899999999999984</v>
      </c>
      <c r="C2707">
        <v>850.98500000000024</v>
      </c>
      <c r="D2707">
        <v>22.02833333333334</v>
      </c>
      <c r="E2707" s="1">
        <v>41752.75</v>
      </c>
    </row>
    <row r="2708" spans="1:5" x14ac:dyDescent="0.3">
      <c r="A2708">
        <v>0.99986921101281701</v>
      </c>
      <c r="B2708">
        <v>65.578333333333333</v>
      </c>
      <c r="C2708">
        <v>851.90499999999997</v>
      </c>
      <c r="D2708">
        <v>21.504999999999999</v>
      </c>
      <c r="E2708" s="1">
        <v>41752.791666666664</v>
      </c>
    </row>
    <row r="2709" spans="1:5" x14ac:dyDescent="0.3">
      <c r="A2709">
        <v>1.0026134881905899</v>
      </c>
      <c r="B2709">
        <v>63.143333333333345</v>
      </c>
      <c r="C2709">
        <v>852.41500000000019</v>
      </c>
      <c r="D2709">
        <v>21.020000000000014</v>
      </c>
      <c r="E2709" s="1">
        <v>41752.833333333336</v>
      </c>
    </row>
    <row r="2710" spans="1:5" x14ac:dyDescent="0.3">
      <c r="A2710">
        <v>1.00503860174578</v>
      </c>
      <c r="B2710">
        <v>66.73</v>
      </c>
      <c r="C2710">
        <v>853.28166666666641</v>
      </c>
      <c r="D2710">
        <v>20.555000000000014</v>
      </c>
      <c r="E2710" s="1">
        <v>41752.875</v>
      </c>
    </row>
    <row r="2711" spans="1:5" x14ac:dyDescent="0.3">
      <c r="A2711">
        <v>1.0090040213976801</v>
      </c>
      <c r="B2711">
        <v>76.146666666666675</v>
      </c>
      <c r="C2711">
        <v>853.80333333333351</v>
      </c>
      <c r="D2711">
        <v>19.443333333333335</v>
      </c>
      <c r="E2711" s="1">
        <v>41752.916666666664</v>
      </c>
    </row>
    <row r="2712" spans="1:5" x14ac:dyDescent="0.3">
      <c r="A2712">
        <v>1.01116986616181</v>
      </c>
      <c r="B2712">
        <v>81.866666666666688</v>
      </c>
      <c r="C2712">
        <v>853.96333333333394</v>
      </c>
      <c r="D2712">
        <v>18.798333333333343</v>
      </c>
      <c r="E2712" s="1">
        <v>41752.958333333336</v>
      </c>
    </row>
    <row r="2713" spans="1:5" x14ac:dyDescent="0.3">
      <c r="A2713">
        <v>1.0122512550940499</v>
      </c>
      <c r="B2713">
        <v>86.281666666666652</v>
      </c>
      <c r="C2713">
        <v>853.76666666666767</v>
      </c>
      <c r="D2713">
        <v>18.36</v>
      </c>
      <c r="E2713" s="1">
        <v>41753</v>
      </c>
    </row>
    <row r="2714" spans="1:5" x14ac:dyDescent="0.3">
      <c r="A2714">
        <v>1.0128842774934701</v>
      </c>
      <c r="B2714">
        <v>86.851666666666702</v>
      </c>
      <c r="C2714">
        <v>853.5183333333332</v>
      </c>
      <c r="D2714">
        <v>18.113333333333333</v>
      </c>
      <c r="E2714" s="1">
        <v>41753.041666666664</v>
      </c>
    </row>
    <row r="2715" spans="1:5" x14ac:dyDescent="0.3">
      <c r="A2715">
        <v>1.01307092405359</v>
      </c>
      <c r="B2715">
        <v>86.829999999999984</v>
      </c>
      <c r="C2715">
        <v>852.86166666666577</v>
      </c>
      <c r="D2715">
        <v>17.869999999999994</v>
      </c>
      <c r="E2715" s="1">
        <v>41753.083333333336</v>
      </c>
    </row>
    <row r="2716" spans="1:5" x14ac:dyDescent="0.3">
      <c r="A2716">
        <v>1.01363353695638</v>
      </c>
      <c r="B2716">
        <v>86.864999999999995</v>
      </c>
      <c r="C2716">
        <v>852.70166666666717</v>
      </c>
      <c r="D2716">
        <v>17.680000000000003</v>
      </c>
      <c r="E2716" s="1">
        <v>41753.125</v>
      </c>
    </row>
    <row r="2717" spans="1:5" x14ac:dyDescent="0.3">
      <c r="A2717">
        <v>1.01501544914682</v>
      </c>
      <c r="B2717">
        <v>86.390000000000029</v>
      </c>
      <c r="C2717">
        <v>853.20333333333338</v>
      </c>
      <c r="D2717">
        <v>17.495000000000001</v>
      </c>
      <c r="E2717" s="1">
        <v>41753.166666666664</v>
      </c>
    </row>
    <row r="2718" spans="1:5" x14ac:dyDescent="0.3">
      <c r="A2718">
        <v>1.0158996903811801</v>
      </c>
      <c r="B2718">
        <v>87.268333333333345</v>
      </c>
      <c r="C2718">
        <v>854.18499999999983</v>
      </c>
      <c r="D2718">
        <v>17.54833333333335</v>
      </c>
      <c r="E2718" s="1">
        <v>41753.208333333336</v>
      </c>
    </row>
    <row r="2719" spans="1:5" x14ac:dyDescent="0.3">
      <c r="A2719">
        <v>1.01658915869144</v>
      </c>
      <c r="B2719">
        <v>86.926666666666677</v>
      </c>
      <c r="C2719">
        <v>855.1066666666668</v>
      </c>
      <c r="D2719">
        <v>17.660000000000018</v>
      </c>
      <c r="E2719" s="1">
        <v>41753.25</v>
      </c>
    </row>
    <row r="2720" spans="1:5" x14ac:dyDescent="0.3">
      <c r="A2720">
        <v>1.0173457997086801</v>
      </c>
      <c r="B2720">
        <v>85.873333333333321</v>
      </c>
      <c r="C2720">
        <v>855.87999999999988</v>
      </c>
      <c r="D2720">
        <v>17.726666666666681</v>
      </c>
      <c r="E2720" s="1">
        <v>41753.291666666664</v>
      </c>
    </row>
    <row r="2721" spans="1:5" x14ac:dyDescent="0.3">
      <c r="A2721">
        <v>1.0168010986361</v>
      </c>
      <c r="B2721">
        <v>84.256666666666703</v>
      </c>
      <c r="C2721">
        <v>856.06666666666729</v>
      </c>
      <c r="D2721">
        <v>17.956666666666663</v>
      </c>
      <c r="E2721" s="1">
        <v>41753.333333333336</v>
      </c>
    </row>
    <row r="2722" spans="1:5" x14ac:dyDescent="0.3">
      <c r="A2722">
        <v>1.0147557028852801</v>
      </c>
      <c r="B2722">
        <v>81.349999999999994</v>
      </c>
      <c r="C2722">
        <v>855.51833333333377</v>
      </c>
      <c r="D2722">
        <v>18.375</v>
      </c>
      <c r="E2722" s="1">
        <v>41753.375</v>
      </c>
    </row>
    <row r="2723" spans="1:5" x14ac:dyDescent="0.3">
      <c r="A2723">
        <v>1.0101319928141499</v>
      </c>
      <c r="B2723">
        <v>70.141666666666666</v>
      </c>
      <c r="C2723">
        <v>855.04000000000042</v>
      </c>
      <c r="D2723">
        <v>19.688333333333333</v>
      </c>
      <c r="E2723" s="1">
        <v>41753.416666666664</v>
      </c>
    </row>
    <row r="2724" spans="1:5" x14ac:dyDescent="0.3">
      <c r="A2724">
        <v>1.0027453484673501</v>
      </c>
      <c r="B2724">
        <v>58.238333333333344</v>
      </c>
      <c r="C2724">
        <v>854.21166666666682</v>
      </c>
      <c r="D2724">
        <v>21.686666666666671</v>
      </c>
      <c r="E2724" s="1">
        <v>41753.458333333336</v>
      </c>
    </row>
    <row r="2725" spans="1:5" x14ac:dyDescent="0.3">
      <c r="A2725">
        <v>0.99778016911054901</v>
      </c>
      <c r="B2725">
        <v>51.238333333333344</v>
      </c>
      <c r="C2725">
        <v>853.07666666666671</v>
      </c>
      <c r="D2725">
        <v>22.866666666666667</v>
      </c>
      <c r="E2725" s="1">
        <v>41753.5</v>
      </c>
    </row>
    <row r="2726" spans="1:5" x14ac:dyDescent="0.3">
      <c r="A2726">
        <v>0.99152730617873996</v>
      </c>
      <c r="B2726">
        <v>46.73833333333333</v>
      </c>
      <c r="C2726">
        <v>851.53833333333341</v>
      </c>
      <c r="D2726">
        <v>24.213333333333328</v>
      </c>
      <c r="E2726" s="1">
        <v>41753.541666666664</v>
      </c>
    </row>
    <row r="2727" spans="1:5" x14ac:dyDescent="0.3">
      <c r="A2727">
        <v>0.98943113435200403</v>
      </c>
      <c r="B2727">
        <v>49.613333333333337</v>
      </c>
      <c r="C2727">
        <v>850.73499999999956</v>
      </c>
      <c r="D2727">
        <v>24.419999999999991</v>
      </c>
      <c r="E2727" s="1">
        <v>41753.583333333336</v>
      </c>
    </row>
    <row r="2728" spans="1:5" x14ac:dyDescent="0.3">
      <c r="A2728">
        <v>0.98752977709212098</v>
      </c>
      <c r="B2728">
        <v>51.273333333333341</v>
      </c>
      <c r="C2728">
        <v>850.16999999999962</v>
      </c>
      <c r="D2728">
        <v>24.691666666666666</v>
      </c>
      <c r="E2728" s="1">
        <v>41753.625</v>
      </c>
    </row>
    <row r="2729" spans="1:5" x14ac:dyDescent="0.3">
      <c r="A2729">
        <v>0.98809163789455201</v>
      </c>
      <c r="B2729">
        <v>49.184999999999995</v>
      </c>
      <c r="C2729">
        <v>849.93333333333419</v>
      </c>
      <c r="D2729">
        <v>24.543333333333354</v>
      </c>
      <c r="E2729" s="1">
        <v>41753.666666666664</v>
      </c>
    </row>
    <row r="2730" spans="1:5" x14ac:dyDescent="0.3">
      <c r="A2730">
        <v>0.98973527959004204</v>
      </c>
      <c r="B2730">
        <v>51.138333333333357</v>
      </c>
      <c r="C2730">
        <v>850.12333333333288</v>
      </c>
      <c r="D2730">
        <v>24.091666666666665</v>
      </c>
      <c r="E2730" s="1">
        <v>41753.708333333336</v>
      </c>
    </row>
    <row r="2731" spans="1:5" x14ac:dyDescent="0.3">
      <c r="A2731">
        <v>0.99319576459796899</v>
      </c>
      <c r="B2731">
        <v>51.498333333333349</v>
      </c>
      <c r="C2731">
        <v>850.90166666666607</v>
      </c>
      <c r="D2731">
        <v>23.398333333333319</v>
      </c>
      <c r="E2731" s="1">
        <v>41753.75</v>
      </c>
    </row>
    <row r="2732" spans="1:5" x14ac:dyDescent="0.3">
      <c r="A2732">
        <v>0.99687814709270905</v>
      </c>
      <c r="B2732">
        <v>58.208333333333329</v>
      </c>
      <c r="C2732">
        <v>851.66166666666686</v>
      </c>
      <c r="D2732">
        <v>22.438333333333336</v>
      </c>
      <c r="E2732" s="1">
        <v>41753.791666666664</v>
      </c>
    </row>
    <row r="2733" spans="1:5" x14ac:dyDescent="0.3">
      <c r="A2733">
        <v>1.0006114712996801</v>
      </c>
      <c r="B2733">
        <v>68.27500000000002</v>
      </c>
      <c r="C2733">
        <v>852.42833333333328</v>
      </c>
      <c r="D2733">
        <v>21.39333333333332</v>
      </c>
      <c r="E2733" s="1">
        <v>41753.833333333336</v>
      </c>
    </row>
    <row r="2734" spans="1:5" x14ac:dyDescent="0.3">
      <c r="A2734">
        <v>1.00328518459798</v>
      </c>
      <c r="B2734">
        <v>73.181666666666672</v>
      </c>
      <c r="C2734">
        <v>853.15666666666732</v>
      </c>
      <c r="D2734">
        <v>20.786666666666651</v>
      </c>
      <c r="E2734" s="1">
        <v>41753.875</v>
      </c>
    </row>
    <row r="2735" spans="1:5" x14ac:dyDescent="0.3">
      <c r="A2735">
        <v>1.0050274970614601</v>
      </c>
      <c r="B2735">
        <v>77.2916666666667</v>
      </c>
      <c r="C2735">
        <v>853.68499999999995</v>
      </c>
      <c r="D2735">
        <v>20.388333333333311</v>
      </c>
      <c r="E2735" s="1">
        <v>41753.916666666664</v>
      </c>
    </row>
    <row r="2736" spans="1:5" x14ac:dyDescent="0.3">
      <c r="A2736">
        <v>1.00549604374534</v>
      </c>
      <c r="B2736">
        <v>78.933333333333366</v>
      </c>
      <c r="C2736">
        <v>853.45833333333383</v>
      </c>
      <c r="D2736">
        <v>20.156666666666688</v>
      </c>
      <c r="E2736" s="1">
        <v>41753.958333333336</v>
      </c>
    </row>
    <row r="2737" spans="1:5" x14ac:dyDescent="0.3">
      <c r="A2737">
        <v>1.00645749253502</v>
      </c>
      <c r="B2737">
        <v>81.221666666666664</v>
      </c>
      <c r="C2737">
        <v>852.82333333333327</v>
      </c>
      <c r="D2737">
        <v>19.661666666666687</v>
      </c>
      <c r="E2737" s="1">
        <v>41754</v>
      </c>
    </row>
    <row r="2738" spans="1:5" x14ac:dyDescent="0.3">
      <c r="A2738">
        <v>1.0058898870394399</v>
      </c>
      <c r="B2738">
        <v>82.136666666666684</v>
      </c>
      <c r="C2738">
        <v>851.90999999999951</v>
      </c>
      <c r="D2738">
        <v>19.506666666666668</v>
      </c>
      <c r="E2738" s="1">
        <v>41754.041666666664</v>
      </c>
    </row>
    <row r="2739" spans="1:5" x14ac:dyDescent="0.3">
      <c r="A2739">
        <v>1.0054191743282299</v>
      </c>
      <c r="B2739">
        <v>82.61999999999999</v>
      </c>
      <c r="C2739">
        <v>851.1516666666671</v>
      </c>
      <c r="D2739">
        <v>19.384999999999977</v>
      </c>
      <c r="E2739" s="1">
        <v>41754.083333333336</v>
      </c>
    </row>
    <row r="2740" spans="1:5" x14ac:dyDescent="0.3">
      <c r="A2740">
        <v>1.00570970674726</v>
      </c>
      <c r="B2740">
        <v>82.398333333333312</v>
      </c>
      <c r="C2740">
        <v>850.84000000000015</v>
      </c>
      <c r="D2740">
        <v>19.223333333333354</v>
      </c>
      <c r="E2740" s="1">
        <v>41754.125</v>
      </c>
    </row>
    <row r="2741" spans="1:5" x14ac:dyDescent="0.3">
      <c r="A2741">
        <v>1.00710210126486</v>
      </c>
      <c r="B2741">
        <v>82.046666666666638</v>
      </c>
      <c r="C2741">
        <v>851.34833333333358</v>
      </c>
      <c r="D2741">
        <v>19.033333333333339</v>
      </c>
      <c r="E2741" s="1">
        <v>41754.166666666664</v>
      </c>
    </row>
    <row r="2742" spans="1:5" x14ac:dyDescent="0.3">
      <c r="A2742">
        <v>1.00855131376861</v>
      </c>
      <c r="B2742">
        <v>81.368333333333354</v>
      </c>
      <c r="C2742">
        <v>852.18666666666775</v>
      </c>
      <c r="D2742">
        <v>18.936666666666664</v>
      </c>
      <c r="E2742" s="1">
        <v>41754.208333333336</v>
      </c>
    </row>
    <row r="2743" spans="1:5" x14ac:dyDescent="0.3">
      <c r="A2743">
        <v>1.0084628209955899</v>
      </c>
      <c r="B2743">
        <v>80.221666666666664</v>
      </c>
      <c r="C2743">
        <v>852.91166666666675</v>
      </c>
      <c r="D2743">
        <v>19.206666666666663</v>
      </c>
      <c r="E2743" s="1">
        <v>41754.25</v>
      </c>
    </row>
    <row r="2744" spans="1:5" x14ac:dyDescent="0.3">
      <c r="A2744">
        <v>1.00436064078015</v>
      </c>
      <c r="B2744">
        <v>71.918333333333337</v>
      </c>
      <c r="C2744">
        <v>853.77666666666744</v>
      </c>
      <c r="D2744">
        <v>20.735000000000007</v>
      </c>
      <c r="E2744" s="1">
        <v>41754.291666666664</v>
      </c>
    </row>
    <row r="2745" spans="1:5" x14ac:dyDescent="0.3">
      <c r="A2745">
        <v>0.99902452118963403</v>
      </c>
      <c r="B2745">
        <v>60.573333333333338</v>
      </c>
      <c r="C2745">
        <v>853.81166666666718</v>
      </c>
      <c r="D2745">
        <v>22.464999999999993</v>
      </c>
      <c r="E2745" s="1">
        <v>41754.333333333336</v>
      </c>
    </row>
    <row r="2746" spans="1:5" x14ac:dyDescent="0.3">
      <c r="A2746">
        <v>0.99273284261904604</v>
      </c>
      <c r="B2746">
        <v>50.761666666666663</v>
      </c>
      <c r="C2746">
        <v>853.24500000000023</v>
      </c>
      <c r="D2746">
        <v>24.281666666666656</v>
      </c>
      <c r="E2746" s="1">
        <v>41754.375</v>
      </c>
    </row>
    <row r="2747" spans="1:5" x14ac:dyDescent="0.3">
      <c r="A2747">
        <v>0.98608027040219404</v>
      </c>
      <c r="B2747">
        <v>46.103333333333325</v>
      </c>
      <c r="C2747">
        <v>852.33666666666602</v>
      </c>
      <c r="D2747">
        <v>25.959999999999997</v>
      </c>
      <c r="E2747" s="1">
        <v>41754.416666666664</v>
      </c>
    </row>
    <row r="2748" spans="1:5" x14ac:dyDescent="0.3">
      <c r="A2748">
        <v>0.98124310292649397</v>
      </c>
      <c r="B2748">
        <v>41.823333333333338</v>
      </c>
      <c r="C2748">
        <v>851.57166666666637</v>
      </c>
      <c r="D2748">
        <v>27.211666666666666</v>
      </c>
      <c r="E2748" s="1">
        <v>41754.458333333336</v>
      </c>
    </row>
    <row r="2749" spans="1:5" x14ac:dyDescent="0.3">
      <c r="A2749">
        <v>0.97496895966200703</v>
      </c>
      <c r="B2749">
        <v>39.083333333333336</v>
      </c>
      <c r="C2749">
        <v>850.32666666666694</v>
      </c>
      <c r="D2749">
        <v>28.664999999999988</v>
      </c>
      <c r="E2749" s="1">
        <v>41754.5</v>
      </c>
    </row>
    <row r="2750" spans="1:5" x14ac:dyDescent="0.3">
      <c r="A2750">
        <v>0.97729204940678605</v>
      </c>
      <c r="B2750">
        <v>42.526666666666685</v>
      </c>
      <c r="C2750">
        <v>849.22666666666635</v>
      </c>
      <c r="D2750">
        <v>27.518333333333342</v>
      </c>
      <c r="E2750" s="1">
        <v>41754.541666666664</v>
      </c>
    </row>
    <row r="2751" spans="1:5" x14ac:dyDescent="0.3">
      <c r="A2751">
        <v>0.98878633233816504</v>
      </c>
      <c r="B2751">
        <v>58.421666666666674</v>
      </c>
      <c r="C2751">
        <v>849.47666666666669</v>
      </c>
      <c r="D2751">
        <v>23.886666666666674</v>
      </c>
      <c r="E2751" s="1">
        <v>41754.583333333336</v>
      </c>
    </row>
    <row r="2752" spans="1:5" x14ac:dyDescent="0.3">
      <c r="A2752">
        <v>0.99221129575926403</v>
      </c>
      <c r="B2752">
        <v>63.208333333333293</v>
      </c>
      <c r="C2752">
        <v>849.42166666666731</v>
      </c>
      <c r="D2752">
        <v>22.809999999999985</v>
      </c>
      <c r="E2752" s="1">
        <v>41754.625</v>
      </c>
    </row>
    <row r="2753" spans="1:5" x14ac:dyDescent="0.3">
      <c r="A2753">
        <v>0.99355148300743201</v>
      </c>
      <c r="B2753">
        <v>65.883333333333354</v>
      </c>
      <c r="C2753">
        <v>849.43666666666627</v>
      </c>
      <c r="D2753">
        <v>22.38</v>
      </c>
      <c r="E2753" s="1">
        <v>41754.666666666664</v>
      </c>
    </row>
    <row r="2754" spans="1:5" x14ac:dyDescent="0.3">
      <c r="A2754">
        <v>0.99317337681628703</v>
      </c>
      <c r="B2754">
        <v>63.220000000000006</v>
      </c>
      <c r="C2754">
        <v>849.91499999999974</v>
      </c>
      <c r="D2754">
        <v>22.71</v>
      </c>
      <c r="E2754" s="1">
        <v>41754.708333333336</v>
      </c>
    </row>
    <row r="2755" spans="1:5" x14ac:dyDescent="0.3">
      <c r="A2755">
        <v>0.99389223229606605</v>
      </c>
      <c r="B2755">
        <v>65.003333333333345</v>
      </c>
      <c r="C2755">
        <v>850.57000000000028</v>
      </c>
      <c r="D2755">
        <v>22.666666666666668</v>
      </c>
      <c r="E2755" s="1">
        <v>41754.75</v>
      </c>
    </row>
    <row r="2756" spans="1:5" x14ac:dyDescent="0.3">
      <c r="A2756">
        <v>0.99554042474596405</v>
      </c>
      <c r="B2756">
        <v>66.600000000000009</v>
      </c>
      <c r="C2756">
        <v>851.35499999999979</v>
      </c>
      <c r="D2756">
        <v>22.428333333333335</v>
      </c>
      <c r="E2756" s="1">
        <v>41754.791666666664</v>
      </c>
    </row>
    <row r="2757" spans="1:5" x14ac:dyDescent="0.3">
      <c r="A2757">
        <v>0.99678000174106896</v>
      </c>
      <c r="B2757">
        <v>64.664999999999992</v>
      </c>
      <c r="C2757">
        <v>852.14833333333331</v>
      </c>
      <c r="D2757">
        <v>22.409999999999986</v>
      </c>
      <c r="E2757" s="1">
        <v>41754.833333333336</v>
      </c>
    </row>
    <row r="2758" spans="1:5" x14ac:dyDescent="0.3">
      <c r="A2758">
        <v>0.99926654185775299</v>
      </c>
      <c r="B2758">
        <v>66.53</v>
      </c>
      <c r="C2758">
        <v>852.86500000000035</v>
      </c>
      <c r="D2758">
        <v>21.926666666666655</v>
      </c>
      <c r="E2758" s="1">
        <v>41754.875</v>
      </c>
    </row>
    <row r="2759" spans="1:5" x14ac:dyDescent="0.3">
      <c r="A2759">
        <v>1.0044917196158401</v>
      </c>
      <c r="B2759">
        <v>77.823333333333309</v>
      </c>
      <c r="C2759">
        <v>853.5416666666664</v>
      </c>
      <c r="D2759">
        <v>20.466666666666661</v>
      </c>
      <c r="E2759" s="1">
        <v>41754.916666666664</v>
      </c>
    </row>
    <row r="2760" spans="1:5" x14ac:dyDescent="0.3">
      <c r="A2760">
        <v>1.0123591962318499</v>
      </c>
      <c r="B2760">
        <v>84.31</v>
      </c>
      <c r="C2760">
        <v>854.31000000000006</v>
      </c>
      <c r="D2760">
        <v>18.543333333333333</v>
      </c>
      <c r="E2760" s="1">
        <v>41754.958333333336</v>
      </c>
    </row>
    <row r="2761" spans="1:5" x14ac:dyDescent="0.3">
      <c r="A2761">
        <v>1.0138514454885901</v>
      </c>
      <c r="B2761">
        <v>87.169999999999973</v>
      </c>
      <c r="C2761">
        <v>853.80666666666696</v>
      </c>
      <c r="D2761">
        <v>17.949999999999992</v>
      </c>
      <c r="E2761" s="1">
        <v>41755</v>
      </c>
    </row>
    <row r="2762" spans="1:5" x14ac:dyDescent="0.3">
      <c r="A2762">
        <v>1.01249298605728</v>
      </c>
      <c r="B2762">
        <v>87.594999999999999</v>
      </c>
      <c r="C2762">
        <v>853.08833333333291</v>
      </c>
      <c r="D2762">
        <v>18.065000000000012</v>
      </c>
      <c r="E2762" s="1">
        <v>41755.041666666664</v>
      </c>
    </row>
    <row r="2763" spans="1:5" x14ac:dyDescent="0.3">
      <c r="A2763">
        <v>1.0119715124473101</v>
      </c>
      <c r="B2763">
        <v>87.576666666666654</v>
      </c>
      <c r="C2763">
        <v>852.73999999999944</v>
      </c>
      <c r="D2763">
        <v>18.091666666666665</v>
      </c>
      <c r="E2763" s="1">
        <v>41755.083333333336</v>
      </c>
    </row>
    <row r="2764" spans="1:5" x14ac:dyDescent="0.3">
      <c r="A2764">
        <v>1.01184822787061</v>
      </c>
      <c r="B2764">
        <v>87.538333333333355</v>
      </c>
      <c r="C2764">
        <v>852.49500000000012</v>
      </c>
      <c r="D2764">
        <v>18.050000000000008</v>
      </c>
      <c r="E2764" s="1">
        <v>41755.125</v>
      </c>
    </row>
    <row r="2765" spans="1:5" x14ac:dyDescent="0.3">
      <c r="A2765">
        <v>1.0124592558924199</v>
      </c>
      <c r="B2765">
        <v>87.495000000000033</v>
      </c>
      <c r="C2765">
        <v>852.41333333333455</v>
      </c>
      <c r="D2765">
        <v>17.873333333333324</v>
      </c>
      <c r="E2765" s="1">
        <v>41755.166666666664</v>
      </c>
    </row>
    <row r="2766" spans="1:5" x14ac:dyDescent="0.3">
      <c r="A2766">
        <v>1.0140710836082301</v>
      </c>
      <c r="B2766">
        <v>86.966666666666683</v>
      </c>
      <c r="C2766">
        <v>852.56999999999869</v>
      </c>
      <c r="D2766">
        <v>17.528333333333332</v>
      </c>
      <c r="E2766" s="1">
        <v>41755.208333333336</v>
      </c>
    </row>
    <row r="2767" spans="1:5" x14ac:dyDescent="0.3">
      <c r="A2767">
        <v>1.01514616639702</v>
      </c>
      <c r="B2767">
        <v>86.73666666666665</v>
      </c>
      <c r="C2767">
        <v>852.96166666666613</v>
      </c>
      <c r="D2767">
        <v>17.381666666666661</v>
      </c>
      <c r="E2767" s="1">
        <v>41755.25</v>
      </c>
    </row>
    <row r="2768" spans="1:5" x14ac:dyDescent="0.3">
      <c r="A2768">
        <v>1.0140533892486401</v>
      </c>
      <c r="B2768">
        <v>86.351666666666659</v>
      </c>
      <c r="C2768">
        <v>853.37333333333379</v>
      </c>
      <c r="D2768">
        <v>17.788333333333323</v>
      </c>
      <c r="E2768" s="1">
        <v>41755.291666666664</v>
      </c>
    </row>
    <row r="2769" spans="1:5" x14ac:dyDescent="0.3">
      <c r="A2769">
        <v>1.01030173539712</v>
      </c>
      <c r="B2769">
        <v>80.194999999999993</v>
      </c>
      <c r="C2769">
        <v>853.51833333333309</v>
      </c>
      <c r="D2769">
        <v>18.924999999999994</v>
      </c>
      <c r="E2769" s="1">
        <v>41755.333333333336</v>
      </c>
    </row>
    <row r="2770" spans="1:5" x14ac:dyDescent="0.3">
      <c r="A2770">
        <v>1.0061404514593699</v>
      </c>
      <c r="B2770">
        <v>70.785000000000025</v>
      </c>
      <c r="C2770">
        <v>853.40500000000088</v>
      </c>
      <c r="D2770">
        <v>20.196666666666651</v>
      </c>
      <c r="E2770" s="1">
        <v>41755.375</v>
      </c>
    </row>
    <row r="2771" spans="1:5" x14ac:dyDescent="0.3">
      <c r="A2771">
        <v>1.0015770371838999</v>
      </c>
      <c r="B2771">
        <v>61.380000000000017</v>
      </c>
      <c r="C2771">
        <v>853.27166666666574</v>
      </c>
      <c r="D2771">
        <v>21.606666666666673</v>
      </c>
      <c r="E2771" s="1">
        <v>41755.416666666664</v>
      </c>
    </row>
    <row r="2772" spans="1:5" x14ac:dyDescent="0.3">
      <c r="A2772">
        <v>0.99609023023613197</v>
      </c>
      <c r="B2772">
        <v>53.791666666666671</v>
      </c>
      <c r="C2772">
        <v>852.85499999999922</v>
      </c>
      <c r="D2772">
        <v>23.16166666666668</v>
      </c>
      <c r="E2772" s="1">
        <v>41755.458333333336</v>
      </c>
    </row>
    <row r="2773" spans="1:5" x14ac:dyDescent="0.3">
      <c r="A2773">
        <v>0.99251078877101295</v>
      </c>
      <c r="B2773">
        <v>52.394999999999989</v>
      </c>
      <c r="C2773">
        <v>852.02499999999964</v>
      </c>
      <c r="D2773">
        <v>23.901666666666664</v>
      </c>
      <c r="E2773" s="1">
        <v>41755.5</v>
      </c>
    </row>
    <row r="2774" spans="1:5" x14ac:dyDescent="0.3">
      <c r="A2774">
        <v>0.99987247743820395</v>
      </c>
      <c r="B2774">
        <v>67.249999999999986</v>
      </c>
      <c r="C2774">
        <v>851.43833333333362</v>
      </c>
      <c r="D2774">
        <v>21.311666666666671</v>
      </c>
      <c r="E2774" s="1">
        <v>41755.541666666664</v>
      </c>
    </row>
    <row r="2775" spans="1:5" x14ac:dyDescent="0.3">
      <c r="A2775">
        <v>1.00080989834005</v>
      </c>
      <c r="B2775">
        <v>71.571666666666658</v>
      </c>
      <c r="C2775">
        <v>850.86999999999955</v>
      </c>
      <c r="D2775">
        <v>20.771666666666665</v>
      </c>
      <c r="E2775" s="1">
        <v>41755.583333333336</v>
      </c>
    </row>
    <row r="2776" spans="1:5" x14ac:dyDescent="0.3">
      <c r="A2776">
        <v>0.99789799174735005</v>
      </c>
      <c r="B2776">
        <v>65.439999999999984</v>
      </c>
      <c r="C2776">
        <v>850.16500000000042</v>
      </c>
      <c r="D2776">
        <v>21.486666666666665</v>
      </c>
      <c r="E2776" s="1">
        <v>41755.625</v>
      </c>
    </row>
    <row r="2777" spans="1:5" x14ac:dyDescent="0.3">
      <c r="A2777">
        <v>0.992777476788127</v>
      </c>
      <c r="B2777">
        <v>61.235000000000014</v>
      </c>
      <c r="C2777">
        <v>849.84666666666681</v>
      </c>
      <c r="D2777">
        <v>22.856666666666669</v>
      </c>
      <c r="E2777" s="1">
        <v>41755.666666666664</v>
      </c>
    </row>
    <row r="2778" spans="1:5" x14ac:dyDescent="0.3">
      <c r="A2778">
        <v>0.99365986718596899</v>
      </c>
      <c r="B2778">
        <v>63.258333333333333</v>
      </c>
      <c r="C2778">
        <v>850.3266666666666</v>
      </c>
      <c r="D2778">
        <v>22.708333333333339</v>
      </c>
      <c r="E2778" s="1">
        <v>41755.708333333336</v>
      </c>
    </row>
    <row r="2779" spans="1:5" x14ac:dyDescent="0.3">
      <c r="A2779">
        <v>1.0005526132840501</v>
      </c>
      <c r="B2779">
        <v>73.748333333333321</v>
      </c>
      <c r="C2779">
        <v>851.4749999999998</v>
      </c>
      <c r="D2779">
        <v>20.959999999999997</v>
      </c>
      <c r="E2779" s="1">
        <v>41755.75</v>
      </c>
    </row>
    <row r="2780" spans="1:5" x14ac:dyDescent="0.3">
      <c r="A2780">
        <v>1.0084383130433701</v>
      </c>
      <c r="B2780">
        <v>76.308333333333337</v>
      </c>
      <c r="C2780">
        <v>852.6333333333331</v>
      </c>
      <c r="D2780">
        <v>19.228333333333346</v>
      </c>
      <c r="E2780" s="1">
        <v>41755.791666666664</v>
      </c>
    </row>
    <row r="2781" spans="1:5" x14ac:dyDescent="0.3">
      <c r="A2781">
        <v>1.0101335075134801</v>
      </c>
      <c r="B2781">
        <v>80.45166666666664</v>
      </c>
      <c r="C2781">
        <v>853.43166666666684</v>
      </c>
      <c r="D2781">
        <v>18.934999999999985</v>
      </c>
      <c r="E2781" s="1">
        <v>41755.833333333336</v>
      </c>
    </row>
    <row r="2782" spans="1:5" x14ac:dyDescent="0.3">
      <c r="A2782">
        <v>1.01119584819512</v>
      </c>
      <c r="B2782">
        <v>81.051666666666662</v>
      </c>
      <c r="C2782">
        <v>854.1450000000001</v>
      </c>
      <c r="D2782">
        <v>18.86666666666666</v>
      </c>
      <c r="E2782" s="1">
        <v>41755.875</v>
      </c>
    </row>
    <row r="2783" spans="1:5" x14ac:dyDescent="0.3">
      <c r="A2783">
        <v>1.0112105393651201</v>
      </c>
      <c r="B2783">
        <v>79.508333333333354</v>
      </c>
      <c r="C2783">
        <v>854.50500000000045</v>
      </c>
      <c r="D2783">
        <v>19.009999999999998</v>
      </c>
      <c r="E2783" s="1">
        <v>41755.916666666664</v>
      </c>
    </row>
    <row r="2784" spans="1:5" x14ac:dyDescent="0.3">
      <c r="A2784">
        <v>1.0118015941357501</v>
      </c>
      <c r="B2784">
        <v>80.28833333333337</v>
      </c>
      <c r="C2784">
        <v>854.3466666666676</v>
      </c>
      <c r="D2784">
        <v>18.793333333333329</v>
      </c>
      <c r="E2784" s="1">
        <v>41755.958333333336</v>
      </c>
    </row>
    <row r="2785" spans="1:5" x14ac:dyDescent="0.3">
      <c r="A2785">
        <v>1.01202289919554</v>
      </c>
      <c r="B2785">
        <v>81.991666666666688</v>
      </c>
      <c r="C2785">
        <v>854.03500000000042</v>
      </c>
      <c r="D2785">
        <v>18.601666666666677</v>
      </c>
      <c r="E2785" s="1">
        <v>41756</v>
      </c>
    </row>
    <row r="2786" spans="1:5" x14ac:dyDescent="0.3">
      <c r="A2786">
        <v>1.0126436385841799</v>
      </c>
      <c r="B2786">
        <v>84.958333333333343</v>
      </c>
      <c r="C2786">
        <v>853.49</v>
      </c>
      <c r="D2786">
        <v>18.209999999999997</v>
      </c>
      <c r="E2786" s="1">
        <v>41756.041666666664</v>
      </c>
    </row>
    <row r="2787" spans="1:5" x14ac:dyDescent="0.3">
      <c r="A2787">
        <v>1.0127595445441699</v>
      </c>
      <c r="B2787">
        <v>86.574999999999989</v>
      </c>
      <c r="C2787">
        <v>852.7149999999998</v>
      </c>
      <c r="D2787">
        <v>17.909999999999986</v>
      </c>
      <c r="E2787" s="1">
        <v>41756.083333333336</v>
      </c>
    </row>
    <row r="2788" spans="1:5" x14ac:dyDescent="0.3">
      <c r="A2788">
        <v>1.012376982353</v>
      </c>
      <c r="B2788">
        <v>86.793333333333322</v>
      </c>
      <c r="C2788">
        <v>852.52333333333252</v>
      </c>
      <c r="D2788">
        <v>17.943333333333332</v>
      </c>
      <c r="E2788" s="1">
        <v>41756.125</v>
      </c>
    </row>
    <row r="2789" spans="1:5" x14ac:dyDescent="0.3">
      <c r="A2789">
        <v>1.0126171687533001</v>
      </c>
      <c r="B2789">
        <v>86.686666666666682</v>
      </c>
      <c r="C2789">
        <v>852.87666666666723</v>
      </c>
      <c r="D2789">
        <v>17.991666666666667</v>
      </c>
      <c r="E2789" s="1">
        <v>41756.166666666664</v>
      </c>
    </row>
    <row r="2790" spans="1:5" x14ac:dyDescent="0.3">
      <c r="A2790">
        <v>1.0129356421047899</v>
      </c>
      <c r="B2790">
        <v>86.715000000000003</v>
      </c>
      <c r="C2790">
        <v>853.11166666666543</v>
      </c>
      <c r="D2790">
        <v>17.981666666666662</v>
      </c>
      <c r="E2790" s="1">
        <v>41756.208333333336</v>
      </c>
    </row>
    <row r="2791" spans="1:5" x14ac:dyDescent="0.3">
      <c r="A2791">
        <v>1.0124175322275699</v>
      </c>
      <c r="B2791">
        <v>86.995000000000019</v>
      </c>
      <c r="C2791">
        <v>853.17833333333294</v>
      </c>
      <c r="D2791">
        <v>18.125000000000007</v>
      </c>
      <c r="E2791" s="1">
        <v>41756.25</v>
      </c>
    </row>
    <row r="2792" spans="1:5" x14ac:dyDescent="0.3">
      <c r="A2792">
        <v>1.01041866602872</v>
      </c>
      <c r="B2792">
        <v>85.038333333333341</v>
      </c>
      <c r="C2792">
        <v>853.25499999999965</v>
      </c>
      <c r="D2792">
        <v>18.696666666666658</v>
      </c>
      <c r="E2792" s="1">
        <v>41756.291666666664</v>
      </c>
    </row>
    <row r="2793" spans="1:5" x14ac:dyDescent="0.3">
      <c r="A2793">
        <v>1.0078340171892901</v>
      </c>
      <c r="B2793">
        <v>76.92</v>
      </c>
      <c r="C2793">
        <v>854.04333333333227</v>
      </c>
      <c r="D2793">
        <v>19.793333333333329</v>
      </c>
      <c r="E2793" s="1">
        <v>41756.333333333336</v>
      </c>
    </row>
    <row r="2794" spans="1:5" x14ac:dyDescent="0.3">
      <c r="A2794">
        <v>1.00021283126285</v>
      </c>
      <c r="B2794">
        <v>62.101666666666667</v>
      </c>
      <c r="C2794">
        <v>853.95166666666762</v>
      </c>
      <c r="D2794">
        <v>22.150000000000002</v>
      </c>
      <c r="E2794" s="1">
        <v>41756.375</v>
      </c>
    </row>
    <row r="2795" spans="1:5" x14ac:dyDescent="0.3">
      <c r="A2795">
        <v>0.99560947302108205</v>
      </c>
      <c r="B2795">
        <v>56.184999999999988</v>
      </c>
      <c r="C2795">
        <v>853.31499999999994</v>
      </c>
      <c r="D2795">
        <v>23.351666666666674</v>
      </c>
      <c r="E2795" s="1">
        <v>41756.416666666664</v>
      </c>
    </row>
    <row r="2796" spans="1:5" x14ac:dyDescent="0.3">
      <c r="A2796">
        <v>0.98881671319280495</v>
      </c>
      <c r="B2796">
        <v>49.018333333333331</v>
      </c>
      <c r="C2796">
        <v>852.43333333333317</v>
      </c>
      <c r="D2796">
        <v>25.139999999999997</v>
      </c>
      <c r="E2796" s="1">
        <v>41756.458333333336</v>
      </c>
    </row>
    <row r="2797" spans="1:5" x14ac:dyDescent="0.3">
      <c r="A2797">
        <v>0.98460958109719099</v>
      </c>
      <c r="B2797">
        <v>46.668333333333329</v>
      </c>
      <c r="C2797">
        <v>851.37333333333356</v>
      </c>
      <c r="D2797">
        <v>26.03166666666667</v>
      </c>
      <c r="E2797" s="1">
        <v>41756.5</v>
      </c>
    </row>
    <row r="2798" spans="1:5" x14ac:dyDescent="0.3">
      <c r="A2798">
        <v>0.97918717015214796</v>
      </c>
      <c r="B2798">
        <v>42.846666666666671</v>
      </c>
      <c r="C2798">
        <v>850.13333333333333</v>
      </c>
      <c r="D2798">
        <v>27.27333333333333</v>
      </c>
      <c r="E2798" s="1">
        <v>41756.541666666664</v>
      </c>
    </row>
    <row r="2799" spans="1:5" x14ac:dyDescent="0.3">
      <c r="A2799">
        <v>0.97633747413920702</v>
      </c>
      <c r="B2799">
        <v>42.054999999999993</v>
      </c>
      <c r="C2799">
        <v>848.97166666666737</v>
      </c>
      <c r="D2799">
        <v>27.72000000000001</v>
      </c>
      <c r="E2799" s="1">
        <v>41756.583333333336</v>
      </c>
    </row>
    <row r="2800" spans="1:5" x14ac:dyDescent="0.3">
      <c r="A2800">
        <v>0.98588353784600602</v>
      </c>
      <c r="B2800">
        <v>52.106666666666662</v>
      </c>
      <c r="C2800">
        <v>848.87666666666757</v>
      </c>
      <c r="D2800">
        <v>24.696666666666669</v>
      </c>
      <c r="E2800" s="1">
        <v>41756.625</v>
      </c>
    </row>
    <row r="2801" spans="1:5" x14ac:dyDescent="0.3">
      <c r="A2801">
        <v>0.98934003589096697</v>
      </c>
      <c r="B2801">
        <v>57.626666666666665</v>
      </c>
      <c r="C2801">
        <v>848.85500000000059</v>
      </c>
      <c r="D2801">
        <v>23.57500000000001</v>
      </c>
      <c r="E2801" s="1">
        <v>41756.666666666664</v>
      </c>
    </row>
    <row r="2802" spans="1:5" x14ac:dyDescent="0.3">
      <c r="A2802">
        <v>0.99230735895165101</v>
      </c>
      <c r="B2802">
        <v>61.788333333333341</v>
      </c>
      <c r="C2802">
        <v>849.25166666666689</v>
      </c>
      <c r="D2802">
        <v>22.778333333333332</v>
      </c>
      <c r="E2802" s="1">
        <v>41756.708333333336</v>
      </c>
    </row>
    <row r="2803" spans="1:5" x14ac:dyDescent="0.3">
      <c r="A2803">
        <v>0.99658445013621</v>
      </c>
      <c r="B2803">
        <v>68.51166666666667</v>
      </c>
      <c r="C2803">
        <v>850.10333333333335</v>
      </c>
      <c r="D2803">
        <v>21.716666666666672</v>
      </c>
      <c r="E2803" s="1">
        <v>41756.75</v>
      </c>
    </row>
    <row r="2804" spans="1:5" x14ac:dyDescent="0.3">
      <c r="A2804">
        <v>0.99862632183844102</v>
      </c>
      <c r="B2804">
        <v>69.984999999999999</v>
      </c>
      <c r="C2804">
        <v>850.93666666666616</v>
      </c>
      <c r="D2804">
        <v>21.399999999999988</v>
      </c>
      <c r="E2804" s="1">
        <v>41756.791666666664</v>
      </c>
    </row>
    <row r="2805" spans="1:5" x14ac:dyDescent="0.3">
      <c r="A2805">
        <v>1.00081360845847</v>
      </c>
      <c r="B2805">
        <v>71.806666666666686</v>
      </c>
      <c r="C2805">
        <v>851.70500000000015</v>
      </c>
      <c r="D2805">
        <v>21.018333333333352</v>
      </c>
      <c r="E2805" s="1">
        <v>41756.833333333336</v>
      </c>
    </row>
    <row r="2806" spans="1:5" x14ac:dyDescent="0.3">
      <c r="A2806">
        <v>1.0032816725716001</v>
      </c>
      <c r="B2806">
        <v>73.615000000000009</v>
      </c>
      <c r="C2806">
        <v>852.35333333333324</v>
      </c>
      <c r="D2806">
        <v>20.531666666666659</v>
      </c>
      <c r="E2806" s="1">
        <v>41756.875</v>
      </c>
    </row>
    <row r="2807" spans="1:5" x14ac:dyDescent="0.3">
      <c r="A2807">
        <v>1.0038304398295701</v>
      </c>
      <c r="B2807">
        <v>76.28166666666668</v>
      </c>
      <c r="C2807">
        <v>852.60166666666589</v>
      </c>
      <c r="D2807">
        <v>20.393333333333334</v>
      </c>
      <c r="E2807" s="1">
        <v>41756.916666666664</v>
      </c>
    </row>
    <row r="2808" spans="1:5" x14ac:dyDescent="0.3">
      <c r="A2808">
        <v>1.00337247994482</v>
      </c>
      <c r="B2808">
        <v>77.481666666666641</v>
      </c>
      <c r="C2808">
        <v>852.41833333333443</v>
      </c>
      <c r="D2808">
        <v>20.42166666666666</v>
      </c>
      <c r="E2808" s="1">
        <v>41756.958333333336</v>
      </c>
    </row>
    <row r="2809" spans="1:5" x14ac:dyDescent="0.3">
      <c r="A2809">
        <v>1.0037624305669699</v>
      </c>
      <c r="B2809">
        <v>78.48</v>
      </c>
      <c r="C2809">
        <v>851.90333333333444</v>
      </c>
      <c r="D2809">
        <v>20.140000000000011</v>
      </c>
      <c r="E2809" s="1">
        <v>41757</v>
      </c>
    </row>
    <row r="2810" spans="1:5" x14ac:dyDescent="0.3">
      <c r="A2810">
        <v>1.00266726830301</v>
      </c>
      <c r="B2810">
        <v>78.664999999999992</v>
      </c>
      <c r="C2810">
        <v>851.67166666666651</v>
      </c>
      <c r="D2810">
        <v>20.343333333333341</v>
      </c>
      <c r="E2810" s="1">
        <v>41757.041666666664</v>
      </c>
    </row>
    <row r="2811" spans="1:5" x14ac:dyDescent="0.3">
      <c r="A2811">
        <v>1.00265968439887</v>
      </c>
      <c r="B2811">
        <v>79.691666666666663</v>
      </c>
      <c r="C2811">
        <v>851.25999999999942</v>
      </c>
      <c r="D2811">
        <v>20.193333333333339</v>
      </c>
      <c r="E2811" s="1">
        <v>41757.083333333336</v>
      </c>
    </row>
    <row r="2812" spans="1:5" x14ac:dyDescent="0.3">
      <c r="A2812">
        <v>1.0029121987396401</v>
      </c>
      <c r="B2812">
        <v>81.033333333333289</v>
      </c>
      <c r="C2812">
        <v>850.95000000000039</v>
      </c>
      <c r="D2812">
        <v>20</v>
      </c>
      <c r="E2812" s="1">
        <v>41757.125</v>
      </c>
    </row>
    <row r="2813" spans="1:5" x14ac:dyDescent="0.3">
      <c r="A2813">
        <v>1.0027824057478401</v>
      </c>
      <c r="B2813">
        <v>80.493333333333368</v>
      </c>
      <c r="C2813">
        <v>851.12499999999943</v>
      </c>
      <c r="D2813">
        <v>20.100000000000001</v>
      </c>
      <c r="E2813" s="1">
        <v>41757.166666666664</v>
      </c>
    </row>
    <row r="2814" spans="1:5" x14ac:dyDescent="0.3">
      <c r="A2814">
        <v>1.00357325634019</v>
      </c>
      <c r="B2814">
        <v>81.406666666666624</v>
      </c>
      <c r="C2814">
        <v>851.42833333333283</v>
      </c>
      <c r="D2814">
        <v>19.966666666666672</v>
      </c>
      <c r="E2814" s="1">
        <v>41757.208333333336</v>
      </c>
    </row>
    <row r="2815" spans="1:5" x14ac:dyDescent="0.3">
      <c r="A2815">
        <v>1.0035902091189901</v>
      </c>
      <c r="B2815">
        <v>80.168333333333322</v>
      </c>
      <c r="C2815">
        <v>852.05833333333203</v>
      </c>
      <c r="D2815">
        <v>20.185000000000002</v>
      </c>
      <c r="E2815" s="1">
        <v>41757.25</v>
      </c>
    </row>
    <row r="2816" spans="1:5" x14ac:dyDescent="0.3">
      <c r="A2816">
        <v>1.0013612905863101</v>
      </c>
      <c r="B2816">
        <v>74.22499999999998</v>
      </c>
      <c r="C2816">
        <v>852.8850000000001</v>
      </c>
      <c r="D2816">
        <v>21.166666666666675</v>
      </c>
      <c r="E2816" s="1">
        <v>41757.291666666664</v>
      </c>
    </row>
    <row r="2817" spans="1:5" x14ac:dyDescent="0.3">
      <c r="A2817">
        <v>0.99965714986113297</v>
      </c>
      <c r="B2817">
        <v>69.49166666666666</v>
      </c>
      <c r="C2817">
        <v>853.18333333333237</v>
      </c>
      <c r="D2817">
        <v>21.833333333333339</v>
      </c>
      <c r="E2817" s="1">
        <v>41757.333333333336</v>
      </c>
    </row>
    <row r="2818" spans="1:5" x14ac:dyDescent="0.3">
      <c r="A2818">
        <v>0.99190371439205605</v>
      </c>
      <c r="B2818">
        <v>54.226666666666667</v>
      </c>
      <c r="C2818">
        <v>852.96666666666681</v>
      </c>
      <c r="D2818">
        <v>24.291666666666668</v>
      </c>
      <c r="E2818" s="1">
        <v>41757.375</v>
      </c>
    </row>
    <row r="2819" spans="1:5" x14ac:dyDescent="0.3">
      <c r="A2819">
        <v>0.98611565086689801</v>
      </c>
      <c r="B2819">
        <v>47.653333333333322</v>
      </c>
      <c r="C2819">
        <v>852.42000000000075</v>
      </c>
      <c r="D2819">
        <v>25.914999999999996</v>
      </c>
      <c r="E2819" s="1">
        <v>41757.416666666664</v>
      </c>
    </row>
    <row r="2820" spans="1:5" x14ac:dyDescent="0.3">
      <c r="A2820">
        <v>0.98223683594414701</v>
      </c>
      <c r="B2820">
        <v>43.296666666666674</v>
      </c>
      <c r="C2820">
        <v>851.83333333333326</v>
      </c>
      <c r="D2820">
        <v>26.959999999999997</v>
      </c>
      <c r="E2820" s="1">
        <v>41757.458333333336</v>
      </c>
    </row>
    <row r="2821" spans="1:5" x14ac:dyDescent="0.3">
      <c r="A2821">
        <v>0.97791460638542005</v>
      </c>
      <c r="B2821">
        <v>36.753333333333337</v>
      </c>
      <c r="C2821">
        <v>850.8850000000001</v>
      </c>
      <c r="D2821">
        <v>28.13666666666667</v>
      </c>
      <c r="E2821" s="1">
        <v>41757.5</v>
      </c>
    </row>
    <row r="2822" spans="1:5" x14ac:dyDescent="0.3">
      <c r="A2822">
        <v>0.97449963750027502</v>
      </c>
      <c r="B2822">
        <v>35.769999999999989</v>
      </c>
      <c r="C2822">
        <v>849.57333333333315</v>
      </c>
      <c r="D2822">
        <v>28.71166666666668</v>
      </c>
      <c r="E2822" s="1">
        <v>41757.541666666664</v>
      </c>
    </row>
    <row r="2823" spans="1:5" x14ac:dyDescent="0.3">
      <c r="A2823">
        <v>0.97335291602826501</v>
      </c>
      <c r="B2823">
        <v>36.833333333333336</v>
      </c>
      <c r="C2823">
        <v>848.55666666666605</v>
      </c>
      <c r="D2823">
        <v>28.653333333333322</v>
      </c>
      <c r="E2823" s="1">
        <v>41757.583333333336</v>
      </c>
    </row>
    <row r="2824" spans="1:5" x14ac:dyDescent="0.3">
      <c r="A2824">
        <v>0.97379235946595299</v>
      </c>
      <c r="B2824">
        <v>39.68666666666666</v>
      </c>
      <c r="C2824">
        <v>847.7999999999995</v>
      </c>
      <c r="D2824">
        <v>28.15499999999999</v>
      </c>
      <c r="E2824" s="1">
        <v>41757.625</v>
      </c>
    </row>
    <row r="2825" spans="1:5" x14ac:dyDescent="0.3">
      <c r="A2825">
        <v>0.97583470752471502</v>
      </c>
      <c r="B2825">
        <v>45.699999999999996</v>
      </c>
      <c r="C2825">
        <v>847.38</v>
      </c>
      <c r="D2825">
        <v>27.193333333333332</v>
      </c>
      <c r="E2825" s="1">
        <v>41757.666666666664</v>
      </c>
    </row>
    <row r="2826" spans="1:5" x14ac:dyDescent="0.3">
      <c r="A2826">
        <v>0.97940501639808997</v>
      </c>
      <c r="B2826">
        <v>50.101666666666659</v>
      </c>
      <c r="C2826">
        <v>847.7716666666671</v>
      </c>
      <c r="D2826">
        <v>26.166666666666664</v>
      </c>
      <c r="E2826" s="1">
        <v>41757.708333333336</v>
      </c>
    </row>
    <row r="2827" spans="1:5" x14ac:dyDescent="0.3">
      <c r="A2827">
        <v>0.98448088397982003</v>
      </c>
      <c r="B2827">
        <v>57.353333333333325</v>
      </c>
      <c r="C2827">
        <v>848.49333333333357</v>
      </c>
      <c r="D2827">
        <v>24.758333333333322</v>
      </c>
      <c r="E2827" s="1">
        <v>41757.75</v>
      </c>
    </row>
    <row r="2828" spans="1:5" x14ac:dyDescent="0.3">
      <c r="A2828">
        <v>0.98811914670527101</v>
      </c>
      <c r="B2828">
        <v>63.044999999999995</v>
      </c>
      <c r="C2828">
        <v>849.52333333333331</v>
      </c>
      <c r="D2828">
        <v>23.916666666666679</v>
      </c>
      <c r="E2828" s="1">
        <v>41757.791666666664</v>
      </c>
    </row>
    <row r="2829" spans="1:5" x14ac:dyDescent="0.3">
      <c r="A2829">
        <v>0.99201670457066604</v>
      </c>
      <c r="B2829">
        <v>70.358333333333334</v>
      </c>
      <c r="C2829">
        <v>850.85833333333312</v>
      </c>
      <c r="D2829">
        <v>23.068333333333335</v>
      </c>
      <c r="E2829" s="1">
        <v>41757.833333333336</v>
      </c>
    </row>
    <row r="2830" spans="1:5" x14ac:dyDescent="0.3">
      <c r="A2830">
        <v>0.99495032930090699</v>
      </c>
      <c r="B2830">
        <v>72.416666666666643</v>
      </c>
      <c r="C2830">
        <v>851.47833333333278</v>
      </c>
      <c r="D2830">
        <v>22.436666666666671</v>
      </c>
      <c r="E2830" s="1">
        <v>41757.875</v>
      </c>
    </row>
    <row r="2831" spans="1:5" x14ac:dyDescent="0.3">
      <c r="A2831">
        <v>0.997822353635056</v>
      </c>
      <c r="B2831">
        <v>75.99166666666666</v>
      </c>
      <c r="C2831">
        <v>851.82999999999959</v>
      </c>
      <c r="D2831">
        <v>21.700000000000014</v>
      </c>
      <c r="E2831" s="1">
        <v>41757.916666666664</v>
      </c>
    </row>
    <row r="2832" spans="1:5" x14ac:dyDescent="0.3">
      <c r="A2832">
        <v>0.99880768172468903</v>
      </c>
      <c r="B2832">
        <v>76.930000000000021</v>
      </c>
      <c r="C2832">
        <v>851.47666666666714</v>
      </c>
      <c r="D2832">
        <v>21.314999999999994</v>
      </c>
      <c r="E2832" s="1">
        <v>41757.958333333336</v>
      </c>
    </row>
    <row r="2833" spans="1:5" x14ac:dyDescent="0.3">
      <c r="A2833">
        <v>1.0006724551706401</v>
      </c>
      <c r="B2833">
        <v>79.105000000000004</v>
      </c>
      <c r="C2833">
        <v>851.10333333333335</v>
      </c>
      <c r="D2833">
        <v>20.666666666666671</v>
      </c>
      <c r="E2833" s="1">
        <v>41758</v>
      </c>
    </row>
    <row r="2834" spans="1:5" x14ac:dyDescent="0.3">
      <c r="A2834">
        <v>1.0016050775537799</v>
      </c>
      <c r="B2834">
        <v>80.346666666666664</v>
      </c>
      <c r="C2834">
        <v>851.0449999999995</v>
      </c>
      <c r="D2834">
        <v>20.378333333333323</v>
      </c>
      <c r="E2834" s="1">
        <v>41758.041666666664</v>
      </c>
    </row>
    <row r="2835" spans="1:5" x14ac:dyDescent="0.3">
      <c r="A2835">
        <v>1.0030093884862701</v>
      </c>
      <c r="B2835">
        <v>78.893333333333345</v>
      </c>
      <c r="C2835">
        <v>850.83166666666727</v>
      </c>
      <c r="D2835">
        <v>19.99666666666667</v>
      </c>
      <c r="E2835" s="1">
        <v>41758.083333333336</v>
      </c>
    </row>
    <row r="2836" spans="1:5" x14ac:dyDescent="0.3">
      <c r="A2836">
        <v>1.0041774059173101</v>
      </c>
      <c r="B2836">
        <v>80.848333333333358</v>
      </c>
      <c r="C2836">
        <v>850.47166666666772</v>
      </c>
      <c r="D2836">
        <v>19.540000000000006</v>
      </c>
      <c r="E2836" s="1">
        <v>41758.125</v>
      </c>
    </row>
    <row r="2837" spans="1:5" x14ac:dyDescent="0.3">
      <c r="A2837">
        <v>1.0048732560282601</v>
      </c>
      <c r="B2837">
        <v>81.123333333333349</v>
      </c>
      <c r="C2837">
        <v>850.8366666666667</v>
      </c>
      <c r="D2837">
        <v>19.466666666666658</v>
      </c>
      <c r="E2837" s="1">
        <v>41758.166666666664</v>
      </c>
    </row>
    <row r="2838" spans="1:5" x14ac:dyDescent="0.3">
      <c r="A2838">
        <v>1.00654118433513</v>
      </c>
      <c r="B2838">
        <v>81.746666666666655</v>
      </c>
      <c r="C2838">
        <v>851.38333333333367</v>
      </c>
      <c r="D2838">
        <v>19.193333333333339</v>
      </c>
      <c r="E2838" s="1">
        <v>41758.208333333336</v>
      </c>
    </row>
    <row r="2839" spans="1:5" x14ac:dyDescent="0.3">
      <c r="A2839">
        <v>1.00612029723394</v>
      </c>
      <c r="B2839">
        <v>80.940000000000026</v>
      </c>
      <c r="C2839">
        <v>851.97333333333324</v>
      </c>
      <c r="D2839">
        <v>19.498333333333324</v>
      </c>
      <c r="E2839" s="1">
        <v>41758.25</v>
      </c>
    </row>
    <row r="2840" spans="1:5" x14ac:dyDescent="0.3">
      <c r="A2840">
        <v>1.00425136444408</v>
      </c>
      <c r="B2840">
        <v>76.223333333333329</v>
      </c>
      <c r="C2840">
        <v>852.79666666666662</v>
      </c>
      <c r="D2840">
        <v>20.346666666666668</v>
      </c>
      <c r="E2840" s="1">
        <v>41758.291666666664</v>
      </c>
    </row>
    <row r="2841" spans="1:5" x14ac:dyDescent="0.3">
      <c r="A2841">
        <v>0.99919634165581495</v>
      </c>
      <c r="B2841">
        <v>63.795000000000002</v>
      </c>
      <c r="C2841">
        <v>852.89166666666665</v>
      </c>
      <c r="D2841">
        <v>22.036666666666669</v>
      </c>
      <c r="E2841" s="1">
        <v>41758.333333333336</v>
      </c>
    </row>
    <row r="2842" spans="1:5" x14ac:dyDescent="0.3">
      <c r="A2842">
        <v>0.99280182647804804</v>
      </c>
      <c r="B2842">
        <v>52.845000000000006</v>
      </c>
      <c r="C2842">
        <v>852.39833333333399</v>
      </c>
      <c r="D2842">
        <v>23.925000000000011</v>
      </c>
      <c r="E2842" s="1">
        <v>41758.375</v>
      </c>
    </row>
    <row r="2843" spans="1:5" x14ac:dyDescent="0.3">
      <c r="A2843">
        <v>0.98712009559228797</v>
      </c>
      <c r="B2843">
        <v>46.283333333333324</v>
      </c>
      <c r="C2843">
        <v>851.95000000000039</v>
      </c>
      <c r="D2843">
        <v>25.550000000000008</v>
      </c>
      <c r="E2843" s="1">
        <v>41758.416666666664</v>
      </c>
    </row>
    <row r="2844" spans="1:5" x14ac:dyDescent="0.3">
      <c r="A2844">
        <v>0.98125612851011901</v>
      </c>
      <c r="B2844">
        <v>41.613333333333323</v>
      </c>
      <c r="C2844">
        <v>851.25000000000034</v>
      </c>
      <c r="D2844">
        <v>27.115000000000002</v>
      </c>
      <c r="E2844" s="1">
        <v>41758.458333333336</v>
      </c>
    </row>
    <row r="2845" spans="1:5" x14ac:dyDescent="0.3">
      <c r="A2845">
        <v>0.97613716886402302</v>
      </c>
      <c r="B2845">
        <v>37.981666666666655</v>
      </c>
      <c r="C2845">
        <v>850.21666666666658</v>
      </c>
      <c r="D2845">
        <v>28.358333333333324</v>
      </c>
      <c r="E2845" s="1">
        <v>41758.5</v>
      </c>
    </row>
    <row r="2846" spans="1:5" x14ac:dyDescent="0.3">
      <c r="A2846">
        <v>0.97183562497696097</v>
      </c>
      <c r="B2846">
        <v>36.705000000000005</v>
      </c>
      <c r="C2846">
        <v>848.84500000000003</v>
      </c>
      <c r="D2846">
        <v>29.175000000000001</v>
      </c>
      <c r="E2846" s="1">
        <v>41758.541666666664</v>
      </c>
    </row>
    <row r="2847" spans="1:5" x14ac:dyDescent="0.3">
      <c r="A2847">
        <v>0.97058501193063595</v>
      </c>
      <c r="B2847">
        <v>35.822413793103451</v>
      </c>
      <c r="C2847">
        <v>847.99137931034556</v>
      </c>
      <c r="D2847">
        <v>29.293103448275861</v>
      </c>
      <c r="E2847" s="1">
        <v>41758.583333333336</v>
      </c>
    </row>
    <row r="2848" spans="1:5" x14ac:dyDescent="0.3">
      <c r="A2848">
        <v>0.97113212872438304</v>
      </c>
      <c r="B2848">
        <v>38.984999999999999</v>
      </c>
      <c r="C2848">
        <v>847.61333333333346</v>
      </c>
      <c r="D2848">
        <v>28.864999999999998</v>
      </c>
      <c r="E2848" s="1">
        <v>41758.625</v>
      </c>
    </row>
    <row r="2849" spans="1:5" x14ac:dyDescent="0.3">
      <c r="A2849">
        <v>0.97491093085149905</v>
      </c>
      <c r="B2849">
        <v>43.648333333333341</v>
      </c>
      <c r="C2849">
        <v>847.75333333333344</v>
      </c>
      <c r="D2849">
        <v>27.653333333333332</v>
      </c>
      <c r="E2849" s="1">
        <v>41758.666666666664</v>
      </c>
    </row>
    <row r="2850" spans="1:5" x14ac:dyDescent="0.3">
      <c r="A2850">
        <v>0.98699769461704501</v>
      </c>
      <c r="B2850">
        <v>52.08666666666668</v>
      </c>
      <c r="C2850">
        <v>848.9533333333336</v>
      </c>
      <c r="D2850">
        <v>24.423333333333343</v>
      </c>
      <c r="E2850" s="1">
        <v>41758.708333333336</v>
      </c>
    </row>
    <row r="2851" spans="1:5" x14ac:dyDescent="0.3">
      <c r="A2851">
        <v>0.98898218803006699</v>
      </c>
      <c r="B2851">
        <v>54.518333333333331</v>
      </c>
      <c r="C2851">
        <v>849.98166666666646</v>
      </c>
      <c r="D2851">
        <v>24.128333333333355</v>
      </c>
      <c r="E2851" s="1">
        <v>41758.75</v>
      </c>
    </row>
    <row r="2852" spans="1:5" x14ac:dyDescent="0.3">
      <c r="A2852">
        <v>0.99133937511816295</v>
      </c>
      <c r="B2852">
        <v>61.856666666666655</v>
      </c>
      <c r="C2852">
        <v>850.58333333333326</v>
      </c>
      <c r="D2852">
        <v>23.439999999999987</v>
      </c>
      <c r="E2852" s="1">
        <v>41758.791666666664</v>
      </c>
    </row>
    <row r="2853" spans="1:5" x14ac:dyDescent="0.3">
      <c r="A2853">
        <v>0.99483074666382598</v>
      </c>
      <c r="B2853">
        <v>69.056666666666672</v>
      </c>
      <c r="C2853">
        <v>851.50333333333344</v>
      </c>
      <c r="D2853">
        <v>22.580000000000005</v>
      </c>
      <c r="E2853" s="1">
        <v>41758.833333333336</v>
      </c>
    </row>
    <row r="2854" spans="1:5" x14ac:dyDescent="0.3">
      <c r="A2854">
        <v>0.99855499214913901</v>
      </c>
      <c r="B2854">
        <v>70.973333333333358</v>
      </c>
      <c r="C2854">
        <v>852.54500000000075</v>
      </c>
      <c r="D2854">
        <v>21.878333333333327</v>
      </c>
      <c r="E2854" s="1">
        <v>41758.875</v>
      </c>
    </row>
    <row r="2855" spans="1:5" x14ac:dyDescent="0.3">
      <c r="A2855">
        <v>1.00129088526745</v>
      </c>
      <c r="B2855">
        <v>65.638333333333364</v>
      </c>
      <c r="C2855">
        <v>853.28166666666755</v>
      </c>
      <c r="D2855">
        <v>21.556666666666683</v>
      </c>
      <c r="E2855" s="1">
        <v>41758.916666666664</v>
      </c>
    </row>
    <row r="2856" spans="1:5" x14ac:dyDescent="0.3">
      <c r="A2856">
        <v>1.00534413537397</v>
      </c>
      <c r="B2856">
        <v>74.186666666666667</v>
      </c>
      <c r="C2856">
        <v>853.27499999999964</v>
      </c>
      <c r="D2856">
        <v>20.268333333333327</v>
      </c>
      <c r="E2856" s="1">
        <v>41758.958333333336</v>
      </c>
    </row>
    <row r="2857" spans="1:5" x14ac:dyDescent="0.3">
      <c r="A2857">
        <v>1.00610063948422</v>
      </c>
      <c r="B2857">
        <v>78.964999999999975</v>
      </c>
      <c r="C2857">
        <v>852.75333333333299</v>
      </c>
      <c r="D2857">
        <v>19.789999999999996</v>
      </c>
      <c r="E2857" s="1">
        <v>41759</v>
      </c>
    </row>
    <row r="2858" spans="1:5" x14ac:dyDescent="0.3">
      <c r="A2858">
        <v>1.0059102339828401</v>
      </c>
      <c r="B2858">
        <v>80.681666666666629</v>
      </c>
      <c r="C2858">
        <v>851.95166666666614</v>
      </c>
      <c r="D2858">
        <v>19.551666666666662</v>
      </c>
      <c r="E2858" s="1">
        <v>41759.041666666664</v>
      </c>
    </row>
    <row r="2859" spans="1:5" x14ac:dyDescent="0.3">
      <c r="A2859">
        <v>1.00523913261958</v>
      </c>
      <c r="B2859">
        <v>80.385000000000005</v>
      </c>
      <c r="C2859">
        <v>851.03666666666743</v>
      </c>
      <c r="D2859">
        <v>19.453333333333312</v>
      </c>
      <c r="E2859" s="1">
        <v>41759.083333333336</v>
      </c>
    </row>
    <row r="2860" spans="1:5" x14ac:dyDescent="0.3">
      <c r="A2860">
        <v>1.00593960181359</v>
      </c>
      <c r="B2860">
        <v>79.643333333333302</v>
      </c>
      <c r="C2860">
        <v>851.04333333333307</v>
      </c>
      <c r="D2860">
        <v>19.29666666666667</v>
      </c>
      <c r="E2860" s="1">
        <v>41759.125</v>
      </c>
    </row>
    <row r="2861" spans="1:5" x14ac:dyDescent="0.3">
      <c r="A2861">
        <v>1.0063933382416299</v>
      </c>
      <c r="B2861">
        <v>79.718333333333334</v>
      </c>
      <c r="C2861">
        <v>851.49666666666656</v>
      </c>
      <c r="D2861">
        <v>19.316666666666659</v>
      </c>
      <c r="E2861" s="1">
        <v>41759.166666666664</v>
      </c>
    </row>
    <row r="2862" spans="1:5" x14ac:dyDescent="0.3">
      <c r="A2862">
        <v>1.0075471738400199</v>
      </c>
      <c r="B2862">
        <v>79.010000000000005</v>
      </c>
      <c r="C2862">
        <v>851.64500000000055</v>
      </c>
      <c r="D2862">
        <v>19.08666666666667</v>
      </c>
      <c r="E2862" s="1">
        <v>41759.208333333336</v>
      </c>
    </row>
    <row r="2863" spans="1:5" x14ac:dyDescent="0.3">
      <c r="A2863">
        <v>1.00795686269295</v>
      </c>
      <c r="B2863">
        <v>77.839999999999975</v>
      </c>
      <c r="C2863">
        <v>852.35833333333312</v>
      </c>
      <c r="D2863">
        <v>19.228333333333332</v>
      </c>
      <c r="E2863" s="1">
        <v>41759.25</v>
      </c>
    </row>
    <row r="2864" spans="1:5" x14ac:dyDescent="0.3">
      <c r="A2864">
        <v>1.0056856780135</v>
      </c>
      <c r="B2864">
        <v>73.493333333333325</v>
      </c>
      <c r="C2864">
        <v>852.9516666666666</v>
      </c>
      <c r="D2864">
        <v>20.10166666666667</v>
      </c>
      <c r="E2864" s="1">
        <v>41759.291666666664</v>
      </c>
    </row>
    <row r="2865" spans="1:5" x14ac:dyDescent="0.3">
      <c r="A2865">
        <v>0.996854551522663</v>
      </c>
      <c r="B2865">
        <v>59.061666666666682</v>
      </c>
      <c r="C2865">
        <v>853.28666666666732</v>
      </c>
      <c r="D2865">
        <v>22.92</v>
      </c>
      <c r="E2865" s="1">
        <v>41759.333333333336</v>
      </c>
    </row>
    <row r="2866" spans="1:5" x14ac:dyDescent="0.3">
      <c r="A2866">
        <v>0.99226599665807402</v>
      </c>
      <c r="B2866">
        <v>49.318333333333335</v>
      </c>
      <c r="C2866">
        <v>853.20166666666626</v>
      </c>
      <c r="D2866">
        <v>24.445</v>
      </c>
      <c r="E2866" s="1">
        <v>41759.375</v>
      </c>
    </row>
    <row r="2867" spans="1:5" x14ac:dyDescent="0.3">
      <c r="A2867">
        <v>0.98556100598756302</v>
      </c>
      <c r="B2867">
        <v>44.215000000000003</v>
      </c>
      <c r="C2867">
        <v>852.69000000000028</v>
      </c>
      <c r="D2867">
        <v>26.288333333333334</v>
      </c>
      <c r="E2867" s="1">
        <v>41759.416666666664</v>
      </c>
    </row>
    <row r="2868" spans="1:5" x14ac:dyDescent="0.3">
      <c r="A2868">
        <v>0.98103133420162303</v>
      </c>
      <c r="B2868">
        <v>42.096666666666664</v>
      </c>
      <c r="C2868">
        <v>851.60500000000002</v>
      </c>
      <c r="D2868">
        <v>27.268333333333334</v>
      </c>
      <c r="E2868" s="1">
        <v>41759.458333333336</v>
      </c>
    </row>
    <row r="2869" spans="1:5" x14ac:dyDescent="0.3">
      <c r="A2869">
        <v>0.98080090039285595</v>
      </c>
      <c r="B2869">
        <v>45.883333333333333</v>
      </c>
      <c r="C2869">
        <v>850.56833333333316</v>
      </c>
      <c r="D2869">
        <v>26.841666666666672</v>
      </c>
      <c r="E2869" s="1">
        <v>41759.5</v>
      </c>
    </row>
    <row r="2870" spans="1:5" x14ac:dyDescent="0.3">
      <c r="A2870">
        <v>0.99424550609025197</v>
      </c>
      <c r="B2870">
        <v>67.843333333333334</v>
      </c>
      <c r="C2870">
        <v>849.83833333333382</v>
      </c>
      <c r="D2870">
        <v>22.261666666666667</v>
      </c>
      <c r="E2870" s="1">
        <v>41759.541666666664</v>
      </c>
    </row>
    <row r="2871" spans="1:5" x14ac:dyDescent="0.3">
      <c r="A2871">
        <v>0.98954607176868803</v>
      </c>
      <c r="B2871">
        <v>60.420000000000009</v>
      </c>
      <c r="C2871">
        <v>849.44000000000028</v>
      </c>
      <c r="D2871">
        <v>23.606666666666651</v>
      </c>
      <c r="E2871" s="1">
        <v>41759.583333333336</v>
      </c>
    </row>
    <row r="2872" spans="1:5" x14ac:dyDescent="0.3">
      <c r="A2872">
        <v>0.99111928588470199</v>
      </c>
      <c r="B2872">
        <v>62.731666666666705</v>
      </c>
      <c r="C2872">
        <v>849.57499999999914</v>
      </c>
      <c r="D2872">
        <v>23.158333333333317</v>
      </c>
      <c r="E2872" s="1">
        <v>41759.625</v>
      </c>
    </row>
    <row r="2873" spans="1:5" x14ac:dyDescent="0.3">
      <c r="A2873">
        <v>0.99393707420844302</v>
      </c>
      <c r="B2873">
        <v>68.214999999999989</v>
      </c>
      <c r="C2873">
        <v>849.50000000000057</v>
      </c>
      <c r="D2873">
        <v>22.226666666666688</v>
      </c>
      <c r="E2873" s="1">
        <v>41759.666666666664</v>
      </c>
    </row>
    <row r="2874" spans="1:5" x14ac:dyDescent="0.3">
      <c r="A2874">
        <v>0.99455366675184198</v>
      </c>
      <c r="B2874">
        <v>71.183333333333323</v>
      </c>
      <c r="C2874">
        <v>849.64333333333377</v>
      </c>
      <c r="D2874">
        <v>22.020000000000017</v>
      </c>
      <c r="E2874" s="1">
        <v>41759.708333333336</v>
      </c>
    </row>
    <row r="2875" spans="1:5" x14ac:dyDescent="0.3">
      <c r="A2875">
        <v>0.99648813550682402</v>
      </c>
      <c r="B2875">
        <v>73.201666666666668</v>
      </c>
      <c r="C2875">
        <v>849.93833333333339</v>
      </c>
      <c r="D2875">
        <v>21.551666666666666</v>
      </c>
      <c r="E2875" s="1">
        <v>41759.75</v>
      </c>
    </row>
    <row r="2876" spans="1:5" x14ac:dyDescent="0.3">
      <c r="A2876">
        <v>0.99889913227961202</v>
      </c>
      <c r="B2876">
        <v>75.091666666666683</v>
      </c>
      <c r="C2876">
        <v>851.1133333333338</v>
      </c>
      <c r="D2876">
        <v>21.23500000000001</v>
      </c>
      <c r="E2876" s="1">
        <v>41759.791666666664</v>
      </c>
    </row>
    <row r="2877" spans="1:5" x14ac:dyDescent="0.3">
      <c r="A2877">
        <v>1.00072825635935</v>
      </c>
      <c r="B2877">
        <v>76.03</v>
      </c>
      <c r="C2877">
        <v>851.60000000000025</v>
      </c>
      <c r="D2877">
        <v>20.888333333333321</v>
      </c>
      <c r="E2877" s="1">
        <v>41759.833333333336</v>
      </c>
    </row>
    <row r="2878" spans="1:5" x14ac:dyDescent="0.3">
      <c r="A2878">
        <v>1.0020794522187499</v>
      </c>
      <c r="B2878">
        <v>77.081666666666635</v>
      </c>
      <c r="C2878">
        <v>852.2249999999998</v>
      </c>
      <c r="D2878">
        <v>20.703333333333333</v>
      </c>
      <c r="E2878" s="1">
        <v>41759.875</v>
      </c>
    </row>
    <row r="2879" spans="1:5" x14ac:dyDescent="0.3">
      <c r="A2879">
        <v>1.0031012455232799</v>
      </c>
      <c r="B2879">
        <v>77.893333333333331</v>
      </c>
      <c r="C2879">
        <v>852.51999999999964</v>
      </c>
      <c r="D2879">
        <v>20.510000000000016</v>
      </c>
      <c r="E2879" s="1">
        <v>41759.916666666664</v>
      </c>
    </row>
    <row r="2880" spans="1:5" x14ac:dyDescent="0.3">
      <c r="A2880">
        <v>1.00398090808105</v>
      </c>
      <c r="B2880">
        <v>78.451666666666654</v>
      </c>
      <c r="C2880">
        <v>852.64833333333274</v>
      </c>
      <c r="D2880">
        <v>20.310000000000002</v>
      </c>
      <c r="E2880" s="1">
        <v>41759.958333333336</v>
      </c>
    </row>
    <row r="2881" spans="1:5" x14ac:dyDescent="0.3">
      <c r="A2881">
        <v>1.0041535891167701</v>
      </c>
      <c r="B2881">
        <v>79.221666666666664</v>
      </c>
      <c r="C2881">
        <v>852.13833333333309</v>
      </c>
      <c r="D2881">
        <v>20.091666666666665</v>
      </c>
      <c r="E2881" s="1">
        <v>41760</v>
      </c>
    </row>
    <row r="2882" spans="1:5" x14ac:dyDescent="0.3">
      <c r="A2882">
        <v>1.00518397425404</v>
      </c>
      <c r="B2882">
        <v>80.413333333333327</v>
      </c>
      <c r="C2882">
        <v>851.99833333333379</v>
      </c>
      <c r="D2882">
        <v>19.756666666666668</v>
      </c>
      <c r="E2882" s="1">
        <v>41760.041666666664</v>
      </c>
    </row>
    <row r="2883" spans="1:5" x14ac:dyDescent="0.3">
      <c r="A2883">
        <v>1.0041762364075399</v>
      </c>
      <c r="B2883">
        <v>78.860000000000028</v>
      </c>
      <c r="C2883">
        <v>851.4516666666666</v>
      </c>
      <c r="D2883">
        <v>19.888333333333321</v>
      </c>
      <c r="E2883" s="1">
        <v>41760.083333333336</v>
      </c>
    </row>
    <row r="2884" spans="1:5" x14ac:dyDescent="0.3">
      <c r="A2884">
        <v>1.0051442499238299</v>
      </c>
      <c r="B2884">
        <v>80.316666666666677</v>
      </c>
      <c r="C2884">
        <v>851.39833333333365</v>
      </c>
      <c r="D2884">
        <v>19.588333333333352</v>
      </c>
      <c r="E2884" s="1">
        <v>41760.125</v>
      </c>
    </row>
    <row r="2885" spans="1:5" x14ac:dyDescent="0.3">
      <c r="A2885">
        <v>1.0060295766872001</v>
      </c>
      <c r="B2885">
        <v>81.081666666666663</v>
      </c>
      <c r="C2885">
        <v>851.63833333333264</v>
      </c>
      <c r="D2885">
        <v>19.416666666666654</v>
      </c>
      <c r="E2885" s="1">
        <v>41760.166666666664</v>
      </c>
    </row>
    <row r="2886" spans="1:5" x14ac:dyDescent="0.3">
      <c r="A2886">
        <v>1.0056009500846399</v>
      </c>
      <c r="B2886">
        <v>81.563333333333318</v>
      </c>
      <c r="C2886">
        <v>851.72333333333449</v>
      </c>
      <c r="D2886">
        <v>19.538333333333334</v>
      </c>
      <c r="E2886" s="1">
        <v>41760.208333333336</v>
      </c>
    </row>
    <row r="2887" spans="1:5" x14ac:dyDescent="0.3">
      <c r="A2887">
        <v>1.0056891369126599</v>
      </c>
      <c r="B2887">
        <v>79.868333333333325</v>
      </c>
      <c r="C2887">
        <v>852.16</v>
      </c>
      <c r="D2887">
        <v>19.69166666666667</v>
      </c>
      <c r="E2887" s="1">
        <v>41760.25</v>
      </c>
    </row>
    <row r="2888" spans="1:5" x14ac:dyDescent="0.3">
      <c r="A2888">
        <v>1.0045372584229999</v>
      </c>
      <c r="B2888">
        <v>75.341666666666669</v>
      </c>
      <c r="C2888">
        <v>852.85333333333324</v>
      </c>
      <c r="D2888">
        <v>20.314999999999991</v>
      </c>
      <c r="E2888" s="1">
        <v>41760.291666666664</v>
      </c>
    </row>
    <row r="2889" spans="1:5" x14ac:dyDescent="0.3">
      <c r="A2889">
        <v>1.00066082802833</v>
      </c>
      <c r="B2889">
        <v>67.823333333333352</v>
      </c>
      <c r="C2889">
        <v>853.28333333333353</v>
      </c>
      <c r="D2889">
        <v>21.654999999999994</v>
      </c>
      <c r="E2889" s="1">
        <v>41760.333333333336</v>
      </c>
    </row>
    <row r="2890" spans="1:5" x14ac:dyDescent="0.3">
      <c r="A2890">
        <v>0.99572497813531802</v>
      </c>
      <c r="B2890">
        <v>58.766666666666659</v>
      </c>
      <c r="C2890">
        <v>852.99666666666735</v>
      </c>
      <c r="D2890">
        <v>23.136666666666656</v>
      </c>
      <c r="E2890" s="1">
        <v>41760.375</v>
      </c>
    </row>
    <row r="2891" spans="1:5" x14ac:dyDescent="0.3">
      <c r="A2891">
        <v>0.99011117171272001</v>
      </c>
      <c r="B2891">
        <v>50.879999999999995</v>
      </c>
      <c r="C2891">
        <v>852.43166666666627</v>
      </c>
      <c r="D2891">
        <v>24.723333333333322</v>
      </c>
      <c r="E2891" s="1">
        <v>41760.416666666664</v>
      </c>
    </row>
    <row r="2892" spans="1:5" x14ac:dyDescent="0.3">
      <c r="A2892">
        <v>0.98567811850821596</v>
      </c>
      <c r="B2892">
        <v>46.32833333333334</v>
      </c>
      <c r="C2892">
        <v>851.71833333333336</v>
      </c>
      <c r="D2892">
        <v>25.864999999999998</v>
      </c>
      <c r="E2892" s="1">
        <v>41760.458333333336</v>
      </c>
    </row>
    <row r="2893" spans="1:5" x14ac:dyDescent="0.3">
      <c r="A2893">
        <v>0.98444672419305301</v>
      </c>
      <c r="B2893">
        <v>47.204999999999991</v>
      </c>
      <c r="C2893">
        <v>850.91499999999962</v>
      </c>
      <c r="D2893">
        <v>25.91</v>
      </c>
      <c r="E2893" s="1">
        <v>41760.5</v>
      </c>
    </row>
    <row r="2894" spans="1:5" x14ac:dyDescent="0.3">
      <c r="A2894">
        <v>0.98979568959379505</v>
      </c>
      <c r="B2894">
        <v>60.806666666666644</v>
      </c>
      <c r="C2894">
        <v>850.04666666666731</v>
      </c>
      <c r="D2894">
        <v>23.715000000000011</v>
      </c>
      <c r="E2894" s="1">
        <v>41760.541666666664</v>
      </c>
    </row>
    <row r="2895" spans="1:5" x14ac:dyDescent="0.3">
      <c r="A2895">
        <v>0.99793045678247805</v>
      </c>
      <c r="B2895">
        <v>70.109999999999985</v>
      </c>
      <c r="C2895">
        <v>849.75999999999954</v>
      </c>
      <c r="D2895">
        <v>21.216666666666658</v>
      </c>
      <c r="E2895" s="1">
        <v>41760.583333333336</v>
      </c>
    </row>
    <row r="2896" spans="1:5" x14ac:dyDescent="0.3">
      <c r="A2896">
        <v>0.99410837261030605</v>
      </c>
      <c r="B2896">
        <v>64.01166666666667</v>
      </c>
      <c r="C2896">
        <v>849.13833333333366</v>
      </c>
      <c r="D2896">
        <v>22.201666666666672</v>
      </c>
      <c r="E2896" s="1">
        <v>41760.625</v>
      </c>
    </row>
    <row r="2897" spans="1:5" x14ac:dyDescent="0.3">
      <c r="A2897">
        <v>0.99151065818001105</v>
      </c>
      <c r="B2897">
        <v>64.86333333333333</v>
      </c>
      <c r="C2897">
        <v>848.91333333333307</v>
      </c>
      <c r="D2897">
        <v>22.783333333333339</v>
      </c>
      <c r="E2897" s="1">
        <v>41760.666666666664</v>
      </c>
    </row>
    <row r="2898" spans="1:5" x14ac:dyDescent="0.3">
      <c r="A2898">
        <v>0.99278792711298602</v>
      </c>
      <c r="B2898">
        <v>67.416666666666657</v>
      </c>
      <c r="C2898">
        <v>849.44166666666638</v>
      </c>
      <c r="D2898">
        <v>22.531666666666673</v>
      </c>
      <c r="E2898" s="1">
        <v>41760.708333333336</v>
      </c>
    </row>
    <row r="2899" spans="1:5" x14ac:dyDescent="0.3">
      <c r="A2899">
        <v>0.99662621184561595</v>
      </c>
      <c r="B2899">
        <v>72.343333333333334</v>
      </c>
      <c r="C2899">
        <v>849.72500000000025</v>
      </c>
      <c r="D2899">
        <v>21.476666666666652</v>
      </c>
      <c r="E2899" s="1">
        <v>41760.75</v>
      </c>
    </row>
    <row r="2900" spans="1:5" x14ac:dyDescent="0.3">
      <c r="A2900">
        <v>0.99852906037988598</v>
      </c>
      <c r="B2900">
        <v>71.065000000000012</v>
      </c>
      <c r="C2900">
        <v>850.74499999999966</v>
      </c>
      <c r="D2900">
        <v>21.33499999999999</v>
      </c>
      <c r="E2900" s="1">
        <v>41760.791666666664</v>
      </c>
    </row>
    <row r="2901" spans="1:5" x14ac:dyDescent="0.3">
      <c r="A2901">
        <v>1.0004876769789099</v>
      </c>
      <c r="B2901">
        <v>72.84999999999998</v>
      </c>
      <c r="C2901">
        <v>851.58833333333303</v>
      </c>
      <c r="D2901">
        <v>21.036666666666672</v>
      </c>
      <c r="E2901" s="1">
        <v>41760.833333333336</v>
      </c>
    </row>
    <row r="2902" spans="1:5" x14ac:dyDescent="0.3">
      <c r="A2902">
        <v>1.0058079116649801</v>
      </c>
      <c r="B2902">
        <v>81.71833333333332</v>
      </c>
      <c r="C2902">
        <v>852.2650000000001</v>
      </c>
      <c r="D2902">
        <v>19.645000000000021</v>
      </c>
      <c r="E2902" s="1">
        <v>41760.875</v>
      </c>
    </row>
    <row r="2903" spans="1:5" x14ac:dyDescent="0.3">
      <c r="A2903">
        <v>1.0062849328696499</v>
      </c>
      <c r="B2903">
        <v>83.649999999999991</v>
      </c>
      <c r="C2903">
        <v>852.80500000000052</v>
      </c>
      <c r="D2903">
        <v>19.63666666666667</v>
      </c>
      <c r="E2903" s="1">
        <v>41760.916666666664</v>
      </c>
    </row>
    <row r="2904" spans="1:5" x14ac:dyDescent="0.3">
      <c r="A2904">
        <v>1.00501788871317</v>
      </c>
      <c r="B2904">
        <v>84.259999999999962</v>
      </c>
      <c r="C2904">
        <v>852.405000000001</v>
      </c>
      <c r="D2904">
        <v>19.819999999999986</v>
      </c>
      <c r="E2904" s="1">
        <v>41760.958333333336</v>
      </c>
    </row>
    <row r="2905" spans="1:5" x14ac:dyDescent="0.3">
      <c r="A2905">
        <v>1.0047807176331101</v>
      </c>
      <c r="B2905">
        <v>83.650000000000034</v>
      </c>
      <c r="C2905">
        <v>852.08000000000027</v>
      </c>
      <c r="D2905">
        <v>19.798333333333332</v>
      </c>
      <c r="E2905" s="1">
        <v>41761</v>
      </c>
    </row>
    <row r="2906" spans="1:5" x14ac:dyDescent="0.3">
      <c r="A2906">
        <v>1.0044298014400199</v>
      </c>
      <c r="B2906">
        <v>82.336666666666659</v>
      </c>
      <c r="C2906">
        <v>851.56499999999994</v>
      </c>
      <c r="D2906">
        <v>19.766666666666669</v>
      </c>
      <c r="E2906" s="1">
        <v>41761.041666666664</v>
      </c>
    </row>
    <row r="2907" spans="1:5" x14ac:dyDescent="0.3">
      <c r="A2907">
        <v>1.00388274242231</v>
      </c>
      <c r="B2907">
        <v>82.161666666666676</v>
      </c>
      <c r="C2907">
        <v>850.85166666666612</v>
      </c>
      <c r="D2907">
        <v>19.695000000000004</v>
      </c>
      <c r="E2907" s="1">
        <v>41761.083333333336</v>
      </c>
    </row>
    <row r="2908" spans="1:5" x14ac:dyDescent="0.3">
      <c r="A2908">
        <v>1.0047320119077301</v>
      </c>
      <c r="B2908">
        <v>82.819999999999965</v>
      </c>
      <c r="C2908">
        <v>850.78000000000043</v>
      </c>
      <c r="D2908">
        <v>19.441666666666656</v>
      </c>
      <c r="E2908" s="1">
        <v>41761.125</v>
      </c>
    </row>
    <row r="2909" spans="1:5" x14ac:dyDescent="0.3">
      <c r="A2909">
        <v>1.00532080333975</v>
      </c>
      <c r="B2909">
        <v>82.023333333333355</v>
      </c>
      <c r="C2909">
        <v>851.01833333333263</v>
      </c>
      <c r="D2909">
        <v>19.385000000000009</v>
      </c>
      <c r="E2909" s="1">
        <v>41761.166666666664</v>
      </c>
    </row>
    <row r="2910" spans="1:5" x14ac:dyDescent="0.3">
      <c r="A2910">
        <v>1.0056623888948499</v>
      </c>
      <c r="B2910">
        <v>82.948333333333338</v>
      </c>
      <c r="C2910">
        <v>851.3449999999998</v>
      </c>
      <c r="D2910">
        <v>19.373333333333324</v>
      </c>
      <c r="E2910" s="1">
        <v>41761.208333333336</v>
      </c>
    </row>
    <row r="2911" spans="1:5" x14ac:dyDescent="0.3">
      <c r="A2911">
        <v>1.0063019310054999</v>
      </c>
      <c r="B2911">
        <v>81.575000000000017</v>
      </c>
      <c r="C2911">
        <v>851.81500000000017</v>
      </c>
      <c r="D2911">
        <v>19.388333333333318</v>
      </c>
      <c r="E2911" s="1">
        <v>41761.25</v>
      </c>
    </row>
    <row r="2912" spans="1:5" x14ac:dyDescent="0.3">
      <c r="A2912">
        <v>1.00397249189016</v>
      </c>
      <c r="B2912">
        <v>75.325000000000003</v>
      </c>
      <c r="C2912">
        <v>852.43666666666627</v>
      </c>
      <c r="D2912">
        <v>20.333333333333332</v>
      </c>
      <c r="E2912" s="1">
        <v>41761.291666666664</v>
      </c>
    </row>
    <row r="2913" spans="1:5" x14ac:dyDescent="0.3">
      <c r="A2913">
        <v>0.997406837686446</v>
      </c>
      <c r="B2913">
        <v>65.108333333333334</v>
      </c>
      <c r="C2913">
        <v>853.0849999999997</v>
      </c>
      <c r="D2913">
        <v>22.519999999999992</v>
      </c>
      <c r="E2913" s="1">
        <v>41761.333333333336</v>
      </c>
    </row>
    <row r="2914" spans="1:5" x14ac:dyDescent="0.3">
      <c r="A2914">
        <v>0.99661308174572405</v>
      </c>
      <c r="B2914">
        <v>60.006666666666682</v>
      </c>
      <c r="C2914">
        <v>853.20833333333246</v>
      </c>
      <c r="D2914">
        <v>22.928333333333335</v>
      </c>
      <c r="E2914" s="1">
        <v>41761.375</v>
      </c>
    </row>
    <row r="2915" spans="1:5" x14ac:dyDescent="0.3">
      <c r="A2915">
        <v>0.99237422768047301</v>
      </c>
      <c r="B2915">
        <v>53.851666666666667</v>
      </c>
      <c r="C2915">
        <v>852.87499999999977</v>
      </c>
      <c r="D2915">
        <v>24.151666666666657</v>
      </c>
      <c r="E2915" s="1">
        <v>41761.416666666664</v>
      </c>
    </row>
    <row r="2916" spans="1:5" x14ac:dyDescent="0.3">
      <c r="A2916">
        <v>0.98762089997032299</v>
      </c>
      <c r="B2916">
        <v>48.036666666666655</v>
      </c>
      <c r="C2916">
        <v>852.11833333333323</v>
      </c>
      <c r="D2916">
        <v>25.399999999999988</v>
      </c>
      <c r="E2916" s="1">
        <v>41761.458333333336</v>
      </c>
    </row>
    <row r="2917" spans="1:5" x14ac:dyDescent="0.3">
      <c r="A2917">
        <v>0.98705531075112896</v>
      </c>
      <c r="B2917">
        <v>51.19166666666667</v>
      </c>
      <c r="C2917">
        <v>851.09166666666658</v>
      </c>
      <c r="D2917">
        <v>25.109999999999992</v>
      </c>
      <c r="E2917" s="1">
        <v>41761.5</v>
      </c>
    </row>
    <row r="2918" spans="1:5" x14ac:dyDescent="0.3">
      <c r="A2918">
        <v>0.99400305760844099</v>
      </c>
      <c r="B2918">
        <v>68.87833333333333</v>
      </c>
      <c r="C2918">
        <v>850.79333333333386</v>
      </c>
      <c r="D2918">
        <v>22.583333333333318</v>
      </c>
      <c r="E2918" s="1">
        <v>41761.541666666664</v>
      </c>
    </row>
    <row r="2919" spans="1:5" x14ac:dyDescent="0.3">
      <c r="A2919">
        <v>0.99887800511957403</v>
      </c>
      <c r="B2919">
        <v>72.97499999999998</v>
      </c>
      <c r="C2919">
        <v>850.83333333333326</v>
      </c>
      <c r="D2919">
        <v>21.216666666666676</v>
      </c>
      <c r="E2919" s="1">
        <v>41761.583333333336</v>
      </c>
    </row>
    <row r="2920" spans="1:5" x14ac:dyDescent="0.3">
      <c r="A2920">
        <v>0.99787366865065896</v>
      </c>
      <c r="B2920">
        <v>69.545000000000002</v>
      </c>
      <c r="C2920">
        <v>850.51999999999975</v>
      </c>
      <c r="D2920">
        <v>21.479999999999979</v>
      </c>
      <c r="E2920" s="1">
        <v>41761.625</v>
      </c>
    </row>
    <row r="2921" spans="1:5" x14ac:dyDescent="0.3">
      <c r="A2921">
        <v>1.00009472990229</v>
      </c>
      <c r="B2921">
        <v>77.223333333333329</v>
      </c>
      <c r="C2921">
        <v>850.53666666666618</v>
      </c>
      <c r="D2921">
        <v>20.694999999999993</v>
      </c>
      <c r="E2921" s="1">
        <v>41761.666666666664</v>
      </c>
    </row>
    <row r="2922" spans="1:5" x14ac:dyDescent="0.3">
      <c r="A2922">
        <v>1.00216341891579</v>
      </c>
      <c r="B2922">
        <v>81.885000000000005</v>
      </c>
      <c r="C2922">
        <v>851.02166666666665</v>
      </c>
      <c r="D2922">
        <v>20.188333333333325</v>
      </c>
      <c r="E2922" s="1">
        <v>41761.708333333336</v>
      </c>
    </row>
    <row r="2923" spans="1:5" x14ac:dyDescent="0.3">
      <c r="A2923">
        <v>1.00426045160666</v>
      </c>
      <c r="B2923">
        <v>82.950000000000017</v>
      </c>
      <c r="C2923">
        <v>851.41499999999985</v>
      </c>
      <c r="D2923">
        <v>19.748333333333349</v>
      </c>
      <c r="E2923" s="1">
        <v>41761.75</v>
      </c>
    </row>
    <row r="2924" spans="1:5" x14ac:dyDescent="0.3">
      <c r="A2924">
        <v>1.0056839920206699</v>
      </c>
      <c r="B2924">
        <v>83.95999999999998</v>
      </c>
      <c r="C2924">
        <v>852.09333333333302</v>
      </c>
      <c r="D2924">
        <v>19.566666666666674</v>
      </c>
      <c r="E2924" s="1">
        <v>41761.791666666664</v>
      </c>
    </row>
    <row r="2925" spans="1:5" x14ac:dyDescent="0.3">
      <c r="A2925">
        <v>1.00573593618475</v>
      </c>
      <c r="B2925">
        <v>83.669999999999973</v>
      </c>
      <c r="C2925">
        <v>852.96833333333313</v>
      </c>
      <c r="D2925">
        <v>19.82333333333332</v>
      </c>
      <c r="E2925" s="1">
        <v>41761.833333333336</v>
      </c>
    </row>
    <row r="2926" spans="1:5" x14ac:dyDescent="0.3">
      <c r="A2926">
        <v>1.00760473336892</v>
      </c>
      <c r="B2926">
        <v>83.559999999999974</v>
      </c>
      <c r="C2926">
        <v>853.8283333333336</v>
      </c>
      <c r="D2926">
        <v>19.613333333333344</v>
      </c>
      <c r="E2926" s="1">
        <v>41761.875</v>
      </c>
    </row>
    <row r="2927" spans="1:5" x14ac:dyDescent="0.3">
      <c r="A2927">
        <v>1.00837802123943</v>
      </c>
      <c r="B2927">
        <v>83.61666666666666</v>
      </c>
      <c r="C2927">
        <v>854.12666666666541</v>
      </c>
      <c r="D2927">
        <v>19.506666666666664</v>
      </c>
      <c r="E2927" s="1">
        <v>41761.916666666664</v>
      </c>
    </row>
    <row r="2928" spans="1:5" x14ac:dyDescent="0.3">
      <c r="A2928">
        <v>1.0083513471136101</v>
      </c>
      <c r="B2928">
        <v>83.594999999999985</v>
      </c>
      <c r="C2928">
        <v>853.98000000000093</v>
      </c>
      <c r="D2928">
        <v>19.469999999999988</v>
      </c>
      <c r="E2928" s="1">
        <v>41761.958333333336</v>
      </c>
    </row>
    <row r="2929" spans="1:5" x14ac:dyDescent="0.3">
      <c r="A2929">
        <v>1.0077001935278</v>
      </c>
      <c r="B2929">
        <v>83.86666666666666</v>
      </c>
      <c r="C2929">
        <v>853.65666666666664</v>
      </c>
      <c r="D2929">
        <v>19.530000000000005</v>
      </c>
      <c r="E2929" s="1">
        <v>41762</v>
      </c>
    </row>
    <row r="2930" spans="1:5" x14ac:dyDescent="0.3">
      <c r="A2930">
        <v>1.0077281378396701</v>
      </c>
      <c r="B2930">
        <v>85.726666666666645</v>
      </c>
      <c r="C2930">
        <v>853.19833333333304</v>
      </c>
      <c r="D2930">
        <v>19.338333333333317</v>
      </c>
      <c r="E2930" s="1">
        <v>41762.041666666664</v>
      </c>
    </row>
    <row r="2931" spans="1:5" x14ac:dyDescent="0.3">
      <c r="A2931">
        <v>1.0081009377322101</v>
      </c>
      <c r="B2931">
        <v>86.886666666666699</v>
      </c>
      <c r="C2931">
        <v>852.82833333333224</v>
      </c>
      <c r="D2931">
        <v>19.104999999999997</v>
      </c>
      <c r="E2931" s="1">
        <v>41762.083333333336</v>
      </c>
    </row>
    <row r="2932" spans="1:5" x14ac:dyDescent="0.3">
      <c r="A2932">
        <v>1.0078938901968399</v>
      </c>
      <c r="B2932">
        <v>87.388333333333364</v>
      </c>
      <c r="C2932">
        <v>852.71333333333337</v>
      </c>
      <c r="D2932">
        <v>19.110000000000014</v>
      </c>
      <c r="E2932" s="1">
        <v>41762.125</v>
      </c>
    </row>
    <row r="2933" spans="1:5" x14ac:dyDescent="0.3">
      <c r="A2933">
        <v>1.0086874956621801</v>
      </c>
      <c r="B2933">
        <v>86.008333333333354</v>
      </c>
      <c r="C2933">
        <v>852.91833333333341</v>
      </c>
      <c r="D2933">
        <v>19.006666666666664</v>
      </c>
      <c r="E2933" s="1">
        <v>41762.166666666664</v>
      </c>
    </row>
    <row r="2934" spans="1:5" x14ac:dyDescent="0.3">
      <c r="A2934">
        <v>1.0091185347901399</v>
      </c>
      <c r="B2934">
        <v>84.861666666666679</v>
      </c>
      <c r="C2934">
        <v>853.07333333333315</v>
      </c>
      <c r="D2934">
        <v>18.973333333333326</v>
      </c>
      <c r="E2934" s="1">
        <v>41762.208333333336</v>
      </c>
    </row>
    <row r="2935" spans="1:5" x14ac:dyDescent="0.3">
      <c r="A2935">
        <v>1.0098219215526401</v>
      </c>
      <c r="B2935">
        <v>84.875</v>
      </c>
      <c r="C2935">
        <v>853.17500000000007</v>
      </c>
      <c r="D2935">
        <v>18.826666666666657</v>
      </c>
      <c r="E2935" s="1">
        <v>41762.25</v>
      </c>
    </row>
    <row r="2936" spans="1:5" x14ac:dyDescent="0.3">
      <c r="A2936">
        <v>1.0078633390523899</v>
      </c>
      <c r="B2936">
        <v>82.541666666666671</v>
      </c>
      <c r="C2936">
        <v>853.94666666666694</v>
      </c>
      <c r="D2936">
        <v>19.609999999999992</v>
      </c>
      <c r="E2936" s="1">
        <v>41762.291666666664</v>
      </c>
    </row>
    <row r="2937" spans="1:5" x14ac:dyDescent="0.3">
      <c r="A2937">
        <v>1.0047315728506301</v>
      </c>
      <c r="B2937">
        <v>76.059999999999988</v>
      </c>
      <c r="C2937">
        <v>854.62166666666724</v>
      </c>
      <c r="D2937">
        <v>20.780000000000005</v>
      </c>
      <c r="E2937" s="1">
        <v>41762.333333333336</v>
      </c>
    </row>
    <row r="2938" spans="1:5" x14ac:dyDescent="0.3">
      <c r="A2938">
        <v>0.99951307698936198</v>
      </c>
      <c r="B2938">
        <v>65.516666666666694</v>
      </c>
      <c r="C2938">
        <v>854.58666666666693</v>
      </c>
      <c r="D2938">
        <v>22.42</v>
      </c>
      <c r="E2938" s="1">
        <v>41762.375</v>
      </c>
    </row>
    <row r="2939" spans="1:5" x14ac:dyDescent="0.3">
      <c r="A2939">
        <v>0.99308018017621502</v>
      </c>
      <c r="B2939">
        <v>55.671666666666667</v>
      </c>
      <c r="C2939">
        <v>853.92666666666651</v>
      </c>
      <c r="D2939">
        <v>24.226666666666674</v>
      </c>
      <c r="E2939" s="1">
        <v>41762.416666666664</v>
      </c>
    </row>
    <row r="2940" spans="1:5" x14ac:dyDescent="0.3">
      <c r="A2940">
        <v>0.98767836484078397</v>
      </c>
      <c r="B2940">
        <v>46.323333333333338</v>
      </c>
      <c r="C2940">
        <v>853.26999999999964</v>
      </c>
      <c r="D2940">
        <v>25.813333333333336</v>
      </c>
      <c r="E2940" s="1">
        <v>41762.458333333336</v>
      </c>
    </row>
    <row r="2941" spans="1:5" x14ac:dyDescent="0.3">
      <c r="A2941">
        <v>0.98174365829108201</v>
      </c>
      <c r="B2941">
        <v>38.946666666666673</v>
      </c>
      <c r="C2941">
        <v>852.31000000000017</v>
      </c>
      <c r="D2941">
        <v>27.435000000000002</v>
      </c>
      <c r="E2941" s="1">
        <v>41762.5</v>
      </c>
    </row>
    <row r="2942" spans="1:5" x14ac:dyDescent="0.3">
      <c r="A2942">
        <v>0.97733674004809301</v>
      </c>
      <c r="B2942">
        <v>34.131666666666668</v>
      </c>
      <c r="C2942">
        <v>851.28666666666675</v>
      </c>
      <c r="D2942">
        <v>28.549999999999994</v>
      </c>
      <c r="E2942" s="1">
        <v>41762.541666666664</v>
      </c>
    </row>
    <row r="2943" spans="1:5" x14ac:dyDescent="0.3">
      <c r="A2943">
        <v>0.97503188763297599</v>
      </c>
      <c r="B2943">
        <v>32.630000000000003</v>
      </c>
      <c r="C2943">
        <v>850.43000000000029</v>
      </c>
      <c r="D2943">
        <v>28.991666666666667</v>
      </c>
      <c r="E2943" s="1">
        <v>41762.583333333336</v>
      </c>
    </row>
    <row r="2944" spans="1:5" x14ac:dyDescent="0.3">
      <c r="A2944">
        <v>0.97395285002460497</v>
      </c>
      <c r="B2944">
        <v>35.816666666666642</v>
      </c>
      <c r="C2944">
        <v>849.74833333333322</v>
      </c>
      <c r="D2944">
        <v>28.918333333333337</v>
      </c>
      <c r="E2944" s="1">
        <v>41762.625</v>
      </c>
    </row>
    <row r="2945" spans="1:5" x14ac:dyDescent="0.3">
      <c r="A2945">
        <v>0.97379576175489702</v>
      </c>
      <c r="B2945">
        <v>36.390000000000008</v>
      </c>
      <c r="C2945">
        <v>849.4133333333333</v>
      </c>
      <c r="D2945">
        <v>28.82666666666664</v>
      </c>
      <c r="E2945" s="1">
        <v>41762.666666666664</v>
      </c>
    </row>
    <row r="2946" spans="1:5" x14ac:dyDescent="0.3">
      <c r="A2946">
        <v>0.97893518876383701</v>
      </c>
      <c r="B2946">
        <v>44.828333333333333</v>
      </c>
      <c r="C2946">
        <v>850.113333333333</v>
      </c>
      <c r="D2946">
        <v>27.25</v>
      </c>
      <c r="E2946" s="1">
        <v>41762.708333333336</v>
      </c>
    </row>
    <row r="2947" spans="1:5" x14ac:dyDescent="0.3">
      <c r="A2947">
        <v>0.98823152257651803</v>
      </c>
      <c r="B2947">
        <v>58.483333333333341</v>
      </c>
      <c r="C2947">
        <v>851.06</v>
      </c>
      <c r="D2947">
        <v>24.519999999999982</v>
      </c>
      <c r="E2947" s="1">
        <v>41762.75</v>
      </c>
    </row>
    <row r="2948" spans="1:5" x14ac:dyDescent="0.3">
      <c r="A2948">
        <v>0.99233474848216396</v>
      </c>
      <c r="B2948">
        <v>61.90833333333331</v>
      </c>
      <c r="C2948">
        <v>852.34833333333268</v>
      </c>
      <c r="D2948">
        <v>23.719999999999995</v>
      </c>
      <c r="E2948" s="1">
        <v>41762.791666666664</v>
      </c>
    </row>
    <row r="2949" spans="1:5" x14ac:dyDescent="0.3">
      <c r="A2949">
        <v>0.99622110487096005</v>
      </c>
      <c r="B2949">
        <v>66.456666666666663</v>
      </c>
      <c r="C2949">
        <v>853.53500000000031</v>
      </c>
      <c r="D2949">
        <v>22.921666666666663</v>
      </c>
      <c r="E2949" s="1">
        <v>41762.833333333336</v>
      </c>
    </row>
    <row r="2950" spans="1:5" x14ac:dyDescent="0.3">
      <c r="A2950">
        <v>0.99984120134637</v>
      </c>
      <c r="B2950">
        <v>72.238333333333301</v>
      </c>
      <c r="C2950">
        <v>854.35500000000036</v>
      </c>
      <c r="D2950">
        <v>22.058333333333351</v>
      </c>
      <c r="E2950" s="1">
        <v>41762.875</v>
      </c>
    </row>
    <row r="2951" spans="1:5" x14ac:dyDescent="0.3">
      <c r="A2951">
        <v>1.00189443437026</v>
      </c>
      <c r="B2951">
        <v>74.31</v>
      </c>
      <c r="C2951">
        <v>854.80666666666798</v>
      </c>
      <c r="D2951">
        <v>21.608333333333331</v>
      </c>
      <c r="E2951" s="1">
        <v>41762.916666666664</v>
      </c>
    </row>
    <row r="2952" spans="1:5" x14ac:dyDescent="0.3">
      <c r="A2952">
        <v>1.0029264276355601</v>
      </c>
      <c r="B2952">
        <v>75.693333333333356</v>
      </c>
      <c r="C2952">
        <v>854.71166666666636</v>
      </c>
      <c r="D2952">
        <v>21.276666666666681</v>
      </c>
      <c r="E2952" s="1">
        <v>41762.958333333336</v>
      </c>
    </row>
    <row r="2953" spans="1:5" x14ac:dyDescent="0.3">
      <c r="A2953">
        <v>1.00326483355396</v>
      </c>
      <c r="B2953">
        <v>77.138333333333335</v>
      </c>
      <c r="C2953">
        <v>854.24833333333243</v>
      </c>
      <c r="D2953">
        <v>21.010000000000016</v>
      </c>
      <c r="E2953" s="1">
        <v>41763</v>
      </c>
    </row>
    <row r="2954" spans="1:5" x14ac:dyDescent="0.3">
      <c r="A2954">
        <v>1.0033869814557299</v>
      </c>
      <c r="B2954">
        <v>76.185000000000031</v>
      </c>
      <c r="C2954">
        <v>853.93000000000029</v>
      </c>
      <c r="D2954">
        <v>20.910000000000007</v>
      </c>
      <c r="E2954" s="1">
        <v>41763.041666666664</v>
      </c>
    </row>
    <row r="2955" spans="1:5" x14ac:dyDescent="0.3">
      <c r="A2955">
        <v>1.0038729612761801</v>
      </c>
      <c r="B2955">
        <v>76.941666666666663</v>
      </c>
      <c r="C2955">
        <v>853.43166666666764</v>
      </c>
      <c r="D2955">
        <v>20.615000000000016</v>
      </c>
      <c r="E2955" s="1">
        <v>41763.083333333336</v>
      </c>
    </row>
    <row r="2956" spans="1:5" x14ac:dyDescent="0.3">
      <c r="A2956">
        <v>1.0050072931194201</v>
      </c>
      <c r="B2956">
        <v>77.108333333333334</v>
      </c>
      <c r="C2956">
        <v>853.07166666666592</v>
      </c>
      <c r="D2956">
        <v>20.213333333333335</v>
      </c>
      <c r="E2956" s="1">
        <v>41763.125</v>
      </c>
    </row>
    <row r="2957" spans="1:5" x14ac:dyDescent="0.3">
      <c r="A2957">
        <v>1.00703564251721</v>
      </c>
      <c r="B2957">
        <v>79.416666666666643</v>
      </c>
      <c r="C2957">
        <v>853.43500000000029</v>
      </c>
      <c r="D2957">
        <v>19.74666666666667</v>
      </c>
      <c r="E2957" s="1">
        <v>41763.166666666664</v>
      </c>
    </row>
    <row r="2958" spans="1:5" x14ac:dyDescent="0.3">
      <c r="A2958">
        <v>1.00924760763768</v>
      </c>
      <c r="B2958">
        <v>81.228333333333268</v>
      </c>
      <c r="C2958">
        <v>853.94833333333258</v>
      </c>
      <c r="D2958">
        <v>19.295000000000005</v>
      </c>
      <c r="E2958" s="1">
        <v>41763.208333333336</v>
      </c>
    </row>
    <row r="2959" spans="1:5" x14ac:dyDescent="0.3">
      <c r="A2959">
        <v>1.0098762875806899</v>
      </c>
      <c r="B2959">
        <v>79.161666666666662</v>
      </c>
      <c r="C2959">
        <v>854.63833333333287</v>
      </c>
      <c r="D2959">
        <v>19.396666666666654</v>
      </c>
      <c r="E2959" s="1">
        <v>41763.25</v>
      </c>
    </row>
    <row r="2960" spans="1:5" x14ac:dyDescent="0.3">
      <c r="A2960">
        <v>1.0089228312946901</v>
      </c>
      <c r="B2960">
        <v>76.065000000000012</v>
      </c>
      <c r="C2960">
        <v>855.60666666666691</v>
      </c>
      <c r="D2960">
        <v>20.011666666666663</v>
      </c>
      <c r="E2960" s="1">
        <v>41763.291666666664</v>
      </c>
    </row>
    <row r="2961" spans="1:5" x14ac:dyDescent="0.3">
      <c r="A2961">
        <v>1.0078595627482501</v>
      </c>
      <c r="B2961">
        <v>73.90333333333335</v>
      </c>
      <c r="C2961">
        <v>856.22166666666783</v>
      </c>
      <c r="D2961">
        <v>20.526666666666664</v>
      </c>
      <c r="E2961" s="1">
        <v>41763.333333333336</v>
      </c>
    </row>
    <row r="2962" spans="1:5" x14ac:dyDescent="0.3">
      <c r="A2962">
        <v>1.00442811161999</v>
      </c>
      <c r="B2962">
        <v>68.578333333333347</v>
      </c>
      <c r="C2962">
        <v>855.96333333333371</v>
      </c>
      <c r="D2962">
        <v>21.478333333333335</v>
      </c>
      <c r="E2962" s="1">
        <v>41763.375</v>
      </c>
    </row>
    <row r="2963" spans="1:5" x14ac:dyDescent="0.3">
      <c r="A2963">
        <v>0.99967485734119399</v>
      </c>
      <c r="B2963">
        <v>58.45</v>
      </c>
      <c r="C2963">
        <v>855.37000000000012</v>
      </c>
      <c r="D2963">
        <v>22.843333333333351</v>
      </c>
      <c r="E2963" s="1">
        <v>41763.416666666664</v>
      </c>
    </row>
    <row r="2964" spans="1:5" x14ac:dyDescent="0.3">
      <c r="A2964">
        <v>0.99350470598141205</v>
      </c>
      <c r="B2964">
        <v>49.196666666666665</v>
      </c>
      <c r="C2964">
        <v>854.65</v>
      </c>
      <c r="D2964">
        <v>24.571666666666669</v>
      </c>
      <c r="E2964" s="1">
        <v>41763.458333333336</v>
      </c>
    </row>
    <row r="2965" spans="1:5" x14ac:dyDescent="0.3">
      <c r="A2965">
        <v>0.98932749874144099</v>
      </c>
      <c r="B2965">
        <v>45.926666666666648</v>
      </c>
      <c r="C2965">
        <v>853.83</v>
      </c>
      <c r="D2965">
        <v>25.559999999999995</v>
      </c>
      <c r="E2965" s="1">
        <v>41763.5</v>
      </c>
    </row>
    <row r="2966" spans="1:5" x14ac:dyDescent="0.3">
      <c r="A2966">
        <v>0.98591833725187705</v>
      </c>
      <c r="B2966">
        <v>43.996666666666663</v>
      </c>
      <c r="C2966">
        <v>852.66833333333329</v>
      </c>
      <c r="D2966">
        <v>26.193333333333328</v>
      </c>
      <c r="E2966" s="1">
        <v>41763.541666666664</v>
      </c>
    </row>
    <row r="2967" spans="1:5" x14ac:dyDescent="0.3">
      <c r="A2967">
        <v>0.985015911826438</v>
      </c>
      <c r="B2967">
        <v>44.911666666666676</v>
      </c>
      <c r="C2967">
        <v>851.9366666666665</v>
      </c>
      <c r="D2967">
        <v>26.169999999999995</v>
      </c>
      <c r="E2967" s="1">
        <v>41763.583333333336</v>
      </c>
    </row>
    <row r="2968" spans="1:5" x14ac:dyDescent="0.3">
      <c r="A2968">
        <v>0.98519745265955505</v>
      </c>
      <c r="B2968">
        <v>47.22999999999999</v>
      </c>
      <c r="C2968">
        <v>851.2816666666663</v>
      </c>
      <c r="D2968">
        <v>25.821666666666662</v>
      </c>
      <c r="E2968" s="1">
        <v>41763.625</v>
      </c>
    </row>
    <row r="2969" spans="1:5" x14ac:dyDescent="0.3">
      <c r="A2969">
        <v>0.98396947284055603</v>
      </c>
      <c r="B2969">
        <v>45.473333333333336</v>
      </c>
      <c r="C2969">
        <v>850.98833333333334</v>
      </c>
      <c r="D2969">
        <v>26.131666666666671</v>
      </c>
      <c r="E2969" s="1">
        <v>41763.666666666664</v>
      </c>
    </row>
    <row r="2970" spans="1:5" x14ac:dyDescent="0.3">
      <c r="A2970">
        <v>0.98789684407489398</v>
      </c>
      <c r="B2970">
        <v>52.333333333333321</v>
      </c>
      <c r="C2970">
        <v>851.18499999999983</v>
      </c>
      <c r="D2970">
        <v>24.871666666666673</v>
      </c>
      <c r="E2970" s="1">
        <v>41763.708333333336</v>
      </c>
    </row>
    <row r="2971" spans="1:5" x14ac:dyDescent="0.3">
      <c r="A2971">
        <v>0.99242800061817504</v>
      </c>
      <c r="B2971">
        <v>60.624999999999986</v>
      </c>
      <c r="C2971">
        <v>851.93333333333362</v>
      </c>
      <c r="D2971">
        <v>23.611666666666661</v>
      </c>
      <c r="E2971" s="1">
        <v>41763.75</v>
      </c>
    </row>
    <row r="2972" spans="1:5" x14ac:dyDescent="0.3">
      <c r="A2972">
        <v>0.99616949274889599</v>
      </c>
      <c r="B2972">
        <v>67.125000000000014</v>
      </c>
      <c r="C2972">
        <v>853.10166666666612</v>
      </c>
      <c r="D2972">
        <v>22.781666666666677</v>
      </c>
      <c r="E2972" s="1">
        <v>41763.791666666664</v>
      </c>
    </row>
    <row r="2973" spans="1:5" x14ac:dyDescent="0.3">
      <c r="A2973">
        <v>0.99862785373497198</v>
      </c>
      <c r="B2973">
        <v>66.60499999999999</v>
      </c>
      <c r="C2973">
        <v>853.88166666666677</v>
      </c>
      <c r="D2973">
        <v>22.399999999999984</v>
      </c>
      <c r="E2973" s="1">
        <v>41763.833333333336</v>
      </c>
    </row>
    <row r="2974" spans="1:5" x14ac:dyDescent="0.3">
      <c r="A2974">
        <v>1.00034956833962</v>
      </c>
      <c r="B2974">
        <v>71.926666666666677</v>
      </c>
      <c r="C2974">
        <v>854.3850000000001</v>
      </c>
      <c r="D2974">
        <v>21.946666666666651</v>
      </c>
      <c r="E2974" s="1">
        <v>41763.875</v>
      </c>
    </row>
    <row r="2975" spans="1:5" x14ac:dyDescent="0.3">
      <c r="A2975">
        <v>1.0021394814539</v>
      </c>
      <c r="B2975">
        <v>73.373333333333321</v>
      </c>
      <c r="C2975">
        <v>854.89500000000044</v>
      </c>
      <c r="D2975">
        <v>21.6</v>
      </c>
      <c r="E2975" s="1">
        <v>41763.916666666664</v>
      </c>
    </row>
    <row r="2976" spans="1:5" x14ac:dyDescent="0.3">
      <c r="A2976">
        <v>1.0028538593315699</v>
      </c>
      <c r="B2976">
        <v>74.511666666666684</v>
      </c>
      <c r="C2976">
        <v>854.77499999999952</v>
      </c>
      <c r="D2976">
        <v>21.348333333333311</v>
      </c>
      <c r="E2976" s="1">
        <v>41763.958333333336</v>
      </c>
    </row>
    <row r="2977" spans="1:5" x14ac:dyDescent="0.3">
      <c r="A2977">
        <v>1.00417229628803</v>
      </c>
      <c r="B2977">
        <v>77.098333333333358</v>
      </c>
      <c r="C2977">
        <v>854.25166666666632</v>
      </c>
      <c r="D2977">
        <v>20.781666666666677</v>
      </c>
      <c r="E2977" s="1">
        <v>41764</v>
      </c>
    </row>
    <row r="2978" spans="1:5" x14ac:dyDescent="0.3">
      <c r="A2978">
        <v>1.0052576583270101</v>
      </c>
      <c r="B2978">
        <v>78.973333333333315</v>
      </c>
      <c r="C2978">
        <v>853.61</v>
      </c>
      <c r="D2978">
        <v>20.261666666666692</v>
      </c>
      <c r="E2978" s="1">
        <v>41764.041666666664</v>
      </c>
    </row>
    <row r="2979" spans="1:5" x14ac:dyDescent="0.3">
      <c r="A2979">
        <v>1.00573683425131</v>
      </c>
      <c r="B2979">
        <v>79.505000000000024</v>
      </c>
      <c r="C2979">
        <v>853.45166666666728</v>
      </c>
      <c r="D2979">
        <v>20.07833333333333</v>
      </c>
      <c r="E2979" s="1">
        <v>41764.083333333336</v>
      </c>
    </row>
    <row r="2980" spans="1:5" x14ac:dyDescent="0.3">
      <c r="A2980">
        <v>1.0059556617138901</v>
      </c>
      <c r="B2980">
        <v>77.033333333333303</v>
      </c>
      <c r="C2980">
        <v>853.70333333333315</v>
      </c>
      <c r="D2980">
        <v>20.16500000000001</v>
      </c>
      <c r="E2980" s="1">
        <v>41764.125</v>
      </c>
    </row>
    <row r="2981" spans="1:5" x14ac:dyDescent="0.3">
      <c r="A2981">
        <v>1.0066218179141699</v>
      </c>
      <c r="B2981">
        <v>76.768333333333302</v>
      </c>
      <c r="C2981">
        <v>853.66666666666595</v>
      </c>
      <c r="D2981">
        <v>19.991666666666671</v>
      </c>
      <c r="E2981" s="1">
        <v>41764.166666666664</v>
      </c>
    </row>
    <row r="2982" spans="1:5" x14ac:dyDescent="0.3">
      <c r="A2982">
        <v>1.0077733935953499</v>
      </c>
      <c r="B2982">
        <v>79.081666666666635</v>
      </c>
      <c r="C2982">
        <v>853.77166666666767</v>
      </c>
      <c r="D2982">
        <v>19.670000000000005</v>
      </c>
      <c r="E2982" s="1">
        <v>41764.208333333336</v>
      </c>
    </row>
    <row r="2983" spans="1:5" x14ac:dyDescent="0.3">
      <c r="A2983">
        <v>1.0082060798492201</v>
      </c>
      <c r="B2983">
        <v>78.853333333333367</v>
      </c>
      <c r="C2983">
        <v>854.11000000000047</v>
      </c>
      <c r="D2983">
        <v>19.668333333333347</v>
      </c>
      <c r="E2983" s="1">
        <v>41764.25</v>
      </c>
    </row>
    <row r="2984" spans="1:5" x14ac:dyDescent="0.3">
      <c r="A2984">
        <v>1.0072416220702001</v>
      </c>
      <c r="B2984">
        <v>76.816666666666649</v>
      </c>
      <c r="C2984">
        <v>854.46833333333336</v>
      </c>
      <c r="D2984">
        <v>20.075000000000021</v>
      </c>
      <c r="E2984" s="1">
        <v>41764.291666666664</v>
      </c>
    </row>
    <row r="2985" spans="1:5" x14ac:dyDescent="0.3">
      <c r="A2985">
        <v>1.0035460478716001</v>
      </c>
      <c r="B2985">
        <v>68.443333333333342</v>
      </c>
      <c r="C2985">
        <v>854.51499999999976</v>
      </c>
      <c r="D2985">
        <v>21.268333333333338</v>
      </c>
      <c r="E2985" s="1">
        <v>41764.333333333336</v>
      </c>
    </row>
    <row r="2986" spans="1:5" x14ac:dyDescent="0.3">
      <c r="A2986">
        <v>0.99793581673177401</v>
      </c>
      <c r="B2986">
        <v>56.988333333333323</v>
      </c>
      <c r="C2986">
        <v>854.27166666666631</v>
      </c>
      <c r="D2986">
        <v>23.008333333333326</v>
      </c>
      <c r="E2986" s="1">
        <v>41764.375</v>
      </c>
    </row>
    <row r="2987" spans="1:5" x14ac:dyDescent="0.3">
      <c r="A2987">
        <v>0.99032949734798303</v>
      </c>
      <c r="B2987">
        <v>46.97166666666665</v>
      </c>
      <c r="C2987">
        <v>853.60333333333335</v>
      </c>
      <c r="D2987">
        <v>25.178333333333331</v>
      </c>
      <c r="E2987" s="1">
        <v>41764.416666666664</v>
      </c>
    </row>
    <row r="2988" spans="1:5" x14ac:dyDescent="0.3">
      <c r="A2988">
        <v>0.98552233928968402</v>
      </c>
      <c r="B2988">
        <v>43.168333333333344</v>
      </c>
      <c r="C2988">
        <v>852.79000000000019</v>
      </c>
      <c r="D2988">
        <v>26.373333333333321</v>
      </c>
      <c r="E2988" s="1">
        <v>41764.458333333336</v>
      </c>
    </row>
    <row r="2989" spans="1:5" x14ac:dyDescent="0.3">
      <c r="A2989">
        <v>0.97931178675388297</v>
      </c>
      <c r="B2989">
        <v>39.538333333333327</v>
      </c>
      <c r="C2989">
        <v>851.49999999999977</v>
      </c>
      <c r="D2989">
        <v>27.819999999999997</v>
      </c>
      <c r="E2989" s="1">
        <v>41764.5</v>
      </c>
    </row>
    <row r="2990" spans="1:5" x14ac:dyDescent="0.3">
      <c r="A2990">
        <v>0.97523784811807601</v>
      </c>
      <c r="B2990">
        <v>39.731666666666676</v>
      </c>
      <c r="C2990">
        <v>850.1483333333332</v>
      </c>
      <c r="D2990">
        <v>28.503333333333341</v>
      </c>
      <c r="E2990" s="1">
        <v>41764.541666666664</v>
      </c>
    </row>
    <row r="2991" spans="1:5" x14ac:dyDescent="0.3">
      <c r="A2991">
        <v>0.97271067151344903</v>
      </c>
      <c r="B2991">
        <v>40.398333333333333</v>
      </c>
      <c r="C2991">
        <v>849.03666666666663</v>
      </c>
      <c r="D2991">
        <v>28.815000000000008</v>
      </c>
      <c r="E2991" s="1">
        <v>41764.583333333336</v>
      </c>
    </row>
    <row r="2992" spans="1:5" x14ac:dyDescent="0.3">
      <c r="A2992">
        <v>0.97656815135371799</v>
      </c>
      <c r="B2992">
        <v>44.353333333333339</v>
      </c>
      <c r="C2992">
        <v>848.87666666666621</v>
      </c>
      <c r="D2992">
        <v>27.525000000000002</v>
      </c>
      <c r="E2992" s="1">
        <v>41764.625</v>
      </c>
    </row>
    <row r="2993" spans="1:5" x14ac:dyDescent="0.3">
      <c r="A2993">
        <v>0.98789904159861297</v>
      </c>
      <c r="B2993">
        <v>53.754999999999981</v>
      </c>
      <c r="C2993">
        <v>849.53666666666561</v>
      </c>
      <c r="D2993">
        <v>24.305000000000014</v>
      </c>
      <c r="E2993" s="1">
        <v>41764.666666666664</v>
      </c>
    </row>
    <row r="2994" spans="1:5" x14ac:dyDescent="0.3">
      <c r="A2994">
        <v>0.98844405626082998</v>
      </c>
      <c r="B2994">
        <v>53.701666666666682</v>
      </c>
      <c r="C2994">
        <v>849.67000000000041</v>
      </c>
      <c r="D2994">
        <v>24.203333333333326</v>
      </c>
      <c r="E2994" s="1">
        <v>41764.708333333336</v>
      </c>
    </row>
    <row r="2995" spans="1:5" x14ac:dyDescent="0.3">
      <c r="A2995">
        <v>0.99074746658707702</v>
      </c>
      <c r="B2995">
        <v>56.173333333333332</v>
      </c>
      <c r="C2995">
        <v>850.55333333333363</v>
      </c>
      <c r="D2995">
        <v>23.780000000000012</v>
      </c>
      <c r="E2995" s="1">
        <v>41764.75</v>
      </c>
    </row>
    <row r="2996" spans="1:5" x14ac:dyDescent="0.3">
      <c r="A2996">
        <v>0.993709214879403</v>
      </c>
      <c r="B2996">
        <v>60.091666666666676</v>
      </c>
      <c r="C2996">
        <v>851.23000000000093</v>
      </c>
      <c r="D2996">
        <v>23.076666666666672</v>
      </c>
      <c r="E2996" s="1">
        <v>41764.791666666664</v>
      </c>
    </row>
    <row r="2997" spans="1:5" x14ac:dyDescent="0.3">
      <c r="A2997">
        <v>0.99562908343480305</v>
      </c>
      <c r="B2997">
        <v>63.898333333333333</v>
      </c>
      <c r="C2997">
        <v>851.91333333333353</v>
      </c>
      <c r="D2997">
        <v>22.661666666666644</v>
      </c>
      <c r="E2997" s="1">
        <v>41764.833333333336</v>
      </c>
    </row>
    <row r="2998" spans="1:5" x14ac:dyDescent="0.3">
      <c r="A2998">
        <v>0.99551135048147599</v>
      </c>
      <c r="B2998">
        <v>72.826666666666668</v>
      </c>
      <c r="C2998">
        <v>852.56499999999915</v>
      </c>
      <c r="D2998">
        <v>22.608333333333352</v>
      </c>
      <c r="E2998" s="1">
        <v>41764.875</v>
      </c>
    </row>
    <row r="2999" spans="1:5" x14ac:dyDescent="0.3">
      <c r="A2999">
        <v>0.99727839805565399</v>
      </c>
      <c r="B2999">
        <v>75.55</v>
      </c>
      <c r="C2999">
        <v>852.37166666666712</v>
      </c>
      <c r="D2999">
        <v>22.015000000000001</v>
      </c>
      <c r="E2999" s="1">
        <v>41764.916666666664</v>
      </c>
    </row>
    <row r="3000" spans="1:5" x14ac:dyDescent="0.3">
      <c r="A3000">
        <v>0.998903957892743</v>
      </c>
      <c r="B3000">
        <v>74.008333333333397</v>
      </c>
      <c r="C3000">
        <v>852.57833333333269</v>
      </c>
      <c r="D3000">
        <v>21.708333333333364</v>
      </c>
      <c r="E3000" s="1">
        <v>41764.958333333336</v>
      </c>
    </row>
    <row r="3001" spans="1:5" x14ac:dyDescent="0.3">
      <c r="A3001">
        <v>0.99923974906999802</v>
      </c>
      <c r="B3001">
        <v>74.650000000000006</v>
      </c>
      <c r="C3001">
        <v>852.05333333333408</v>
      </c>
      <c r="D3001">
        <v>21.445000000000011</v>
      </c>
      <c r="E3001" s="1">
        <v>41765</v>
      </c>
    </row>
    <row r="3002" spans="1:5" x14ac:dyDescent="0.3">
      <c r="A3002">
        <v>1.0000947412224499</v>
      </c>
      <c r="B3002">
        <v>76.515000000000001</v>
      </c>
      <c r="C3002">
        <v>851.79499999999996</v>
      </c>
      <c r="D3002">
        <v>21.095000000000006</v>
      </c>
      <c r="E3002" s="1">
        <v>41765.041666666664</v>
      </c>
    </row>
    <row r="3003" spans="1:5" x14ac:dyDescent="0.3">
      <c r="A3003">
        <v>1.0002778792242899</v>
      </c>
      <c r="B3003">
        <v>76.80333333333337</v>
      </c>
      <c r="C3003">
        <v>851.62333333333288</v>
      </c>
      <c r="D3003">
        <v>20.98833333333333</v>
      </c>
      <c r="E3003" s="1">
        <v>41765.083333333336</v>
      </c>
    </row>
    <row r="3004" spans="1:5" x14ac:dyDescent="0.3">
      <c r="A3004">
        <v>1.0012751028206499</v>
      </c>
      <c r="B3004">
        <v>77.86333333333333</v>
      </c>
      <c r="C3004">
        <v>851.70166666666705</v>
      </c>
      <c r="D3004">
        <v>20.728333333333339</v>
      </c>
      <c r="E3004" s="1">
        <v>41765.125</v>
      </c>
    </row>
    <row r="3005" spans="1:5" x14ac:dyDescent="0.3">
      <c r="A3005">
        <v>1.00237409160072</v>
      </c>
      <c r="B3005">
        <v>72.21833333333332</v>
      </c>
      <c r="C3005">
        <v>852.04666666666606</v>
      </c>
      <c r="D3005">
        <v>20.710000000000015</v>
      </c>
      <c r="E3005" s="1">
        <v>41765.166666666664</v>
      </c>
    </row>
    <row r="3006" spans="1:5" x14ac:dyDescent="0.3">
      <c r="A3006">
        <v>1.0067243400367201</v>
      </c>
      <c r="B3006">
        <v>75.481666666666669</v>
      </c>
      <c r="C3006">
        <v>852.63333333333401</v>
      </c>
      <c r="D3006">
        <v>19.686666666666664</v>
      </c>
      <c r="E3006" s="1">
        <v>41765.208333333336</v>
      </c>
    </row>
    <row r="3007" spans="1:5" x14ac:dyDescent="0.3">
      <c r="A3007">
        <v>1.0096592019042301</v>
      </c>
      <c r="B3007">
        <v>81.811666666666653</v>
      </c>
      <c r="C3007">
        <v>853.11333333333278</v>
      </c>
      <c r="D3007">
        <v>18.925000000000004</v>
      </c>
      <c r="E3007" s="1">
        <v>41765.25</v>
      </c>
    </row>
    <row r="3008" spans="1:5" x14ac:dyDescent="0.3">
      <c r="A3008">
        <v>1.0062735193829699</v>
      </c>
      <c r="B3008">
        <v>78.648333333333341</v>
      </c>
      <c r="C3008">
        <v>853.8383333333328</v>
      </c>
      <c r="D3008">
        <v>20.08166666666666</v>
      </c>
      <c r="E3008" s="1">
        <v>41765.291666666664</v>
      </c>
    </row>
    <row r="3009" spans="1:5" x14ac:dyDescent="0.3">
      <c r="A3009">
        <v>1.0051073599411</v>
      </c>
      <c r="B3009">
        <v>76.248333333333349</v>
      </c>
      <c r="C3009">
        <v>854.38666666666734</v>
      </c>
      <c r="D3009">
        <v>20.608333333333341</v>
      </c>
      <c r="E3009" s="1">
        <v>41765.333333333336</v>
      </c>
    </row>
    <row r="3010" spans="1:5" x14ac:dyDescent="0.3">
      <c r="A3010">
        <v>1.0036556694746399</v>
      </c>
      <c r="B3010">
        <v>70.391666666666666</v>
      </c>
      <c r="C3010">
        <v>854.39333333333389</v>
      </c>
      <c r="D3010">
        <v>21.146666666666668</v>
      </c>
      <c r="E3010" s="1">
        <v>41765.375</v>
      </c>
    </row>
    <row r="3011" spans="1:5" x14ac:dyDescent="0.3">
      <c r="A3011">
        <v>0.99781586756223795</v>
      </c>
      <c r="B3011">
        <v>62.011666666666663</v>
      </c>
      <c r="C3011">
        <v>853.86666666666656</v>
      </c>
      <c r="D3011">
        <v>22.751666666666658</v>
      </c>
      <c r="E3011" s="1">
        <v>41765.416666666664</v>
      </c>
    </row>
    <row r="3012" spans="1:5" x14ac:dyDescent="0.3">
      <c r="A3012">
        <v>0.99093761516808399</v>
      </c>
      <c r="B3012">
        <v>50.080000000000013</v>
      </c>
      <c r="C3012">
        <v>853.05999999999983</v>
      </c>
      <c r="D3012">
        <v>24.728333333333339</v>
      </c>
      <c r="E3012" s="1">
        <v>41765.458333333336</v>
      </c>
    </row>
    <row r="3013" spans="1:5" x14ac:dyDescent="0.3">
      <c r="A3013">
        <v>0.98560227430567404</v>
      </c>
      <c r="B3013">
        <v>42.93</v>
      </c>
      <c r="C3013">
        <v>851.9549999999997</v>
      </c>
      <c r="D3013">
        <v>26.096666666666657</v>
      </c>
      <c r="E3013" s="1">
        <v>41765.5</v>
      </c>
    </row>
    <row r="3014" spans="1:5" x14ac:dyDescent="0.3">
      <c r="A3014">
        <v>0.98242929575368698</v>
      </c>
      <c r="B3014">
        <v>43.556666666666679</v>
      </c>
      <c r="C3014">
        <v>850.86500000000024</v>
      </c>
      <c r="D3014">
        <v>26.590000000000011</v>
      </c>
      <c r="E3014" s="1">
        <v>41765.541666666664</v>
      </c>
    </row>
    <row r="3015" spans="1:5" x14ac:dyDescent="0.3">
      <c r="A3015">
        <v>0.98212213448362595</v>
      </c>
      <c r="B3015">
        <v>44.030000000000015</v>
      </c>
      <c r="C3015">
        <v>850.06833333333327</v>
      </c>
      <c r="D3015">
        <v>26.401666666666653</v>
      </c>
      <c r="E3015" s="1">
        <v>41765.583333333336</v>
      </c>
    </row>
    <row r="3016" spans="1:5" x14ac:dyDescent="0.3">
      <c r="A3016">
        <v>0.98668152464274395</v>
      </c>
      <c r="B3016">
        <v>53.756666666666646</v>
      </c>
      <c r="C3016">
        <v>850.0683333333327</v>
      </c>
      <c r="D3016">
        <v>24.795000000000002</v>
      </c>
      <c r="E3016" s="1">
        <v>41765.625</v>
      </c>
    </row>
    <row r="3017" spans="1:5" x14ac:dyDescent="0.3">
      <c r="A3017">
        <v>0.991635832054511</v>
      </c>
      <c r="B3017">
        <v>58.806666666666651</v>
      </c>
      <c r="C3017">
        <v>850.34166666666727</v>
      </c>
      <c r="D3017">
        <v>23.389999999999997</v>
      </c>
      <c r="E3017" s="1">
        <v>41765.666666666664</v>
      </c>
    </row>
    <row r="3018" spans="1:5" x14ac:dyDescent="0.3">
      <c r="A3018">
        <v>0.99180441985662304</v>
      </c>
      <c r="B3018">
        <v>60.641666666666673</v>
      </c>
      <c r="C3018">
        <v>850.66833333333341</v>
      </c>
      <c r="D3018">
        <v>23.384999999999998</v>
      </c>
      <c r="E3018" s="1">
        <v>41765.708333333336</v>
      </c>
    </row>
    <row r="3019" spans="1:5" x14ac:dyDescent="0.3">
      <c r="A3019">
        <v>0.99355721325097701</v>
      </c>
      <c r="B3019">
        <v>65.053333333333327</v>
      </c>
      <c r="C3019">
        <v>851.44999999999914</v>
      </c>
      <c r="D3019">
        <v>23.021666666666661</v>
      </c>
      <c r="E3019" s="1">
        <v>41765.75</v>
      </c>
    </row>
    <row r="3020" spans="1:5" x14ac:dyDescent="0.3">
      <c r="A3020">
        <v>0.99556053563093005</v>
      </c>
      <c r="B3020">
        <v>69.045000000000016</v>
      </c>
      <c r="C3020">
        <v>851.8199999999996</v>
      </c>
      <c r="D3020">
        <v>22.488333333333326</v>
      </c>
      <c r="E3020" s="1">
        <v>41765.791666666664</v>
      </c>
    </row>
    <row r="3021" spans="1:5" x14ac:dyDescent="0.3">
      <c r="A3021">
        <v>0.99953530428257897</v>
      </c>
      <c r="B3021">
        <v>70.984999999999999</v>
      </c>
      <c r="C3021">
        <v>852.61833333333379</v>
      </c>
      <c r="D3021">
        <v>21.64833333333333</v>
      </c>
      <c r="E3021" s="1">
        <v>41765.833333333336</v>
      </c>
    </row>
    <row r="3022" spans="1:5" x14ac:dyDescent="0.3">
      <c r="A3022">
        <v>1.0014754794793499</v>
      </c>
      <c r="B3022">
        <v>68.768333333333345</v>
      </c>
      <c r="C3022">
        <v>853.21166666666784</v>
      </c>
      <c r="D3022">
        <v>21.395</v>
      </c>
      <c r="E3022" s="1">
        <v>41765.875</v>
      </c>
    </row>
    <row r="3023" spans="1:5" x14ac:dyDescent="0.3">
      <c r="A3023">
        <v>1.002343437882</v>
      </c>
      <c r="B3023">
        <v>73.08</v>
      </c>
      <c r="C3023">
        <v>853.41333333333307</v>
      </c>
      <c r="D3023">
        <v>21.108333333333356</v>
      </c>
      <c r="E3023" s="1">
        <v>41765.916666666664</v>
      </c>
    </row>
    <row r="3024" spans="1:5" x14ac:dyDescent="0.3">
      <c r="A3024">
        <v>1.0031946163635299</v>
      </c>
      <c r="B3024">
        <v>74.981666666666626</v>
      </c>
      <c r="C3024">
        <v>853.3850000000009</v>
      </c>
      <c r="D3024">
        <v>20.828333333333322</v>
      </c>
      <c r="E3024" s="1">
        <v>41765.958333333336</v>
      </c>
    </row>
    <row r="3025" spans="1:5" x14ac:dyDescent="0.3">
      <c r="A3025">
        <v>1.0037755519762499</v>
      </c>
      <c r="B3025">
        <v>76.974999999999994</v>
      </c>
      <c r="C3025">
        <v>853.02666666666653</v>
      </c>
      <c r="D3025">
        <v>20.516666666666652</v>
      </c>
      <c r="E3025" s="1">
        <v>41766</v>
      </c>
    </row>
    <row r="3026" spans="1:5" x14ac:dyDescent="0.3">
      <c r="A3026">
        <v>1.0031484067273699</v>
      </c>
      <c r="B3026">
        <v>77.323333333333338</v>
      </c>
      <c r="C3026">
        <v>852.60166666666657</v>
      </c>
      <c r="D3026">
        <v>20.538333333333359</v>
      </c>
      <c r="E3026" s="1">
        <v>41766.041666666664</v>
      </c>
    </row>
    <row r="3027" spans="1:5" x14ac:dyDescent="0.3">
      <c r="A3027">
        <v>1.0032383022556399</v>
      </c>
      <c r="B3027">
        <v>78.618333333333368</v>
      </c>
      <c r="C3027">
        <v>851.95500000000118</v>
      </c>
      <c r="D3027">
        <v>20.284999999999993</v>
      </c>
      <c r="E3027" s="1">
        <v>41766.083333333336</v>
      </c>
    </row>
    <row r="3028" spans="1:5" x14ac:dyDescent="0.3">
      <c r="A3028">
        <v>1.0034447397883399</v>
      </c>
      <c r="B3028">
        <v>78.793333333333308</v>
      </c>
      <c r="C3028">
        <v>852.06166666666616</v>
      </c>
      <c r="D3028">
        <v>20.259999999999991</v>
      </c>
      <c r="E3028" s="1">
        <v>41766.125</v>
      </c>
    </row>
    <row r="3029" spans="1:5" x14ac:dyDescent="0.3">
      <c r="A3029">
        <v>1.0050123169118701</v>
      </c>
      <c r="B3029">
        <v>80.023333333333312</v>
      </c>
      <c r="C3029">
        <v>852.6000000000007</v>
      </c>
      <c r="D3029">
        <v>19.991666666666649</v>
      </c>
      <c r="E3029" s="1">
        <v>41766.166666666664</v>
      </c>
    </row>
    <row r="3030" spans="1:5" x14ac:dyDescent="0.3">
      <c r="A3030">
        <v>1.0052747547604599</v>
      </c>
      <c r="B3030">
        <v>79.006666666666703</v>
      </c>
      <c r="C3030">
        <v>852.82500000000073</v>
      </c>
      <c r="D3030">
        <v>20.020000000000014</v>
      </c>
      <c r="E3030" s="1">
        <v>41766.208333333336</v>
      </c>
    </row>
    <row r="3031" spans="1:5" x14ac:dyDescent="0.3">
      <c r="A3031">
        <v>1.0054259669813099</v>
      </c>
      <c r="B3031">
        <v>77.285000000000011</v>
      </c>
      <c r="C3031">
        <v>853.26333333333343</v>
      </c>
      <c r="D3031">
        <v>20.159999999999989</v>
      </c>
      <c r="E3031" s="1">
        <v>41766.25</v>
      </c>
    </row>
    <row r="3032" spans="1:5" x14ac:dyDescent="0.3">
      <c r="A3032">
        <v>1.00232756871248</v>
      </c>
      <c r="B3032">
        <v>70.756666666666689</v>
      </c>
      <c r="C3032">
        <v>853.99166666666565</v>
      </c>
      <c r="D3032">
        <v>21.355000000000004</v>
      </c>
      <c r="E3032" s="1">
        <v>41766.291666666664</v>
      </c>
    </row>
    <row r="3033" spans="1:5" x14ac:dyDescent="0.3">
      <c r="A3033">
        <v>0.999619643467479</v>
      </c>
      <c r="B3033">
        <v>66.446666666666687</v>
      </c>
      <c r="C3033">
        <v>854.56999999999994</v>
      </c>
      <c r="D3033">
        <v>22.358333333333327</v>
      </c>
      <c r="E3033" s="1">
        <v>41766.333333333336</v>
      </c>
    </row>
    <row r="3034" spans="1:5" x14ac:dyDescent="0.3">
      <c r="A3034">
        <v>1.00029023843071</v>
      </c>
      <c r="B3034">
        <v>65.238333333333316</v>
      </c>
      <c r="C3034">
        <v>854.91166666666709</v>
      </c>
      <c r="D3034">
        <v>22.326666666666661</v>
      </c>
      <c r="E3034" s="1">
        <v>41766.375</v>
      </c>
    </row>
    <row r="3035" spans="1:5" x14ac:dyDescent="0.3">
      <c r="A3035">
        <v>1.00610890542485</v>
      </c>
      <c r="B3035">
        <v>75.178333333333299</v>
      </c>
      <c r="C3035">
        <v>855.0666666666657</v>
      </c>
      <c r="D3035">
        <v>20.588333333333342</v>
      </c>
      <c r="E3035" s="1">
        <v>41766.416666666664</v>
      </c>
    </row>
    <row r="3036" spans="1:5" x14ac:dyDescent="0.3">
      <c r="A3036">
        <v>1.01026790792395</v>
      </c>
      <c r="B3036">
        <v>79.348333333333343</v>
      </c>
      <c r="C3036">
        <v>855.33166666666682</v>
      </c>
      <c r="D3036">
        <v>19.501666666666669</v>
      </c>
      <c r="E3036" s="1">
        <v>41766.458333333336</v>
      </c>
    </row>
    <row r="3037" spans="1:5" x14ac:dyDescent="0.3">
      <c r="A3037">
        <v>1.01389619799033</v>
      </c>
      <c r="B3037">
        <v>84.061666666666667</v>
      </c>
      <c r="C3037">
        <v>855.34333333333359</v>
      </c>
      <c r="D3037">
        <v>18.473333333333336</v>
      </c>
      <c r="E3037" s="1">
        <v>41766.5</v>
      </c>
    </row>
    <row r="3038" spans="1:5" x14ac:dyDescent="0.3">
      <c r="A3038">
        <v>1.0116255215077601</v>
      </c>
      <c r="B3038">
        <v>83.564999999999998</v>
      </c>
      <c r="C3038">
        <v>854.39</v>
      </c>
      <c r="D3038">
        <v>18.769999999999989</v>
      </c>
      <c r="E3038" s="1">
        <v>41766.541666666664</v>
      </c>
    </row>
    <row r="3039" spans="1:5" x14ac:dyDescent="0.3">
      <c r="A3039">
        <v>1.0072799743818801</v>
      </c>
      <c r="B3039">
        <v>76.424999999999997</v>
      </c>
      <c r="C3039">
        <v>852.93999999999971</v>
      </c>
      <c r="D3039">
        <v>19.613333333333319</v>
      </c>
      <c r="E3039" s="1">
        <v>41766.583333333336</v>
      </c>
    </row>
    <row r="3040" spans="1:5" x14ac:dyDescent="0.3">
      <c r="A3040">
        <v>1.00247061394546</v>
      </c>
      <c r="B3040">
        <v>70.77166666666669</v>
      </c>
      <c r="C3040">
        <v>852.0000000000008</v>
      </c>
      <c r="D3040">
        <v>20.711666666666666</v>
      </c>
      <c r="E3040" s="1">
        <v>41766.625</v>
      </c>
    </row>
    <row r="3041" spans="1:5" x14ac:dyDescent="0.3">
      <c r="A3041">
        <v>1.0016955318929399</v>
      </c>
      <c r="B3041">
        <v>71.089999999999989</v>
      </c>
      <c r="C3041">
        <v>851.97166666666647</v>
      </c>
      <c r="D3041">
        <v>20.893333333333334</v>
      </c>
      <c r="E3041" s="1">
        <v>41766.666666666664</v>
      </c>
    </row>
    <row r="3042" spans="1:5" x14ac:dyDescent="0.3">
      <c r="A3042">
        <v>1.00384709081742</v>
      </c>
      <c r="B3042">
        <v>73.691666666666691</v>
      </c>
      <c r="C3042">
        <v>852.66666666666674</v>
      </c>
      <c r="D3042">
        <v>20.479999999999993</v>
      </c>
      <c r="E3042" s="1">
        <v>41766.708333333336</v>
      </c>
    </row>
    <row r="3043" spans="1:5" x14ac:dyDescent="0.3">
      <c r="A3043">
        <v>1.00762349927136</v>
      </c>
      <c r="B3043">
        <v>75.293333333333308</v>
      </c>
      <c r="C3043">
        <v>853.62000000000046</v>
      </c>
      <c r="D3043">
        <v>19.761666666666667</v>
      </c>
      <c r="E3043" s="1">
        <v>41766.75</v>
      </c>
    </row>
    <row r="3044" spans="1:5" x14ac:dyDescent="0.3">
      <c r="A3044">
        <v>1.00830313107465</v>
      </c>
      <c r="B3044">
        <v>77.970000000000013</v>
      </c>
      <c r="C3044">
        <v>854.13166666666575</v>
      </c>
      <c r="D3044">
        <v>19.673333333333343</v>
      </c>
      <c r="E3044" s="1">
        <v>41766.791666666664</v>
      </c>
    </row>
    <row r="3045" spans="1:5" x14ac:dyDescent="0.3">
      <c r="A3045">
        <v>1.01048883916726</v>
      </c>
      <c r="B3045">
        <v>78.743333333333339</v>
      </c>
      <c r="C3045">
        <v>854.58666666666568</v>
      </c>
      <c r="D3045">
        <v>19.236666666666679</v>
      </c>
      <c r="E3045" s="1">
        <v>41766.833333333336</v>
      </c>
    </row>
    <row r="3046" spans="1:5" x14ac:dyDescent="0.3">
      <c r="A3046">
        <v>1.0125702432138499</v>
      </c>
      <c r="B3046">
        <v>80.488333333333358</v>
      </c>
      <c r="C3046">
        <v>854.86333333333437</v>
      </c>
      <c r="D3046">
        <v>18.750000000000021</v>
      </c>
      <c r="E3046" s="1">
        <v>41766.875</v>
      </c>
    </row>
    <row r="3047" spans="1:5" x14ac:dyDescent="0.3">
      <c r="A3047">
        <v>1.01372432174033</v>
      </c>
      <c r="B3047">
        <v>81.399999999999991</v>
      </c>
      <c r="C3047">
        <v>855.1349999999992</v>
      </c>
      <c r="D3047">
        <v>18.518333333333331</v>
      </c>
      <c r="E3047" s="1">
        <v>41766.916666666664</v>
      </c>
    </row>
    <row r="3048" spans="1:5" x14ac:dyDescent="0.3">
      <c r="A3048">
        <v>1.0133692063269</v>
      </c>
      <c r="B3048">
        <v>80.91</v>
      </c>
      <c r="C3048">
        <v>855.13</v>
      </c>
      <c r="D3048">
        <v>18.618333333333347</v>
      </c>
      <c r="E3048" s="1">
        <v>41766.958333333336</v>
      </c>
    </row>
    <row r="3049" spans="1:5" x14ac:dyDescent="0.3">
      <c r="A3049">
        <v>1.01172921051555</v>
      </c>
      <c r="B3049">
        <v>78.904999999999987</v>
      </c>
      <c r="C3049">
        <v>854.44833333333349</v>
      </c>
      <c r="D3049">
        <v>18.876666666666665</v>
      </c>
      <c r="E3049" s="1">
        <v>41767</v>
      </c>
    </row>
    <row r="3050" spans="1:5" x14ac:dyDescent="0.3">
      <c r="A3050">
        <v>1.0105904512859301</v>
      </c>
      <c r="B3050">
        <v>78.296666666666667</v>
      </c>
      <c r="C3050">
        <v>853.94500000000016</v>
      </c>
      <c r="D3050">
        <v>19.028333333333343</v>
      </c>
      <c r="E3050" s="1">
        <v>41767.041666666664</v>
      </c>
    </row>
    <row r="3051" spans="1:5" x14ac:dyDescent="0.3">
      <c r="A3051">
        <v>1.0104378785342101</v>
      </c>
      <c r="B3051">
        <v>79.048333333333318</v>
      </c>
      <c r="C3051">
        <v>853.52666666666687</v>
      </c>
      <c r="D3051">
        <v>18.92166666666666</v>
      </c>
      <c r="E3051" s="1">
        <v>41767.083333333336</v>
      </c>
    </row>
    <row r="3052" spans="1:5" x14ac:dyDescent="0.3">
      <c r="A3052">
        <v>1.01057947821772</v>
      </c>
      <c r="B3052">
        <v>79.068333333333314</v>
      </c>
      <c r="C3052">
        <v>853.21166666666613</v>
      </c>
      <c r="D3052">
        <v>18.790000000000003</v>
      </c>
      <c r="E3052" s="1">
        <v>41767.125</v>
      </c>
    </row>
    <row r="3053" spans="1:5" x14ac:dyDescent="0.3">
      <c r="A3053">
        <v>1.01237603406069</v>
      </c>
      <c r="B3053">
        <v>81.4316666666667</v>
      </c>
      <c r="C3053">
        <v>853.35166666666669</v>
      </c>
      <c r="D3053">
        <v>18.32</v>
      </c>
      <c r="E3053" s="1">
        <v>41767.166666666664</v>
      </c>
    </row>
    <row r="3054" spans="1:5" x14ac:dyDescent="0.3">
      <c r="A3054">
        <v>1.01267676913591</v>
      </c>
      <c r="B3054">
        <v>81.79833333333336</v>
      </c>
      <c r="C3054">
        <v>853.86999999999978</v>
      </c>
      <c r="D3054">
        <v>18.391666666666652</v>
      </c>
      <c r="E3054" s="1">
        <v>41767.208333333336</v>
      </c>
    </row>
    <row r="3055" spans="1:5" x14ac:dyDescent="0.3">
      <c r="A3055">
        <v>1.0113591962980299</v>
      </c>
      <c r="B3055">
        <v>78.446666666666644</v>
      </c>
      <c r="C3055">
        <v>854.36500000000024</v>
      </c>
      <c r="D3055">
        <v>18.956666666666663</v>
      </c>
      <c r="E3055" s="1">
        <v>41767.25</v>
      </c>
    </row>
    <row r="3056" spans="1:5" x14ac:dyDescent="0.3">
      <c r="A3056">
        <v>1.00946728143396</v>
      </c>
      <c r="B3056">
        <v>75.548333333333346</v>
      </c>
      <c r="C3056">
        <v>854.87833333333333</v>
      </c>
      <c r="D3056">
        <v>19.666666666666679</v>
      </c>
      <c r="E3056" s="1">
        <v>41767.291666666664</v>
      </c>
    </row>
    <row r="3057" spans="1:5" x14ac:dyDescent="0.3">
      <c r="A3057">
        <v>1.0059970181009801</v>
      </c>
      <c r="B3057">
        <v>70.056666666666658</v>
      </c>
      <c r="C3057">
        <v>855.04499999999973</v>
      </c>
      <c r="D3057">
        <v>20.753333333333345</v>
      </c>
      <c r="E3057" s="1">
        <v>41767.333333333336</v>
      </c>
    </row>
    <row r="3058" spans="1:5" x14ac:dyDescent="0.3">
      <c r="A3058">
        <v>1.0054473249295</v>
      </c>
      <c r="B3058">
        <v>69.974999999999994</v>
      </c>
      <c r="C3058">
        <v>855.18166666666605</v>
      </c>
      <c r="D3058">
        <v>20.938333333333333</v>
      </c>
      <c r="E3058" s="1">
        <v>41767.375</v>
      </c>
    </row>
    <row r="3059" spans="1:5" x14ac:dyDescent="0.3">
      <c r="A3059">
        <v>1.0013619797517801</v>
      </c>
      <c r="B3059">
        <v>63.381666666666668</v>
      </c>
      <c r="C3059">
        <v>854.93500000000017</v>
      </c>
      <c r="D3059">
        <v>22.11333333333334</v>
      </c>
      <c r="E3059" s="1">
        <v>41767.416666666664</v>
      </c>
    </row>
    <row r="3060" spans="1:5" x14ac:dyDescent="0.3">
      <c r="A3060">
        <v>0.99623303596655799</v>
      </c>
      <c r="B3060">
        <v>56.971666666666657</v>
      </c>
      <c r="C3060">
        <v>854.17333333333397</v>
      </c>
      <c r="D3060">
        <v>23.426666666666669</v>
      </c>
      <c r="E3060" s="1">
        <v>41767.458333333336</v>
      </c>
    </row>
    <row r="3061" spans="1:5" x14ac:dyDescent="0.3">
      <c r="A3061">
        <v>0.99042230638150897</v>
      </c>
      <c r="B3061">
        <v>51.438333333333325</v>
      </c>
      <c r="C3061">
        <v>853.33499999999992</v>
      </c>
      <c r="D3061">
        <v>24.901666666666674</v>
      </c>
      <c r="E3061" s="1">
        <v>41767.5</v>
      </c>
    </row>
    <row r="3062" spans="1:5" x14ac:dyDescent="0.3">
      <c r="A3062">
        <v>0.98664736534810404</v>
      </c>
      <c r="B3062">
        <v>46.890000000000008</v>
      </c>
      <c r="C3062">
        <v>852.28166666666698</v>
      </c>
      <c r="D3062">
        <v>25.758333333333347</v>
      </c>
      <c r="E3062" s="1">
        <v>41767.541666666664</v>
      </c>
    </row>
    <row r="3063" spans="1:5" x14ac:dyDescent="0.3">
      <c r="A3063">
        <v>0.98510604936100499</v>
      </c>
      <c r="B3063">
        <v>43.109999999999992</v>
      </c>
      <c r="C3063">
        <v>851.58333333333417</v>
      </c>
      <c r="D3063">
        <v>26.106666666666673</v>
      </c>
      <c r="E3063" s="1">
        <v>41767.583333333336</v>
      </c>
    </row>
    <row r="3064" spans="1:5" x14ac:dyDescent="0.3">
      <c r="A3064">
        <v>0.98742478649893595</v>
      </c>
      <c r="B3064">
        <v>50.08000000000002</v>
      </c>
      <c r="C3064">
        <v>851.28999999999951</v>
      </c>
      <c r="D3064">
        <v>25.115000000000023</v>
      </c>
      <c r="E3064" s="1">
        <v>41767.625</v>
      </c>
    </row>
    <row r="3065" spans="1:5" x14ac:dyDescent="0.3">
      <c r="A3065">
        <v>0.99173960857753196</v>
      </c>
      <c r="B3065">
        <v>57.118333333333354</v>
      </c>
      <c r="C3065">
        <v>851.35333333333313</v>
      </c>
      <c r="D3065">
        <v>23.733333333333327</v>
      </c>
      <c r="E3065" s="1">
        <v>41767.666666666664</v>
      </c>
    </row>
    <row r="3066" spans="1:5" x14ac:dyDescent="0.3">
      <c r="A3066">
        <v>0.99730777512372903</v>
      </c>
      <c r="B3066">
        <v>70.096666666666735</v>
      </c>
      <c r="C3066">
        <v>851.94999999999959</v>
      </c>
      <c r="D3066">
        <v>22.045000000000019</v>
      </c>
      <c r="E3066" s="1">
        <v>41767.708333333336</v>
      </c>
    </row>
    <row r="3067" spans="1:5" x14ac:dyDescent="0.3">
      <c r="A3067">
        <v>1.0006223276200199</v>
      </c>
      <c r="B3067">
        <v>72.918333333333322</v>
      </c>
      <c r="C3067">
        <v>852.94500000000028</v>
      </c>
      <c r="D3067">
        <v>21.411666666666658</v>
      </c>
      <c r="E3067" s="1">
        <v>41767.75</v>
      </c>
    </row>
    <row r="3068" spans="1:5" x14ac:dyDescent="0.3">
      <c r="A3068">
        <v>1.0041007944012501</v>
      </c>
      <c r="B3068">
        <v>78.24499999999999</v>
      </c>
      <c r="C3068">
        <v>853.96500000000026</v>
      </c>
      <c r="D3068">
        <v>20.681666666666672</v>
      </c>
      <c r="E3068" s="1">
        <v>41767.791666666664</v>
      </c>
    </row>
    <row r="3069" spans="1:5" x14ac:dyDescent="0.3">
      <c r="A3069">
        <v>1.00902204140298</v>
      </c>
      <c r="B3069">
        <v>82.25</v>
      </c>
      <c r="C3069">
        <v>854.77833333333365</v>
      </c>
      <c r="D3069">
        <v>19.574999999999989</v>
      </c>
      <c r="E3069" s="1">
        <v>41767.833333333336</v>
      </c>
    </row>
    <row r="3070" spans="1:5" x14ac:dyDescent="0.3">
      <c r="A3070">
        <v>1.0111258992534899</v>
      </c>
      <c r="B3070">
        <v>84.454999999999984</v>
      </c>
      <c r="C3070">
        <v>855.10666666666577</v>
      </c>
      <c r="D3070">
        <v>19.088333333333345</v>
      </c>
      <c r="E3070" s="1">
        <v>41767.875</v>
      </c>
    </row>
    <row r="3071" spans="1:5" x14ac:dyDescent="0.3">
      <c r="A3071">
        <v>1.0126254128947301</v>
      </c>
      <c r="B3071">
        <v>85.348333333333343</v>
      </c>
      <c r="C3071">
        <v>855.24000000000092</v>
      </c>
      <c r="D3071">
        <v>18.730000000000004</v>
      </c>
      <c r="E3071" s="1">
        <v>41767.916666666664</v>
      </c>
    </row>
    <row r="3072" spans="1:5" x14ac:dyDescent="0.3">
      <c r="A3072">
        <v>1.01255469339639</v>
      </c>
      <c r="B3072">
        <v>85.846666666666664</v>
      </c>
      <c r="C3072">
        <v>855.45000000000073</v>
      </c>
      <c r="D3072">
        <v>18.798333333333328</v>
      </c>
      <c r="E3072" s="1">
        <v>41767.958333333336</v>
      </c>
    </row>
    <row r="3073" spans="1:5" x14ac:dyDescent="0.3">
      <c r="A3073">
        <v>1.0130328491432501</v>
      </c>
      <c r="B3073">
        <v>86.208333333333343</v>
      </c>
      <c r="C3073">
        <v>855.05500000000052</v>
      </c>
      <c r="D3073">
        <v>18.551666666666669</v>
      </c>
      <c r="E3073" s="1">
        <v>41768</v>
      </c>
    </row>
    <row r="3074" spans="1:5" x14ac:dyDescent="0.3">
      <c r="A3074">
        <v>1.01284538942923</v>
      </c>
      <c r="B3074">
        <v>87.361666666666665</v>
      </c>
      <c r="C3074">
        <v>854.38333333333333</v>
      </c>
      <c r="D3074">
        <v>18.369999999999987</v>
      </c>
      <c r="E3074" s="1">
        <v>41768.041666666664</v>
      </c>
    </row>
    <row r="3075" spans="1:5" x14ac:dyDescent="0.3">
      <c r="A3075">
        <v>1.01170807265233</v>
      </c>
      <c r="B3075">
        <v>87.345000000000041</v>
      </c>
      <c r="C3075">
        <v>853.70333333333315</v>
      </c>
      <c r="D3075">
        <v>18.451666666666664</v>
      </c>
      <c r="E3075" s="1">
        <v>41768.083333333336</v>
      </c>
    </row>
    <row r="3076" spans="1:5" x14ac:dyDescent="0.3">
      <c r="A3076">
        <v>1.01167010756794</v>
      </c>
      <c r="B3076">
        <v>87.508333333333368</v>
      </c>
      <c r="C3076">
        <v>853.606666666666</v>
      </c>
      <c r="D3076">
        <v>18.428333333333335</v>
      </c>
      <c r="E3076" s="1">
        <v>41768.125</v>
      </c>
    </row>
    <row r="3077" spans="1:5" x14ac:dyDescent="0.3">
      <c r="A3077">
        <v>1.01253240056312</v>
      </c>
      <c r="B3077">
        <v>87.753333333333302</v>
      </c>
      <c r="C3077">
        <v>853.99666666666587</v>
      </c>
      <c r="D3077">
        <v>18.323333333333316</v>
      </c>
      <c r="E3077" s="1">
        <v>41768.166666666664</v>
      </c>
    </row>
    <row r="3078" spans="1:5" x14ac:dyDescent="0.3">
      <c r="A3078">
        <v>1.0141309785147401</v>
      </c>
      <c r="B3078">
        <v>87.944999999999979</v>
      </c>
      <c r="C3078">
        <v>854.37333333333402</v>
      </c>
      <c r="D3078">
        <v>18.03166666666667</v>
      </c>
      <c r="E3078" s="1">
        <v>41768.208333333336</v>
      </c>
    </row>
    <row r="3079" spans="1:5" x14ac:dyDescent="0.3">
      <c r="A3079">
        <v>1.0152535335914299</v>
      </c>
      <c r="B3079">
        <v>88.173333333333318</v>
      </c>
      <c r="C3079">
        <v>854.89999999999975</v>
      </c>
      <c r="D3079">
        <v>17.903333333333315</v>
      </c>
      <c r="E3079" s="1">
        <v>41768.25</v>
      </c>
    </row>
    <row r="3080" spans="1:5" x14ac:dyDescent="0.3">
      <c r="A3080">
        <v>1.01566648740367</v>
      </c>
      <c r="B3080">
        <v>87.134999999999962</v>
      </c>
      <c r="C3080">
        <v>855.41500000000053</v>
      </c>
      <c r="D3080">
        <v>17.978333333333342</v>
      </c>
      <c r="E3080" s="1">
        <v>41768.291666666664</v>
      </c>
    </row>
    <row r="3081" spans="1:5" x14ac:dyDescent="0.3">
      <c r="A3081">
        <v>1.0131722842498401</v>
      </c>
      <c r="B3081">
        <v>82.148333333333341</v>
      </c>
      <c r="C3081">
        <v>855.53666666666618</v>
      </c>
      <c r="D3081">
        <v>18.760000000000005</v>
      </c>
      <c r="E3081" s="1">
        <v>41768.333333333336</v>
      </c>
    </row>
    <row r="3082" spans="1:5" x14ac:dyDescent="0.3">
      <c r="A3082">
        <v>1.0063246273459701</v>
      </c>
      <c r="B3082">
        <v>68.953333333333347</v>
      </c>
      <c r="C3082">
        <v>855.55833333333305</v>
      </c>
      <c r="D3082">
        <v>20.856666666666669</v>
      </c>
      <c r="E3082" s="1">
        <v>41768.375</v>
      </c>
    </row>
    <row r="3083" spans="1:5" x14ac:dyDescent="0.3">
      <c r="A3083">
        <v>1.0008380458877399</v>
      </c>
      <c r="B3083">
        <v>62.108333333333341</v>
      </c>
      <c r="C3083">
        <v>855.15499999999986</v>
      </c>
      <c r="D3083">
        <v>22.356666666666658</v>
      </c>
      <c r="E3083" s="1">
        <v>41768.416666666664</v>
      </c>
    </row>
    <row r="3084" spans="1:5" x14ac:dyDescent="0.3">
      <c r="A3084">
        <v>0.99694489374552897</v>
      </c>
      <c r="B3084">
        <v>57.784999999999989</v>
      </c>
      <c r="C3084">
        <v>854.46833333333348</v>
      </c>
      <c r="D3084">
        <v>23.303333333333338</v>
      </c>
      <c r="E3084" s="1">
        <v>41768.458333333336</v>
      </c>
    </row>
    <row r="3085" spans="1:5" x14ac:dyDescent="0.3">
      <c r="A3085">
        <v>0.99525885503949596</v>
      </c>
      <c r="B3085">
        <v>56.585000000000008</v>
      </c>
      <c r="C3085">
        <v>853.6733333333334</v>
      </c>
      <c r="D3085">
        <v>23.541666666666661</v>
      </c>
      <c r="E3085" s="1">
        <v>41768.5</v>
      </c>
    </row>
    <row r="3086" spans="1:5" x14ac:dyDescent="0.3">
      <c r="A3086">
        <v>1.00509937693171</v>
      </c>
      <c r="B3086">
        <v>75.043333333333351</v>
      </c>
      <c r="C3086">
        <v>853.11833333333277</v>
      </c>
      <c r="D3086">
        <v>20.260000000000002</v>
      </c>
      <c r="E3086" s="1">
        <v>41768.541666666664</v>
      </c>
    </row>
    <row r="3087" spans="1:5" x14ac:dyDescent="0.3">
      <c r="A3087">
        <v>1.00977481124698</v>
      </c>
      <c r="B3087">
        <v>85.451666666666682</v>
      </c>
      <c r="C3087">
        <v>853.02166666666642</v>
      </c>
      <c r="D3087">
        <v>18.778333333333325</v>
      </c>
      <c r="E3087" s="1">
        <v>41768.583333333336</v>
      </c>
    </row>
    <row r="3088" spans="1:5" x14ac:dyDescent="0.3">
      <c r="A3088">
        <v>1.00964873343295</v>
      </c>
      <c r="B3088">
        <v>85.839999999999989</v>
      </c>
      <c r="C3088">
        <v>852.88666666666802</v>
      </c>
      <c r="D3088">
        <v>18.760000000000009</v>
      </c>
      <c r="E3088" s="1">
        <v>41768.625</v>
      </c>
    </row>
    <row r="3089" spans="1:5" x14ac:dyDescent="0.3">
      <c r="A3089">
        <v>1.00935976454454</v>
      </c>
      <c r="B3089">
        <v>85.735000000000028</v>
      </c>
      <c r="C3089">
        <v>852.82500000000027</v>
      </c>
      <c r="D3089">
        <v>18.816666666666663</v>
      </c>
      <c r="E3089" s="1">
        <v>41768.666666666664</v>
      </c>
    </row>
    <row r="3090" spans="1:5" x14ac:dyDescent="0.3">
      <c r="A3090">
        <v>1.00955248775805</v>
      </c>
      <c r="B3090">
        <v>86.220000000000013</v>
      </c>
      <c r="C3090">
        <v>853.21000000000095</v>
      </c>
      <c r="D3090">
        <v>18.871666666666666</v>
      </c>
      <c r="E3090" s="1">
        <v>41768.708333333336</v>
      </c>
    </row>
    <row r="3091" spans="1:5" x14ac:dyDescent="0.3">
      <c r="A3091">
        <v>1.01119146258119</v>
      </c>
      <c r="B3091">
        <v>86.320000000000022</v>
      </c>
      <c r="C3091">
        <v>853.72833333333381</v>
      </c>
      <c r="D3091">
        <v>18.613333333333347</v>
      </c>
      <c r="E3091" s="1">
        <v>41768.75</v>
      </c>
    </row>
    <row r="3092" spans="1:5" x14ac:dyDescent="0.3">
      <c r="A3092">
        <v>1.0115111972277</v>
      </c>
      <c r="B3092">
        <v>86.75333333333333</v>
      </c>
      <c r="C3092">
        <v>854.00333333333333</v>
      </c>
      <c r="D3092">
        <v>18.605000000000025</v>
      </c>
      <c r="E3092" s="1">
        <v>41768.791666666664</v>
      </c>
    </row>
    <row r="3093" spans="1:5" x14ac:dyDescent="0.3">
      <c r="A3093">
        <v>1.0119926788675999</v>
      </c>
      <c r="B3093">
        <v>86.75</v>
      </c>
      <c r="C3093">
        <v>854.54000000000019</v>
      </c>
      <c r="D3093">
        <v>18.645</v>
      </c>
      <c r="E3093" s="1">
        <v>41768.833333333336</v>
      </c>
    </row>
    <row r="3094" spans="1:5" x14ac:dyDescent="0.3">
      <c r="A3094">
        <v>1.01278865885907</v>
      </c>
      <c r="B3094">
        <v>86.691666666666677</v>
      </c>
      <c r="C3094">
        <v>855.00666666666598</v>
      </c>
      <c r="D3094">
        <v>18.586666666666684</v>
      </c>
      <c r="E3094" s="1">
        <v>41768.875</v>
      </c>
    </row>
    <row r="3095" spans="1:5" x14ac:dyDescent="0.3">
      <c r="A3095">
        <v>1.0130087840073501</v>
      </c>
      <c r="B3095">
        <v>86.296666666666638</v>
      </c>
      <c r="C3095">
        <v>855.11999999999966</v>
      </c>
      <c r="D3095">
        <v>18.575000000000006</v>
      </c>
      <c r="E3095" s="1">
        <v>41768.916666666664</v>
      </c>
    </row>
    <row r="3096" spans="1:5" x14ac:dyDescent="0.3">
      <c r="A3096">
        <v>1.0123008513988001</v>
      </c>
      <c r="B3096">
        <v>85.5833333333333</v>
      </c>
      <c r="C3096">
        <v>854.70333333333326</v>
      </c>
      <c r="D3096">
        <v>18.644999999999996</v>
      </c>
      <c r="E3096" s="1">
        <v>41768.958333333336</v>
      </c>
    </row>
    <row r="3097" spans="1:5" x14ac:dyDescent="0.3">
      <c r="A3097">
        <v>1.0116470700937401</v>
      </c>
      <c r="B3097">
        <v>85.966666666666697</v>
      </c>
      <c r="C3097">
        <v>854.31499999999926</v>
      </c>
      <c r="D3097">
        <v>18.683333333333351</v>
      </c>
      <c r="E3097" s="1">
        <v>41769</v>
      </c>
    </row>
    <row r="3098" spans="1:5" x14ac:dyDescent="0.3">
      <c r="A3098">
        <v>1.01108149976219</v>
      </c>
      <c r="B3098">
        <v>85.831666666666692</v>
      </c>
      <c r="C3098">
        <v>853.97500000000093</v>
      </c>
      <c r="D3098">
        <v>18.726666666666674</v>
      </c>
      <c r="E3098" s="1">
        <v>41769.041666666664</v>
      </c>
    </row>
    <row r="3099" spans="1:5" x14ac:dyDescent="0.3">
      <c r="A3099">
        <v>1.0122855979315499</v>
      </c>
      <c r="B3099">
        <v>84.793333333333365</v>
      </c>
      <c r="C3099">
        <v>853.67666666666651</v>
      </c>
      <c r="D3099">
        <v>18.360000000000007</v>
      </c>
      <c r="E3099" s="1">
        <v>41769.083333333336</v>
      </c>
    </row>
    <row r="3100" spans="1:5" x14ac:dyDescent="0.3">
      <c r="A3100">
        <v>1.01404924958357</v>
      </c>
      <c r="B3100">
        <v>87.14</v>
      </c>
      <c r="C3100">
        <v>853.40833333333455</v>
      </c>
      <c r="D3100">
        <v>17.78166666666668</v>
      </c>
      <c r="E3100" s="1">
        <v>41769.125</v>
      </c>
    </row>
    <row r="3101" spans="1:5" x14ac:dyDescent="0.3">
      <c r="A3101">
        <v>1.0148740773153999</v>
      </c>
      <c r="B3101">
        <v>87.483333333333334</v>
      </c>
      <c r="C3101">
        <v>853.45666666666637</v>
      </c>
      <c r="D3101">
        <v>17.581666666666674</v>
      </c>
      <c r="E3101" s="1">
        <v>41769.166666666664</v>
      </c>
    </row>
    <row r="3102" spans="1:5" x14ac:dyDescent="0.3">
      <c r="A3102">
        <v>1.0149175867431499</v>
      </c>
      <c r="B3102">
        <v>87.765000000000057</v>
      </c>
      <c r="C3102">
        <v>853.82000000000073</v>
      </c>
      <c r="D3102">
        <v>17.673333333333332</v>
      </c>
      <c r="E3102" s="1">
        <v>41769.208333333336</v>
      </c>
    </row>
    <row r="3103" spans="1:5" x14ac:dyDescent="0.3">
      <c r="A3103">
        <v>1.0143355624831001</v>
      </c>
      <c r="B3103">
        <v>87.04000000000002</v>
      </c>
      <c r="C3103">
        <v>854.2900000000003</v>
      </c>
      <c r="D3103">
        <v>17.976666666666667</v>
      </c>
      <c r="E3103" s="1">
        <v>41769.25</v>
      </c>
    </row>
    <row r="3104" spans="1:5" x14ac:dyDescent="0.3">
      <c r="A3104">
        <v>1.0131746742091501</v>
      </c>
      <c r="B3104">
        <v>83.923333333333332</v>
      </c>
      <c r="C3104">
        <v>854.72833333333392</v>
      </c>
      <c r="D3104">
        <v>18.473333333333333</v>
      </c>
      <c r="E3104" s="1">
        <v>41769.291666666664</v>
      </c>
    </row>
    <row r="3105" spans="1:5" x14ac:dyDescent="0.3">
      <c r="A3105">
        <v>1.00824568829885</v>
      </c>
      <c r="B3105">
        <v>73.434999999999988</v>
      </c>
      <c r="C3105">
        <v>854.99666666666667</v>
      </c>
      <c r="D3105">
        <v>20.069999999999986</v>
      </c>
      <c r="E3105" s="1">
        <v>41769.333333333336</v>
      </c>
    </row>
    <row r="3106" spans="1:5" x14ac:dyDescent="0.3">
      <c r="A3106">
        <v>1.00234753122567</v>
      </c>
      <c r="B3106">
        <v>63.483333333333327</v>
      </c>
      <c r="C3106">
        <v>854.92666666666753</v>
      </c>
      <c r="D3106">
        <v>21.85166666666667</v>
      </c>
      <c r="E3106" s="1">
        <v>41769.375</v>
      </c>
    </row>
    <row r="3107" spans="1:5" x14ac:dyDescent="0.3">
      <c r="A3107">
        <v>1.0008453809711699</v>
      </c>
      <c r="B3107">
        <v>59.506666666666682</v>
      </c>
      <c r="C3107">
        <v>854.5500000000003</v>
      </c>
      <c r="D3107">
        <v>22.250000000000011</v>
      </c>
      <c r="E3107" s="1">
        <v>41769.416666666664</v>
      </c>
    </row>
    <row r="3108" spans="1:5" x14ac:dyDescent="0.3">
      <c r="A3108">
        <v>0.994752863283487</v>
      </c>
      <c r="B3108">
        <v>53.919999999999987</v>
      </c>
      <c r="C3108">
        <v>853.84999999999991</v>
      </c>
      <c r="D3108">
        <v>23.821666666666676</v>
      </c>
      <c r="E3108" s="1">
        <v>41769.458333333336</v>
      </c>
    </row>
    <row r="3109" spans="1:5" x14ac:dyDescent="0.3">
      <c r="A3109">
        <v>0.99094260854280602</v>
      </c>
      <c r="B3109">
        <v>49.221666666666657</v>
      </c>
      <c r="C3109">
        <v>852.82500000000005</v>
      </c>
      <c r="D3109">
        <v>24.685000000000009</v>
      </c>
      <c r="E3109" s="1">
        <v>41769.5</v>
      </c>
    </row>
    <row r="3110" spans="1:5" x14ac:dyDescent="0.3">
      <c r="A3110">
        <v>0.99187700266763701</v>
      </c>
      <c r="B3110">
        <v>55.669999999999987</v>
      </c>
      <c r="C3110">
        <v>851.90000000000009</v>
      </c>
      <c r="D3110">
        <v>23.916666666666654</v>
      </c>
      <c r="E3110" s="1">
        <v>41769.541666666664</v>
      </c>
    </row>
    <row r="3111" spans="1:5" x14ac:dyDescent="0.3">
      <c r="A3111">
        <v>0.98974176460830898</v>
      </c>
      <c r="B3111">
        <v>52.438333333333347</v>
      </c>
      <c r="C3111">
        <v>851.05999999999983</v>
      </c>
      <c r="D3111">
        <v>24.33666666666667</v>
      </c>
      <c r="E3111" s="1">
        <v>41769.583333333336</v>
      </c>
    </row>
    <row r="3112" spans="1:5" x14ac:dyDescent="0.3">
      <c r="A3112">
        <v>0.98746541729446802</v>
      </c>
      <c r="B3112">
        <v>52.839999999999996</v>
      </c>
      <c r="C3112">
        <v>850.26166666666597</v>
      </c>
      <c r="D3112">
        <v>24.68</v>
      </c>
      <c r="E3112" s="1">
        <v>41769.625</v>
      </c>
    </row>
    <row r="3113" spans="1:5" x14ac:dyDescent="0.3">
      <c r="A3113">
        <v>0.99742158258837499</v>
      </c>
      <c r="B3113">
        <v>68.60333333333331</v>
      </c>
      <c r="C3113">
        <v>850.27000000000055</v>
      </c>
      <c r="D3113">
        <v>21.548333333333332</v>
      </c>
      <c r="E3113" s="1">
        <v>41769.666666666664</v>
      </c>
    </row>
    <row r="3114" spans="1:5" x14ac:dyDescent="0.3">
      <c r="A3114">
        <v>1.0026307204557401</v>
      </c>
      <c r="B3114">
        <v>74.176666666666648</v>
      </c>
      <c r="C3114">
        <v>850.92333333333272</v>
      </c>
      <c r="D3114">
        <v>20.248333333333338</v>
      </c>
      <c r="E3114" s="1">
        <v>41769.708333333336</v>
      </c>
    </row>
    <row r="3115" spans="1:5" x14ac:dyDescent="0.3">
      <c r="A3115">
        <v>1.00477004522239</v>
      </c>
      <c r="B3115">
        <v>74.041666666666643</v>
      </c>
      <c r="C3115">
        <v>851.68166666666662</v>
      </c>
      <c r="D3115">
        <v>19.934999999999992</v>
      </c>
      <c r="E3115" s="1">
        <v>41769.75</v>
      </c>
    </row>
    <row r="3116" spans="1:5" x14ac:dyDescent="0.3">
      <c r="A3116">
        <v>1.00595388319345</v>
      </c>
      <c r="B3116">
        <v>74.108333333333334</v>
      </c>
      <c r="C3116">
        <v>852.51333333333355</v>
      </c>
      <c r="D3116">
        <v>19.88333333333334</v>
      </c>
      <c r="E3116" s="1">
        <v>41769.791666666664</v>
      </c>
    </row>
    <row r="3117" spans="1:5" x14ac:dyDescent="0.3">
      <c r="A3117">
        <v>1.00701072006887</v>
      </c>
      <c r="B3117">
        <v>74.971666666666678</v>
      </c>
      <c r="C3117">
        <v>853.09333333333336</v>
      </c>
      <c r="D3117">
        <v>19.766666666666652</v>
      </c>
      <c r="E3117" s="1">
        <v>41769.833333333336</v>
      </c>
    </row>
    <row r="3118" spans="1:5" x14ac:dyDescent="0.3">
      <c r="A3118">
        <v>1.0085232683801499</v>
      </c>
      <c r="B3118">
        <v>78.596666666666664</v>
      </c>
      <c r="C3118">
        <v>853.58666666666647</v>
      </c>
      <c r="D3118">
        <v>19.436666666666671</v>
      </c>
      <c r="E3118" s="1">
        <v>41769.875</v>
      </c>
    </row>
    <row r="3119" spans="1:5" x14ac:dyDescent="0.3">
      <c r="A3119">
        <v>1.0126457865535501</v>
      </c>
      <c r="B3119">
        <v>85.375000000000014</v>
      </c>
      <c r="C3119">
        <v>853.89666666666722</v>
      </c>
      <c r="D3119">
        <v>18.321666666666669</v>
      </c>
      <c r="E3119" s="1">
        <v>41769.916666666664</v>
      </c>
    </row>
    <row r="3120" spans="1:5" x14ac:dyDescent="0.3">
      <c r="A3120">
        <v>1.0133665262792599</v>
      </c>
      <c r="B3120">
        <v>83.821666666666687</v>
      </c>
      <c r="C3120">
        <v>853.71666666666636</v>
      </c>
      <c r="D3120">
        <v>18.123333333333346</v>
      </c>
      <c r="E3120" s="1">
        <v>41769.958333333336</v>
      </c>
    </row>
    <row r="3121" spans="1:5" x14ac:dyDescent="0.3">
      <c r="A3121">
        <v>1.0141482632349701</v>
      </c>
      <c r="B3121">
        <v>83.150000000000034</v>
      </c>
      <c r="C3121">
        <v>853.21166666666613</v>
      </c>
      <c r="D3121">
        <v>17.79000000000001</v>
      </c>
      <c r="E3121" s="1">
        <v>41770</v>
      </c>
    </row>
    <row r="3122" spans="1:5" x14ac:dyDescent="0.3">
      <c r="A3122">
        <v>1.0155320279790701</v>
      </c>
      <c r="B3122">
        <v>85.36666666666666</v>
      </c>
      <c r="C3122">
        <v>852.84333333333302</v>
      </c>
      <c r="D3122">
        <v>17.280000000000015</v>
      </c>
      <c r="E3122" s="1">
        <v>41770.041666666664</v>
      </c>
    </row>
    <row r="3123" spans="1:5" x14ac:dyDescent="0.3">
      <c r="A3123">
        <v>1.0152271299300599</v>
      </c>
      <c r="B3123">
        <v>86.49666666666667</v>
      </c>
      <c r="C3123">
        <v>852.41333333333466</v>
      </c>
      <c r="D3123">
        <v>17.201666666666686</v>
      </c>
      <c r="E3123" s="1">
        <v>41770.083333333336</v>
      </c>
    </row>
    <row r="3124" spans="1:5" x14ac:dyDescent="0.3">
      <c r="A3124">
        <v>1.0148036559645699</v>
      </c>
      <c r="B3124">
        <v>86.848333333333329</v>
      </c>
      <c r="C3124">
        <v>852.19166666666615</v>
      </c>
      <c r="D3124">
        <v>17.233333333333327</v>
      </c>
      <c r="E3124" s="1">
        <v>41770.125</v>
      </c>
    </row>
    <row r="3125" spans="1:5" x14ac:dyDescent="0.3">
      <c r="A3125">
        <v>1.01487334340677</v>
      </c>
      <c r="B3125">
        <v>86.858333333333348</v>
      </c>
      <c r="C3125">
        <v>852.38333333333333</v>
      </c>
      <c r="D3125">
        <v>17.273333333333323</v>
      </c>
      <c r="E3125" s="1">
        <v>41770.166666666664</v>
      </c>
    </row>
    <row r="3126" spans="1:5" x14ac:dyDescent="0.3">
      <c r="A3126">
        <v>1.0148711734938101</v>
      </c>
      <c r="B3126">
        <v>87.096666666666664</v>
      </c>
      <c r="C3126">
        <v>852.73166666666782</v>
      </c>
      <c r="D3126">
        <v>17.373333333333324</v>
      </c>
      <c r="E3126" s="1">
        <v>41770.208333333336</v>
      </c>
    </row>
    <row r="3127" spans="1:5" x14ac:dyDescent="0.3">
      <c r="A3127">
        <v>1.0154822367407701</v>
      </c>
      <c r="B3127">
        <v>86.503333333333316</v>
      </c>
      <c r="C3127">
        <v>853.41833333333295</v>
      </c>
      <c r="D3127">
        <v>17.439999999999998</v>
      </c>
      <c r="E3127" s="1">
        <v>41770.25</v>
      </c>
    </row>
    <row r="3128" spans="1:5" x14ac:dyDescent="0.3">
      <c r="A3128">
        <v>1.01036378044874</v>
      </c>
      <c r="B3128">
        <v>78.146666666666675</v>
      </c>
      <c r="C3128">
        <v>853.96833333333302</v>
      </c>
      <c r="D3128">
        <v>19.096666666666671</v>
      </c>
      <c r="E3128" s="1">
        <v>41770.291666666664</v>
      </c>
    </row>
    <row r="3129" spans="1:5" x14ac:dyDescent="0.3">
      <c r="A3129">
        <v>1.0068712766951999</v>
      </c>
      <c r="B3129">
        <v>69.564999999999998</v>
      </c>
      <c r="C3129">
        <v>854.54999999999882</v>
      </c>
      <c r="D3129">
        <v>20.391666666666669</v>
      </c>
      <c r="E3129" s="1">
        <v>41770.333333333336</v>
      </c>
    </row>
    <row r="3130" spans="1:5" x14ac:dyDescent="0.3">
      <c r="A3130">
        <v>1.0042906373828799</v>
      </c>
      <c r="B3130">
        <v>63.755000000000003</v>
      </c>
      <c r="C3130">
        <v>854.65833333333285</v>
      </c>
      <c r="D3130">
        <v>21.256666666666653</v>
      </c>
      <c r="E3130" s="1">
        <v>41770.375</v>
      </c>
    </row>
    <row r="3131" spans="1:5" x14ac:dyDescent="0.3">
      <c r="A3131">
        <v>1.0078749080451801</v>
      </c>
      <c r="B3131">
        <v>70.605000000000004</v>
      </c>
      <c r="C3131">
        <v>854.54833333333295</v>
      </c>
      <c r="D3131">
        <v>20.104999999999997</v>
      </c>
      <c r="E3131" s="1">
        <v>41770.416666666664</v>
      </c>
    </row>
    <row r="3132" spans="1:5" x14ac:dyDescent="0.3">
      <c r="A3132">
        <v>1.00422233778596</v>
      </c>
      <c r="B3132">
        <v>66.780000000000015</v>
      </c>
      <c r="C3132">
        <v>853.78333333333353</v>
      </c>
      <c r="D3132">
        <v>20.918333333333337</v>
      </c>
      <c r="E3132" s="1">
        <v>41770.458333333336</v>
      </c>
    </row>
    <row r="3133" spans="1:5" x14ac:dyDescent="0.3">
      <c r="A3133">
        <v>0.99165862934829696</v>
      </c>
      <c r="B3133">
        <v>50.598333333333329</v>
      </c>
      <c r="C3133">
        <v>852.45833333333337</v>
      </c>
      <c r="D3133">
        <v>24.328333333333322</v>
      </c>
      <c r="E3133" s="1">
        <v>41770.5</v>
      </c>
    </row>
    <row r="3134" spans="1:5" x14ac:dyDescent="0.3">
      <c r="A3134">
        <v>0.98721169849033197</v>
      </c>
      <c r="B3134">
        <v>49.844999999999999</v>
      </c>
      <c r="C3134">
        <v>851.17500000000007</v>
      </c>
      <c r="D3134">
        <v>25.145</v>
      </c>
      <c r="E3134" s="1">
        <v>41770.541666666664</v>
      </c>
    </row>
    <row r="3135" spans="1:5" x14ac:dyDescent="0.3">
      <c r="A3135">
        <v>0.98900064677698996</v>
      </c>
      <c r="B3135">
        <v>50.360000000000014</v>
      </c>
      <c r="C3135">
        <v>850.53333333333353</v>
      </c>
      <c r="D3135">
        <v>24.444999999999997</v>
      </c>
      <c r="E3135" s="1">
        <v>41770.583333333336</v>
      </c>
    </row>
    <row r="3136" spans="1:5" x14ac:dyDescent="0.3">
      <c r="A3136">
        <v>0.988054640271676</v>
      </c>
      <c r="B3136">
        <v>51.89</v>
      </c>
      <c r="C3136">
        <v>849.99833333333424</v>
      </c>
      <c r="D3136">
        <v>24.474999999999991</v>
      </c>
      <c r="E3136" s="1">
        <v>41770.625</v>
      </c>
    </row>
    <row r="3137" spans="1:5" x14ac:dyDescent="0.3">
      <c r="A3137">
        <v>0.98885265914166998</v>
      </c>
      <c r="B3137">
        <v>55.068333333333342</v>
      </c>
      <c r="C3137">
        <v>849.67666666666616</v>
      </c>
      <c r="D3137">
        <v>24.048333333333321</v>
      </c>
      <c r="E3137" s="1">
        <v>41770.666666666664</v>
      </c>
    </row>
    <row r="3138" spans="1:5" x14ac:dyDescent="0.3">
      <c r="A3138">
        <v>0.99362146477964397</v>
      </c>
      <c r="B3138">
        <v>60.495000000000005</v>
      </c>
      <c r="C3138">
        <v>849.85500000000013</v>
      </c>
      <c r="D3138">
        <v>22.661666666666672</v>
      </c>
      <c r="E3138" s="1">
        <v>41770.708333333336</v>
      </c>
    </row>
    <row r="3139" spans="1:5" x14ac:dyDescent="0.3">
      <c r="A3139">
        <v>0.99895394360372103</v>
      </c>
      <c r="B3139">
        <v>68.370000000000019</v>
      </c>
      <c r="C3139">
        <v>850.40999999999974</v>
      </c>
      <c r="D3139">
        <v>21.201666666666675</v>
      </c>
      <c r="E3139" s="1">
        <v>41770.75</v>
      </c>
    </row>
    <row r="3140" spans="1:5" x14ac:dyDescent="0.3">
      <c r="A3140">
        <v>1.00089657392585</v>
      </c>
      <c r="B3140">
        <v>70.138333333333321</v>
      </c>
      <c r="C3140">
        <v>851.28499999999997</v>
      </c>
      <c r="D3140">
        <v>20.91666666666665</v>
      </c>
      <c r="E3140" s="1">
        <v>41770.791666666664</v>
      </c>
    </row>
    <row r="3141" spans="1:5" x14ac:dyDescent="0.3">
      <c r="A3141">
        <v>1.00251326931181</v>
      </c>
      <c r="B3141">
        <v>71.70999999999998</v>
      </c>
      <c r="C3141">
        <v>852.07333333333361</v>
      </c>
      <c r="D3141">
        <v>20.696666666666676</v>
      </c>
      <c r="E3141" s="1">
        <v>41770.833333333336</v>
      </c>
    </row>
    <row r="3142" spans="1:5" x14ac:dyDescent="0.3">
      <c r="A3142">
        <v>1.0040523059934301</v>
      </c>
      <c r="B3142">
        <v>74.013333333333321</v>
      </c>
      <c r="C3142">
        <v>852.91833333333284</v>
      </c>
      <c r="D3142">
        <v>20.494999999999997</v>
      </c>
      <c r="E3142" s="1">
        <v>41770.875</v>
      </c>
    </row>
    <row r="3143" spans="1:5" x14ac:dyDescent="0.3">
      <c r="A3143">
        <v>1.0054918750100701</v>
      </c>
      <c r="B3143">
        <v>77.390000000000015</v>
      </c>
      <c r="C3143">
        <v>853.13499999999874</v>
      </c>
      <c r="D3143">
        <v>20.101666666666677</v>
      </c>
      <c r="E3143" s="1">
        <v>41770.916666666664</v>
      </c>
    </row>
    <row r="3144" spans="1:5" x14ac:dyDescent="0.3">
      <c r="A3144">
        <v>1.0088670651773799</v>
      </c>
      <c r="B3144">
        <v>84.15666666666668</v>
      </c>
      <c r="C3144">
        <v>853.16499999999962</v>
      </c>
      <c r="D3144">
        <v>19.081666666666667</v>
      </c>
      <c r="E3144" s="1">
        <v>41770.958333333336</v>
      </c>
    </row>
    <row r="3145" spans="1:5" x14ac:dyDescent="0.3">
      <c r="A3145">
        <v>1.0089952431007401</v>
      </c>
      <c r="B3145">
        <v>86.668333333333322</v>
      </c>
      <c r="C3145">
        <v>852.56833333333338</v>
      </c>
      <c r="D3145">
        <v>18.808333333333348</v>
      </c>
      <c r="E3145" s="1">
        <v>41771</v>
      </c>
    </row>
    <row r="3146" spans="1:5" x14ac:dyDescent="0.3">
      <c r="A3146">
        <v>1.00888469231348</v>
      </c>
      <c r="B3146">
        <v>86.031666666666666</v>
      </c>
      <c r="C3146">
        <v>851.83999999999901</v>
      </c>
      <c r="D3146">
        <v>18.633333333333347</v>
      </c>
      <c r="E3146" s="1">
        <v>41771.041666666664</v>
      </c>
    </row>
    <row r="3147" spans="1:5" x14ac:dyDescent="0.3">
      <c r="A3147">
        <v>1.0100325984584799</v>
      </c>
      <c r="B3147">
        <v>85.711666666666659</v>
      </c>
      <c r="C3147">
        <v>851.38833333333423</v>
      </c>
      <c r="D3147">
        <v>18.216666666666661</v>
      </c>
      <c r="E3147" s="1">
        <v>41771.083333333336</v>
      </c>
    </row>
    <row r="3148" spans="1:5" x14ac:dyDescent="0.3">
      <c r="A3148">
        <v>1.01213926473206</v>
      </c>
      <c r="B3148">
        <v>87.081666666666678</v>
      </c>
      <c r="C3148">
        <v>851.42666666666707</v>
      </c>
      <c r="D3148">
        <v>17.666666666666675</v>
      </c>
      <c r="E3148" s="1">
        <v>41771.125</v>
      </c>
    </row>
    <row r="3149" spans="1:5" x14ac:dyDescent="0.3">
      <c r="A3149">
        <v>1.01234715731553</v>
      </c>
      <c r="B3149">
        <v>86.219999999999956</v>
      </c>
      <c r="C3149">
        <v>851.66166666666732</v>
      </c>
      <c r="D3149">
        <v>17.705000000000002</v>
      </c>
      <c r="E3149" s="1">
        <v>41771.166666666664</v>
      </c>
    </row>
    <row r="3150" spans="1:5" x14ac:dyDescent="0.3">
      <c r="A3150">
        <v>1.01294056775594</v>
      </c>
      <c r="B3150">
        <v>85.278333333333322</v>
      </c>
      <c r="C3150">
        <v>852.06833333333293</v>
      </c>
      <c r="D3150">
        <v>17.700000000000006</v>
      </c>
      <c r="E3150" s="1">
        <v>41771.208333333336</v>
      </c>
    </row>
    <row r="3151" spans="1:5" x14ac:dyDescent="0.3">
      <c r="A3151">
        <v>1.0132919712978099</v>
      </c>
      <c r="B3151">
        <v>83.858333333333334</v>
      </c>
      <c r="C3151">
        <v>852.76666666666665</v>
      </c>
      <c r="D3151">
        <v>17.854999999999997</v>
      </c>
      <c r="E3151" s="1">
        <v>41771.25</v>
      </c>
    </row>
    <row r="3152" spans="1:5" x14ac:dyDescent="0.3">
      <c r="A3152">
        <v>1.0096727461561801</v>
      </c>
      <c r="B3152">
        <v>77.61999999999999</v>
      </c>
      <c r="C3152">
        <v>853.49333333333323</v>
      </c>
      <c r="D3152">
        <v>19.141666666666669</v>
      </c>
      <c r="E3152" s="1">
        <v>41771.291666666664</v>
      </c>
    </row>
    <row r="3153" spans="1:5" x14ac:dyDescent="0.3">
      <c r="A3153">
        <v>1.0031375699179399</v>
      </c>
      <c r="B3153">
        <v>66.36999999999999</v>
      </c>
      <c r="C3153">
        <v>853.86833333333448</v>
      </c>
      <c r="D3153">
        <v>21.236666666666672</v>
      </c>
      <c r="E3153" s="1">
        <v>41771.333333333336</v>
      </c>
    </row>
    <row r="3154" spans="1:5" x14ac:dyDescent="0.3">
      <c r="A3154">
        <v>0.997043934158934</v>
      </c>
      <c r="B3154">
        <v>57.11333333333333</v>
      </c>
      <c r="C3154">
        <v>853.61833333333323</v>
      </c>
      <c r="D3154">
        <v>23.036666666666658</v>
      </c>
      <c r="E3154" s="1">
        <v>41771.375</v>
      </c>
    </row>
    <row r="3155" spans="1:5" x14ac:dyDescent="0.3">
      <c r="A3155">
        <v>0.99079249930504698</v>
      </c>
      <c r="B3155">
        <v>49.983333333333341</v>
      </c>
      <c r="C3155">
        <v>853.06833333333384</v>
      </c>
      <c r="D3155">
        <v>24.77333333333333</v>
      </c>
      <c r="E3155" s="1">
        <v>41771.416666666664</v>
      </c>
    </row>
    <row r="3156" spans="1:5" x14ac:dyDescent="0.3">
      <c r="A3156">
        <v>0.98699022492388599</v>
      </c>
      <c r="B3156">
        <v>45.343333333333341</v>
      </c>
      <c r="C3156">
        <v>852.43500000000006</v>
      </c>
      <c r="D3156">
        <v>25.774999999999991</v>
      </c>
      <c r="E3156" s="1">
        <v>41771.458333333336</v>
      </c>
    </row>
    <row r="3157" spans="1:5" x14ac:dyDescent="0.3">
      <c r="A3157">
        <v>0.98339769586039505</v>
      </c>
      <c r="B3157">
        <v>41.608333333333348</v>
      </c>
      <c r="C3157">
        <v>851.4</v>
      </c>
      <c r="D3157">
        <v>26.576666666666664</v>
      </c>
      <c r="E3157" s="1">
        <v>41771.5</v>
      </c>
    </row>
    <row r="3158" spans="1:5" x14ac:dyDescent="0.3">
      <c r="A3158">
        <v>0.97847734221545102</v>
      </c>
      <c r="B3158">
        <v>37.676666666666669</v>
      </c>
      <c r="C3158">
        <v>850.30833333333362</v>
      </c>
      <c r="D3158">
        <v>27.753333333333345</v>
      </c>
      <c r="E3158" s="1">
        <v>41771.541666666664</v>
      </c>
    </row>
    <row r="3159" spans="1:5" x14ac:dyDescent="0.3">
      <c r="A3159">
        <v>0.97914263910466104</v>
      </c>
      <c r="B3159">
        <v>44.859999999999992</v>
      </c>
      <c r="C3159">
        <v>849.34666666666601</v>
      </c>
      <c r="D3159">
        <v>26.950000000000014</v>
      </c>
      <c r="E3159" s="1">
        <v>41771.583333333336</v>
      </c>
    </row>
    <row r="3160" spans="1:5" x14ac:dyDescent="0.3">
      <c r="A3160">
        <v>0.982974269813775</v>
      </c>
      <c r="B3160">
        <v>50.749999999999972</v>
      </c>
      <c r="C3160">
        <v>849.03333333333308</v>
      </c>
      <c r="D3160">
        <v>25.576666666666668</v>
      </c>
      <c r="E3160" s="1">
        <v>41771.625</v>
      </c>
    </row>
    <row r="3161" spans="1:5" x14ac:dyDescent="0.3">
      <c r="A3161">
        <v>0.98241455638614705</v>
      </c>
      <c r="B3161">
        <v>53.340000000000025</v>
      </c>
      <c r="C3161">
        <v>848.91166666666652</v>
      </c>
      <c r="D3161">
        <v>25.588333333333324</v>
      </c>
      <c r="E3161" s="1">
        <v>41771.666666666664</v>
      </c>
    </row>
    <row r="3162" spans="1:5" x14ac:dyDescent="0.3">
      <c r="A3162">
        <v>0.98871457998739698</v>
      </c>
      <c r="B3162">
        <v>62.136666666666649</v>
      </c>
      <c r="C3162">
        <v>849.21333333333359</v>
      </c>
      <c r="D3162">
        <v>23.696666666666676</v>
      </c>
      <c r="E3162" s="1">
        <v>41771.708333333336</v>
      </c>
    </row>
    <row r="3163" spans="1:5" x14ac:dyDescent="0.3">
      <c r="A3163">
        <v>0.99359561480275405</v>
      </c>
      <c r="B3163">
        <v>67.025000000000006</v>
      </c>
      <c r="C3163">
        <v>850.08666666666682</v>
      </c>
      <c r="D3163">
        <v>22.531666666666652</v>
      </c>
      <c r="E3163" s="1">
        <v>41771.75</v>
      </c>
    </row>
    <row r="3164" spans="1:5" x14ac:dyDescent="0.3">
      <c r="A3164">
        <v>0.99612302365197003</v>
      </c>
      <c r="B3164">
        <v>69.268333333333359</v>
      </c>
      <c r="C3164">
        <v>851.03833333333341</v>
      </c>
      <c r="D3164">
        <v>22.098333333333358</v>
      </c>
      <c r="E3164" s="1">
        <v>41771.791666666664</v>
      </c>
    </row>
    <row r="3165" spans="1:5" x14ac:dyDescent="0.3">
      <c r="A3165">
        <v>0.99850435136411198</v>
      </c>
      <c r="B3165">
        <v>73.508333333333354</v>
      </c>
      <c r="C3165">
        <v>851.74500000000046</v>
      </c>
      <c r="D3165">
        <v>21.573333333333348</v>
      </c>
      <c r="E3165" s="1">
        <v>41771.833333333336</v>
      </c>
    </row>
    <row r="3166" spans="1:5" x14ac:dyDescent="0.3">
      <c r="A3166">
        <v>1.0006058006641201</v>
      </c>
      <c r="B3166">
        <v>75.599999999999966</v>
      </c>
      <c r="C3166">
        <v>852.31666666666672</v>
      </c>
      <c r="D3166">
        <v>21.148333333333326</v>
      </c>
      <c r="E3166" s="1">
        <v>41771.875</v>
      </c>
    </row>
    <row r="3167" spans="1:5" x14ac:dyDescent="0.3">
      <c r="A3167">
        <v>1.0012760722379901</v>
      </c>
      <c r="B3167">
        <v>75.429999999999993</v>
      </c>
      <c r="C3167">
        <v>852.61833333333209</v>
      </c>
      <c r="D3167">
        <v>21.073333333333334</v>
      </c>
      <c r="E3167" s="1">
        <v>41771.916666666664</v>
      </c>
    </row>
    <row r="3168" spans="1:5" x14ac:dyDescent="0.3">
      <c r="A3168">
        <v>1.00246486832684</v>
      </c>
      <c r="B3168">
        <v>77.144999999999996</v>
      </c>
      <c r="C3168">
        <v>852.61666666666633</v>
      </c>
      <c r="D3168">
        <v>20.721666666666671</v>
      </c>
      <c r="E3168" s="1">
        <v>41771.958333333336</v>
      </c>
    </row>
    <row r="3169" spans="1:5" x14ac:dyDescent="0.3">
      <c r="A3169">
        <v>1.0031650542167401</v>
      </c>
      <c r="B3169">
        <v>76.841666666666683</v>
      </c>
      <c r="C3169">
        <v>852.10833333333392</v>
      </c>
      <c r="D3169">
        <v>20.398333333333323</v>
      </c>
      <c r="E3169" s="1">
        <v>41772</v>
      </c>
    </row>
    <row r="3170" spans="1:5" x14ac:dyDescent="0.3">
      <c r="A3170">
        <v>1.0047292749318999</v>
      </c>
      <c r="B3170">
        <v>78.376666666666679</v>
      </c>
      <c r="C3170">
        <v>851.43333333333362</v>
      </c>
      <c r="D3170">
        <v>19.754999999999999</v>
      </c>
      <c r="E3170" s="1">
        <v>41772.041666666664</v>
      </c>
    </row>
    <row r="3171" spans="1:5" x14ac:dyDescent="0.3">
      <c r="A3171">
        <v>1.0062782313246199</v>
      </c>
      <c r="B3171">
        <v>78.238333333333301</v>
      </c>
      <c r="C3171">
        <v>850.92833333333431</v>
      </c>
      <c r="D3171">
        <v>19.21166666666668</v>
      </c>
      <c r="E3171" s="1">
        <v>41772.083333333336</v>
      </c>
    </row>
    <row r="3172" spans="1:5" x14ac:dyDescent="0.3">
      <c r="A3172">
        <v>1.0073597380039201</v>
      </c>
      <c r="B3172">
        <v>82.293333333333322</v>
      </c>
      <c r="C3172">
        <v>850.51333333333355</v>
      </c>
      <c r="D3172">
        <v>18.710000000000012</v>
      </c>
      <c r="E3172" s="1">
        <v>41772.125</v>
      </c>
    </row>
    <row r="3173" spans="1:5" x14ac:dyDescent="0.3">
      <c r="A3173">
        <v>1.0084416644421399</v>
      </c>
      <c r="B3173">
        <v>83.221666666666721</v>
      </c>
      <c r="C3173">
        <v>850.72166666666772</v>
      </c>
      <c r="D3173">
        <v>18.476666666666667</v>
      </c>
      <c r="E3173" s="1">
        <v>41772.166666666664</v>
      </c>
    </row>
    <row r="3174" spans="1:5" x14ac:dyDescent="0.3">
      <c r="A3174">
        <v>1.0095305094788201</v>
      </c>
      <c r="B3174">
        <v>84.868333333333311</v>
      </c>
      <c r="C3174">
        <v>851.19500000000107</v>
      </c>
      <c r="D3174">
        <v>18.304999999999996</v>
      </c>
      <c r="E3174" s="1">
        <v>41772.208333333336</v>
      </c>
    </row>
    <row r="3175" spans="1:5" x14ac:dyDescent="0.3">
      <c r="A3175">
        <v>1.0096341798986399</v>
      </c>
      <c r="B3175">
        <v>84.996666666666684</v>
      </c>
      <c r="C3175">
        <v>851.5299999999994</v>
      </c>
      <c r="D3175">
        <v>18.376666666666662</v>
      </c>
      <c r="E3175" s="1">
        <v>41772.25</v>
      </c>
    </row>
    <row r="3176" spans="1:5" x14ac:dyDescent="0.3">
      <c r="A3176">
        <v>1.0050214162653599</v>
      </c>
      <c r="B3176">
        <v>76.590000000000018</v>
      </c>
      <c r="C3176">
        <v>852.07333333333202</v>
      </c>
      <c r="D3176">
        <v>19.92166666666667</v>
      </c>
      <c r="E3176" s="1">
        <v>41772.291666666664</v>
      </c>
    </row>
    <row r="3177" spans="1:5" x14ac:dyDescent="0.3">
      <c r="A3177">
        <v>0.99877569501310004</v>
      </c>
      <c r="B3177">
        <v>65.781666666666652</v>
      </c>
      <c r="C3177">
        <v>852.21166666666591</v>
      </c>
      <c r="D3177">
        <v>21.876666666666665</v>
      </c>
      <c r="E3177" s="1">
        <v>41772.333333333336</v>
      </c>
    </row>
    <row r="3178" spans="1:5" x14ac:dyDescent="0.3">
      <c r="A3178">
        <v>0.99163964607858002</v>
      </c>
      <c r="B3178">
        <v>57.026666666666671</v>
      </c>
      <c r="C3178">
        <v>851.68833333333339</v>
      </c>
      <c r="D3178">
        <v>23.866666666666656</v>
      </c>
      <c r="E3178" s="1">
        <v>41772.375</v>
      </c>
    </row>
    <row r="3179" spans="1:5" x14ac:dyDescent="0.3">
      <c r="A3179">
        <v>0.98494851986134402</v>
      </c>
      <c r="B3179">
        <v>48.884999999999991</v>
      </c>
      <c r="C3179">
        <v>850.89333333333309</v>
      </c>
      <c r="D3179">
        <v>25.701666666666689</v>
      </c>
      <c r="E3179" s="1">
        <v>41772.416666666664</v>
      </c>
    </row>
    <row r="3180" spans="1:5" x14ac:dyDescent="0.3">
      <c r="A3180">
        <v>0.97914426769199203</v>
      </c>
      <c r="B3180">
        <v>44.483333333333341</v>
      </c>
      <c r="C3180">
        <v>849.86666666666633</v>
      </c>
      <c r="D3180">
        <v>27.130000000000013</v>
      </c>
      <c r="E3180" s="1">
        <v>41772.458333333336</v>
      </c>
    </row>
    <row r="3181" spans="1:5" x14ac:dyDescent="0.3">
      <c r="A3181">
        <v>0.97368717281461703</v>
      </c>
      <c r="B3181">
        <v>40.05833333333333</v>
      </c>
      <c r="C3181">
        <v>848.88</v>
      </c>
      <c r="D3181">
        <v>28.511666666666667</v>
      </c>
      <c r="E3181" s="1">
        <v>41772.5</v>
      </c>
    </row>
    <row r="3182" spans="1:5" x14ac:dyDescent="0.3">
      <c r="A3182">
        <v>0.96933221444298101</v>
      </c>
      <c r="B3182">
        <v>34.918333333333337</v>
      </c>
      <c r="C3182">
        <v>847.73500000000001</v>
      </c>
      <c r="D3182">
        <v>29.606666666666669</v>
      </c>
      <c r="E3182" s="1">
        <v>41772.541666666664</v>
      </c>
    </row>
    <row r="3183" spans="1:5" x14ac:dyDescent="0.3">
      <c r="A3183">
        <v>0.96755240953695298</v>
      </c>
      <c r="B3183">
        <v>33.113333333333351</v>
      </c>
      <c r="C3183">
        <v>846.74166666666667</v>
      </c>
      <c r="D3183">
        <v>29.878333333333337</v>
      </c>
      <c r="E3183" s="1">
        <v>41772.583333333336</v>
      </c>
    </row>
    <row r="3184" spans="1:5" x14ac:dyDescent="0.3">
      <c r="A3184">
        <v>0.96747144794057105</v>
      </c>
      <c r="B3184">
        <v>32.233333333333348</v>
      </c>
      <c r="C3184">
        <v>846.26000000000022</v>
      </c>
      <c r="D3184">
        <v>29.790000000000003</v>
      </c>
      <c r="E3184" s="1">
        <v>41772.625</v>
      </c>
    </row>
    <row r="3185" spans="1:5" x14ac:dyDescent="0.3">
      <c r="A3185">
        <v>0.96969286650507802</v>
      </c>
      <c r="B3185">
        <v>37.318333333333321</v>
      </c>
      <c r="C3185">
        <v>846.52999999999963</v>
      </c>
      <c r="D3185">
        <v>28.998333333333324</v>
      </c>
      <c r="E3185" s="1">
        <v>41772.666666666664</v>
      </c>
    </row>
    <row r="3186" spans="1:5" x14ac:dyDescent="0.3">
      <c r="A3186">
        <v>0.97491472505954502</v>
      </c>
      <c r="B3186">
        <v>49.661666666666662</v>
      </c>
      <c r="C3186">
        <v>846.93499999999972</v>
      </c>
      <c r="D3186">
        <v>27.133333333333329</v>
      </c>
      <c r="E3186" s="1">
        <v>41772.708333333336</v>
      </c>
    </row>
    <row r="3187" spans="1:5" x14ac:dyDescent="0.3">
      <c r="A3187">
        <v>0.98151688048302499</v>
      </c>
      <c r="B3187">
        <v>61.681666666666658</v>
      </c>
      <c r="C3187">
        <v>847.85333333333324</v>
      </c>
      <c r="D3187">
        <v>25.183333333333334</v>
      </c>
      <c r="E3187" s="1">
        <v>41772.75</v>
      </c>
    </row>
    <row r="3188" spans="1:5" x14ac:dyDescent="0.3">
      <c r="A3188">
        <v>0.98588555259578203</v>
      </c>
      <c r="B3188">
        <v>66.178333333333327</v>
      </c>
      <c r="C3188">
        <v>848.92666666666662</v>
      </c>
      <c r="D3188">
        <v>24.208333333333321</v>
      </c>
      <c r="E3188" s="1">
        <v>41772.791666666664</v>
      </c>
    </row>
    <row r="3189" spans="1:5" x14ac:dyDescent="0.3">
      <c r="A3189">
        <v>0.990122388484455</v>
      </c>
      <c r="B3189">
        <v>70.663333333333355</v>
      </c>
      <c r="C3189">
        <v>849.84666666666692</v>
      </c>
      <c r="D3189">
        <v>23.240000000000013</v>
      </c>
      <c r="E3189" s="1">
        <v>41772.833333333336</v>
      </c>
    </row>
    <row r="3190" spans="1:5" x14ac:dyDescent="0.3">
      <c r="A3190">
        <v>0.99329034173532005</v>
      </c>
      <c r="B3190">
        <v>74.191666666666677</v>
      </c>
      <c r="C3190">
        <v>850.52833333333365</v>
      </c>
      <c r="D3190">
        <v>22.520000000000017</v>
      </c>
      <c r="E3190" s="1">
        <v>41772.875</v>
      </c>
    </row>
    <row r="3191" spans="1:5" x14ac:dyDescent="0.3">
      <c r="A3191">
        <v>0.99590972693480995</v>
      </c>
      <c r="B3191">
        <v>76.521666666666661</v>
      </c>
      <c r="C3191">
        <v>850.93833333333339</v>
      </c>
      <c r="D3191">
        <v>21.903333333333332</v>
      </c>
      <c r="E3191" s="1">
        <v>41772.916666666664</v>
      </c>
    </row>
    <row r="3192" spans="1:5" x14ac:dyDescent="0.3">
      <c r="A3192">
        <v>0.996122276803873</v>
      </c>
      <c r="B3192">
        <v>75.34</v>
      </c>
      <c r="C3192">
        <v>851.18333333333305</v>
      </c>
      <c r="D3192">
        <v>21.958333333333329</v>
      </c>
      <c r="E3192" s="1">
        <v>41772.958333333336</v>
      </c>
    </row>
    <row r="3193" spans="1:5" x14ac:dyDescent="0.3">
      <c r="A3193">
        <v>0.99679418866660596</v>
      </c>
      <c r="B3193">
        <v>76.193333333333314</v>
      </c>
      <c r="C3193">
        <v>850.6149999999999</v>
      </c>
      <c r="D3193">
        <v>21.589999999999993</v>
      </c>
      <c r="E3193" s="1">
        <v>41773</v>
      </c>
    </row>
    <row r="3194" spans="1:5" x14ac:dyDescent="0.3">
      <c r="A3194">
        <v>0.99703565010301998</v>
      </c>
      <c r="B3194">
        <v>75.019999999999982</v>
      </c>
      <c r="C3194">
        <v>850.4183333333342</v>
      </c>
      <c r="D3194">
        <v>21.503333333333345</v>
      </c>
      <c r="E3194" s="1">
        <v>41773.041666666664</v>
      </c>
    </row>
    <row r="3195" spans="1:5" x14ac:dyDescent="0.3">
      <c r="A3195">
        <v>0.99850285072843603</v>
      </c>
      <c r="B3195">
        <v>77.349999999999994</v>
      </c>
      <c r="C3195">
        <v>850.10999999999979</v>
      </c>
      <c r="D3195">
        <v>20.968333333333323</v>
      </c>
      <c r="E3195" s="1">
        <v>41773.083333333336</v>
      </c>
    </row>
    <row r="3196" spans="1:5" x14ac:dyDescent="0.3">
      <c r="A3196">
        <v>0.99944253657598703</v>
      </c>
      <c r="B3196">
        <v>78.233333333333348</v>
      </c>
      <c r="C3196">
        <v>849.79833333333409</v>
      </c>
      <c r="D3196">
        <v>20.610000000000014</v>
      </c>
      <c r="E3196" s="1">
        <v>41773.125</v>
      </c>
    </row>
    <row r="3197" spans="1:5" x14ac:dyDescent="0.3">
      <c r="A3197">
        <v>1.00097076125401</v>
      </c>
      <c r="B3197">
        <v>78.675000000000011</v>
      </c>
      <c r="C3197">
        <v>850.27666666666698</v>
      </c>
      <c r="D3197">
        <v>20.353333333333335</v>
      </c>
      <c r="E3197" s="1">
        <v>41773.166666666664</v>
      </c>
    </row>
    <row r="3198" spans="1:5" x14ac:dyDescent="0.3">
      <c r="A3198">
        <v>1.0021821696765401</v>
      </c>
      <c r="B3198">
        <v>79.40666666666668</v>
      </c>
      <c r="C3198">
        <v>850.59499999999912</v>
      </c>
      <c r="D3198">
        <v>20.121666666666684</v>
      </c>
      <c r="E3198" s="1">
        <v>41773.208333333336</v>
      </c>
    </row>
    <row r="3199" spans="1:5" x14ac:dyDescent="0.3">
      <c r="A3199">
        <v>1.0025462066930899</v>
      </c>
      <c r="B3199">
        <v>77.604999999999976</v>
      </c>
      <c r="C3199">
        <v>851.26999999999975</v>
      </c>
      <c r="D3199">
        <v>20.281666666666663</v>
      </c>
      <c r="E3199" s="1">
        <v>41773.25</v>
      </c>
    </row>
    <row r="3200" spans="1:5" x14ac:dyDescent="0.3">
      <c r="A3200">
        <v>1.0010157872963199</v>
      </c>
      <c r="B3200">
        <v>73.443333333333314</v>
      </c>
      <c r="C3200">
        <v>852.25499999999988</v>
      </c>
      <c r="D3200">
        <v>21.086666666666666</v>
      </c>
      <c r="E3200" s="1">
        <v>41773.291666666664</v>
      </c>
    </row>
    <row r="3201" spans="1:5" x14ac:dyDescent="0.3">
      <c r="A3201">
        <v>0.99680258655230203</v>
      </c>
      <c r="B3201">
        <v>65.45</v>
      </c>
      <c r="C3201">
        <v>852.67833333333294</v>
      </c>
      <c r="D3201">
        <v>22.541666666666675</v>
      </c>
      <c r="E3201" s="1">
        <v>41773.333333333336</v>
      </c>
    </row>
    <row r="3202" spans="1:5" x14ac:dyDescent="0.3">
      <c r="A3202">
        <v>0.99427609084333102</v>
      </c>
      <c r="B3202">
        <v>61.843333333333341</v>
      </c>
      <c r="C3202">
        <v>852.5766666666666</v>
      </c>
      <c r="D3202">
        <v>23.285000000000014</v>
      </c>
      <c r="E3202" s="1">
        <v>41773.375</v>
      </c>
    </row>
    <row r="3203" spans="1:5" x14ac:dyDescent="0.3">
      <c r="A3203">
        <v>0.98993864183262503</v>
      </c>
      <c r="B3203">
        <v>53.711666666666666</v>
      </c>
      <c r="C3203">
        <v>852.20999999999935</v>
      </c>
      <c r="D3203">
        <v>24.596666666666671</v>
      </c>
      <c r="E3203" s="1">
        <v>41773.416666666664</v>
      </c>
    </row>
    <row r="3204" spans="1:5" x14ac:dyDescent="0.3">
      <c r="A3204">
        <v>0.98564755783537294</v>
      </c>
      <c r="B3204">
        <v>48.973333333333322</v>
      </c>
      <c r="C3204">
        <v>851.71666666666692</v>
      </c>
      <c r="D3204">
        <v>25.768333333333324</v>
      </c>
      <c r="E3204" s="1">
        <v>41773.458333333336</v>
      </c>
    </row>
    <row r="3205" spans="1:5" x14ac:dyDescent="0.3">
      <c r="A3205">
        <v>0.98087909171851595</v>
      </c>
      <c r="B3205">
        <v>45.761666666666656</v>
      </c>
      <c r="C3205">
        <v>850.75166666666689</v>
      </c>
      <c r="D3205">
        <v>26.883333333333326</v>
      </c>
      <c r="E3205" s="1">
        <v>41773.5</v>
      </c>
    </row>
    <row r="3206" spans="1:5" x14ac:dyDescent="0.3">
      <c r="A3206">
        <v>0.97728488320461804</v>
      </c>
      <c r="B3206">
        <v>42.718333333333327</v>
      </c>
      <c r="C3206">
        <v>849.5149999999993</v>
      </c>
      <c r="D3206">
        <v>27.603333333333328</v>
      </c>
      <c r="E3206" s="1">
        <v>41773.541666666664</v>
      </c>
    </row>
    <row r="3207" spans="1:5" x14ac:dyDescent="0.3">
      <c r="A3207">
        <v>0.97620078277980704</v>
      </c>
      <c r="B3207">
        <v>42.566666666666649</v>
      </c>
      <c r="C3207">
        <v>848.56333333333384</v>
      </c>
      <c r="D3207">
        <v>27.604999999999993</v>
      </c>
      <c r="E3207" s="1">
        <v>41773.583333333336</v>
      </c>
    </row>
    <row r="3208" spans="1:5" x14ac:dyDescent="0.3">
      <c r="A3208">
        <v>0.97643646033825604</v>
      </c>
      <c r="B3208">
        <v>44.868333333333325</v>
      </c>
      <c r="C3208">
        <v>848.2016666666658</v>
      </c>
      <c r="D3208">
        <v>27.325000000000003</v>
      </c>
      <c r="E3208" s="1">
        <v>41773.625</v>
      </c>
    </row>
    <row r="3209" spans="1:5" x14ac:dyDescent="0.3">
      <c r="A3209">
        <v>0.97827434852649398</v>
      </c>
      <c r="B3209">
        <v>48.845000000000013</v>
      </c>
      <c r="C3209">
        <v>848.368333333333</v>
      </c>
      <c r="D3209">
        <v>26.709999999999997</v>
      </c>
      <c r="E3209" s="1">
        <v>41773.666666666664</v>
      </c>
    </row>
    <row r="3210" spans="1:5" x14ac:dyDescent="0.3">
      <c r="A3210">
        <v>0.98362134660270195</v>
      </c>
      <c r="B3210">
        <v>53.760000000000005</v>
      </c>
      <c r="C3210">
        <v>849.37666666666689</v>
      </c>
      <c r="D3210">
        <v>25.395</v>
      </c>
      <c r="E3210" s="1">
        <v>41773.708333333336</v>
      </c>
    </row>
    <row r="3211" spans="1:5" x14ac:dyDescent="0.3">
      <c r="A3211">
        <v>0.99045780934611505</v>
      </c>
      <c r="B3211">
        <v>54.924999999999997</v>
      </c>
      <c r="C3211">
        <v>850.48333333333358</v>
      </c>
      <c r="D3211">
        <v>23.87833333333333</v>
      </c>
      <c r="E3211" s="1">
        <v>41773.75</v>
      </c>
    </row>
    <row r="3212" spans="1:5" x14ac:dyDescent="0.3">
      <c r="A3212">
        <v>0.99353870439534497</v>
      </c>
      <c r="B3212">
        <v>57.786666666666662</v>
      </c>
      <c r="C3212">
        <v>851.11333333333323</v>
      </c>
      <c r="D3212">
        <v>23.161666666666655</v>
      </c>
      <c r="E3212" s="1">
        <v>41773.791666666664</v>
      </c>
    </row>
    <row r="3213" spans="1:5" x14ac:dyDescent="0.3">
      <c r="A3213">
        <v>0.99307904684847703</v>
      </c>
      <c r="B3213">
        <v>69.653333333333336</v>
      </c>
      <c r="C3213">
        <v>851.70833333333405</v>
      </c>
      <c r="D3213">
        <v>23.075000000000014</v>
      </c>
      <c r="E3213" s="1">
        <v>41773.833333333336</v>
      </c>
    </row>
    <row r="3214" spans="1:5" x14ac:dyDescent="0.3">
      <c r="A3214">
        <v>0.99606494129561596</v>
      </c>
      <c r="B3214">
        <v>73.871666666666698</v>
      </c>
      <c r="C3214">
        <v>852.08666666666636</v>
      </c>
      <c r="D3214">
        <v>22.290000000000006</v>
      </c>
      <c r="E3214" s="1">
        <v>41773.875</v>
      </c>
    </row>
    <row r="3215" spans="1:5" x14ac:dyDescent="0.3">
      <c r="A3215">
        <v>1.0026911034468</v>
      </c>
      <c r="B3215">
        <v>73.828333333333347</v>
      </c>
      <c r="C3215">
        <v>853.64</v>
      </c>
      <c r="D3215">
        <v>21.066666666666666</v>
      </c>
      <c r="E3215" s="1">
        <v>41773.916666666664</v>
      </c>
    </row>
    <row r="3216" spans="1:5" x14ac:dyDescent="0.3">
      <c r="A3216">
        <v>1.0086179326589499</v>
      </c>
      <c r="B3216">
        <v>82.114999999999995</v>
      </c>
      <c r="C3216">
        <v>854.35499999999956</v>
      </c>
      <c r="D3216">
        <v>19.553333333333324</v>
      </c>
      <c r="E3216" s="1">
        <v>41773.958333333336</v>
      </c>
    </row>
    <row r="3217" spans="1:5" x14ac:dyDescent="0.3">
      <c r="A3217">
        <v>1.01144842714963</v>
      </c>
      <c r="B3217">
        <v>83.69666666666663</v>
      </c>
      <c r="C3217">
        <v>853.92500000000052</v>
      </c>
      <c r="D3217">
        <v>18.671666666666674</v>
      </c>
      <c r="E3217" s="1">
        <v>41774</v>
      </c>
    </row>
    <row r="3218" spans="1:5" x14ac:dyDescent="0.3">
      <c r="A3218">
        <v>1.0098510344251199</v>
      </c>
      <c r="B3218">
        <v>84.703333333333333</v>
      </c>
      <c r="C3218">
        <v>852.40833333333364</v>
      </c>
      <c r="D3218">
        <v>18.593333333333348</v>
      </c>
      <c r="E3218" s="1">
        <v>41774.041666666664</v>
      </c>
    </row>
    <row r="3219" spans="1:5" x14ac:dyDescent="0.3">
      <c r="A3219">
        <v>1.00879854058075</v>
      </c>
      <c r="B3219">
        <v>85.248333333333349</v>
      </c>
      <c r="C3219">
        <v>851.35500000000002</v>
      </c>
      <c r="D3219">
        <v>18.528333333333343</v>
      </c>
      <c r="E3219" s="1">
        <v>41774.083333333336</v>
      </c>
    </row>
    <row r="3220" spans="1:5" x14ac:dyDescent="0.3">
      <c r="A3220">
        <v>1.00883428284316</v>
      </c>
      <c r="B3220">
        <v>85.369999999999976</v>
      </c>
      <c r="C3220">
        <v>851.27833333333263</v>
      </c>
      <c r="D3220">
        <v>18.493333333333332</v>
      </c>
      <c r="E3220" s="1">
        <v>41774.125</v>
      </c>
    </row>
    <row r="3221" spans="1:5" x14ac:dyDescent="0.3">
      <c r="A3221">
        <v>1.0098575078187899</v>
      </c>
      <c r="B3221">
        <v>84.789999999999978</v>
      </c>
      <c r="C3221">
        <v>852.24333333333277</v>
      </c>
      <c r="D3221">
        <v>18.540000000000006</v>
      </c>
      <c r="E3221" s="1">
        <v>41774.166666666664</v>
      </c>
    </row>
    <row r="3222" spans="1:5" x14ac:dyDescent="0.3">
      <c r="A3222">
        <v>1.0112655086804301</v>
      </c>
      <c r="B3222">
        <v>83.726666666666688</v>
      </c>
      <c r="C3222">
        <v>852.99833333333277</v>
      </c>
      <c r="D3222">
        <v>18.438333333333318</v>
      </c>
      <c r="E3222" s="1">
        <v>41774.208333333336</v>
      </c>
    </row>
    <row r="3223" spans="1:5" x14ac:dyDescent="0.3">
      <c r="A3223">
        <v>1.0117539896644701</v>
      </c>
      <c r="B3223">
        <v>83.023333333333341</v>
      </c>
      <c r="C3223">
        <v>853.25666666666643</v>
      </c>
      <c r="D3223">
        <v>18.409999999999989</v>
      </c>
      <c r="E3223" s="1">
        <v>41774.25</v>
      </c>
    </row>
    <row r="3224" spans="1:5" x14ac:dyDescent="0.3">
      <c r="A3224">
        <v>1.0105448670269299</v>
      </c>
      <c r="B3224">
        <v>82.651666666666642</v>
      </c>
      <c r="C3224">
        <v>854.00833333333333</v>
      </c>
      <c r="D3224">
        <v>18.950000000000006</v>
      </c>
      <c r="E3224" s="1">
        <v>41774.291666666664</v>
      </c>
    </row>
    <row r="3225" spans="1:5" x14ac:dyDescent="0.3">
      <c r="A3225">
        <v>1.00924313457264</v>
      </c>
      <c r="B3225">
        <v>77.266666666666652</v>
      </c>
      <c r="C3225">
        <v>854.56833333333202</v>
      </c>
      <c r="D3225">
        <v>19.584999999999997</v>
      </c>
      <c r="E3225" s="1">
        <v>41774.333333333336</v>
      </c>
    </row>
    <row r="3226" spans="1:5" x14ac:dyDescent="0.3">
      <c r="A3226">
        <v>1.0072892713988599</v>
      </c>
      <c r="B3226">
        <v>72.218333333333334</v>
      </c>
      <c r="C3226">
        <v>854.57166666666694</v>
      </c>
      <c r="D3226">
        <v>20.218333333333348</v>
      </c>
      <c r="E3226" s="1">
        <v>41774.375</v>
      </c>
    </row>
    <row r="3227" spans="1:5" x14ac:dyDescent="0.3">
      <c r="A3227">
        <v>1.00430432804265</v>
      </c>
      <c r="B3227">
        <v>66.823333333333323</v>
      </c>
      <c r="C3227">
        <v>854.40666666666709</v>
      </c>
      <c r="D3227">
        <v>21.086666666666655</v>
      </c>
      <c r="E3227" s="1">
        <v>41774.416666666664</v>
      </c>
    </row>
    <row r="3228" spans="1:5" x14ac:dyDescent="0.3">
      <c r="A3228">
        <v>0.99941678008388701</v>
      </c>
      <c r="B3228">
        <v>60.415000000000013</v>
      </c>
      <c r="C3228">
        <v>854.04166666666742</v>
      </c>
      <c r="D3228">
        <v>22.438333333333336</v>
      </c>
      <c r="E3228" s="1">
        <v>41774.458333333336</v>
      </c>
    </row>
    <row r="3229" spans="1:5" x14ac:dyDescent="0.3">
      <c r="A3229">
        <v>0.99496135111920803</v>
      </c>
      <c r="B3229">
        <v>56.48</v>
      </c>
      <c r="C3229">
        <v>853.07499999999959</v>
      </c>
      <c r="D3229">
        <v>23.438333333333325</v>
      </c>
      <c r="E3229" s="1">
        <v>41774.5</v>
      </c>
    </row>
    <row r="3230" spans="1:5" x14ac:dyDescent="0.3">
      <c r="A3230">
        <v>0.990235289235743</v>
      </c>
      <c r="B3230">
        <v>52.056666666666679</v>
      </c>
      <c r="C3230">
        <v>851.87500000000023</v>
      </c>
      <c r="D3230">
        <v>24.47333333333334</v>
      </c>
      <c r="E3230" s="1">
        <v>41774.541666666664</v>
      </c>
    </row>
    <row r="3231" spans="1:5" x14ac:dyDescent="0.3">
      <c r="A3231">
        <v>0.98534078141194104</v>
      </c>
      <c r="B3231">
        <v>47.438333333333325</v>
      </c>
      <c r="C3231">
        <v>850.58333333333326</v>
      </c>
      <c r="D3231">
        <v>25.555000000000003</v>
      </c>
      <c r="E3231" s="1">
        <v>41774.583333333336</v>
      </c>
    </row>
    <row r="3232" spans="1:5" x14ac:dyDescent="0.3">
      <c r="A3232">
        <v>0.98128752060700097</v>
      </c>
      <c r="B3232">
        <v>43.596666666666685</v>
      </c>
      <c r="C3232">
        <v>849.75666666666621</v>
      </c>
      <c r="D3232">
        <v>26.548333333333332</v>
      </c>
      <c r="E3232" s="1">
        <v>41774.625</v>
      </c>
    </row>
    <row r="3233" spans="1:5" x14ac:dyDescent="0.3">
      <c r="A3233">
        <v>0.982953475997425</v>
      </c>
      <c r="B3233">
        <v>48.494915254237291</v>
      </c>
      <c r="C3233">
        <v>849.46779661017035</v>
      </c>
      <c r="D3233">
        <v>25.806779661016947</v>
      </c>
      <c r="E3233" s="1">
        <v>41774.666666666664</v>
      </c>
    </row>
    <row r="3234" spans="1:5" x14ac:dyDescent="0.3">
      <c r="A3234">
        <v>0.987729679237493</v>
      </c>
      <c r="B3234">
        <v>55.576666666666661</v>
      </c>
      <c r="C3234">
        <v>849.55833333333362</v>
      </c>
      <c r="D3234">
        <v>24.291666666666671</v>
      </c>
      <c r="E3234" s="1">
        <v>41774.708333333336</v>
      </c>
    </row>
    <row r="3235" spans="1:5" x14ac:dyDescent="0.3">
      <c r="A3235">
        <v>0.99243825951115605</v>
      </c>
      <c r="B3235">
        <v>63.805</v>
      </c>
      <c r="C3235">
        <v>850.54000000000008</v>
      </c>
      <c r="D3235">
        <v>23.07500000000001</v>
      </c>
      <c r="E3235" s="1">
        <v>41774.75</v>
      </c>
    </row>
    <row r="3236" spans="1:5" x14ac:dyDescent="0.3">
      <c r="A3236">
        <v>0.99723141852288799</v>
      </c>
      <c r="B3236">
        <v>66.026666666666685</v>
      </c>
      <c r="C3236">
        <v>851.71166666666693</v>
      </c>
      <c r="D3236">
        <v>22.116666666666674</v>
      </c>
      <c r="E3236" s="1">
        <v>41774.791666666664</v>
      </c>
    </row>
    <row r="3237" spans="1:5" x14ac:dyDescent="0.3">
      <c r="A3237">
        <v>0.99999035753738397</v>
      </c>
      <c r="B3237">
        <v>71.361666666666679</v>
      </c>
      <c r="C3237">
        <v>852.62833333333344</v>
      </c>
      <c r="D3237">
        <v>21.523333333333348</v>
      </c>
      <c r="E3237" s="1">
        <v>41774.833333333336</v>
      </c>
    </row>
    <row r="3238" spans="1:5" x14ac:dyDescent="0.3">
      <c r="A3238">
        <v>1.0020002751414701</v>
      </c>
      <c r="B3238">
        <v>73.831666666666678</v>
      </c>
      <c r="C3238">
        <v>853.34333333333348</v>
      </c>
      <c r="D3238">
        <v>21.153333333333357</v>
      </c>
      <c r="E3238" s="1">
        <v>41774.875</v>
      </c>
    </row>
    <row r="3239" spans="1:5" x14ac:dyDescent="0.3">
      <c r="A3239">
        <v>1.00381377293875</v>
      </c>
      <c r="B3239">
        <v>73.353333333333381</v>
      </c>
      <c r="C3239">
        <v>853.63499999999908</v>
      </c>
      <c r="D3239">
        <v>20.791666666666664</v>
      </c>
      <c r="E3239" s="1">
        <v>41774.916666666664</v>
      </c>
    </row>
    <row r="3240" spans="1:5" x14ac:dyDescent="0.3">
      <c r="A3240">
        <v>1.00416585144703</v>
      </c>
      <c r="B3240">
        <v>72.830000000000013</v>
      </c>
      <c r="C3240">
        <v>853.36166666666725</v>
      </c>
      <c r="D3240">
        <v>20.633333333333319</v>
      </c>
      <c r="E3240" s="1">
        <v>41774.958333333336</v>
      </c>
    </row>
    <row r="3241" spans="1:5" x14ac:dyDescent="0.3">
      <c r="A3241">
        <v>1.0048854310283399</v>
      </c>
      <c r="B3241">
        <v>75.013333333333321</v>
      </c>
      <c r="C3241">
        <v>852.82</v>
      </c>
      <c r="D3241">
        <v>20.225000000000001</v>
      </c>
      <c r="E3241" s="1">
        <v>41775</v>
      </c>
    </row>
    <row r="3242" spans="1:5" x14ac:dyDescent="0.3">
      <c r="A3242">
        <v>1.0048491936464301</v>
      </c>
      <c r="B3242">
        <v>75.50333333333333</v>
      </c>
      <c r="C3242">
        <v>852.18999999999983</v>
      </c>
      <c r="D3242">
        <v>20.030000000000008</v>
      </c>
      <c r="E3242" s="1">
        <v>41775.041666666664</v>
      </c>
    </row>
    <row r="3243" spans="1:5" x14ac:dyDescent="0.3">
      <c r="A3243">
        <v>1.00620676133596</v>
      </c>
      <c r="B3243">
        <v>80.051666666666662</v>
      </c>
      <c r="C3243">
        <v>851.60000000000025</v>
      </c>
      <c r="D3243">
        <v>19.386666666666653</v>
      </c>
      <c r="E3243" s="1">
        <v>41775.083333333336</v>
      </c>
    </row>
    <row r="3244" spans="1:5" x14ac:dyDescent="0.3">
      <c r="A3244">
        <v>1.0077114155946401</v>
      </c>
      <c r="B3244">
        <v>81.033333333333275</v>
      </c>
      <c r="C3244">
        <v>851.43833333333384</v>
      </c>
      <c r="D3244">
        <v>18.931666666666658</v>
      </c>
      <c r="E3244" s="1">
        <v>41775.125</v>
      </c>
    </row>
    <row r="3245" spans="1:5" x14ac:dyDescent="0.3">
      <c r="A3245">
        <v>1.0086277247550099</v>
      </c>
      <c r="B3245">
        <v>82.168333333333322</v>
      </c>
      <c r="C3245">
        <v>851.70333333333417</v>
      </c>
      <c r="D3245">
        <v>18.751666666666658</v>
      </c>
      <c r="E3245" s="1">
        <v>41775.166666666664</v>
      </c>
    </row>
    <row r="3246" spans="1:5" x14ac:dyDescent="0.3">
      <c r="A3246">
        <v>1.0095342984920299</v>
      </c>
      <c r="B3246">
        <v>82.59166666666664</v>
      </c>
      <c r="C3246">
        <v>852.07166666666672</v>
      </c>
      <c r="D3246">
        <v>18.623333333333342</v>
      </c>
      <c r="E3246" s="1">
        <v>41775.208333333336</v>
      </c>
    </row>
    <row r="3247" spans="1:5" x14ac:dyDescent="0.3">
      <c r="A3247">
        <v>1.01045827588955</v>
      </c>
      <c r="B3247">
        <v>82.36333333333333</v>
      </c>
      <c r="C3247">
        <v>852.75499999999977</v>
      </c>
      <c r="D3247">
        <v>18.601666666666681</v>
      </c>
      <c r="E3247" s="1">
        <v>41775.25</v>
      </c>
    </row>
    <row r="3248" spans="1:5" x14ac:dyDescent="0.3">
      <c r="A3248">
        <v>1.0059402065580001</v>
      </c>
      <c r="B3248">
        <v>73.114999999999995</v>
      </c>
      <c r="C3248">
        <v>853.4283333333334</v>
      </c>
      <c r="D3248">
        <v>20.191666666666663</v>
      </c>
      <c r="E3248" s="1">
        <v>41775.291666666664</v>
      </c>
    </row>
    <row r="3249" spans="1:5" x14ac:dyDescent="0.3">
      <c r="A3249">
        <v>0.99947869261307798</v>
      </c>
      <c r="B3249">
        <v>59.370000000000005</v>
      </c>
      <c r="C3249">
        <v>853.45833333333371</v>
      </c>
      <c r="D3249">
        <v>22.275000000000009</v>
      </c>
      <c r="E3249" s="1">
        <v>41775.333333333336</v>
      </c>
    </row>
    <row r="3250" spans="1:5" x14ac:dyDescent="0.3">
      <c r="A3250">
        <v>0.99484432794302202</v>
      </c>
      <c r="B3250">
        <v>54.07500000000001</v>
      </c>
      <c r="C3250">
        <v>853.26999999999964</v>
      </c>
      <c r="D3250">
        <v>23.611666666666675</v>
      </c>
      <c r="E3250" s="1">
        <v>41775.375</v>
      </c>
    </row>
    <row r="3251" spans="1:5" x14ac:dyDescent="0.3">
      <c r="A3251">
        <v>0.98890591800543304</v>
      </c>
      <c r="B3251">
        <v>45.890000000000008</v>
      </c>
      <c r="C3251">
        <v>852.59166666666715</v>
      </c>
      <c r="D3251">
        <v>25.285000000000011</v>
      </c>
      <c r="E3251" s="1">
        <v>41775.416666666664</v>
      </c>
    </row>
    <row r="3252" spans="1:5" x14ac:dyDescent="0.3">
      <c r="A3252">
        <v>0.98379485474166295</v>
      </c>
      <c r="B3252">
        <v>42.056666666666658</v>
      </c>
      <c r="C3252">
        <v>851.89500000000021</v>
      </c>
      <c r="D3252">
        <v>26.606666666666666</v>
      </c>
      <c r="E3252" s="1">
        <v>41775.458333333336</v>
      </c>
    </row>
    <row r="3253" spans="1:5" x14ac:dyDescent="0.3">
      <c r="A3253">
        <v>0.97848678171357495</v>
      </c>
      <c r="B3253">
        <v>38.813333333333347</v>
      </c>
      <c r="C3253">
        <v>850.92999999999961</v>
      </c>
      <c r="D3253">
        <v>27.89833333333333</v>
      </c>
      <c r="E3253" s="1">
        <v>41775.5</v>
      </c>
    </row>
    <row r="3254" spans="1:5" x14ac:dyDescent="0.3">
      <c r="A3254">
        <v>0.975023195647583</v>
      </c>
      <c r="B3254">
        <v>37.284999999999997</v>
      </c>
      <c r="C3254">
        <v>849.79499999999996</v>
      </c>
      <c r="D3254">
        <v>28.565000000000005</v>
      </c>
      <c r="E3254" s="1">
        <v>41775.541666666664</v>
      </c>
    </row>
    <row r="3255" spans="1:5" x14ac:dyDescent="0.3">
      <c r="A3255">
        <v>0.97381937274956198</v>
      </c>
      <c r="B3255">
        <v>39.416666666666664</v>
      </c>
      <c r="C3255">
        <v>848.85833333333358</v>
      </c>
      <c r="D3255">
        <v>28.498333333333338</v>
      </c>
      <c r="E3255" s="1">
        <v>41775.583333333336</v>
      </c>
    </row>
    <row r="3256" spans="1:5" x14ac:dyDescent="0.3">
      <c r="A3256">
        <v>0.97399529460378598</v>
      </c>
      <c r="B3256">
        <v>40.520000000000003</v>
      </c>
      <c r="C3256">
        <v>848.12166666666576</v>
      </c>
      <c r="D3256">
        <v>28.163333333333313</v>
      </c>
      <c r="E3256" s="1">
        <v>41775.625</v>
      </c>
    </row>
    <row r="3257" spans="1:5" x14ac:dyDescent="0.3">
      <c r="A3257">
        <v>0.97915266734830997</v>
      </c>
      <c r="B3257">
        <v>45.820000000000014</v>
      </c>
      <c r="C3257">
        <v>848.27000000000055</v>
      </c>
      <c r="D3257">
        <v>26.56666666666667</v>
      </c>
      <c r="E3257" s="1">
        <v>41775.666666666664</v>
      </c>
    </row>
    <row r="3258" spans="1:5" x14ac:dyDescent="0.3">
      <c r="A3258">
        <v>0.98114653692868004</v>
      </c>
      <c r="B3258">
        <v>48.889999999999979</v>
      </c>
      <c r="C3258">
        <v>848.69833333333418</v>
      </c>
      <c r="D3258">
        <v>26.036666666666669</v>
      </c>
      <c r="E3258" s="1">
        <v>41775.708333333336</v>
      </c>
    </row>
    <row r="3259" spans="1:5" x14ac:dyDescent="0.3">
      <c r="A3259">
        <v>0.98714363309141195</v>
      </c>
      <c r="B3259">
        <v>60.893333333333324</v>
      </c>
      <c r="C3259">
        <v>849.54333333333307</v>
      </c>
      <c r="D3259">
        <v>24.25333333333333</v>
      </c>
      <c r="E3259" s="1">
        <v>41775.75</v>
      </c>
    </row>
    <row r="3260" spans="1:5" x14ac:dyDescent="0.3">
      <c r="A3260">
        <v>0.99048063605243797</v>
      </c>
      <c r="B3260">
        <v>66.113333333333358</v>
      </c>
      <c r="C3260">
        <v>850.45833333333348</v>
      </c>
      <c r="D3260">
        <v>23.483333333333341</v>
      </c>
      <c r="E3260" s="1">
        <v>41775.791666666664</v>
      </c>
    </row>
    <row r="3261" spans="1:5" x14ac:dyDescent="0.3">
      <c r="A3261">
        <v>0.99413900574333303</v>
      </c>
      <c r="B3261">
        <v>71.361666666666679</v>
      </c>
      <c r="C3261">
        <v>851.35833333333301</v>
      </c>
      <c r="D3261">
        <v>22.641666666666669</v>
      </c>
      <c r="E3261" s="1">
        <v>41775.833333333336</v>
      </c>
    </row>
    <row r="3262" spans="1:5" x14ac:dyDescent="0.3">
      <c r="A3262">
        <v>0.99806089438935097</v>
      </c>
      <c r="B3262">
        <v>71.091666666666669</v>
      </c>
      <c r="C3262">
        <v>852.38</v>
      </c>
      <c r="D3262">
        <v>21.951666666666672</v>
      </c>
      <c r="E3262" s="1">
        <v>41775.875</v>
      </c>
    </row>
    <row r="3263" spans="1:5" x14ac:dyDescent="0.3">
      <c r="A3263">
        <v>1.0078792845707301</v>
      </c>
      <c r="B3263">
        <v>71.989999999999981</v>
      </c>
      <c r="C3263">
        <v>853.18666666666684</v>
      </c>
      <c r="D3263">
        <v>19.651666666666664</v>
      </c>
      <c r="E3263" s="1">
        <v>41775.916666666664</v>
      </c>
    </row>
    <row r="3264" spans="1:5" x14ac:dyDescent="0.3">
      <c r="A3264">
        <v>1.0108522494154599</v>
      </c>
      <c r="B3264">
        <v>79.501666666666679</v>
      </c>
      <c r="C3264">
        <v>853.64666666666631</v>
      </c>
      <c r="D3264">
        <v>18.841666666666672</v>
      </c>
      <c r="E3264" s="1">
        <v>41775.958333333336</v>
      </c>
    </row>
    <row r="3265" spans="1:5" x14ac:dyDescent="0.3">
      <c r="A3265">
        <v>1.01055673383567</v>
      </c>
      <c r="B3265">
        <v>81.383333333333312</v>
      </c>
      <c r="C3265">
        <v>852.9899999999999</v>
      </c>
      <c r="D3265">
        <v>18.671666666666681</v>
      </c>
      <c r="E3265" s="1">
        <v>41776</v>
      </c>
    </row>
    <row r="3266" spans="1:5" x14ac:dyDescent="0.3">
      <c r="A3266">
        <v>1.01009595771025</v>
      </c>
      <c r="B3266">
        <v>83.526666666666671</v>
      </c>
      <c r="C3266">
        <v>852.46833333333359</v>
      </c>
      <c r="D3266">
        <v>18.578333333333337</v>
      </c>
      <c r="E3266" s="1">
        <v>41776.041666666664</v>
      </c>
    </row>
    <row r="3267" spans="1:5" x14ac:dyDescent="0.3">
      <c r="A3267">
        <v>1.0104999453676899</v>
      </c>
      <c r="B3267">
        <v>84.834999999999994</v>
      </c>
      <c r="C3267">
        <v>851.81499999999937</v>
      </c>
      <c r="D3267">
        <v>18.248333333333342</v>
      </c>
      <c r="E3267" s="1">
        <v>41776.083333333336</v>
      </c>
    </row>
    <row r="3268" spans="1:5" x14ac:dyDescent="0.3">
      <c r="A3268">
        <v>1.00975841317987</v>
      </c>
      <c r="B3268">
        <v>84.978333333333339</v>
      </c>
      <c r="C3268">
        <v>851.53833333333273</v>
      </c>
      <c r="D3268">
        <v>18.348333333333315</v>
      </c>
      <c r="E3268" s="1">
        <v>41776.125</v>
      </c>
    </row>
    <row r="3269" spans="1:5" x14ac:dyDescent="0.3">
      <c r="A3269">
        <v>1.01047636202486</v>
      </c>
      <c r="B3269">
        <v>84.313333333333347</v>
      </c>
      <c r="C3269">
        <v>851.64333333333207</v>
      </c>
      <c r="D3269">
        <v>18.215000000000011</v>
      </c>
      <c r="E3269" s="1">
        <v>41776.166666666664</v>
      </c>
    </row>
    <row r="3270" spans="1:5" x14ac:dyDescent="0.3">
      <c r="A3270">
        <v>1.01178218454353</v>
      </c>
      <c r="B3270">
        <v>85.194999999999965</v>
      </c>
      <c r="C3270">
        <v>851.89666666666665</v>
      </c>
      <c r="D3270">
        <v>17.941666666666652</v>
      </c>
      <c r="E3270" s="1">
        <v>41776.208333333336</v>
      </c>
    </row>
    <row r="3271" spans="1:5" x14ac:dyDescent="0.3">
      <c r="A3271">
        <v>1.0109932764032199</v>
      </c>
      <c r="B3271">
        <v>84.315000000000012</v>
      </c>
      <c r="C3271">
        <v>852.58500000000026</v>
      </c>
      <c r="D3271">
        <v>18.368333333333332</v>
      </c>
      <c r="E3271" s="1">
        <v>41776.25</v>
      </c>
    </row>
    <row r="3272" spans="1:5" x14ac:dyDescent="0.3">
      <c r="A3272">
        <v>1.0066273336657801</v>
      </c>
      <c r="B3272">
        <v>74.545000000000016</v>
      </c>
      <c r="C3272">
        <v>853.32666666666694</v>
      </c>
      <c r="D3272">
        <v>19.946666666666673</v>
      </c>
      <c r="E3272" s="1">
        <v>41776.291666666664</v>
      </c>
    </row>
    <row r="3273" spans="1:5" x14ac:dyDescent="0.3">
      <c r="A3273">
        <v>1.00353893442015</v>
      </c>
      <c r="B3273">
        <v>65.393333333333345</v>
      </c>
      <c r="C3273">
        <v>853.5383333333333</v>
      </c>
      <c r="D3273">
        <v>21.060000000000006</v>
      </c>
      <c r="E3273" s="1">
        <v>41776.333333333336</v>
      </c>
    </row>
    <row r="3274" spans="1:5" x14ac:dyDescent="0.3">
      <c r="A3274">
        <v>0.997109826058174</v>
      </c>
      <c r="B3274">
        <v>55.521666666666668</v>
      </c>
      <c r="C3274">
        <v>853.38166666666746</v>
      </c>
      <c r="D3274">
        <v>22.998333333333338</v>
      </c>
      <c r="E3274" s="1">
        <v>41776.375</v>
      </c>
    </row>
    <row r="3275" spans="1:5" x14ac:dyDescent="0.3">
      <c r="A3275">
        <v>0.99228562341302695</v>
      </c>
      <c r="B3275">
        <v>48.21</v>
      </c>
      <c r="C3275">
        <v>852.94166666666626</v>
      </c>
      <c r="D3275">
        <v>24.398333333333333</v>
      </c>
      <c r="E3275" s="1">
        <v>41776.416666666664</v>
      </c>
    </row>
    <row r="3276" spans="1:5" x14ac:dyDescent="0.3">
      <c r="A3276">
        <v>0.98753140256834104</v>
      </c>
      <c r="B3276">
        <v>44.411666666666655</v>
      </c>
      <c r="C3276">
        <v>851.9816666666668</v>
      </c>
      <c r="D3276">
        <v>25.521666666666665</v>
      </c>
      <c r="E3276" s="1">
        <v>41776.458333333336</v>
      </c>
    </row>
    <row r="3277" spans="1:5" x14ac:dyDescent="0.3">
      <c r="A3277">
        <v>0.98565740883008501</v>
      </c>
      <c r="B3277">
        <v>45.40333333333335</v>
      </c>
      <c r="C3277">
        <v>851.12500000000023</v>
      </c>
      <c r="D3277">
        <v>25.719999999999988</v>
      </c>
      <c r="E3277" s="1">
        <v>41776.5</v>
      </c>
    </row>
    <row r="3278" spans="1:5" x14ac:dyDescent="0.3">
      <c r="A3278">
        <v>0.98789412386756803</v>
      </c>
      <c r="B3278">
        <v>53.406666666666645</v>
      </c>
      <c r="C3278">
        <v>850.31499999999937</v>
      </c>
      <c r="D3278">
        <v>24.561666666666667</v>
      </c>
      <c r="E3278" s="1">
        <v>41776.541666666664</v>
      </c>
    </row>
    <row r="3279" spans="1:5" x14ac:dyDescent="0.3">
      <c r="A3279">
        <v>0.99004498184571499</v>
      </c>
      <c r="B3279">
        <v>60.388333333333335</v>
      </c>
      <c r="C3279">
        <v>849.93166666666605</v>
      </c>
      <c r="D3279">
        <v>23.62833333333333</v>
      </c>
      <c r="E3279" s="1">
        <v>41776.583333333336</v>
      </c>
    </row>
    <row r="3280" spans="1:5" x14ac:dyDescent="0.3">
      <c r="A3280">
        <v>0.99246787396595004</v>
      </c>
      <c r="B3280">
        <v>64.601666666666702</v>
      </c>
      <c r="C3280">
        <v>849.43833333333384</v>
      </c>
      <c r="D3280">
        <v>22.703333333333326</v>
      </c>
      <c r="E3280" s="1">
        <v>41776.625</v>
      </c>
    </row>
    <row r="3281" spans="1:5" x14ac:dyDescent="0.3">
      <c r="A3281">
        <v>0.995794121879511</v>
      </c>
      <c r="B3281">
        <v>73.848333333333329</v>
      </c>
      <c r="C3281">
        <v>849.44166666666649</v>
      </c>
      <c r="D3281">
        <v>21.560000000000009</v>
      </c>
      <c r="E3281" s="1">
        <v>41776.666666666664</v>
      </c>
    </row>
    <row r="3282" spans="1:5" x14ac:dyDescent="0.3">
      <c r="A3282">
        <v>0.99693733188396905</v>
      </c>
      <c r="B3282">
        <v>73.358333333333348</v>
      </c>
      <c r="C3282">
        <v>849.77333333333274</v>
      </c>
      <c r="D3282">
        <v>21.381666666666661</v>
      </c>
      <c r="E3282" s="1">
        <v>41776.708333333336</v>
      </c>
    </row>
    <row r="3283" spans="1:5" x14ac:dyDescent="0.3">
      <c r="A3283">
        <v>0.99797914006700095</v>
      </c>
      <c r="B3283">
        <v>77.156666666666666</v>
      </c>
      <c r="C3283">
        <v>850.36166666666679</v>
      </c>
      <c r="D3283">
        <v>21.183333333333319</v>
      </c>
      <c r="E3283" s="1">
        <v>41776.75</v>
      </c>
    </row>
    <row r="3284" spans="1:5" x14ac:dyDescent="0.3">
      <c r="A3284">
        <v>0.99961233189975895</v>
      </c>
      <c r="B3284">
        <v>80.318333333333328</v>
      </c>
      <c r="C3284">
        <v>851.20833333333292</v>
      </c>
      <c r="D3284">
        <v>20.933333333333323</v>
      </c>
      <c r="E3284" s="1">
        <v>41776.791666666664</v>
      </c>
    </row>
    <row r="3285" spans="1:5" x14ac:dyDescent="0.3">
      <c r="A3285">
        <v>1.0008855568133299</v>
      </c>
      <c r="B3285">
        <v>79.011666666666713</v>
      </c>
      <c r="C3285">
        <v>851.96666666666636</v>
      </c>
      <c r="D3285">
        <v>20.874999999999982</v>
      </c>
      <c r="E3285" s="1">
        <v>41776.833333333336</v>
      </c>
    </row>
    <row r="3286" spans="1:5" x14ac:dyDescent="0.3">
      <c r="A3286">
        <v>1.00386407548455</v>
      </c>
      <c r="B3286">
        <v>76.914999999999992</v>
      </c>
      <c r="C3286">
        <v>852.39500000000044</v>
      </c>
      <c r="D3286">
        <v>20.304999999999989</v>
      </c>
      <c r="E3286" s="1">
        <v>41776.875</v>
      </c>
    </row>
    <row r="3287" spans="1:5" x14ac:dyDescent="0.3">
      <c r="A3287">
        <v>1.0059282650656101</v>
      </c>
      <c r="B3287">
        <v>76.15333333333335</v>
      </c>
      <c r="C3287">
        <v>852.67666666666594</v>
      </c>
      <c r="D3287">
        <v>19.884999999999987</v>
      </c>
      <c r="E3287" s="1">
        <v>41776.916666666664</v>
      </c>
    </row>
    <row r="3288" spans="1:5" x14ac:dyDescent="0.3">
      <c r="A3288">
        <v>1.0067458492738199</v>
      </c>
      <c r="B3288">
        <v>77.703333333333319</v>
      </c>
      <c r="C3288">
        <v>852.71166666666591</v>
      </c>
      <c r="D3288">
        <v>19.646666666666682</v>
      </c>
      <c r="E3288" s="1">
        <v>41776.958333333336</v>
      </c>
    </row>
    <row r="3289" spans="1:5" x14ac:dyDescent="0.3">
      <c r="A3289">
        <v>1.0067571049884401</v>
      </c>
      <c r="B3289">
        <v>80.036666666666676</v>
      </c>
      <c r="C3289">
        <v>852.2816666666655</v>
      </c>
      <c r="D3289">
        <v>19.453333333333315</v>
      </c>
      <c r="E3289" s="1">
        <v>41777</v>
      </c>
    </row>
    <row r="3290" spans="1:5" x14ac:dyDescent="0.3">
      <c r="A3290">
        <v>1.0064400163076599</v>
      </c>
      <c r="B3290">
        <v>80.19</v>
      </c>
      <c r="C3290">
        <v>851.86833333333266</v>
      </c>
      <c r="D3290">
        <v>19.404999999999983</v>
      </c>
      <c r="E3290" s="1">
        <v>41777.041666666664</v>
      </c>
    </row>
    <row r="3291" spans="1:5" x14ac:dyDescent="0.3">
      <c r="A3291">
        <v>1.00616386846535</v>
      </c>
      <c r="B3291">
        <v>81.106666666666698</v>
      </c>
      <c r="C3291">
        <v>851.31666666666615</v>
      </c>
      <c r="D3291">
        <v>19.284999999999986</v>
      </c>
      <c r="E3291" s="1">
        <v>41777.083333333336</v>
      </c>
    </row>
    <row r="3292" spans="1:5" x14ac:dyDescent="0.3">
      <c r="A3292">
        <v>1.00627215592348</v>
      </c>
      <c r="B3292">
        <v>82.776666666666657</v>
      </c>
      <c r="C3292">
        <v>851.32166666666706</v>
      </c>
      <c r="D3292">
        <v>19.216666666666661</v>
      </c>
      <c r="E3292" s="1">
        <v>41777.125</v>
      </c>
    </row>
    <row r="3293" spans="1:5" x14ac:dyDescent="0.3">
      <c r="A3293">
        <v>1.0069524023743699</v>
      </c>
      <c r="B3293">
        <v>81.97</v>
      </c>
      <c r="C3293">
        <v>851.6033333333321</v>
      </c>
      <c r="D3293">
        <v>19.149999999999999</v>
      </c>
      <c r="E3293" s="1">
        <v>41777.166666666664</v>
      </c>
    </row>
    <row r="3294" spans="1:5" x14ac:dyDescent="0.3">
      <c r="A3294">
        <v>1.00796539422772</v>
      </c>
      <c r="B3294">
        <v>82.929999999999964</v>
      </c>
      <c r="C3294">
        <v>851.88000000000056</v>
      </c>
      <c r="D3294">
        <v>18.95333333333333</v>
      </c>
      <c r="E3294" s="1">
        <v>41777.208333333336</v>
      </c>
    </row>
    <row r="3295" spans="1:5" x14ac:dyDescent="0.3">
      <c r="A3295">
        <v>1.00905389349601</v>
      </c>
      <c r="B3295">
        <v>82.536666666666648</v>
      </c>
      <c r="C3295">
        <v>852.45</v>
      </c>
      <c r="D3295">
        <v>18.859999999999989</v>
      </c>
      <c r="E3295" s="1">
        <v>41777.25</v>
      </c>
    </row>
    <row r="3296" spans="1:5" x14ac:dyDescent="0.3">
      <c r="A3296">
        <v>1.00809057608895</v>
      </c>
      <c r="B3296">
        <v>78.686666666666667</v>
      </c>
      <c r="C3296">
        <v>853.05999999999983</v>
      </c>
      <c r="D3296">
        <v>19.384999999999987</v>
      </c>
      <c r="E3296" s="1">
        <v>41777.291666666664</v>
      </c>
    </row>
    <row r="3297" spans="1:5" x14ac:dyDescent="0.3">
      <c r="A3297">
        <v>1.0053507161080599</v>
      </c>
      <c r="B3297">
        <v>73.795000000000002</v>
      </c>
      <c r="C3297">
        <v>853.37166666666758</v>
      </c>
      <c r="D3297">
        <v>20.306666666666668</v>
      </c>
      <c r="E3297" s="1">
        <v>41777.333333333336</v>
      </c>
    </row>
    <row r="3298" spans="1:5" x14ac:dyDescent="0.3">
      <c r="A3298">
        <v>1.00199668748267</v>
      </c>
      <c r="B3298">
        <v>68.444999999999993</v>
      </c>
      <c r="C3298">
        <v>853.39166666666665</v>
      </c>
      <c r="D3298">
        <v>21.325000000000006</v>
      </c>
      <c r="E3298" s="1">
        <v>41777.375</v>
      </c>
    </row>
    <row r="3299" spans="1:5" x14ac:dyDescent="0.3">
      <c r="A3299">
        <v>0.99789095475792999</v>
      </c>
      <c r="B3299">
        <v>63.940000000000012</v>
      </c>
      <c r="C3299">
        <v>852.95666666666773</v>
      </c>
      <c r="D3299">
        <v>22.391666666666662</v>
      </c>
      <c r="E3299" s="1">
        <v>41777.416666666664</v>
      </c>
    </row>
    <row r="3300" spans="1:5" x14ac:dyDescent="0.3">
      <c r="A3300">
        <v>0.99327609315284904</v>
      </c>
      <c r="B3300">
        <v>55.695000000000022</v>
      </c>
      <c r="C3300">
        <v>852.3649999999999</v>
      </c>
      <c r="D3300">
        <v>23.689999999999998</v>
      </c>
      <c r="E3300" s="1">
        <v>41777.458333333336</v>
      </c>
    </row>
    <row r="3301" spans="1:5" x14ac:dyDescent="0.3">
      <c r="A3301">
        <v>0.98803169522936396</v>
      </c>
      <c r="B3301">
        <v>50.904999999999987</v>
      </c>
      <c r="C3301">
        <v>851.55166666666628</v>
      </c>
      <c r="D3301">
        <v>25.003333333333341</v>
      </c>
      <c r="E3301" s="1">
        <v>41777.5</v>
      </c>
    </row>
    <row r="3302" spans="1:5" x14ac:dyDescent="0.3">
      <c r="A3302">
        <v>0.98284739425826695</v>
      </c>
      <c r="B3302">
        <v>46.873333333333328</v>
      </c>
      <c r="C3302">
        <v>850.37833333333344</v>
      </c>
      <c r="D3302">
        <v>26.18666666666666</v>
      </c>
      <c r="E3302" s="1">
        <v>41777.541666666664</v>
      </c>
    </row>
    <row r="3303" spans="1:5" x14ac:dyDescent="0.3">
      <c r="A3303">
        <v>0.98042173177386605</v>
      </c>
      <c r="B3303">
        <v>47.97000000000002</v>
      </c>
      <c r="C3303">
        <v>849.43166666666627</v>
      </c>
      <c r="D3303">
        <v>26.499999999999989</v>
      </c>
      <c r="E3303" s="1">
        <v>41777.583333333336</v>
      </c>
    </row>
    <row r="3304" spans="1:5" x14ac:dyDescent="0.3">
      <c r="A3304">
        <v>0.98165538188316104</v>
      </c>
      <c r="B3304">
        <v>49.893333333333338</v>
      </c>
      <c r="C3304">
        <v>848.87999999999977</v>
      </c>
      <c r="D3304">
        <v>25.916666666666671</v>
      </c>
      <c r="E3304" s="1">
        <v>41777.625</v>
      </c>
    </row>
    <row r="3305" spans="1:5" x14ac:dyDescent="0.3">
      <c r="A3305">
        <v>0.98976964547509805</v>
      </c>
      <c r="B3305">
        <v>56.334999999999994</v>
      </c>
      <c r="C3305">
        <v>849.46999999999969</v>
      </c>
      <c r="D3305">
        <v>23.696666666666676</v>
      </c>
      <c r="E3305" s="1">
        <v>41777.666666666664</v>
      </c>
    </row>
    <row r="3306" spans="1:5" x14ac:dyDescent="0.3">
      <c r="A3306">
        <v>0.99079665525525695</v>
      </c>
      <c r="B3306">
        <v>63.381666666666675</v>
      </c>
      <c r="C3306">
        <v>849.93999999999915</v>
      </c>
      <c r="D3306">
        <v>23.333333333333307</v>
      </c>
      <c r="E3306" s="1">
        <v>41777.708333333336</v>
      </c>
    </row>
    <row r="3307" spans="1:5" x14ac:dyDescent="0.3">
      <c r="A3307">
        <v>0.99417417976947997</v>
      </c>
      <c r="B3307">
        <v>66.601666666666659</v>
      </c>
      <c r="C3307">
        <v>850.56666666666683</v>
      </c>
      <c r="D3307">
        <v>22.541666666666689</v>
      </c>
      <c r="E3307" s="1">
        <v>41777.75</v>
      </c>
    </row>
    <row r="3308" spans="1:5" x14ac:dyDescent="0.3">
      <c r="A3308">
        <v>0.99640067146761702</v>
      </c>
      <c r="B3308">
        <v>67.178333333333342</v>
      </c>
      <c r="C3308">
        <v>851.5216666666671</v>
      </c>
      <c r="D3308">
        <v>22.238333333333347</v>
      </c>
      <c r="E3308" s="1">
        <v>41777.791666666664</v>
      </c>
    </row>
    <row r="3309" spans="1:5" x14ac:dyDescent="0.3">
      <c r="A3309">
        <v>0.99740974576658503</v>
      </c>
      <c r="B3309">
        <v>75.041666666666671</v>
      </c>
      <c r="C3309">
        <v>852.04499999999973</v>
      </c>
      <c r="D3309">
        <v>21.89833333333333</v>
      </c>
      <c r="E3309" s="1">
        <v>41777.833333333336</v>
      </c>
    </row>
    <row r="3310" spans="1:5" x14ac:dyDescent="0.3">
      <c r="A3310">
        <v>0.999307876504134</v>
      </c>
      <c r="B3310">
        <v>77.554999999999978</v>
      </c>
      <c r="C3310">
        <v>852.56333333333225</v>
      </c>
      <c r="D3310">
        <v>21.496666666666663</v>
      </c>
      <c r="E3310" s="1">
        <v>41777.875</v>
      </c>
    </row>
    <row r="3311" spans="1:5" x14ac:dyDescent="0.3">
      <c r="A3311">
        <v>1.0010507824936701</v>
      </c>
      <c r="B3311">
        <v>79.976666666666645</v>
      </c>
      <c r="C3311">
        <v>852.81833333333429</v>
      </c>
      <c r="D3311">
        <v>21.061666666666667</v>
      </c>
      <c r="E3311" s="1">
        <v>41777.916666666664</v>
      </c>
    </row>
    <row r="3312" spans="1:5" x14ac:dyDescent="0.3">
      <c r="A3312">
        <v>1.0011662003591</v>
      </c>
      <c r="B3312">
        <v>79.501666666666694</v>
      </c>
      <c r="C3312">
        <v>852.52666666666676</v>
      </c>
      <c r="D3312">
        <v>20.958333333333325</v>
      </c>
      <c r="E3312" s="1">
        <v>41777.958333333336</v>
      </c>
    </row>
    <row r="3313" spans="1:5" x14ac:dyDescent="0.3">
      <c r="A3313">
        <v>1.00130713753026</v>
      </c>
      <c r="B3313">
        <v>78.506666666666632</v>
      </c>
      <c r="C3313">
        <v>852.39166666666688</v>
      </c>
      <c r="D3313">
        <v>20.909999999999982</v>
      </c>
      <c r="E3313" s="1">
        <v>41778</v>
      </c>
    </row>
    <row r="3314" spans="1:5" x14ac:dyDescent="0.3">
      <c r="A3314">
        <v>1.0014243800342399</v>
      </c>
      <c r="B3314">
        <v>79.076666666666654</v>
      </c>
      <c r="C3314">
        <v>851.83999999999969</v>
      </c>
      <c r="D3314">
        <v>20.698333333333345</v>
      </c>
      <c r="E3314" s="1">
        <v>41778.041666666664</v>
      </c>
    </row>
    <row r="3315" spans="1:5" x14ac:dyDescent="0.3">
      <c r="A3315">
        <v>1.0020108023443799</v>
      </c>
      <c r="B3315">
        <v>79.798333333333346</v>
      </c>
      <c r="C3315">
        <v>851.48666666666691</v>
      </c>
      <c r="D3315">
        <v>20.423333333333339</v>
      </c>
      <c r="E3315" s="1">
        <v>41778.083333333336</v>
      </c>
    </row>
    <row r="3316" spans="1:5" x14ac:dyDescent="0.3">
      <c r="A3316">
        <v>1.00322386015672</v>
      </c>
      <c r="B3316">
        <v>80.266666666666637</v>
      </c>
      <c r="C3316">
        <v>851.70333333333292</v>
      </c>
      <c r="D3316">
        <v>20.168333333333329</v>
      </c>
      <c r="E3316" s="1">
        <v>41778.125</v>
      </c>
    </row>
    <row r="3317" spans="1:5" x14ac:dyDescent="0.3">
      <c r="A3317">
        <v>1.0044119798751301</v>
      </c>
      <c r="B3317">
        <v>80.821666666666673</v>
      </c>
      <c r="C3317">
        <v>851.4899999999999</v>
      </c>
      <c r="D3317">
        <v>19.788333333333334</v>
      </c>
      <c r="E3317" s="1">
        <v>41778.166666666664</v>
      </c>
    </row>
    <row r="3318" spans="1:5" x14ac:dyDescent="0.3">
      <c r="A3318">
        <v>1.0065745019633201</v>
      </c>
      <c r="B3318">
        <v>81.751666666666679</v>
      </c>
      <c r="C3318">
        <v>851.7766666666663</v>
      </c>
      <c r="D3318">
        <v>19.303333333333349</v>
      </c>
      <c r="E3318" s="1">
        <v>41778.208333333336</v>
      </c>
    </row>
    <row r="3319" spans="1:5" x14ac:dyDescent="0.3">
      <c r="A3319">
        <v>1.00775778826356</v>
      </c>
      <c r="B3319">
        <v>82.178333333333299</v>
      </c>
      <c r="C3319">
        <v>852.74499999999978</v>
      </c>
      <c r="D3319">
        <v>19.284999999999989</v>
      </c>
      <c r="E3319" s="1">
        <v>41778.25</v>
      </c>
    </row>
    <row r="3320" spans="1:5" x14ac:dyDescent="0.3">
      <c r="A3320">
        <v>1.00663098271719</v>
      </c>
      <c r="B3320">
        <v>78.951666666666668</v>
      </c>
      <c r="C3320">
        <v>853.35833333333369</v>
      </c>
      <c r="D3320">
        <v>19.838333333333331</v>
      </c>
      <c r="E3320" s="1">
        <v>41778.291666666664</v>
      </c>
    </row>
    <row r="3321" spans="1:5" x14ac:dyDescent="0.3">
      <c r="A3321">
        <v>1.0030408448141901</v>
      </c>
      <c r="B3321">
        <v>72.133333333333312</v>
      </c>
      <c r="C3321">
        <v>853.47333333333358</v>
      </c>
      <c r="D3321">
        <v>20.975000000000005</v>
      </c>
      <c r="E3321" s="1">
        <v>41778.333333333336</v>
      </c>
    </row>
    <row r="3322" spans="1:5" x14ac:dyDescent="0.3">
      <c r="A3322">
        <v>0.99496198924275103</v>
      </c>
      <c r="B3322">
        <v>56.579245283018864</v>
      </c>
      <c r="C3322">
        <v>853.35849056603831</v>
      </c>
      <c r="D3322">
        <v>23.522641509433964</v>
      </c>
      <c r="E3322" s="1">
        <v>41778.375</v>
      </c>
    </row>
    <row r="3323" spans="1:5" x14ac:dyDescent="0.3">
      <c r="A3323">
        <v>0.98913313498827304</v>
      </c>
      <c r="B3323">
        <v>47.600000000000016</v>
      </c>
      <c r="C3323">
        <v>852.94666666666672</v>
      </c>
      <c r="D3323">
        <v>25.269999999999996</v>
      </c>
      <c r="E3323" s="1">
        <v>41778.416666666664</v>
      </c>
    </row>
    <row r="3324" spans="1:5" x14ac:dyDescent="0.3">
      <c r="A3324">
        <v>0.98350123081910401</v>
      </c>
      <c r="B3324">
        <v>43.716666666666676</v>
      </c>
      <c r="C3324">
        <v>852.04000000000008</v>
      </c>
      <c r="D3324">
        <v>26.663333333333334</v>
      </c>
      <c r="E3324" s="1">
        <v>41778.458333333336</v>
      </c>
    </row>
    <row r="3325" spans="1:5" x14ac:dyDescent="0.3">
      <c r="A3325">
        <v>0.97867815283260196</v>
      </c>
      <c r="B3325">
        <v>39.595000000000006</v>
      </c>
      <c r="C3325">
        <v>851.25333333333379</v>
      </c>
      <c r="D3325">
        <v>27.91333333333333</v>
      </c>
      <c r="E3325" s="1">
        <v>41778.5</v>
      </c>
    </row>
    <row r="3326" spans="1:5" x14ac:dyDescent="0.3">
      <c r="A3326">
        <v>0.97497621731182904</v>
      </c>
      <c r="B3326">
        <v>33.621666666666677</v>
      </c>
      <c r="C3326">
        <v>850.24833333333333</v>
      </c>
      <c r="D3326">
        <v>28.899999999999984</v>
      </c>
      <c r="E3326" s="1">
        <v>41778.541666666664</v>
      </c>
    </row>
    <row r="3327" spans="1:5" x14ac:dyDescent="0.3">
      <c r="A3327">
        <v>0.97479352666825703</v>
      </c>
      <c r="B3327">
        <v>33.89</v>
      </c>
      <c r="C3327">
        <v>849.61000000000035</v>
      </c>
      <c r="D3327">
        <v>28.731666666666662</v>
      </c>
      <c r="E3327" s="1">
        <v>41778.583333333336</v>
      </c>
    </row>
    <row r="3328" spans="1:5" x14ac:dyDescent="0.3">
      <c r="A3328">
        <v>0.97469190856579402</v>
      </c>
      <c r="B3328">
        <v>33.734999999999999</v>
      </c>
      <c r="C3328">
        <v>849.06666666666695</v>
      </c>
      <c r="D3328">
        <v>28.591666666666665</v>
      </c>
      <c r="E3328" s="1">
        <v>41778.625</v>
      </c>
    </row>
    <row r="3329" spans="1:5" x14ac:dyDescent="0.3">
      <c r="A3329">
        <v>0.97327128753653602</v>
      </c>
      <c r="B3329">
        <v>31.611666666666675</v>
      </c>
      <c r="C3329">
        <v>848.78000000000088</v>
      </c>
      <c r="D3329">
        <v>29.001666666666658</v>
      </c>
      <c r="E3329" s="1">
        <v>41778.666666666664</v>
      </c>
    </row>
    <row r="3330" spans="1:5" x14ac:dyDescent="0.3">
      <c r="A3330">
        <v>0.97915925063065001</v>
      </c>
      <c r="B3330">
        <v>44.960000000000015</v>
      </c>
      <c r="C3330">
        <v>849.32166666666694</v>
      </c>
      <c r="D3330">
        <v>26.933333333333334</v>
      </c>
      <c r="E3330" s="1">
        <v>41778.708333333336</v>
      </c>
    </row>
    <row r="3331" spans="1:5" x14ac:dyDescent="0.3">
      <c r="A3331">
        <v>0.98809980837876299</v>
      </c>
      <c r="B3331">
        <v>63.690000000000005</v>
      </c>
      <c r="C3331">
        <v>850.22166666666635</v>
      </c>
      <c r="D3331">
        <v>24.113333333333326</v>
      </c>
      <c r="E3331" s="1">
        <v>41778.75</v>
      </c>
    </row>
    <row r="3332" spans="1:5" x14ac:dyDescent="0.3">
      <c r="A3332">
        <v>0.99276464497129502</v>
      </c>
      <c r="B3332">
        <v>72.080000000000013</v>
      </c>
      <c r="C3332">
        <v>850.7950000000003</v>
      </c>
      <c r="D3332">
        <v>22.801666666666669</v>
      </c>
      <c r="E3332" s="1">
        <v>41778.791666666664</v>
      </c>
    </row>
    <row r="3333" spans="1:5" x14ac:dyDescent="0.3">
      <c r="A3333">
        <v>0.99645882921603202</v>
      </c>
      <c r="B3333">
        <v>75.266666666666652</v>
      </c>
      <c r="C3333">
        <v>851.81500000000017</v>
      </c>
      <c r="D3333">
        <v>22.064999999999987</v>
      </c>
      <c r="E3333" s="1">
        <v>41778.833333333336</v>
      </c>
    </row>
    <row r="3334" spans="1:5" x14ac:dyDescent="0.3">
      <c r="A3334">
        <v>0.99911601151356599</v>
      </c>
      <c r="B3334">
        <v>76.278333333333322</v>
      </c>
      <c r="C3334">
        <v>852.61499999999944</v>
      </c>
      <c r="D3334">
        <v>21.598333333333336</v>
      </c>
      <c r="E3334" s="1">
        <v>41778.875</v>
      </c>
    </row>
    <row r="3335" spans="1:5" x14ac:dyDescent="0.3">
      <c r="A3335">
        <v>1.0004838871210799</v>
      </c>
      <c r="B3335">
        <v>75.936666666666639</v>
      </c>
      <c r="C3335">
        <v>852.64333333333286</v>
      </c>
      <c r="D3335">
        <v>21.268333333333327</v>
      </c>
      <c r="E3335" s="1">
        <v>41778.916666666664</v>
      </c>
    </row>
    <row r="3336" spans="1:5" x14ac:dyDescent="0.3">
      <c r="A3336">
        <v>1.00174296201394</v>
      </c>
      <c r="B3336">
        <v>77.608333333333334</v>
      </c>
      <c r="C3336">
        <v>852.66999999999973</v>
      </c>
      <c r="D3336">
        <v>20.908333333333339</v>
      </c>
      <c r="E3336" s="1">
        <v>41778.958333333336</v>
      </c>
    </row>
    <row r="3337" spans="1:5" x14ac:dyDescent="0.3">
      <c r="A3337">
        <v>1.0030748618399601</v>
      </c>
      <c r="B3337">
        <v>79.373333333333349</v>
      </c>
      <c r="C3337">
        <v>852.60499999999911</v>
      </c>
      <c r="D3337">
        <v>20.501666666666654</v>
      </c>
      <c r="E3337" s="1">
        <v>41779</v>
      </c>
    </row>
    <row r="3338" spans="1:5" x14ac:dyDescent="0.3">
      <c r="A3338">
        <v>1.0033300098622</v>
      </c>
      <c r="B3338">
        <v>78.753333333333316</v>
      </c>
      <c r="C3338">
        <v>852.5200000000001</v>
      </c>
      <c r="D3338">
        <v>20.42833333333332</v>
      </c>
      <c r="E3338" s="1">
        <v>41779.041666666664</v>
      </c>
    </row>
    <row r="3339" spans="1:5" x14ac:dyDescent="0.3">
      <c r="A3339">
        <v>1.00299622568474</v>
      </c>
      <c r="B3339">
        <v>77.135000000000019</v>
      </c>
      <c r="C3339">
        <v>852.21333333333268</v>
      </c>
      <c r="D3339">
        <v>20.464999999999996</v>
      </c>
      <c r="E3339" s="1">
        <v>41779.083333333336</v>
      </c>
    </row>
    <row r="3340" spans="1:5" x14ac:dyDescent="0.3">
      <c r="A3340">
        <v>1.0045098602172899</v>
      </c>
      <c r="B3340">
        <v>80.124999999999986</v>
      </c>
      <c r="C3340">
        <v>851.94833333333418</v>
      </c>
      <c r="D3340">
        <v>19.919999999999995</v>
      </c>
      <c r="E3340" s="1">
        <v>41779.125</v>
      </c>
    </row>
    <row r="3341" spans="1:5" x14ac:dyDescent="0.3">
      <c r="A3341">
        <v>1.00602481272803</v>
      </c>
      <c r="B3341">
        <v>82.074999999999989</v>
      </c>
      <c r="C3341">
        <v>851.91833333333352</v>
      </c>
      <c r="D3341">
        <v>19.476666666666649</v>
      </c>
      <c r="E3341" s="1">
        <v>41779.166666666664</v>
      </c>
    </row>
    <row r="3342" spans="1:5" x14ac:dyDescent="0.3">
      <c r="A3342">
        <v>1.0077036911295301</v>
      </c>
      <c r="B3342">
        <v>82.078333333333291</v>
      </c>
      <c r="C3342">
        <v>852.21500000000083</v>
      </c>
      <c r="D3342">
        <v>19.141666666666676</v>
      </c>
      <c r="E3342" s="1">
        <v>41779.208333333336</v>
      </c>
    </row>
    <row r="3343" spans="1:5" x14ac:dyDescent="0.3">
      <c r="A3343">
        <v>1.00893425777501</v>
      </c>
      <c r="B3343">
        <v>79.9433333333333</v>
      </c>
      <c r="C3343">
        <v>852.74833333333356</v>
      </c>
      <c r="D3343">
        <v>19.045000000000002</v>
      </c>
      <c r="E3343" s="1">
        <v>41779.25</v>
      </c>
    </row>
    <row r="3344" spans="1:5" x14ac:dyDescent="0.3">
      <c r="A3344">
        <v>1.00365704265911</v>
      </c>
      <c r="B3344">
        <v>73.84666666666665</v>
      </c>
      <c r="C3344">
        <v>853.17999999999915</v>
      </c>
      <c r="D3344">
        <v>20.679999999999993</v>
      </c>
      <c r="E3344" s="1">
        <v>41779.291666666664</v>
      </c>
    </row>
    <row r="3345" spans="1:5" x14ac:dyDescent="0.3">
      <c r="A3345">
        <v>0.99695993947102601</v>
      </c>
      <c r="B3345">
        <v>62.241666666666667</v>
      </c>
      <c r="C3345">
        <v>853.11499999999944</v>
      </c>
      <c r="D3345">
        <v>22.736666666666665</v>
      </c>
      <c r="E3345" s="1">
        <v>41779.333333333336</v>
      </c>
    </row>
    <row r="3346" spans="1:5" x14ac:dyDescent="0.3">
      <c r="A3346">
        <v>0.99270410421091704</v>
      </c>
      <c r="B3346">
        <v>51.394999999999975</v>
      </c>
      <c r="C3346">
        <v>853.05833333333385</v>
      </c>
      <c r="D3346">
        <v>24.208333333333339</v>
      </c>
      <c r="E3346" s="1">
        <v>41779.375</v>
      </c>
    </row>
    <row r="3347" spans="1:5" x14ac:dyDescent="0.3">
      <c r="A3347">
        <v>0.98756490104619399</v>
      </c>
      <c r="B3347">
        <v>42.341666666666676</v>
      </c>
      <c r="C3347">
        <v>852.54666666666674</v>
      </c>
      <c r="D3347">
        <v>25.77333333333333</v>
      </c>
      <c r="E3347" s="1">
        <v>41779.416666666664</v>
      </c>
    </row>
    <row r="3348" spans="1:5" x14ac:dyDescent="0.3">
      <c r="A3348">
        <v>0.98274191270519495</v>
      </c>
      <c r="B3348">
        <v>39.858333333333334</v>
      </c>
      <c r="C3348">
        <v>852.19833333333315</v>
      </c>
      <c r="D3348">
        <v>27.084999999999997</v>
      </c>
      <c r="E3348" s="1">
        <v>41779.458333333336</v>
      </c>
    </row>
    <row r="3349" spans="1:5" x14ac:dyDescent="0.3">
      <c r="A3349">
        <v>0.98132936397489801</v>
      </c>
      <c r="B3349">
        <v>39.948333333333345</v>
      </c>
      <c r="C3349">
        <v>851.34333333333336</v>
      </c>
      <c r="D3349">
        <v>27.196666666666658</v>
      </c>
      <c r="E3349" s="1">
        <v>41779.5</v>
      </c>
    </row>
    <row r="3350" spans="1:5" x14ac:dyDescent="0.3">
      <c r="A3350">
        <v>0.98176401709110805</v>
      </c>
      <c r="B3350">
        <v>44.183333333333323</v>
      </c>
      <c r="C3350">
        <v>850.53833333333375</v>
      </c>
      <c r="D3350">
        <v>26.641666666666666</v>
      </c>
      <c r="E3350" s="1">
        <v>41779.541666666664</v>
      </c>
    </row>
    <row r="3351" spans="1:5" x14ac:dyDescent="0.3">
      <c r="A3351">
        <v>0.98829681481045895</v>
      </c>
      <c r="B3351">
        <v>55.098333333333329</v>
      </c>
      <c r="C3351">
        <v>850.07333333333349</v>
      </c>
      <c r="D3351">
        <v>24.318333333333339</v>
      </c>
      <c r="E3351" s="1">
        <v>41779.583333333336</v>
      </c>
    </row>
    <row r="3352" spans="1:5" x14ac:dyDescent="0.3">
      <c r="A3352">
        <v>0.99201619038140598</v>
      </c>
      <c r="B3352">
        <v>64.933333333333323</v>
      </c>
      <c r="C3352">
        <v>850.15999999999974</v>
      </c>
      <c r="D3352">
        <v>23.031666666666663</v>
      </c>
      <c r="E3352" s="1">
        <v>41779.625</v>
      </c>
    </row>
    <row r="3353" spans="1:5" x14ac:dyDescent="0.3">
      <c r="A3353">
        <v>0.99680471745326904</v>
      </c>
      <c r="B3353">
        <v>61.019999999999989</v>
      </c>
      <c r="C3353">
        <v>851.05666666666684</v>
      </c>
      <c r="D3353">
        <v>22.181666666666654</v>
      </c>
      <c r="E3353" s="1">
        <v>41779.666666666664</v>
      </c>
    </row>
    <row r="3354" spans="1:5" x14ac:dyDescent="0.3">
      <c r="A3354">
        <v>1.0043823380533701</v>
      </c>
      <c r="B3354">
        <v>65.621666666666655</v>
      </c>
      <c r="C3354">
        <v>852.51333333333366</v>
      </c>
      <c r="D3354">
        <v>20.519999999999992</v>
      </c>
      <c r="E3354" s="1">
        <v>41779.708333333336</v>
      </c>
    </row>
    <row r="3355" spans="1:5" x14ac:dyDescent="0.3">
      <c r="A3355">
        <v>1.00821496502707</v>
      </c>
      <c r="B3355">
        <v>70.126666666666637</v>
      </c>
      <c r="C3355">
        <v>852.99166666666656</v>
      </c>
      <c r="D3355">
        <v>19.555</v>
      </c>
      <c r="E3355" s="1">
        <v>41779.75</v>
      </c>
    </row>
    <row r="3356" spans="1:5" x14ac:dyDescent="0.3">
      <c r="A3356">
        <v>1.00702519330892</v>
      </c>
      <c r="B3356">
        <v>69.074999999999989</v>
      </c>
      <c r="C3356">
        <v>853.08166666666546</v>
      </c>
      <c r="D3356">
        <v>19.916666666666675</v>
      </c>
      <c r="E3356" s="1">
        <v>41779.791666666664</v>
      </c>
    </row>
    <row r="3357" spans="1:5" x14ac:dyDescent="0.3">
      <c r="A3357">
        <v>1.00715753931285</v>
      </c>
      <c r="B3357">
        <v>69.02833333333335</v>
      </c>
      <c r="C3357">
        <v>853.40666666666664</v>
      </c>
      <c r="D3357">
        <v>19.983333333333327</v>
      </c>
      <c r="E3357" s="1">
        <v>41779.833333333336</v>
      </c>
    </row>
    <row r="3358" spans="1:5" x14ac:dyDescent="0.3">
      <c r="A3358">
        <v>1.00777098146771</v>
      </c>
      <c r="B3358">
        <v>69.38666666666667</v>
      </c>
      <c r="C3358">
        <v>853.92166666666662</v>
      </c>
      <c r="D3358">
        <v>19.97333333333334</v>
      </c>
      <c r="E3358" s="1">
        <v>41779.875</v>
      </c>
    </row>
    <row r="3359" spans="1:5" x14ac:dyDescent="0.3">
      <c r="A3359">
        <v>1.0083789128015399</v>
      </c>
      <c r="B3359">
        <v>70.906666666666666</v>
      </c>
      <c r="C3359">
        <v>853.89500000000112</v>
      </c>
      <c r="D3359">
        <v>19.768333333333327</v>
      </c>
      <c r="E3359" s="1">
        <v>41779.916666666664</v>
      </c>
    </row>
    <row r="3360" spans="1:5" x14ac:dyDescent="0.3">
      <c r="A3360">
        <v>1.0098406044533199</v>
      </c>
      <c r="B3360">
        <v>72.871666666666655</v>
      </c>
      <c r="C3360">
        <v>853.76666666666608</v>
      </c>
      <c r="D3360">
        <v>19.30333333333332</v>
      </c>
      <c r="E3360" s="1">
        <v>41779.958333333336</v>
      </c>
    </row>
    <row r="3361" spans="1:5" x14ac:dyDescent="0.3">
      <c r="A3361">
        <v>1.01162133864882</v>
      </c>
      <c r="B3361">
        <v>74.120000000000033</v>
      </c>
      <c r="C3361">
        <v>853.72833333333301</v>
      </c>
      <c r="D3361">
        <v>18.805000000000014</v>
      </c>
      <c r="E3361" s="1">
        <v>41780</v>
      </c>
    </row>
    <row r="3362" spans="1:5" x14ac:dyDescent="0.3">
      <c r="A3362">
        <v>1.0118824632452099</v>
      </c>
      <c r="B3362">
        <v>73.515000000000015</v>
      </c>
      <c r="C3362">
        <v>853.37833333333458</v>
      </c>
      <c r="D3362">
        <v>18.646666666666679</v>
      </c>
      <c r="E3362" s="1">
        <v>41780.041666666664</v>
      </c>
    </row>
    <row r="3363" spans="1:5" x14ac:dyDescent="0.3">
      <c r="A3363">
        <v>1.01191186439615</v>
      </c>
      <c r="B3363">
        <v>75.180000000000007</v>
      </c>
      <c r="C3363">
        <v>853.11666666666622</v>
      </c>
      <c r="D3363">
        <v>18.518333333333334</v>
      </c>
      <c r="E3363" s="1">
        <v>41780.083333333336</v>
      </c>
    </row>
    <row r="3364" spans="1:5" x14ac:dyDescent="0.3">
      <c r="A3364">
        <v>1.01304434939897</v>
      </c>
      <c r="B3364">
        <v>79.041666666666686</v>
      </c>
      <c r="C3364">
        <v>852.86833333333448</v>
      </c>
      <c r="D3364">
        <v>18.061666666666671</v>
      </c>
      <c r="E3364" s="1">
        <v>41780.125</v>
      </c>
    </row>
    <row r="3365" spans="1:5" x14ac:dyDescent="0.3">
      <c r="A3365">
        <v>1.0127638996417601</v>
      </c>
      <c r="B3365">
        <v>79.391666666666637</v>
      </c>
      <c r="C3365">
        <v>852.94166666666672</v>
      </c>
      <c r="D3365">
        <v>18.146666666666672</v>
      </c>
      <c r="E3365" s="1">
        <v>41780.166666666664</v>
      </c>
    </row>
    <row r="3366" spans="1:5" x14ac:dyDescent="0.3">
      <c r="A3366">
        <v>1.01300560479164</v>
      </c>
      <c r="B3366">
        <v>78.654999999999973</v>
      </c>
      <c r="C3366">
        <v>852.90999999999985</v>
      </c>
      <c r="D3366">
        <v>18.093333333333348</v>
      </c>
      <c r="E3366" s="1">
        <v>41780.208333333336</v>
      </c>
    </row>
    <row r="3367" spans="1:5" x14ac:dyDescent="0.3">
      <c r="A3367">
        <v>1.0129468183213699</v>
      </c>
      <c r="B3367">
        <v>77.963333333333338</v>
      </c>
      <c r="C3367">
        <v>853.68499999999972</v>
      </c>
      <c r="D3367">
        <v>18.360000000000014</v>
      </c>
      <c r="E3367" s="1">
        <v>41780.25</v>
      </c>
    </row>
    <row r="3368" spans="1:5" x14ac:dyDescent="0.3">
      <c r="A3368">
        <v>1.0073792194661599</v>
      </c>
      <c r="B3368">
        <v>68.908333333333346</v>
      </c>
      <c r="C3368">
        <v>854.13833333333321</v>
      </c>
      <c r="D3368">
        <v>20.153333333333322</v>
      </c>
      <c r="E3368" s="1">
        <v>41780.291666666664</v>
      </c>
    </row>
    <row r="3369" spans="1:5" x14ac:dyDescent="0.3">
      <c r="A3369">
        <v>1.00251059547443</v>
      </c>
      <c r="B3369">
        <v>61.634999999999984</v>
      </c>
      <c r="C3369">
        <v>854.40000000000089</v>
      </c>
      <c r="D3369">
        <v>21.70333333333333</v>
      </c>
      <c r="E3369" s="1">
        <v>41780.333333333336</v>
      </c>
    </row>
    <row r="3370" spans="1:5" x14ac:dyDescent="0.3">
      <c r="A3370">
        <v>0.99858616949336998</v>
      </c>
      <c r="B3370">
        <v>54.946666666666687</v>
      </c>
      <c r="C3370">
        <v>854.49500000000046</v>
      </c>
      <c r="D3370">
        <v>22.973333333333336</v>
      </c>
      <c r="E3370" s="1">
        <v>41780.375</v>
      </c>
    </row>
    <row r="3371" spans="1:5" x14ac:dyDescent="0.3">
      <c r="A3371">
        <v>0.992596648289231</v>
      </c>
      <c r="B3371">
        <v>47.80333333333332</v>
      </c>
      <c r="C3371">
        <v>854.06166666666707</v>
      </c>
      <c r="D3371">
        <v>24.681666666666668</v>
      </c>
      <c r="E3371" s="1">
        <v>41780.416666666664</v>
      </c>
    </row>
    <row r="3372" spans="1:5" x14ac:dyDescent="0.3">
      <c r="A3372">
        <v>0.99095497865951798</v>
      </c>
      <c r="B3372">
        <v>46.593333333333341</v>
      </c>
      <c r="C3372">
        <v>853.50000000000057</v>
      </c>
      <c r="D3372">
        <v>24.991666666666671</v>
      </c>
      <c r="E3372" s="1">
        <v>41780.458333333336</v>
      </c>
    </row>
    <row r="3373" spans="1:5" x14ac:dyDescent="0.3">
      <c r="A3373">
        <v>0.98874897095669201</v>
      </c>
      <c r="B3373">
        <v>46.860000000000007</v>
      </c>
      <c r="C3373">
        <v>852.89833333333297</v>
      </c>
      <c r="D3373">
        <v>25.386666666666674</v>
      </c>
      <c r="E3373" s="1">
        <v>41780.5</v>
      </c>
    </row>
    <row r="3374" spans="1:5" x14ac:dyDescent="0.3">
      <c r="A3374">
        <v>0.98637083166920003</v>
      </c>
      <c r="B3374">
        <v>44.471666666666664</v>
      </c>
      <c r="C3374">
        <v>852.10000000000036</v>
      </c>
      <c r="D3374">
        <v>25.871666666666666</v>
      </c>
      <c r="E3374" s="1">
        <v>41780.541666666664</v>
      </c>
    </row>
    <row r="3375" spans="1:5" x14ac:dyDescent="0.3">
      <c r="A3375">
        <v>0.99695341775421698</v>
      </c>
      <c r="B3375">
        <v>61.609999999999985</v>
      </c>
      <c r="C3375">
        <v>851.61500000000001</v>
      </c>
      <c r="D3375">
        <v>22.296666666666663</v>
      </c>
      <c r="E3375" s="1">
        <v>41780.583333333336</v>
      </c>
    </row>
    <row r="3376" spans="1:5" x14ac:dyDescent="0.3">
      <c r="A3376">
        <v>0.99766999623908703</v>
      </c>
      <c r="B3376">
        <v>63.969999999999985</v>
      </c>
      <c r="C3376">
        <v>851.17166666666571</v>
      </c>
      <c r="D3376">
        <v>21.9</v>
      </c>
      <c r="E3376" s="1">
        <v>41780.625</v>
      </c>
    </row>
    <row r="3377" spans="1:5" x14ac:dyDescent="0.3">
      <c r="A3377">
        <v>0.99474264478045005</v>
      </c>
      <c r="B3377">
        <v>60.223333333333343</v>
      </c>
      <c r="C3377">
        <v>851.11833333333209</v>
      </c>
      <c r="D3377">
        <v>22.766666666666652</v>
      </c>
      <c r="E3377" s="1">
        <v>41780.666666666664</v>
      </c>
    </row>
    <row r="3378" spans="1:5" x14ac:dyDescent="0.3">
      <c r="A3378">
        <v>0.99598086843812395</v>
      </c>
      <c r="B3378">
        <v>66.226666666666659</v>
      </c>
      <c r="C3378">
        <v>851.19999999999993</v>
      </c>
      <c r="D3378">
        <v>22.278333333333325</v>
      </c>
      <c r="E3378" s="1">
        <v>41780.708333333336</v>
      </c>
    </row>
    <row r="3379" spans="1:5" x14ac:dyDescent="0.3">
      <c r="A3379">
        <v>0.99829595746699196</v>
      </c>
      <c r="B3379">
        <v>68.568333333333342</v>
      </c>
      <c r="C3379">
        <v>851.78666666666663</v>
      </c>
      <c r="D3379">
        <v>21.786666666666676</v>
      </c>
      <c r="E3379" s="1">
        <v>41780.75</v>
      </c>
    </row>
    <row r="3380" spans="1:5" x14ac:dyDescent="0.3">
      <c r="A3380">
        <v>1.0006122228309</v>
      </c>
      <c r="B3380">
        <v>71.385000000000019</v>
      </c>
      <c r="C3380">
        <v>852.72833333333313</v>
      </c>
      <c r="D3380">
        <v>21.393333333333338</v>
      </c>
      <c r="E3380" s="1">
        <v>41780.791666666664</v>
      </c>
    </row>
    <row r="3381" spans="1:5" x14ac:dyDescent="0.3">
      <c r="A3381">
        <v>1.0034838353820199</v>
      </c>
      <c r="B3381">
        <v>74.688333333333333</v>
      </c>
      <c r="C3381">
        <v>853.47499999999968</v>
      </c>
      <c r="D3381">
        <v>20.790000000000003</v>
      </c>
      <c r="E3381" s="1">
        <v>41780.833333333336</v>
      </c>
    </row>
    <row r="3382" spans="1:5" x14ac:dyDescent="0.3">
      <c r="A3382">
        <v>1.0060014383507001</v>
      </c>
      <c r="B3382">
        <v>77.853333333333325</v>
      </c>
      <c r="C3382">
        <v>854.05833333333362</v>
      </c>
      <c r="D3382">
        <v>20.23833333333333</v>
      </c>
      <c r="E3382" s="1">
        <v>41780.875</v>
      </c>
    </row>
    <row r="3383" spans="1:5" x14ac:dyDescent="0.3">
      <c r="A3383">
        <v>1.0066963576711601</v>
      </c>
      <c r="B3383">
        <v>75.965000000000003</v>
      </c>
      <c r="C3383">
        <v>854.35833333333392</v>
      </c>
      <c r="D3383">
        <v>20.203333333333337</v>
      </c>
      <c r="E3383" s="1">
        <v>41780.916666666664</v>
      </c>
    </row>
    <row r="3384" spans="1:5" x14ac:dyDescent="0.3">
      <c r="A3384">
        <v>1.0081351967780601</v>
      </c>
      <c r="B3384">
        <v>76.11</v>
      </c>
      <c r="C3384">
        <v>854.39666666666756</v>
      </c>
      <c r="D3384">
        <v>19.844999999999992</v>
      </c>
      <c r="E3384" s="1">
        <v>41780.958333333336</v>
      </c>
    </row>
    <row r="3385" spans="1:5" x14ac:dyDescent="0.3">
      <c r="A3385">
        <v>1.00880200541141</v>
      </c>
      <c r="B3385">
        <v>76.038333333333313</v>
      </c>
      <c r="C3385">
        <v>854.18</v>
      </c>
      <c r="D3385">
        <v>19.611666666666665</v>
      </c>
      <c r="E3385" s="1">
        <v>41781</v>
      </c>
    </row>
    <row r="3386" spans="1:5" x14ac:dyDescent="0.3">
      <c r="A3386">
        <v>1.0089697400579301</v>
      </c>
      <c r="B3386">
        <v>76.331666666666678</v>
      </c>
      <c r="C3386">
        <v>853.76833333333275</v>
      </c>
      <c r="D3386">
        <v>19.43666666666666</v>
      </c>
      <c r="E3386" s="1">
        <v>41781.041666666664</v>
      </c>
    </row>
    <row r="3387" spans="1:5" x14ac:dyDescent="0.3">
      <c r="A3387">
        <v>1.00833293925775</v>
      </c>
      <c r="B3387">
        <v>76.251666666666651</v>
      </c>
      <c r="C3387">
        <v>853.13333333333298</v>
      </c>
      <c r="D3387">
        <v>19.408333333333314</v>
      </c>
      <c r="E3387" s="1">
        <v>41781.083333333336</v>
      </c>
    </row>
    <row r="3388" spans="1:5" x14ac:dyDescent="0.3">
      <c r="A3388">
        <v>1.00838672356208</v>
      </c>
      <c r="B3388">
        <v>77.661666666666662</v>
      </c>
      <c r="C3388">
        <v>852.95166666666739</v>
      </c>
      <c r="D3388">
        <v>19.30333333333332</v>
      </c>
      <c r="E3388" s="1">
        <v>41781.125</v>
      </c>
    </row>
    <row r="3389" spans="1:5" x14ac:dyDescent="0.3">
      <c r="A3389">
        <v>1.0094521819857301</v>
      </c>
      <c r="B3389">
        <v>80.333333333333314</v>
      </c>
      <c r="C3389">
        <v>852.87833333333447</v>
      </c>
      <c r="D3389">
        <v>18.943333333333324</v>
      </c>
      <c r="E3389" s="1">
        <v>41781.166666666664</v>
      </c>
    </row>
    <row r="3390" spans="1:5" x14ac:dyDescent="0.3">
      <c r="A3390">
        <v>1.010633686637</v>
      </c>
      <c r="B3390">
        <v>81.814999999999984</v>
      </c>
      <c r="C3390">
        <v>852.90166666666732</v>
      </c>
      <c r="D3390">
        <v>18.615000000000009</v>
      </c>
      <c r="E3390" s="1">
        <v>41781.208333333336</v>
      </c>
    </row>
    <row r="3391" spans="1:5" x14ac:dyDescent="0.3">
      <c r="A3391">
        <v>1.0104860314008499</v>
      </c>
      <c r="B3391">
        <v>81.428333333333313</v>
      </c>
      <c r="C3391">
        <v>853.23833333333403</v>
      </c>
      <c r="D3391">
        <v>18.763333333333332</v>
      </c>
      <c r="E3391" s="1">
        <v>41781.25</v>
      </c>
    </row>
    <row r="3392" spans="1:5" x14ac:dyDescent="0.3">
      <c r="A3392">
        <v>1.0054858124852699</v>
      </c>
      <c r="B3392">
        <v>73.46833333333332</v>
      </c>
      <c r="C3392">
        <v>853.68666666666729</v>
      </c>
      <c r="D3392">
        <v>20.376666666666665</v>
      </c>
      <c r="E3392" s="1">
        <v>41781.291666666664</v>
      </c>
    </row>
    <row r="3393" spans="1:5" x14ac:dyDescent="0.3">
      <c r="A3393">
        <v>0.99911564063393798</v>
      </c>
      <c r="B3393">
        <v>60.008333333333333</v>
      </c>
      <c r="C3393">
        <v>853.70666666666659</v>
      </c>
      <c r="D3393">
        <v>22.426666666666669</v>
      </c>
      <c r="E3393" s="1">
        <v>41781.333333333336</v>
      </c>
    </row>
    <row r="3394" spans="1:5" x14ac:dyDescent="0.3">
      <c r="A3394">
        <v>0.99381986439606596</v>
      </c>
      <c r="B3394">
        <v>51.856666666666669</v>
      </c>
      <c r="C3394">
        <v>853.49166666666702</v>
      </c>
      <c r="D3394">
        <v>24.030000000000008</v>
      </c>
      <c r="E3394" s="1">
        <v>41781.375</v>
      </c>
    </row>
    <row r="3395" spans="1:5" x14ac:dyDescent="0.3">
      <c r="A3395">
        <v>0.98711638966447401</v>
      </c>
      <c r="B3395">
        <v>45.283333333333331</v>
      </c>
      <c r="C3395">
        <v>852.67833333333363</v>
      </c>
      <c r="D3395">
        <v>25.819999999999997</v>
      </c>
      <c r="E3395" s="1">
        <v>41781.416666666664</v>
      </c>
    </row>
    <row r="3396" spans="1:5" x14ac:dyDescent="0.3">
      <c r="A3396">
        <v>0.98224222134449601</v>
      </c>
      <c r="B3396">
        <v>41.735000000000007</v>
      </c>
      <c r="C3396">
        <v>851.73833333333357</v>
      </c>
      <c r="D3396">
        <v>26.995000000000001</v>
      </c>
      <c r="E3396" s="1">
        <v>41781.458333333336</v>
      </c>
    </row>
    <row r="3397" spans="1:5" x14ac:dyDescent="0.3">
      <c r="A3397">
        <v>0.97632292086983996</v>
      </c>
      <c r="B3397">
        <v>37.818333333333349</v>
      </c>
      <c r="C3397">
        <v>850.77000000000066</v>
      </c>
      <c r="D3397">
        <v>28.491666666666667</v>
      </c>
      <c r="E3397" s="1">
        <v>41781.5</v>
      </c>
    </row>
    <row r="3398" spans="1:5" x14ac:dyDescent="0.3">
      <c r="A3398">
        <v>0.97380824613945205</v>
      </c>
      <c r="B3398">
        <v>38.351666666666667</v>
      </c>
      <c r="C3398">
        <v>849.88999999999976</v>
      </c>
      <c r="D3398">
        <v>28.881666666666671</v>
      </c>
      <c r="E3398" s="1">
        <v>41781.541666666664</v>
      </c>
    </row>
    <row r="3399" spans="1:5" x14ac:dyDescent="0.3">
      <c r="A3399">
        <v>0.97146306042075203</v>
      </c>
      <c r="B3399">
        <v>37.458333333333343</v>
      </c>
      <c r="C3399">
        <v>849.11000000000047</v>
      </c>
      <c r="D3399">
        <v>29.326666666666668</v>
      </c>
      <c r="E3399" s="1">
        <v>41781.583333333336</v>
      </c>
    </row>
    <row r="3400" spans="1:5" x14ac:dyDescent="0.3">
      <c r="A3400">
        <v>0.97900906783393205</v>
      </c>
      <c r="B3400">
        <v>53.248333333333321</v>
      </c>
      <c r="C3400">
        <v>848.60666666666634</v>
      </c>
      <c r="D3400">
        <v>26.406666666666673</v>
      </c>
      <c r="E3400" s="1">
        <v>41781.625</v>
      </c>
    </row>
    <row r="3401" spans="1:5" x14ac:dyDescent="0.3">
      <c r="A3401">
        <v>0.98575386558349198</v>
      </c>
      <c r="B3401">
        <v>54.754999999999974</v>
      </c>
      <c r="C3401">
        <v>849.29666666666697</v>
      </c>
      <c r="D3401">
        <v>24.764999999999993</v>
      </c>
      <c r="E3401" s="1">
        <v>41781.666666666664</v>
      </c>
    </row>
    <row r="3402" spans="1:5" x14ac:dyDescent="0.3">
      <c r="A3402">
        <v>0.99463654373858901</v>
      </c>
      <c r="B3402">
        <v>62.526666666666671</v>
      </c>
      <c r="C3402">
        <v>850.27333333333365</v>
      </c>
      <c r="D3402">
        <v>22.459999999999994</v>
      </c>
      <c r="E3402" s="1">
        <v>41781.708333333336</v>
      </c>
    </row>
    <row r="3403" spans="1:5" x14ac:dyDescent="0.3">
      <c r="A3403">
        <v>0.99810271804828699</v>
      </c>
      <c r="B3403">
        <v>75.846666666666707</v>
      </c>
      <c r="C3403">
        <v>850.61166666666657</v>
      </c>
      <c r="D3403">
        <v>21.264999999999997</v>
      </c>
      <c r="E3403" s="1">
        <v>41781.75</v>
      </c>
    </row>
    <row r="3404" spans="1:5" x14ac:dyDescent="0.3">
      <c r="A3404">
        <v>0.99772712920418205</v>
      </c>
      <c r="B3404">
        <v>72.271666666666661</v>
      </c>
      <c r="C3404">
        <v>851.64833333333308</v>
      </c>
      <c r="D3404">
        <v>21.780000000000012</v>
      </c>
      <c r="E3404" s="1">
        <v>41781.791666666664</v>
      </c>
    </row>
    <row r="3405" spans="1:5" x14ac:dyDescent="0.3">
      <c r="A3405">
        <v>0.99781783960064296</v>
      </c>
      <c r="B3405">
        <v>73.318333333333328</v>
      </c>
      <c r="C3405">
        <v>852.29666666666662</v>
      </c>
      <c r="D3405">
        <v>21.921666666666663</v>
      </c>
      <c r="E3405" s="1">
        <v>41781.833333333336</v>
      </c>
    </row>
    <row r="3406" spans="1:5" x14ac:dyDescent="0.3">
      <c r="A3406">
        <v>0.99888848424707299</v>
      </c>
      <c r="B3406">
        <v>74.461666666666687</v>
      </c>
      <c r="C3406">
        <v>853.52166666666551</v>
      </c>
      <c r="D3406">
        <v>21.983333333333341</v>
      </c>
      <c r="E3406" s="1">
        <v>41781.875</v>
      </c>
    </row>
    <row r="3407" spans="1:5" x14ac:dyDescent="0.3">
      <c r="A3407">
        <v>1.0021148076034101</v>
      </c>
      <c r="B3407">
        <v>82.378333333333359</v>
      </c>
      <c r="C3407">
        <v>853.64166666666642</v>
      </c>
      <c r="D3407">
        <v>20.97166666666666</v>
      </c>
      <c r="E3407" s="1">
        <v>41781.916666666664</v>
      </c>
    </row>
    <row r="3408" spans="1:5" x14ac:dyDescent="0.3">
      <c r="A3408">
        <v>1.00403992914163</v>
      </c>
      <c r="B3408">
        <v>81.971666666666678</v>
      </c>
      <c r="C3408">
        <v>853.60500000000013</v>
      </c>
      <c r="D3408">
        <v>20.486666666666675</v>
      </c>
      <c r="E3408" s="1">
        <v>41781.958333333336</v>
      </c>
    </row>
    <row r="3409" spans="1:5" x14ac:dyDescent="0.3">
      <c r="A3409">
        <v>1.0045544445093799</v>
      </c>
      <c r="B3409">
        <v>84.039999999999992</v>
      </c>
      <c r="C3409">
        <v>852.75333333333242</v>
      </c>
      <c r="D3409">
        <v>20.04666666666667</v>
      </c>
      <c r="E3409" s="1">
        <v>41782</v>
      </c>
    </row>
    <row r="3410" spans="1:5" x14ac:dyDescent="0.3">
      <c r="A3410">
        <v>1.0040760518773799</v>
      </c>
      <c r="B3410">
        <v>83.664999999999964</v>
      </c>
      <c r="C3410">
        <v>852.42333333333329</v>
      </c>
      <c r="D3410">
        <v>20.078333333333344</v>
      </c>
      <c r="E3410" s="1">
        <v>41782.041666666664</v>
      </c>
    </row>
    <row r="3411" spans="1:5" x14ac:dyDescent="0.3">
      <c r="A3411">
        <v>1.0040657616441</v>
      </c>
      <c r="B3411">
        <v>83.676666666666691</v>
      </c>
      <c r="C3411">
        <v>852.03166666666698</v>
      </c>
      <c r="D3411">
        <v>19.963333333333331</v>
      </c>
      <c r="E3411" s="1">
        <v>41782.083333333336</v>
      </c>
    </row>
    <row r="3412" spans="1:5" x14ac:dyDescent="0.3">
      <c r="A3412">
        <v>1.00552986281832</v>
      </c>
      <c r="B3412">
        <v>81.714999999999989</v>
      </c>
      <c r="C3412">
        <v>851.83166666666716</v>
      </c>
      <c r="D3412">
        <v>19.584999999999997</v>
      </c>
      <c r="E3412" s="1">
        <v>41782.125</v>
      </c>
    </row>
    <row r="3413" spans="1:5" x14ac:dyDescent="0.3">
      <c r="A3413">
        <v>1.00684486335635</v>
      </c>
      <c r="B3413">
        <v>81.359999999999985</v>
      </c>
      <c r="C3413">
        <v>851.94833333333372</v>
      </c>
      <c r="D3413">
        <v>19.296666666666674</v>
      </c>
      <c r="E3413" s="1">
        <v>41782.166666666664</v>
      </c>
    </row>
    <row r="3414" spans="1:5" x14ac:dyDescent="0.3">
      <c r="A3414">
        <v>1.0092460047593901</v>
      </c>
      <c r="B3414">
        <v>82.870000000000033</v>
      </c>
      <c r="C3414">
        <v>852.36166666666657</v>
      </c>
      <c r="D3414">
        <v>18.776666666666664</v>
      </c>
      <c r="E3414" s="1">
        <v>41782.208333333336</v>
      </c>
    </row>
    <row r="3415" spans="1:5" x14ac:dyDescent="0.3">
      <c r="A3415">
        <v>1.0099755605076599</v>
      </c>
      <c r="B3415">
        <v>83.483333333333306</v>
      </c>
      <c r="C3415">
        <v>852.94000000000051</v>
      </c>
      <c r="D3415">
        <v>18.751666666666669</v>
      </c>
      <c r="E3415" s="1">
        <v>41782.25</v>
      </c>
    </row>
    <row r="3416" spans="1:5" x14ac:dyDescent="0.3">
      <c r="A3416">
        <v>1.0054246999637499</v>
      </c>
      <c r="B3416">
        <v>76.8</v>
      </c>
      <c r="C3416">
        <v>853.54999999999984</v>
      </c>
      <c r="D3416">
        <v>20.260000000000005</v>
      </c>
      <c r="E3416" s="1">
        <v>41782.291666666664</v>
      </c>
    </row>
    <row r="3417" spans="1:5" x14ac:dyDescent="0.3">
      <c r="A3417">
        <v>0.99894984936473996</v>
      </c>
      <c r="B3417">
        <v>64.526666666666642</v>
      </c>
      <c r="C3417">
        <v>854.01833333333263</v>
      </c>
      <c r="D3417">
        <v>22.423333333333328</v>
      </c>
      <c r="E3417" s="1">
        <v>41782.333333333336</v>
      </c>
    </row>
    <row r="3418" spans="1:5" x14ac:dyDescent="0.3">
      <c r="A3418">
        <v>0.99698071746655603</v>
      </c>
      <c r="B3418">
        <v>60.243333333333347</v>
      </c>
      <c r="C3418">
        <v>854.16833333333318</v>
      </c>
      <c r="D3418">
        <v>23.12</v>
      </c>
      <c r="E3418" s="1">
        <v>41782.375</v>
      </c>
    </row>
    <row r="3419" spans="1:5" x14ac:dyDescent="0.3">
      <c r="A3419">
        <v>0.99467356965772502</v>
      </c>
      <c r="B3419">
        <v>54.151666666666671</v>
      </c>
      <c r="C3419">
        <v>853.88333333333378</v>
      </c>
      <c r="D3419">
        <v>23.845000000000002</v>
      </c>
      <c r="E3419" s="1">
        <v>41782.416666666664</v>
      </c>
    </row>
    <row r="3420" spans="1:5" x14ac:dyDescent="0.3">
      <c r="A3420">
        <v>0.98877901449875205</v>
      </c>
      <c r="B3420">
        <v>47.245000000000012</v>
      </c>
      <c r="C3420">
        <v>853.18333333333362</v>
      </c>
      <c r="D3420">
        <v>25.453333333333322</v>
      </c>
      <c r="E3420" s="1">
        <v>41782.458333333336</v>
      </c>
    </row>
    <row r="3421" spans="1:5" x14ac:dyDescent="0.3">
      <c r="A3421">
        <v>0.98449477507968397</v>
      </c>
      <c r="B3421">
        <v>44.773333333333355</v>
      </c>
      <c r="C3421">
        <v>852.08333333333348</v>
      </c>
      <c r="D3421">
        <v>26.363333333333333</v>
      </c>
      <c r="E3421" s="1">
        <v>41782.5</v>
      </c>
    </row>
    <row r="3422" spans="1:5" x14ac:dyDescent="0.3">
      <c r="A3422">
        <v>0.97793471021916301</v>
      </c>
      <c r="B3422">
        <v>39.874999999999993</v>
      </c>
      <c r="C3422">
        <v>850.78666666666686</v>
      </c>
      <c r="D3422">
        <v>27.956666666666667</v>
      </c>
      <c r="E3422" s="1">
        <v>41782.541666666664</v>
      </c>
    </row>
    <row r="3423" spans="1:5" x14ac:dyDescent="0.3">
      <c r="A3423">
        <v>0.98342227398791904</v>
      </c>
      <c r="B3423">
        <v>50.744999999999997</v>
      </c>
      <c r="C3423">
        <v>849.79499999999985</v>
      </c>
      <c r="D3423">
        <v>25.694999999999997</v>
      </c>
      <c r="E3423" s="1">
        <v>41782.583333333336</v>
      </c>
    </row>
    <row r="3424" spans="1:5" x14ac:dyDescent="0.3">
      <c r="A3424">
        <v>1.00266090544052</v>
      </c>
      <c r="B3424">
        <v>71.701666666666654</v>
      </c>
      <c r="C3424">
        <v>850.66666666666674</v>
      </c>
      <c r="D3424">
        <v>20.23</v>
      </c>
      <c r="E3424" s="1">
        <v>41782.625</v>
      </c>
    </row>
    <row r="3425" spans="1:5" x14ac:dyDescent="0.3">
      <c r="A3425">
        <v>1.0086446260561499</v>
      </c>
      <c r="B3425">
        <v>80.018333333333359</v>
      </c>
      <c r="C3425">
        <v>851.86666666666656</v>
      </c>
      <c r="D3425">
        <v>18.850000000000001</v>
      </c>
      <c r="E3425" s="1">
        <v>41782.666666666664</v>
      </c>
    </row>
    <row r="3426" spans="1:5" x14ac:dyDescent="0.3">
      <c r="A3426">
        <v>1.01277770207134</v>
      </c>
      <c r="B3426">
        <v>80.35833333333332</v>
      </c>
      <c r="C3426">
        <v>852.38</v>
      </c>
      <c r="D3426">
        <v>17.95</v>
      </c>
      <c r="E3426" s="1">
        <v>41782.708333333336</v>
      </c>
    </row>
    <row r="3427" spans="1:5" x14ac:dyDescent="0.3">
      <c r="A3427">
        <v>1.0140148104681099</v>
      </c>
      <c r="B3427">
        <v>83.164999999999978</v>
      </c>
      <c r="C3427">
        <v>853.43833333333339</v>
      </c>
      <c r="D3427">
        <v>17.891666666666659</v>
      </c>
      <c r="E3427" s="1">
        <v>41782.75</v>
      </c>
    </row>
    <row r="3428" spans="1:5" x14ac:dyDescent="0.3">
      <c r="A3428">
        <v>1.0136110746812701</v>
      </c>
      <c r="B3428">
        <v>84.959999999999965</v>
      </c>
      <c r="C3428">
        <v>853.7166666666667</v>
      </c>
      <c r="D3428">
        <v>18.035000000000007</v>
      </c>
      <c r="E3428" s="1">
        <v>41782.791666666664</v>
      </c>
    </row>
    <row r="3429" spans="1:5" x14ac:dyDescent="0.3">
      <c r="A3429">
        <v>1.0143141098253801</v>
      </c>
      <c r="B3429">
        <v>85.044999999999987</v>
      </c>
      <c r="C3429">
        <v>854.55500000000029</v>
      </c>
      <c r="D3429">
        <v>18.108333333333341</v>
      </c>
      <c r="E3429" s="1">
        <v>41782.833333333336</v>
      </c>
    </row>
    <row r="3430" spans="1:5" x14ac:dyDescent="0.3">
      <c r="A3430">
        <v>1.0146218287717601</v>
      </c>
      <c r="B3430">
        <v>85.101666666666674</v>
      </c>
      <c r="C3430">
        <v>854.83333333333405</v>
      </c>
      <c r="D3430">
        <v>18.11333333333334</v>
      </c>
      <c r="E3430" s="1">
        <v>41782.875</v>
      </c>
    </row>
    <row r="3431" spans="1:5" x14ac:dyDescent="0.3">
      <c r="A3431">
        <v>1.01348579374604</v>
      </c>
      <c r="B3431">
        <v>86.391666666666723</v>
      </c>
      <c r="C3431">
        <v>855.05333333333283</v>
      </c>
      <c r="D3431">
        <v>18.433333333333337</v>
      </c>
      <c r="E3431" s="1">
        <v>41782.916666666664</v>
      </c>
    </row>
    <row r="3432" spans="1:5" x14ac:dyDescent="0.3">
      <c r="A3432">
        <v>1.01421210808161</v>
      </c>
      <c r="B3432">
        <v>86.9583333333333</v>
      </c>
      <c r="C3432">
        <v>855.59499999999923</v>
      </c>
      <c r="D3432">
        <v>18.399999999999984</v>
      </c>
      <c r="E3432" s="1">
        <v>41782.958333333336</v>
      </c>
    </row>
    <row r="3433" spans="1:5" x14ac:dyDescent="0.3">
      <c r="A3433">
        <v>1.0147332021080899</v>
      </c>
      <c r="B3433">
        <v>85.924999999999983</v>
      </c>
      <c r="C3433">
        <v>854.99666666666576</v>
      </c>
      <c r="D3433">
        <v>18.115000000000002</v>
      </c>
      <c r="E3433" s="1">
        <v>41783</v>
      </c>
    </row>
    <row r="3434" spans="1:5" x14ac:dyDescent="0.3">
      <c r="A3434">
        <v>1.0144914443992099</v>
      </c>
      <c r="B3434">
        <v>85.098333333333315</v>
      </c>
      <c r="C3434">
        <v>854.36333333333289</v>
      </c>
      <c r="D3434">
        <v>18.005000000000003</v>
      </c>
      <c r="E3434" s="1">
        <v>41783.041666666664</v>
      </c>
    </row>
    <row r="3435" spans="1:5" x14ac:dyDescent="0.3">
      <c r="A3435">
        <v>1.01499927565016</v>
      </c>
      <c r="B3435">
        <v>85.201666666666682</v>
      </c>
      <c r="C3435">
        <v>853.92500000000086</v>
      </c>
      <c r="D3435">
        <v>17.743333333333339</v>
      </c>
      <c r="E3435" s="1">
        <v>41783.083333333336</v>
      </c>
    </row>
    <row r="3436" spans="1:5" x14ac:dyDescent="0.3">
      <c r="A3436">
        <v>1.0151385218056801</v>
      </c>
      <c r="B3436">
        <v>86.138333333333335</v>
      </c>
      <c r="C3436">
        <v>853.40333333333308</v>
      </c>
      <c r="D3436">
        <v>17.52999999999999</v>
      </c>
      <c r="E3436" s="1">
        <v>41783.125</v>
      </c>
    </row>
    <row r="3437" spans="1:5" x14ac:dyDescent="0.3">
      <c r="A3437">
        <v>1.01625753309462</v>
      </c>
      <c r="B3437">
        <v>86.908333333333275</v>
      </c>
      <c r="C3437">
        <v>853.2083333333328</v>
      </c>
      <c r="D3437">
        <v>17.17333333333335</v>
      </c>
      <c r="E3437" s="1">
        <v>41783.166666666664</v>
      </c>
    </row>
    <row r="3438" spans="1:5" x14ac:dyDescent="0.3">
      <c r="A3438">
        <v>1.01698343296149</v>
      </c>
      <c r="B3438">
        <v>87.190000000000012</v>
      </c>
      <c r="C3438">
        <v>853.41833333333307</v>
      </c>
      <c r="D3438">
        <v>17.048333333333336</v>
      </c>
      <c r="E3438" s="1">
        <v>41783.208333333336</v>
      </c>
    </row>
    <row r="3439" spans="1:5" x14ac:dyDescent="0.3">
      <c r="A3439">
        <v>1.01801785857515</v>
      </c>
      <c r="B3439">
        <v>86.703333333333305</v>
      </c>
      <c r="C3439">
        <v>853.77333333333422</v>
      </c>
      <c r="D3439">
        <v>16.906666666666656</v>
      </c>
      <c r="E3439" s="1">
        <v>41783.25</v>
      </c>
    </row>
    <row r="3440" spans="1:5" x14ac:dyDescent="0.3">
      <c r="A3440">
        <v>1.0119560498398299</v>
      </c>
      <c r="B3440">
        <v>78.173333333333346</v>
      </c>
      <c r="C3440">
        <v>854.10999999999899</v>
      </c>
      <c r="D3440">
        <v>18.735000000000007</v>
      </c>
      <c r="E3440" s="1">
        <v>41783.291666666664</v>
      </c>
    </row>
    <row r="3441" spans="1:5" x14ac:dyDescent="0.3">
      <c r="A3441">
        <v>1.00349521095822</v>
      </c>
      <c r="B3441">
        <v>61.716666666666669</v>
      </c>
      <c r="C3441">
        <v>854.12666666666576</v>
      </c>
      <c r="D3441">
        <v>21.360000000000003</v>
      </c>
      <c r="E3441" s="1">
        <v>41783.333333333336</v>
      </c>
    </row>
    <row r="3442" spans="1:5" x14ac:dyDescent="0.3">
      <c r="A3442">
        <v>0.99775452330232095</v>
      </c>
      <c r="B3442">
        <v>55.08000000000002</v>
      </c>
      <c r="C3442">
        <v>853.86666666666667</v>
      </c>
      <c r="D3442">
        <v>22.993333333333329</v>
      </c>
      <c r="E3442" s="1">
        <v>41783.375</v>
      </c>
    </row>
    <row r="3443" spans="1:5" x14ac:dyDescent="0.3">
      <c r="A3443">
        <v>0.99081087468403095</v>
      </c>
      <c r="B3443">
        <v>49.550000000000004</v>
      </c>
      <c r="C3443">
        <v>852.9849999999999</v>
      </c>
      <c r="D3443">
        <v>24.758333333333333</v>
      </c>
      <c r="E3443" s="1">
        <v>41783.416666666664</v>
      </c>
    </row>
    <row r="3444" spans="1:5" x14ac:dyDescent="0.3">
      <c r="A3444">
        <v>0.98318790773826603</v>
      </c>
      <c r="B3444">
        <v>41.220000000000006</v>
      </c>
      <c r="C3444">
        <v>851.82833333333372</v>
      </c>
      <c r="D3444">
        <v>26.786666666666665</v>
      </c>
      <c r="E3444" s="1">
        <v>41783.458333333336</v>
      </c>
    </row>
    <row r="3445" spans="1:5" x14ac:dyDescent="0.3">
      <c r="A3445">
        <v>0.97741271782549799</v>
      </c>
      <c r="B3445">
        <v>35.56166666666666</v>
      </c>
      <c r="C3445">
        <v>850.79166666666686</v>
      </c>
      <c r="D3445">
        <v>28.301666666666677</v>
      </c>
      <c r="E3445" s="1">
        <v>41783.5</v>
      </c>
    </row>
    <row r="3446" spans="1:5" x14ac:dyDescent="0.3">
      <c r="A3446">
        <v>0.97351805289802296</v>
      </c>
      <c r="B3446">
        <v>32.218333333333327</v>
      </c>
      <c r="C3446">
        <v>849.65500000000031</v>
      </c>
      <c r="D3446">
        <v>29.186666666666671</v>
      </c>
      <c r="E3446" s="1">
        <v>41783.541666666664</v>
      </c>
    </row>
    <row r="3447" spans="1:5" x14ac:dyDescent="0.3">
      <c r="A3447">
        <v>0.97224219014942603</v>
      </c>
      <c r="B3447">
        <v>33.281666666666659</v>
      </c>
      <c r="C3447">
        <v>848.75166666666644</v>
      </c>
      <c r="D3447">
        <v>29.2</v>
      </c>
      <c r="E3447" s="1">
        <v>41783.583333333336</v>
      </c>
    </row>
    <row r="3448" spans="1:5" x14ac:dyDescent="0.3">
      <c r="A3448">
        <v>0.970891696615238</v>
      </c>
      <c r="B3448">
        <v>33.483333333333334</v>
      </c>
      <c r="C3448">
        <v>848.26333333333241</v>
      </c>
      <c r="D3448">
        <v>29.411666666666658</v>
      </c>
      <c r="E3448" s="1">
        <v>41783.625</v>
      </c>
    </row>
    <row r="3449" spans="1:5" x14ac:dyDescent="0.3">
      <c r="A3449">
        <v>0.97214725346480302</v>
      </c>
      <c r="B3449">
        <v>34.356666666666669</v>
      </c>
      <c r="C3449">
        <v>848.42666666666662</v>
      </c>
      <c r="D3449">
        <v>29.068333333333328</v>
      </c>
      <c r="E3449" s="1">
        <v>41783.666666666664</v>
      </c>
    </row>
    <row r="3450" spans="1:5" x14ac:dyDescent="0.3">
      <c r="A3450">
        <v>0.98071041668678705</v>
      </c>
      <c r="B3450">
        <v>52.008333333333326</v>
      </c>
      <c r="C3450">
        <v>849.04666666666651</v>
      </c>
      <c r="D3450">
        <v>26.138333333333328</v>
      </c>
      <c r="E3450" s="1">
        <v>41783.708333333336</v>
      </c>
    </row>
    <row r="3451" spans="1:5" x14ac:dyDescent="0.3">
      <c r="A3451">
        <v>0.98743184768991799</v>
      </c>
      <c r="B3451">
        <v>61.226666666666681</v>
      </c>
      <c r="C3451">
        <v>849.83833333333337</v>
      </c>
      <c r="D3451">
        <v>24.256666666666661</v>
      </c>
      <c r="E3451" s="1">
        <v>41783.75</v>
      </c>
    </row>
    <row r="3452" spans="1:5" x14ac:dyDescent="0.3">
      <c r="A3452">
        <v>0.99187693132259702</v>
      </c>
      <c r="B3452">
        <v>67.150000000000006</v>
      </c>
      <c r="C3452">
        <v>851.08666666666682</v>
      </c>
      <c r="D3452">
        <v>23.278333333333354</v>
      </c>
      <c r="E3452" s="1">
        <v>41783.791666666664</v>
      </c>
    </row>
    <row r="3453" spans="1:5" x14ac:dyDescent="0.3">
      <c r="A3453">
        <v>0.99513469986206704</v>
      </c>
      <c r="B3453">
        <v>70.045000000000002</v>
      </c>
      <c r="C3453">
        <v>852.0833333333336</v>
      </c>
      <c r="D3453">
        <v>22.646666666666686</v>
      </c>
      <c r="E3453" s="1">
        <v>41783.833333333336</v>
      </c>
    </row>
    <row r="3454" spans="1:5" x14ac:dyDescent="0.3">
      <c r="A3454">
        <v>0.99803093907785301</v>
      </c>
      <c r="B3454">
        <v>71.241666666666688</v>
      </c>
      <c r="C3454">
        <v>852.79833333333363</v>
      </c>
      <c r="D3454">
        <v>22.081666666666674</v>
      </c>
      <c r="E3454" s="1">
        <v>41783.875</v>
      </c>
    </row>
    <row r="3455" spans="1:5" x14ac:dyDescent="0.3">
      <c r="A3455">
        <v>1.0005396255813499</v>
      </c>
      <c r="B3455">
        <v>72.483333333333334</v>
      </c>
      <c r="C3455">
        <v>853.14666666666585</v>
      </c>
      <c r="D3455">
        <v>21.506666666666678</v>
      </c>
      <c r="E3455" s="1">
        <v>41783.916666666664</v>
      </c>
    </row>
    <row r="3456" spans="1:5" x14ac:dyDescent="0.3">
      <c r="A3456">
        <v>1.0023977320216</v>
      </c>
      <c r="B3456">
        <v>75.174999999999997</v>
      </c>
      <c r="C3456">
        <v>853.09999999999934</v>
      </c>
      <c r="D3456">
        <v>20.939999999999987</v>
      </c>
      <c r="E3456" s="1">
        <v>41783.958333333336</v>
      </c>
    </row>
    <row r="3457" spans="1:5" x14ac:dyDescent="0.3">
      <c r="A3457">
        <v>1.00309695829635</v>
      </c>
      <c r="B3457">
        <v>76.168333333333322</v>
      </c>
      <c r="C3457">
        <v>852.6016666666668</v>
      </c>
      <c r="D3457">
        <v>20.583333333333336</v>
      </c>
      <c r="E3457" s="1">
        <v>41784</v>
      </c>
    </row>
    <row r="3458" spans="1:5" x14ac:dyDescent="0.3">
      <c r="A3458">
        <v>1.0042126035778201</v>
      </c>
      <c r="B3458">
        <v>77.526666666666671</v>
      </c>
      <c r="C3458">
        <v>852.2083333333328</v>
      </c>
      <c r="D3458">
        <v>20.143333333333349</v>
      </c>
      <c r="E3458" s="1">
        <v>41784.041666666664</v>
      </c>
    </row>
    <row r="3459" spans="1:5" x14ac:dyDescent="0.3">
      <c r="A3459">
        <v>1.00503167510516</v>
      </c>
      <c r="B3459">
        <v>78.156666666666666</v>
      </c>
      <c r="C3459">
        <v>851.88333333333367</v>
      </c>
      <c r="D3459">
        <v>19.819999999999986</v>
      </c>
      <c r="E3459" s="1">
        <v>41784.083333333336</v>
      </c>
    </row>
    <row r="3460" spans="1:5" x14ac:dyDescent="0.3">
      <c r="A3460">
        <v>1.00700076886195</v>
      </c>
      <c r="B3460">
        <v>80.741666666666646</v>
      </c>
      <c r="C3460">
        <v>851.69000000000074</v>
      </c>
      <c r="D3460">
        <v>19.194999999999997</v>
      </c>
      <c r="E3460" s="1">
        <v>41784.125</v>
      </c>
    </row>
    <row r="3461" spans="1:5" x14ac:dyDescent="0.3">
      <c r="A3461">
        <v>1.00891977705033</v>
      </c>
      <c r="B3461">
        <v>81.835000000000022</v>
      </c>
      <c r="C3461">
        <v>851.77166666666596</v>
      </c>
      <c r="D3461">
        <v>18.706666666666685</v>
      </c>
      <c r="E3461" s="1">
        <v>41784.166666666664</v>
      </c>
    </row>
    <row r="3462" spans="1:5" x14ac:dyDescent="0.3">
      <c r="A3462">
        <v>1.01168999461942</v>
      </c>
      <c r="B3462">
        <v>82.293333333333308</v>
      </c>
      <c r="C3462">
        <v>852.12333333333356</v>
      </c>
      <c r="D3462">
        <v>18.101666666666663</v>
      </c>
      <c r="E3462" s="1">
        <v>41784.208333333336</v>
      </c>
    </row>
    <row r="3463" spans="1:5" x14ac:dyDescent="0.3">
      <c r="A3463">
        <v>1.0098726827567901</v>
      </c>
      <c r="B3463">
        <v>79.326666666666654</v>
      </c>
      <c r="C3463">
        <v>852.77833333333342</v>
      </c>
      <c r="D3463">
        <v>18.831666666666674</v>
      </c>
      <c r="E3463" s="1">
        <v>41784.25</v>
      </c>
    </row>
    <row r="3464" spans="1:5" x14ac:dyDescent="0.3">
      <c r="A3464">
        <v>1.00238938198675</v>
      </c>
      <c r="B3464">
        <v>67.039999999999992</v>
      </c>
      <c r="C3464">
        <v>853.36000000000081</v>
      </c>
      <c r="D3464">
        <v>21.255000000000003</v>
      </c>
      <c r="E3464" s="1">
        <v>41784.291666666664</v>
      </c>
    </row>
    <row r="3465" spans="1:5" x14ac:dyDescent="0.3">
      <c r="A3465">
        <v>0.99810970901422902</v>
      </c>
      <c r="B3465">
        <v>60.383333333333347</v>
      </c>
      <c r="C3465">
        <v>853.44833333333395</v>
      </c>
      <c r="D3465">
        <v>22.598333333333326</v>
      </c>
      <c r="E3465" s="1">
        <v>41784.333333333336</v>
      </c>
    </row>
    <row r="3466" spans="1:5" x14ac:dyDescent="0.3">
      <c r="A3466">
        <v>0.993375383054662</v>
      </c>
      <c r="B3466">
        <v>51.376666666666665</v>
      </c>
      <c r="C3466">
        <v>853.16499999999894</v>
      </c>
      <c r="D3466">
        <v>24.063333333333329</v>
      </c>
      <c r="E3466" s="1">
        <v>41784.375</v>
      </c>
    </row>
    <row r="3467" spans="1:5" x14ac:dyDescent="0.3">
      <c r="A3467">
        <v>0.986782090023403</v>
      </c>
      <c r="B3467">
        <v>42.866666666666667</v>
      </c>
      <c r="C3467">
        <v>852.65000000000009</v>
      </c>
      <c r="D3467">
        <v>25.998333333333331</v>
      </c>
      <c r="E3467" s="1">
        <v>41784.416666666664</v>
      </c>
    </row>
    <row r="3468" spans="1:5" x14ac:dyDescent="0.3">
      <c r="A3468">
        <v>0.98175886969757797</v>
      </c>
      <c r="B3468">
        <v>34.318333333333335</v>
      </c>
      <c r="C3468">
        <v>851.94166666666626</v>
      </c>
      <c r="D3468">
        <v>27.518333333333338</v>
      </c>
      <c r="E3468" s="1">
        <v>41784.458333333336</v>
      </c>
    </row>
    <row r="3469" spans="1:5" x14ac:dyDescent="0.3">
      <c r="A3469">
        <v>0.97753746645839401</v>
      </c>
      <c r="B3469">
        <v>29.259999999999994</v>
      </c>
      <c r="C3469">
        <v>851.06833333333316</v>
      </c>
      <c r="D3469">
        <v>28.656666666666673</v>
      </c>
      <c r="E3469" s="1">
        <v>41784.5</v>
      </c>
    </row>
    <row r="3470" spans="1:5" x14ac:dyDescent="0.3">
      <c r="A3470">
        <v>0.97386010985479898</v>
      </c>
      <c r="B3470">
        <v>28.776666666666664</v>
      </c>
      <c r="C3470">
        <v>850.10666666666668</v>
      </c>
      <c r="D3470">
        <v>29.409999999999989</v>
      </c>
      <c r="E3470" s="1">
        <v>41784.541666666664</v>
      </c>
    </row>
    <row r="3471" spans="1:5" x14ac:dyDescent="0.3">
      <c r="A3471">
        <v>0.97303183815357996</v>
      </c>
      <c r="B3471">
        <v>27.314999999999994</v>
      </c>
      <c r="C3471">
        <v>849.4900000000008</v>
      </c>
      <c r="D3471">
        <v>29.51833333333332</v>
      </c>
      <c r="E3471" s="1">
        <v>41784.583333333336</v>
      </c>
    </row>
    <row r="3472" spans="1:5" x14ac:dyDescent="0.3">
      <c r="A3472">
        <v>0.97285320365374295</v>
      </c>
      <c r="B3472">
        <v>25.901666666666667</v>
      </c>
      <c r="C3472">
        <v>849.17499999999995</v>
      </c>
      <c r="D3472">
        <v>29.538333333333345</v>
      </c>
      <c r="E3472" s="1">
        <v>41784.625</v>
      </c>
    </row>
    <row r="3473" spans="1:5" x14ac:dyDescent="0.3">
      <c r="A3473">
        <v>0.97447103365832899</v>
      </c>
      <c r="B3473">
        <v>28.975000000000009</v>
      </c>
      <c r="C3473">
        <v>849.12666666666678</v>
      </c>
      <c r="D3473">
        <v>28.905000000000008</v>
      </c>
      <c r="E3473" s="1">
        <v>41784.666666666664</v>
      </c>
    </row>
    <row r="3474" spans="1:5" x14ac:dyDescent="0.3">
      <c r="A3474">
        <v>0.97806222352042305</v>
      </c>
      <c r="B3474">
        <v>34.293333333333329</v>
      </c>
      <c r="C3474">
        <v>849.80833333333271</v>
      </c>
      <c r="D3474">
        <v>27.861666666666679</v>
      </c>
      <c r="E3474" s="1">
        <v>41784.708333333336</v>
      </c>
    </row>
    <row r="3475" spans="1:5" x14ac:dyDescent="0.3">
      <c r="A3475">
        <v>0.98587616112034804</v>
      </c>
      <c r="B3475">
        <v>51.684999999999988</v>
      </c>
      <c r="C3475">
        <v>850.72333333333347</v>
      </c>
      <c r="D3475">
        <v>25.291666666666664</v>
      </c>
      <c r="E3475" s="1">
        <v>41784.75</v>
      </c>
    </row>
    <row r="3476" spans="1:5" x14ac:dyDescent="0.3">
      <c r="A3476">
        <v>0.99026093319720698</v>
      </c>
      <c r="B3476">
        <v>60.623333333333335</v>
      </c>
      <c r="C3476">
        <v>851.45166666666626</v>
      </c>
      <c r="D3476">
        <v>24.031666666666673</v>
      </c>
      <c r="E3476" s="1">
        <v>41784.791666666664</v>
      </c>
    </row>
    <row r="3477" spans="1:5" x14ac:dyDescent="0.3">
      <c r="A3477">
        <v>0.99380508692648595</v>
      </c>
      <c r="B3477">
        <v>66.029999999999987</v>
      </c>
      <c r="C3477">
        <v>852.57333333333372</v>
      </c>
      <c r="D3477">
        <v>23.268333333333342</v>
      </c>
      <c r="E3477" s="1">
        <v>41784.833333333336</v>
      </c>
    </row>
    <row r="3478" spans="1:5" x14ac:dyDescent="0.3">
      <c r="A3478">
        <v>0.99705514236424897</v>
      </c>
      <c r="B3478">
        <v>67.894999999999996</v>
      </c>
      <c r="C3478">
        <v>853.43000000000006</v>
      </c>
      <c r="D3478">
        <v>22.628333333333327</v>
      </c>
      <c r="E3478" s="1">
        <v>41784.875</v>
      </c>
    </row>
    <row r="3479" spans="1:5" x14ac:dyDescent="0.3">
      <c r="A3479">
        <v>0.99821050231578301</v>
      </c>
      <c r="B3479">
        <v>69.640000000000015</v>
      </c>
      <c r="C3479">
        <v>853.78333333333433</v>
      </c>
      <c r="D3479">
        <v>22.383333333333322</v>
      </c>
      <c r="E3479" s="1">
        <v>41784.916666666664</v>
      </c>
    </row>
    <row r="3480" spans="1:5" x14ac:dyDescent="0.3">
      <c r="A3480">
        <v>0.99977220283498502</v>
      </c>
      <c r="B3480">
        <v>74.531666666666652</v>
      </c>
      <c r="C3480">
        <v>853.70166666666626</v>
      </c>
      <c r="D3480">
        <v>21.809999999999977</v>
      </c>
      <c r="E3480" s="1">
        <v>41784.958333333336</v>
      </c>
    </row>
    <row r="3481" spans="1:5" x14ac:dyDescent="0.3">
      <c r="A3481">
        <v>1.0005443171355499</v>
      </c>
      <c r="B3481">
        <v>77.368333333333354</v>
      </c>
      <c r="C3481">
        <v>853.07500000000016</v>
      </c>
      <c r="D3481">
        <v>21.341666666666679</v>
      </c>
      <c r="E3481" s="1">
        <v>41785</v>
      </c>
    </row>
    <row r="3482" spans="1:5" x14ac:dyDescent="0.3">
      <c r="A3482">
        <v>1.00086894364864</v>
      </c>
      <c r="B3482">
        <v>76.240000000000009</v>
      </c>
      <c r="C3482">
        <v>852.42833333333351</v>
      </c>
      <c r="D3482">
        <v>21.096666666666675</v>
      </c>
      <c r="E3482" s="1">
        <v>41785.041666666664</v>
      </c>
    </row>
    <row r="3483" spans="1:5" x14ac:dyDescent="0.3">
      <c r="A3483">
        <v>1.00262026218311</v>
      </c>
      <c r="B3483">
        <v>77.615000000000009</v>
      </c>
      <c r="C3483">
        <v>852.14999999999964</v>
      </c>
      <c r="D3483">
        <v>20.52833333333334</v>
      </c>
      <c r="E3483" s="1">
        <v>41785.083333333336</v>
      </c>
    </row>
    <row r="3484" spans="1:5" x14ac:dyDescent="0.3">
      <c r="A3484">
        <v>1.0036555181609199</v>
      </c>
      <c r="B3484">
        <v>77.450000000000017</v>
      </c>
      <c r="C3484">
        <v>851.84833333333324</v>
      </c>
      <c r="D3484">
        <v>20.178333333333352</v>
      </c>
      <c r="E3484" s="1">
        <v>41785.125</v>
      </c>
    </row>
    <row r="3485" spans="1:5" x14ac:dyDescent="0.3">
      <c r="A3485">
        <v>1.00659945187485</v>
      </c>
      <c r="B3485">
        <v>78.73</v>
      </c>
      <c r="C3485">
        <v>852.3850000000001</v>
      </c>
      <c r="D3485">
        <v>19.558333333333348</v>
      </c>
      <c r="E3485" s="1">
        <v>41785.166666666664</v>
      </c>
    </row>
    <row r="3486" spans="1:5" x14ac:dyDescent="0.3">
      <c r="A3486">
        <v>1.0079427995385699</v>
      </c>
      <c r="B3486">
        <v>78.636666666666642</v>
      </c>
      <c r="C3486">
        <v>852.8599999999999</v>
      </c>
      <c r="D3486">
        <v>19.363333333333333</v>
      </c>
      <c r="E3486" s="1">
        <v>41785.208333333336</v>
      </c>
    </row>
    <row r="3487" spans="1:5" x14ac:dyDescent="0.3">
      <c r="A3487">
        <v>1.0066997905374699</v>
      </c>
      <c r="B3487">
        <v>75.77500000000002</v>
      </c>
      <c r="C3487">
        <v>853.08333333333223</v>
      </c>
      <c r="D3487">
        <v>19.821666666666676</v>
      </c>
      <c r="E3487" s="1">
        <v>41785.25</v>
      </c>
    </row>
    <row r="3488" spans="1:5" x14ac:dyDescent="0.3">
      <c r="A3488">
        <v>1.00081764145985</v>
      </c>
      <c r="B3488">
        <v>65.603333333333339</v>
      </c>
      <c r="C3488">
        <v>853.35666666666714</v>
      </c>
      <c r="D3488">
        <v>21.703333333333337</v>
      </c>
      <c r="E3488" s="1">
        <v>41785.291666666664</v>
      </c>
    </row>
    <row r="3489" spans="1:5" x14ac:dyDescent="0.3">
      <c r="A3489">
        <v>0.99691778102718798</v>
      </c>
      <c r="B3489">
        <v>58.228333333333332</v>
      </c>
      <c r="C3489">
        <v>853.65666666666584</v>
      </c>
      <c r="D3489">
        <v>23.044999999999995</v>
      </c>
      <c r="E3489" s="1">
        <v>41785.333333333336</v>
      </c>
    </row>
    <row r="3490" spans="1:5" x14ac:dyDescent="0.3">
      <c r="A3490">
        <v>0.99192969367746897</v>
      </c>
      <c r="B3490">
        <v>49.503333333333345</v>
      </c>
      <c r="C3490">
        <v>853.6166666666669</v>
      </c>
      <c r="D3490">
        <v>24.658333333333342</v>
      </c>
      <c r="E3490" s="1">
        <v>41785.375</v>
      </c>
    </row>
    <row r="3491" spans="1:5" x14ac:dyDescent="0.3">
      <c r="A3491">
        <v>0.98665258783566201</v>
      </c>
      <c r="B3491">
        <v>41.963333333333324</v>
      </c>
      <c r="C3491">
        <v>853.46333333333416</v>
      </c>
      <c r="D3491">
        <v>26.32833333333333</v>
      </c>
      <c r="E3491" s="1">
        <v>41785.416666666664</v>
      </c>
    </row>
    <row r="3492" spans="1:5" x14ac:dyDescent="0.3">
      <c r="A3492">
        <v>0.98474093231211002</v>
      </c>
      <c r="B3492">
        <v>40.935000000000009</v>
      </c>
      <c r="C3492">
        <v>852.93333333333294</v>
      </c>
      <c r="D3492">
        <v>26.725000000000001</v>
      </c>
      <c r="E3492" s="1">
        <v>41785.458333333336</v>
      </c>
    </row>
    <row r="3493" spans="1:5" x14ac:dyDescent="0.3">
      <c r="A3493">
        <v>0.97978666230580502</v>
      </c>
      <c r="B3493">
        <v>35.05333333333332</v>
      </c>
      <c r="C3493">
        <v>852.08833333333291</v>
      </c>
      <c r="D3493">
        <v>28.081666666666671</v>
      </c>
      <c r="E3493" s="1">
        <v>41785.5</v>
      </c>
    </row>
    <row r="3494" spans="1:5" x14ac:dyDescent="0.3">
      <c r="A3494">
        <v>0.97600840488440299</v>
      </c>
      <c r="B3494">
        <v>29.729999999999997</v>
      </c>
      <c r="C3494">
        <v>851.25666666666621</v>
      </c>
      <c r="D3494">
        <v>29.128333333333334</v>
      </c>
      <c r="E3494" s="1">
        <v>41785.541666666664</v>
      </c>
    </row>
    <row r="3495" spans="1:5" x14ac:dyDescent="0.3">
      <c r="A3495">
        <v>0.97609138097036097</v>
      </c>
      <c r="B3495">
        <v>30.636666666666656</v>
      </c>
      <c r="C3495">
        <v>850.64333333333366</v>
      </c>
      <c r="D3495">
        <v>28.86</v>
      </c>
      <c r="E3495" s="1">
        <v>41785.583333333336</v>
      </c>
    </row>
    <row r="3496" spans="1:5" x14ac:dyDescent="0.3">
      <c r="A3496">
        <v>0.97593103927414004</v>
      </c>
      <c r="B3496">
        <v>30.118333333333325</v>
      </c>
      <c r="C3496">
        <v>850.0999999999998</v>
      </c>
      <c r="D3496">
        <v>28.75333333333332</v>
      </c>
      <c r="E3496" s="1">
        <v>41785.625</v>
      </c>
    </row>
    <row r="3497" spans="1:5" x14ac:dyDescent="0.3">
      <c r="A3497">
        <v>0.97626979132187697</v>
      </c>
      <c r="B3497">
        <v>32.063333333333333</v>
      </c>
      <c r="C3497">
        <v>850.00666666666643</v>
      </c>
      <c r="D3497">
        <v>28.533333333333346</v>
      </c>
      <c r="E3497" s="1">
        <v>41785.666666666664</v>
      </c>
    </row>
    <row r="3498" spans="1:5" x14ac:dyDescent="0.3">
      <c r="A3498">
        <v>0.97983937179429703</v>
      </c>
      <c r="B3498">
        <v>43.901666666666664</v>
      </c>
      <c r="C3498">
        <v>850.44999999999936</v>
      </c>
      <c r="D3498">
        <v>27.149999999999991</v>
      </c>
      <c r="E3498" s="1">
        <v>41785.708333333336</v>
      </c>
    </row>
    <row r="3499" spans="1:5" x14ac:dyDescent="0.3">
      <c r="A3499">
        <v>0.98695171110727997</v>
      </c>
      <c r="B3499">
        <v>58.43666666666666</v>
      </c>
      <c r="C3499">
        <v>851.25833333333287</v>
      </c>
      <c r="D3499">
        <v>24.92</v>
      </c>
      <c r="E3499" s="1">
        <v>41785.75</v>
      </c>
    </row>
    <row r="3500" spans="1:5" x14ac:dyDescent="0.3">
      <c r="A3500">
        <v>0.99095064309466896</v>
      </c>
      <c r="B3500">
        <v>63.174999999999969</v>
      </c>
      <c r="C3500">
        <v>852.16999999999973</v>
      </c>
      <c r="D3500">
        <v>23.983333333333324</v>
      </c>
      <c r="E3500" s="1">
        <v>41785.791666666664</v>
      </c>
    </row>
    <row r="3501" spans="1:5" x14ac:dyDescent="0.3">
      <c r="A3501">
        <v>0.99349181162173195</v>
      </c>
      <c r="B3501">
        <v>66.08499999999998</v>
      </c>
      <c r="C3501">
        <v>853.16666666666674</v>
      </c>
      <c r="D3501">
        <v>23.528333333333329</v>
      </c>
      <c r="E3501" s="1">
        <v>41785.833333333336</v>
      </c>
    </row>
    <row r="3502" spans="1:5" x14ac:dyDescent="0.3">
      <c r="A3502">
        <v>0.99617769525306199</v>
      </c>
      <c r="B3502">
        <v>70.921666666666667</v>
      </c>
      <c r="C3502">
        <v>853.93666666666627</v>
      </c>
      <c r="D3502">
        <v>22.911666666666648</v>
      </c>
      <c r="E3502" s="1">
        <v>41785.875</v>
      </c>
    </row>
    <row r="3503" spans="1:5" x14ac:dyDescent="0.3">
      <c r="A3503">
        <v>0.99908941406297302</v>
      </c>
      <c r="B3503">
        <v>71.390000000000015</v>
      </c>
      <c r="C3503">
        <v>854.39333333333389</v>
      </c>
      <c r="D3503">
        <v>22.288333333333316</v>
      </c>
      <c r="E3503" s="1">
        <v>41785.916666666664</v>
      </c>
    </row>
    <row r="3504" spans="1:5" x14ac:dyDescent="0.3">
      <c r="A3504">
        <v>1.00195081785949</v>
      </c>
      <c r="B3504">
        <v>64.366666666666646</v>
      </c>
      <c r="C3504">
        <v>854.16166666666652</v>
      </c>
      <c r="D3504">
        <v>21.693333333333339</v>
      </c>
      <c r="E3504" s="1">
        <v>41785.958333333336</v>
      </c>
    </row>
    <row r="3505" spans="1:5" x14ac:dyDescent="0.3">
      <c r="A3505">
        <v>1.00279211802959</v>
      </c>
      <c r="B3505">
        <v>68.138333333333335</v>
      </c>
      <c r="C3505">
        <v>853.68499999999983</v>
      </c>
      <c r="D3505">
        <v>21.218333333333344</v>
      </c>
      <c r="E3505" s="1">
        <v>41786</v>
      </c>
    </row>
    <row r="3506" spans="1:5" x14ac:dyDescent="0.3">
      <c r="A3506">
        <v>1.0041876020630001</v>
      </c>
      <c r="B3506">
        <v>70.829999999999984</v>
      </c>
      <c r="C3506">
        <v>853.27833333333285</v>
      </c>
      <c r="D3506">
        <v>20.658333333333324</v>
      </c>
      <c r="E3506" s="1">
        <v>41786.041666666664</v>
      </c>
    </row>
    <row r="3507" spans="1:5" x14ac:dyDescent="0.3">
      <c r="A3507">
        <v>1.00536399889029</v>
      </c>
      <c r="B3507">
        <v>73.356666666666698</v>
      </c>
      <c r="C3507">
        <v>852.70166666666591</v>
      </c>
      <c r="D3507">
        <v>20.111666666666654</v>
      </c>
      <c r="E3507" s="1">
        <v>41786.083333333336</v>
      </c>
    </row>
    <row r="3508" spans="1:5" x14ac:dyDescent="0.3">
      <c r="A3508">
        <v>1.00710505646268</v>
      </c>
      <c r="B3508">
        <v>74.546666666666667</v>
      </c>
      <c r="C3508">
        <v>852.58166666666625</v>
      </c>
      <c r="D3508">
        <v>19.598333333333343</v>
      </c>
      <c r="E3508" s="1">
        <v>41786.125</v>
      </c>
    </row>
    <row r="3509" spans="1:5" x14ac:dyDescent="0.3">
      <c r="A3509">
        <v>1.0084586441202401</v>
      </c>
      <c r="B3509">
        <v>75.198333333333323</v>
      </c>
      <c r="C3509">
        <v>852.78166666666721</v>
      </c>
      <c r="D3509">
        <v>19.296666666666681</v>
      </c>
      <c r="E3509" s="1">
        <v>41786.166666666664</v>
      </c>
    </row>
    <row r="3510" spans="1:5" x14ac:dyDescent="0.3">
      <c r="A3510">
        <v>1.00913947888845</v>
      </c>
      <c r="B3510">
        <v>75.678333333333327</v>
      </c>
      <c r="C3510">
        <v>852.71333333333337</v>
      </c>
      <c r="D3510">
        <v>19.089999999999993</v>
      </c>
      <c r="E3510" s="1">
        <v>41786.208333333336</v>
      </c>
    </row>
    <row r="3511" spans="1:5" x14ac:dyDescent="0.3">
      <c r="A3511">
        <v>1.00850407315876</v>
      </c>
      <c r="B3511">
        <v>73.01666666666668</v>
      </c>
      <c r="C3511">
        <v>853.67999999999984</v>
      </c>
      <c r="D3511">
        <v>19.614999999999998</v>
      </c>
      <c r="E3511" s="1">
        <v>41786.25</v>
      </c>
    </row>
    <row r="3512" spans="1:5" x14ac:dyDescent="0.3">
      <c r="A3512">
        <v>1.0065751656020501</v>
      </c>
      <c r="B3512">
        <v>68.588333333333367</v>
      </c>
      <c r="C3512">
        <v>854.26666666666722</v>
      </c>
      <c r="D3512">
        <v>20.408333333333346</v>
      </c>
      <c r="E3512" s="1">
        <v>41786.291666666664</v>
      </c>
    </row>
    <row r="3513" spans="1:5" x14ac:dyDescent="0.3">
      <c r="A3513">
        <v>1.0040335825992901</v>
      </c>
      <c r="B3513">
        <v>63.791666666666671</v>
      </c>
      <c r="C3513">
        <v>854.40666666666743</v>
      </c>
      <c r="D3513">
        <v>21.244999999999997</v>
      </c>
      <c r="E3513" s="1">
        <v>41786.333333333336</v>
      </c>
    </row>
    <row r="3514" spans="1:5" x14ac:dyDescent="0.3">
      <c r="A3514">
        <v>1.0003063992337999</v>
      </c>
      <c r="B3514">
        <v>59.131666666666675</v>
      </c>
      <c r="C3514">
        <v>854.46500000000094</v>
      </c>
      <c r="D3514">
        <v>22.376666666666669</v>
      </c>
      <c r="E3514" s="1">
        <v>41786.375</v>
      </c>
    </row>
    <row r="3515" spans="1:5" x14ac:dyDescent="0.3">
      <c r="A3515">
        <v>0.99480423838090803</v>
      </c>
      <c r="B3515">
        <v>52.886666666666649</v>
      </c>
      <c r="C3515">
        <v>854.03000000000065</v>
      </c>
      <c r="D3515">
        <v>23.899999999999984</v>
      </c>
      <c r="E3515" s="1">
        <v>41786.416666666664</v>
      </c>
    </row>
    <row r="3516" spans="1:5" x14ac:dyDescent="0.3">
      <c r="A3516">
        <v>0.994722541530626</v>
      </c>
      <c r="B3516">
        <v>56.501666666666665</v>
      </c>
      <c r="C3516">
        <v>853.59499999999969</v>
      </c>
      <c r="D3516">
        <v>23.661666666666655</v>
      </c>
      <c r="E3516" s="1">
        <v>41786.458333333336</v>
      </c>
    </row>
    <row r="3517" spans="1:5" x14ac:dyDescent="0.3">
      <c r="A3517">
        <v>0.99285265061088401</v>
      </c>
      <c r="B3517">
        <v>55.428333333333335</v>
      </c>
      <c r="C3517">
        <v>852.97333333333324</v>
      </c>
      <c r="D3517">
        <v>24.000000000000004</v>
      </c>
      <c r="E3517" s="1">
        <v>41786.5</v>
      </c>
    </row>
    <row r="3518" spans="1:5" x14ac:dyDescent="0.3">
      <c r="A3518">
        <v>0.98745209283373303</v>
      </c>
      <c r="B3518">
        <v>50.421666666666674</v>
      </c>
      <c r="C3518">
        <v>851.92999999999961</v>
      </c>
      <c r="D3518">
        <v>25.295000000000005</v>
      </c>
      <c r="E3518" s="1">
        <v>41786.541666666664</v>
      </c>
    </row>
    <row r="3519" spans="1:5" x14ac:dyDescent="0.3">
      <c r="A3519">
        <v>0.98323779469991301</v>
      </c>
      <c r="B3519">
        <v>46.998333333333335</v>
      </c>
      <c r="C3519">
        <v>850.79333333333386</v>
      </c>
      <c r="D3519">
        <v>26.206666666666674</v>
      </c>
      <c r="E3519" s="1">
        <v>41786.583333333336</v>
      </c>
    </row>
    <row r="3520" spans="1:5" x14ac:dyDescent="0.3">
      <c r="A3520">
        <v>0.97999573196067702</v>
      </c>
      <c r="B3520">
        <v>44.661666666666669</v>
      </c>
      <c r="C3520">
        <v>849.83333333333292</v>
      </c>
      <c r="D3520">
        <v>26.879999999999981</v>
      </c>
      <c r="E3520" s="1">
        <v>41786.625</v>
      </c>
    </row>
    <row r="3521" spans="1:5" x14ac:dyDescent="0.3">
      <c r="A3521">
        <v>0.98285452116175198</v>
      </c>
      <c r="B3521">
        <v>48.511666666666656</v>
      </c>
      <c r="C3521">
        <v>849.7983333333334</v>
      </c>
      <c r="D3521">
        <v>25.936666666666675</v>
      </c>
      <c r="E3521" s="1">
        <v>41786.666666666664</v>
      </c>
    </row>
    <row r="3522" spans="1:5" x14ac:dyDescent="0.3">
      <c r="A3522">
        <v>0.98687789041735596</v>
      </c>
      <c r="B3522">
        <v>55.576666666666661</v>
      </c>
      <c r="C3522">
        <v>850.57500000000039</v>
      </c>
      <c r="D3522">
        <v>24.833333333333325</v>
      </c>
      <c r="E3522" s="1">
        <v>41786.708333333336</v>
      </c>
    </row>
    <row r="3523" spans="1:5" x14ac:dyDescent="0.3">
      <c r="A3523">
        <v>0.99036252112656198</v>
      </c>
      <c r="B3523">
        <v>62.606666666666655</v>
      </c>
      <c r="C3523">
        <v>851.13666666666711</v>
      </c>
      <c r="D3523">
        <v>23.840000000000018</v>
      </c>
      <c r="E3523" s="1">
        <v>41786.75</v>
      </c>
    </row>
    <row r="3524" spans="1:5" x14ac:dyDescent="0.3">
      <c r="A3524">
        <v>0.99271080679261503</v>
      </c>
      <c r="B3524">
        <v>65.921666666666681</v>
      </c>
      <c r="C3524">
        <v>851.73999999999978</v>
      </c>
      <c r="D3524">
        <v>23.301666666666677</v>
      </c>
      <c r="E3524" s="1">
        <v>41786.791666666664</v>
      </c>
    </row>
    <row r="3525" spans="1:5" x14ac:dyDescent="0.3">
      <c r="A3525">
        <v>0.99633244819193401</v>
      </c>
      <c r="B3525">
        <v>71.75333333333333</v>
      </c>
      <c r="C3525">
        <v>852.51666666666631</v>
      </c>
      <c r="D3525">
        <v>22.416666666666661</v>
      </c>
      <c r="E3525" s="1">
        <v>41786.833333333336</v>
      </c>
    </row>
    <row r="3526" spans="1:5" x14ac:dyDescent="0.3">
      <c r="A3526">
        <v>0.99793757601668798</v>
      </c>
      <c r="B3526">
        <v>71.528333333333336</v>
      </c>
      <c r="C3526">
        <v>853.00666666666598</v>
      </c>
      <c r="D3526">
        <v>22.160000000000007</v>
      </c>
      <c r="E3526" s="1">
        <v>41786.875</v>
      </c>
    </row>
    <row r="3527" spans="1:5" x14ac:dyDescent="0.3">
      <c r="A3527">
        <v>0.99848062668959003</v>
      </c>
      <c r="B3527">
        <v>72.74666666666667</v>
      </c>
      <c r="C3527">
        <v>853.2366666666677</v>
      </c>
      <c r="D3527">
        <v>22.053333333333331</v>
      </c>
      <c r="E3527" s="1">
        <v>41786.916666666664</v>
      </c>
    </row>
    <row r="3528" spans="1:5" x14ac:dyDescent="0.3">
      <c r="A3528">
        <v>1.0004428787852999</v>
      </c>
      <c r="B3528">
        <v>74.959999999999965</v>
      </c>
      <c r="C3528">
        <v>853.28833333333228</v>
      </c>
      <c r="D3528">
        <v>21.501666666666683</v>
      </c>
      <c r="E3528" s="1">
        <v>41786.958333333336</v>
      </c>
    </row>
    <row r="3529" spans="1:5" x14ac:dyDescent="0.3">
      <c r="A3529">
        <v>1.0017756470733701</v>
      </c>
      <c r="B3529">
        <v>75.694999999999993</v>
      </c>
      <c r="C3529">
        <v>853.0983333333337</v>
      </c>
      <c r="D3529">
        <v>21.083333333333339</v>
      </c>
      <c r="E3529" s="1">
        <v>41787</v>
      </c>
    </row>
    <row r="3530" spans="1:5" x14ac:dyDescent="0.3">
      <c r="A3530">
        <v>1.00220226628005</v>
      </c>
      <c r="B3530">
        <v>77.741666666666646</v>
      </c>
      <c r="C3530">
        <v>852.51666666666688</v>
      </c>
      <c r="D3530">
        <v>20.741666666666692</v>
      </c>
      <c r="E3530" s="1">
        <v>41787.041666666664</v>
      </c>
    </row>
    <row r="3531" spans="1:5" x14ac:dyDescent="0.3">
      <c r="A3531">
        <v>1.0023266129978501</v>
      </c>
      <c r="B3531">
        <v>79.15333333333335</v>
      </c>
      <c r="C3531">
        <v>851.92666666666764</v>
      </c>
      <c r="D3531">
        <v>20.493333333333343</v>
      </c>
      <c r="E3531" s="1">
        <v>41787.083333333336</v>
      </c>
    </row>
    <row r="3532" spans="1:5" x14ac:dyDescent="0.3">
      <c r="A3532">
        <v>1.00259543559992</v>
      </c>
      <c r="B3532">
        <v>78.803333333333299</v>
      </c>
      <c r="C3532">
        <v>851.91666666666674</v>
      </c>
      <c r="D3532">
        <v>20.431666666666665</v>
      </c>
      <c r="E3532" s="1">
        <v>41787.125</v>
      </c>
    </row>
    <row r="3533" spans="1:5" x14ac:dyDescent="0.3">
      <c r="A3533">
        <v>1.0037175115894099</v>
      </c>
      <c r="B3533">
        <v>79.31666666666662</v>
      </c>
      <c r="C3533">
        <v>852.07833333333326</v>
      </c>
      <c r="D3533">
        <v>20.181666666666679</v>
      </c>
      <c r="E3533" s="1">
        <v>41787.166666666664</v>
      </c>
    </row>
    <row r="3534" spans="1:5" x14ac:dyDescent="0.3">
      <c r="A3534">
        <v>1.00429224280147</v>
      </c>
      <c r="B3534">
        <v>78.773333333333326</v>
      </c>
      <c r="C3534">
        <v>852.35333333333426</v>
      </c>
      <c r="D3534">
        <v>20.133333333333336</v>
      </c>
      <c r="E3534" s="1">
        <v>41787.208333333336</v>
      </c>
    </row>
    <row r="3535" spans="1:5" x14ac:dyDescent="0.3">
      <c r="A3535">
        <v>1.00419284290366</v>
      </c>
      <c r="B3535">
        <v>77.60333333333331</v>
      </c>
      <c r="C3535">
        <v>852.6400000000001</v>
      </c>
      <c r="D3535">
        <v>20.276666666666667</v>
      </c>
      <c r="E3535" s="1">
        <v>41787.25</v>
      </c>
    </row>
    <row r="3536" spans="1:5" x14ac:dyDescent="0.3">
      <c r="A3536">
        <v>1.0000526237240099</v>
      </c>
      <c r="B3536">
        <v>69.021666666666675</v>
      </c>
      <c r="C3536">
        <v>853.28000000000088</v>
      </c>
      <c r="D3536">
        <v>21.774999999999999</v>
      </c>
      <c r="E3536" s="1">
        <v>41787.291666666664</v>
      </c>
    </row>
    <row r="3537" spans="1:5" x14ac:dyDescent="0.3">
      <c r="A3537">
        <v>0.99443601153344896</v>
      </c>
      <c r="B3537">
        <v>58.059999999999995</v>
      </c>
      <c r="C3537">
        <v>853.43666666666707</v>
      </c>
      <c r="D3537">
        <v>23.634999999999998</v>
      </c>
      <c r="E3537" s="1">
        <v>41787.333333333336</v>
      </c>
    </row>
    <row r="3538" spans="1:5" x14ac:dyDescent="0.3">
      <c r="A3538">
        <v>0.98950604339787296</v>
      </c>
      <c r="B3538">
        <v>49.241666666666667</v>
      </c>
      <c r="C3538">
        <v>853.26333333333264</v>
      </c>
      <c r="D3538">
        <v>25.206666666666667</v>
      </c>
      <c r="E3538" s="1">
        <v>41787.375</v>
      </c>
    </row>
    <row r="3539" spans="1:5" x14ac:dyDescent="0.3">
      <c r="A3539">
        <v>0.98434330532097403</v>
      </c>
      <c r="B3539">
        <v>42.926666666666684</v>
      </c>
      <c r="C3539">
        <v>852.6550000000002</v>
      </c>
      <c r="D3539">
        <v>26.661666666666669</v>
      </c>
      <c r="E3539" s="1">
        <v>41787.416666666664</v>
      </c>
    </row>
    <row r="3540" spans="1:5" x14ac:dyDescent="0.3">
      <c r="A3540">
        <v>0.97916081814294398</v>
      </c>
      <c r="B3540">
        <v>38.434999999999995</v>
      </c>
      <c r="C3540">
        <v>851.85500000000002</v>
      </c>
      <c r="D3540">
        <v>28.025000000000002</v>
      </c>
      <c r="E3540" s="1">
        <v>41787.458333333336</v>
      </c>
    </row>
    <row r="3541" spans="1:5" x14ac:dyDescent="0.3">
      <c r="A3541">
        <v>0.97581230362828497</v>
      </c>
      <c r="B3541">
        <v>33.173333333333332</v>
      </c>
      <c r="C3541">
        <v>851.05500000000006</v>
      </c>
      <c r="D3541">
        <v>28.948333333333341</v>
      </c>
      <c r="E3541" s="1">
        <v>41787.5</v>
      </c>
    </row>
    <row r="3542" spans="1:5" x14ac:dyDescent="0.3">
      <c r="A3542">
        <v>0.972871496655346</v>
      </c>
      <c r="B3542">
        <v>32.75</v>
      </c>
      <c r="C3542">
        <v>850.15166666666698</v>
      </c>
      <c r="D3542">
        <v>29.503333333333337</v>
      </c>
      <c r="E3542" s="1">
        <v>41787.541666666664</v>
      </c>
    </row>
    <row r="3543" spans="1:5" x14ac:dyDescent="0.3">
      <c r="A3543">
        <v>0.97397230703682702</v>
      </c>
      <c r="B3543">
        <v>38.630000000000003</v>
      </c>
      <c r="C3543">
        <v>849.32833333333326</v>
      </c>
      <c r="D3543">
        <v>28.643333333333334</v>
      </c>
      <c r="E3543" s="1">
        <v>41787.583333333336</v>
      </c>
    </row>
    <row r="3544" spans="1:5" x14ac:dyDescent="0.3">
      <c r="A3544">
        <v>0.97441107378526104</v>
      </c>
      <c r="B3544">
        <v>36.712280701754395</v>
      </c>
      <c r="C3544">
        <v>848.89649122807054</v>
      </c>
      <c r="D3544">
        <v>28.473684210526304</v>
      </c>
      <c r="E3544" s="1">
        <v>41787.625</v>
      </c>
    </row>
    <row r="3545" spans="1:5" x14ac:dyDescent="0.3">
      <c r="A3545">
        <v>0.978178537958734</v>
      </c>
      <c r="B3545">
        <v>43.083333333333336</v>
      </c>
      <c r="C3545">
        <v>848.78666666666709</v>
      </c>
      <c r="D3545">
        <v>27.111666666666675</v>
      </c>
      <c r="E3545" s="1">
        <v>41787.666666666664</v>
      </c>
    </row>
    <row r="3546" spans="1:5" x14ac:dyDescent="0.3">
      <c r="A3546">
        <v>0.98489946008263296</v>
      </c>
      <c r="B3546">
        <v>55.026666666666685</v>
      </c>
      <c r="C3546">
        <v>849.04833333333363</v>
      </c>
      <c r="D3546">
        <v>24.905000000000008</v>
      </c>
      <c r="E3546" s="1">
        <v>41787.708333333336</v>
      </c>
    </row>
    <row r="3547" spans="1:5" x14ac:dyDescent="0.3">
      <c r="A3547">
        <v>0.98920063315058404</v>
      </c>
      <c r="B3547">
        <v>60.148333333333326</v>
      </c>
      <c r="C3547">
        <v>850.15833333333387</v>
      </c>
      <c r="D3547">
        <v>23.928333333333317</v>
      </c>
      <c r="E3547" s="1">
        <v>41787.75</v>
      </c>
    </row>
    <row r="3548" spans="1:5" x14ac:dyDescent="0.3">
      <c r="A3548">
        <v>0.996576006667234</v>
      </c>
      <c r="B3548">
        <v>63.893333333333331</v>
      </c>
      <c r="C3548">
        <v>851.43500000000051</v>
      </c>
      <c r="D3548">
        <v>22.268333333333334</v>
      </c>
      <c r="E3548" s="1">
        <v>41787.791666666664</v>
      </c>
    </row>
    <row r="3549" spans="1:5" x14ac:dyDescent="0.3">
      <c r="A3549">
        <v>1.0060982472028499</v>
      </c>
      <c r="B3549">
        <v>75.096666666666664</v>
      </c>
      <c r="C3549">
        <v>852.79833333333329</v>
      </c>
      <c r="D3549">
        <v>19.90666666666667</v>
      </c>
      <c r="E3549" s="1">
        <v>41787.833333333336</v>
      </c>
    </row>
    <row r="3550" spans="1:5" x14ac:dyDescent="0.3">
      <c r="A3550">
        <v>1.01088810913322</v>
      </c>
      <c r="B3550">
        <v>80.359999999999985</v>
      </c>
      <c r="C3550">
        <v>854.16166666666629</v>
      </c>
      <c r="D3550">
        <v>18.966666666666658</v>
      </c>
      <c r="E3550" s="1">
        <v>41787.875</v>
      </c>
    </row>
    <row r="3551" spans="1:5" x14ac:dyDescent="0.3">
      <c r="A3551">
        <v>1.0110370151541499</v>
      </c>
      <c r="B3551">
        <v>84.220000000000013</v>
      </c>
      <c r="C3551">
        <v>853.94500000000028</v>
      </c>
      <c r="D3551">
        <v>18.768333333333334</v>
      </c>
      <c r="E3551" s="1">
        <v>41787.916666666664</v>
      </c>
    </row>
    <row r="3552" spans="1:5" x14ac:dyDescent="0.3">
      <c r="A3552">
        <v>1.0107916949683899</v>
      </c>
      <c r="B3552">
        <v>85.545000000000002</v>
      </c>
      <c r="C3552">
        <v>853.75333333333322</v>
      </c>
      <c r="D3552">
        <v>18.739999999999988</v>
      </c>
      <c r="E3552" s="1">
        <v>41787.958333333336</v>
      </c>
    </row>
    <row r="3553" spans="1:5" x14ac:dyDescent="0.3">
      <c r="A3553">
        <v>1.0098654339639299</v>
      </c>
      <c r="B3553">
        <v>85.841666666666669</v>
      </c>
      <c r="C3553">
        <v>853.05166666666742</v>
      </c>
      <c r="D3553">
        <v>18.75500000000001</v>
      </c>
      <c r="E3553" s="1">
        <v>41788</v>
      </c>
    </row>
    <row r="3554" spans="1:5" x14ac:dyDescent="0.3">
      <c r="A3554">
        <v>1.00925461993681</v>
      </c>
      <c r="B3554">
        <v>86.23666666666665</v>
      </c>
      <c r="C3554">
        <v>852.5500000000003</v>
      </c>
      <c r="D3554">
        <v>18.748333333333331</v>
      </c>
      <c r="E3554" s="1">
        <v>41788.041666666664</v>
      </c>
    </row>
    <row r="3555" spans="1:5" x14ac:dyDescent="0.3">
      <c r="A3555">
        <v>1.0087234863861401</v>
      </c>
      <c r="B3555">
        <v>86.353333333333339</v>
      </c>
      <c r="C3555">
        <v>851.81999999999994</v>
      </c>
      <c r="D3555">
        <v>18.660000000000007</v>
      </c>
      <c r="E3555" s="1">
        <v>41788.083333333336</v>
      </c>
    </row>
    <row r="3556" spans="1:5" x14ac:dyDescent="0.3">
      <c r="A3556">
        <v>1.0084116771498499</v>
      </c>
      <c r="B3556">
        <v>86.236666666666707</v>
      </c>
      <c r="C3556">
        <v>851.40500000000077</v>
      </c>
      <c r="D3556">
        <v>18.616666666666674</v>
      </c>
      <c r="E3556" s="1">
        <v>41788.125</v>
      </c>
    </row>
    <row r="3557" spans="1:5" x14ac:dyDescent="0.3">
      <c r="A3557">
        <v>1.0079890387047701</v>
      </c>
      <c r="B3557">
        <v>86.001666666666694</v>
      </c>
      <c r="C3557">
        <v>851.46500000000049</v>
      </c>
      <c r="D3557">
        <v>18.746666666666666</v>
      </c>
      <c r="E3557" s="1">
        <v>41788.166666666664</v>
      </c>
    </row>
    <row r="3558" spans="1:5" x14ac:dyDescent="0.3">
      <c r="A3558">
        <v>1.0080800544396999</v>
      </c>
      <c r="B3558">
        <v>85.938333333333333</v>
      </c>
      <c r="C3558">
        <v>851.45833333333292</v>
      </c>
      <c r="D3558">
        <v>18.723333333333358</v>
      </c>
      <c r="E3558" s="1">
        <v>41788.208333333336</v>
      </c>
    </row>
    <row r="3559" spans="1:5" x14ac:dyDescent="0.3">
      <c r="A3559">
        <v>1.0078455025580799</v>
      </c>
      <c r="B3559">
        <v>85.625</v>
      </c>
      <c r="C3559">
        <v>852.25833333333333</v>
      </c>
      <c r="D3559">
        <v>19.029999999999987</v>
      </c>
      <c r="E3559" s="1">
        <v>41788.25</v>
      </c>
    </row>
    <row r="3560" spans="1:5" x14ac:dyDescent="0.3">
      <c r="A3560">
        <v>1.0044884431168499</v>
      </c>
      <c r="B3560">
        <v>77.469999999999985</v>
      </c>
      <c r="C3560">
        <v>853.20833333333394</v>
      </c>
      <c r="D3560">
        <v>20.376666666666669</v>
      </c>
      <c r="E3560" s="1">
        <v>41788.291666666664</v>
      </c>
    </row>
    <row r="3561" spans="1:5" x14ac:dyDescent="0.3">
      <c r="A3561">
        <v>1.0012153519021301</v>
      </c>
      <c r="B3561">
        <v>71.02</v>
      </c>
      <c r="C3561">
        <v>853.63666666666541</v>
      </c>
      <c r="D3561">
        <v>21.525000000000009</v>
      </c>
      <c r="E3561" s="1">
        <v>41788.333333333336</v>
      </c>
    </row>
    <row r="3562" spans="1:5" x14ac:dyDescent="0.3">
      <c r="A3562">
        <v>0.99932839163121501</v>
      </c>
      <c r="B3562">
        <v>64.946666666666687</v>
      </c>
      <c r="C3562">
        <v>853.54333333333341</v>
      </c>
      <c r="D3562">
        <v>22.166666666666675</v>
      </c>
      <c r="E3562" s="1">
        <v>41788.375</v>
      </c>
    </row>
    <row r="3563" spans="1:5" x14ac:dyDescent="0.3">
      <c r="A3563">
        <v>0.99701492067820496</v>
      </c>
      <c r="B3563">
        <v>62.176666666666698</v>
      </c>
      <c r="C3563">
        <v>853.21999999999957</v>
      </c>
      <c r="D3563">
        <v>22.756666666666664</v>
      </c>
      <c r="E3563" s="1">
        <v>41788.416666666664</v>
      </c>
    </row>
    <row r="3564" spans="1:5" x14ac:dyDescent="0.3">
      <c r="A3564">
        <v>0.99470790618320704</v>
      </c>
      <c r="B3564">
        <v>61.303333333333349</v>
      </c>
      <c r="C3564">
        <v>852.53333333333421</v>
      </c>
      <c r="D3564">
        <v>23.176666666666669</v>
      </c>
      <c r="E3564" s="1">
        <v>41788.458333333336</v>
      </c>
    </row>
    <row r="3565" spans="1:5" x14ac:dyDescent="0.3">
      <c r="A3565">
        <v>0.99468535643831901</v>
      </c>
      <c r="B3565">
        <v>58.6</v>
      </c>
      <c r="C3565">
        <v>852.39666666666733</v>
      </c>
      <c r="D3565">
        <v>23.230000000000011</v>
      </c>
      <c r="E3565" s="1">
        <v>41788.5</v>
      </c>
    </row>
    <row r="3566" spans="1:5" x14ac:dyDescent="0.3">
      <c r="A3566">
        <v>0.99509715795561504</v>
      </c>
      <c r="B3566">
        <v>60.659999999999975</v>
      </c>
      <c r="C3566">
        <v>852.02166666666642</v>
      </c>
      <c r="D3566">
        <v>22.938333333333333</v>
      </c>
      <c r="E3566" s="1">
        <v>41788.541666666664</v>
      </c>
    </row>
    <row r="3567" spans="1:5" x14ac:dyDescent="0.3">
      <c r="A3567">
        <v>0.99194222552873201</v>
      </c>
      <c r="B3567">
        <v>57.338333333333331</v>
      </c>
      <c r="C3567">
        <v>851.12000000000057</v>
      </c>
      <c r="D3567">
        <v>23.600000000000005</v>
      </c>
      <c r="E3567" s="1">
        <v>41788.583333333336</v>
      </c>
    </row>
    <row r="3568" spans="1:5" x14ac:dyDescent="0.3">
      <c r="A3568">
        <v>0.99220346747017996</v>
      </c>
      <c r="B3568">
        <v>58.796666666666667</v>
      </c>
      <c r="C3568">
        <v>850.51666666666699</v>
      </c>
      <c r="D3568">
        <v>23.295000000000002</v>
      </c>
      <c r="E3568" s="1">
        <v>41788.625</v>
      </c>
    </row>
    <row r="3569" spans="1:5" x14ac:dyDescent="0.3">
      <c r="A3569">
        <v>0.99574595241757202</v>
      </c>
      <c r="B3569">
        <v>62.381666666666653</v>
      </c>
      <c r="C3569">
        <v>850.69666666666706</v>
      </c>
      <c r="D3569">
        <v>22.305000000000017</v>
      </c>
      <c r="E3569" s="1">
        <v>41788.666666666664</v>
      </c>
    </row>
    <row r="3570" spans="1:5" x14ac:dyDescent="0.3">
      <c r="A3570">
        <v>0.99622546484631702</v>
      </c>
      <c r="B3570">
        <v>64.170000000000016</v>
      </c>
      <c r="C3570">
        <v>851.1333333333331</v>
      </c>
      <c r="D3570">
        <v>22.258333333333347</v>
      </c>
      <c r="E3570" s="1">
        <v>41788.708333333336</v>
      </c>
    </row>
    <row r="3571" spans="1:5" x14ac:dyDescent="0.3">
      <c r="A3571">
        <v>0.99970632468379605</v>
      </c>
      <c r="B3571">
        <v>70.289999999999978</v>
      </c>
      <c r="C3571">
        <v>851.85166666666669</v>
      </c>
      <c r="D3571">
        <v>21.391666666666683</v>
      </c>
      <c r="E3571" s="1">
        <v>41788.75</v>
      </c>
    </row>
    <row r="3572" spans="1:5" x14ac:dyDescent="0.3">
      <c r="A3572">
        <v>1.0026367309772399</v>
      </c>
      <c r="B3572">
        <v>74.69</v>
      </c>
      <c r="C3572">
        <v>852.51833333333445</v>
      </c>
      <c r="D3572">
        <v>20.716666666666676</v>
      </c>
      <c r="E3572" s="1">
        <v>41788.791666666664</v>
      </c>
    </row>
    <row r="3573" spans="1:5" x14ac:dyDescent="0.3">
      <c r="A3573">
        <v>1.00704871983523</v>
      </c>
      <c r="B3573">
        <v>81.558333333333351</v>
      </c>
      <c r="C3573">
        <v>853.27166666666676</v>
      </c>
      <c r="D3573">
        <v>19.638333333333335</v>
      </c>
      <c r="E3573" s="1">
        <v>41788.833333333336</v>
      </c>
    </row>
    <row r="3574" spans="1:5" x14ac:dyDescent="0.3">
      <c r="A3574">
        <v>1.0086360979254401</v>
      </c>
      <c r="B3574">
        <v>85.836666666666659</v>
      </c>
      <c r="C3574">
        <v>853.56833333333304</v>
      </c>
      <c r="D3574">
        <v>19.218333333333341</v>
      </c>
      <c r="E3574" s="1">
        <v>41788.875</v>
      </c>
    </row>
    <row r="3575" spans="1:5" x14ac:dyDescent="0.3">
      <c r="A3575">
        <v>1.00889070931653</v>
      </c>
      <c r="B3575">
        <v>86.321666666666673</v>
      </c>
      <c r="C3575">
        <v>853.5383333333333</v>
      </c>
      <c r="D3575">
        <v>19.133333333333347</v>
      </c>
      <c r="E3575" s="1">
        <v>41788.916666666664</v>
      </c>
    </row>
    <row r="3576" spans="1:5" x14ac:dyDescent="0.3">
      <c r="A3576">
        <v>1.0094580697404201</v>
      </c>
      <c r="B3576">
        <v>86.388333333333335</v>
      </c>
      <c r="C3576">
        <v>853.77999999999986</v>
      </c>
      <c r="D3576">
        <v>19.061666666666667</v>
      </c>
      <c r="E3576" s="1">
        <v>41788.958333333336</v>
      </c>
    </row>
    <row r="3577" spans="1:5" x14ac:dyDescent="0.3">
      <c r="A3577">
        <v>1.00891124019616</v>
      </c>
      <c r="B3577">
        <v>86.131666666666675</v>
      </c>
      <c r="C3577">
        <v>853.47833333333244</v>
      </c>
      <c r="D3577">
        <v>19.115000000000016</v>
      </c>
      <c r="E3577" s="1">
        <v>41789</v>
      </c>
    </row>
    <row r="3578" spans="1:5" x14ac:dyDescent="0.3">
      <c r="A3578">
        <v>1.0090250511365</v>
      </c>
      <c r="B3578">
        <v>84.251666666666694</v>
      </c>
      <c r="C3578">
        <v>852.86666666666679</v>
      </c>
      <c r="D3578">
        <v>18.949999999999992</v>
      </c>
      <c r="E3578" s="1">
        <v>41789.041666666664</v>
      </c>
    </row>
    <row r="3579" spans="1:5" x14ac:dyDescent="0.3">
      <c r="A3579">
        <v>1.0093099795002001</v>
      </c>
      <c r="B3579">
        <v>83.916666666666657</v>
      </c>
      <c r="C3579">
        <v>852.44000000000074</v>
      </c>
      <c r="D3579">
        <v>18.758333333333347</v>
      </c>
      <c r="E3579" s="1">
        <v>41789.083333333336</v>
      </c>
    </row>
    <row r="3580" spans="1:5" x14ac:dyDescent="0.3">
      <c r="A3580">
        <v>1.00976087630075</v>
      </c>
      <c r="B3580">
        <v>84.36</v>
      </c>
      <c r="C3580">
        <v>852.11666666666633</v>
      </c>
      <c r="D3580">
        <v>18.536666666666655</v>
      </c>
      <c r="E3580" s="1">
        <v>41789.125</v>
      </c>
    </row>
    <row r="3581" spans="1:5" x14ac:dyDescent="0.3">
      <c r="A3581">
        <v>1.0099669321713001</v>
      </c>
      <c r="B3581">
        <v>85.428333333333356</v>
      </c>
      <c r="C3581">
        <v>852.20333333333417</v>
      </c>
      <c r="D3581">
        <v>18.484999999999992</v>
      </c>
      <c r="E3581" s="1">
        <v>41789.166666666664</v>
      </c>
    </row>
    <row r="3582" spans="1:5" x14ac:dyDescent="0.3">
      <c r="A3582">
        <v>1.0094887903219401</v>
      </c>
      <c r="B3582">
        <v>84.306666666666629</v>
      </c>
      <c r="C3582">
        <v>852.3500000000007</v>
      </c>
      <c r="D3582">
        <v>18.676666666666669</v>
      </c>
      <c r="E3582" s="1">
        <v>41789.208333333336</v>
      </c>
    </row>
    <row r="3583" spans="1:5" x14ac:dyDescent="0.3">
      <c r="A3583">
        <v>1.0091765274621001</v>
      </c>
      <c r="B3583">
        <v>84.260000000000034</v>
      </c>
      <c r="C3583">
        <v>852.44499999999925</v>
      </c>
      <c r="D3583">
        <v>18.785000000000004</v>
      </c>
      <c r="E3583" s="1">
        <v>41789.25</v>
      </c>
    </row>
    <row r="3584" spans="1:5" x14ac:dyDescent="0.3">
      <c r="A3584">
        <v>1.0057486817057</v>
      </c>
      <c r="B3584">
        <v>74.463333333333338</v>
      </c>
      <c r="C3584">
        <v>852.93166666666673</v>
      </c>
      <c r="D3584">
        <v>20.053333333333327</v>
      </c>
      <c r="E3584" s="1">
        <v>41789.291666666664</v>
      </c>
    </row>
    <row r="3585" spans="1:5" x14ac:dyDescent="0.3">
      <c r="A3585">
        <v>0.99835417138232896</v>
      </c>
      <c r="B3585">
        <v>63.635000000000005</v>
      </c>
      <c r="C3585">
        <v>853.0249999999993</v>
      </c>
      <c r="D3585">
        <v>22.301666666666673</v>
      </c>
      <c r="E3585" s="1">
        <v>41789.333333333336</v>
      </c>
    </row>
    <row r="3586" spans="1:5" x14ac:dyDescent="0.3">
      <c r="A3586">
        <v>0.99272909684377098</v>
      </c>
      <c r="B3586">
        <v>55.088333333333338</v>
      </c>
      <c r="C3586">
        <v>852.88333333333321</v>
      </c>
      <c r="D3586">
        <v>24.016666666666662</v>
      </c>
      <c r="E3586" s="1">
        <v>41789.375</v>
      </c>
    </row>
    <row r="3587" spans="1:5" x14ac:dyDescent="0.3">
      <c r="A3587">
        <v>0.98873133328304297</v>
      </c>
      <c r="B3587">
        <v>50.208333333333336</v>
      </c>
      <c r="C3587">
        <v>852.3066666666665</v>
      </c>
      <c r="D3587">
        <v>25.078333333333333</v>
      </c>
      <c r="E3587" s="1">
        <v>41789.416666666664</v>
      </c>
    </row>
    <row r="3588" spans="1:5" x14ac:dyDescent="0.3">
      <c r="A3588">
        <v>0.98311030556731305</v>
      </c>
      <c r="B3588">
        <v>44.826666666666668</v>
      </c>
      <c r="C3588">
        <v>851.5333333333333</v>
      </c>
      <c r="D3588">
        <v>26.563333333333336</v>
      </c>
      <c r="E3588" s="1">
        <v>41789.458333333336</v>
      </c>
    </row>
    <row r="3589" spans="1:5" x14ac:dyDescent="0.3">
      <c r="A3589">
        <v>0.97889952052948204</v>
      </c>
      <c r="B3589">
        <v>40.016666666666666</v>
      </c>
      <c r="C3589">
        <v>850.68333333333328</v>
      </c>
      <c r="D3589">
        <v>27.651666666666667</v>
      </c>
      <c r="E3589" s="1">
        <v>41789.5</v>
      </c>
    </row>
    <row r="3590" spans="1:5" x14ac:dyDescent="0.3">
      <c r="A3590">
        <v>0.97594273513949104</v>
      </c>
      <c r="B3590">
        <v>38.716666666666661</v>
      </c>
      <c r="C3590">
        <v>849.60833333333323</v>
      </c>
      <c r="D3590">
        <v>28.183333333333341</v>
      </c>
      <c r="E3590" s="1">
        <v>41789.541666666664</v>
      </c>
    </row>
    <row r="3591" spans="1:5" x14ac:dyDescent="0.3">
      <c r="A3591">
        <v>0.97375524153705795</v>
      </c>
      <c r="B3591">
        <v>41.828333333333347</v>
      </c>
      <c r="C3591">
        <v>848.79499999999973</v>
      </c>
      <c r="D3591">
        <v>28.383333333333329</v>
      </c>
      <c r="E3591" s="1">
        <v>41789.583333333336</v>
      </c>
    </row>
    <row r="3592" spans="1:5" x14ac:dyDescent="0.3">
      <c r="A3592">
        <v>0.97840201304728502</v>
      </c>
      <c r="B3592">
        <v>50.381666666666682</v>
      </c>
      <c r="C3592">
        <v>848.60166666666703</v>
      </c>
      <c r="D3592">
        <v>26.685000000000002</v>
      </c>
      <c r="E3592" s="1">
        <v>41789.625</v>
      </c>
    </row>
    <row r="3593" spans="1:5" x14ac:dyDescent="0.3">
      <c r="A3593">
        <v>0.98375430333623004</v>
      </c>
      <c r="B3593">
        <v>55.656666666666659</v>
      </c>
      <c r="C3593">
        <v>849.10999999999933</v>
      </c>
      <c r="D3593">
        <v>25.204999999999988</v>
      </c>
      <c r="E3593" s="1">
        <v>41789.666666666664</v>
      </c>
    </row>
    <row r="3594" spans="1:5" x14ac:dyDescent="0.3">
      <c r="A3594">
        <v>0.98441625089115103</v>
      </c>
      <c r="B3594">
        <v>57.04666666666666</v>
      </c>
      <c r="C3594">
        <v>849.61333333333255</v>
      </c>
      <c r="D3594">
        <v>25.13333333333334</v>
      </c>
      <c r="E3594" s="1">
        <v>41789.708333333336</v>
      </c>
    </row>
    <row r="3595" spans="1:5" x14ac:dyDescent="0.3">
      <c r="A3595">
        <v>0.98792033533066004</v>
      </c>
      <c r="B3595">
        <v>61.95166666666664</v>
      </c>
      <c r="C3595">
        <v>850.21333333333359</v>
      </c>
      <c r="D3595">
        <v>24.218333333333337</v>
      </c>
      <c r="E3595" s="1">
        <v>41789.75</v>
      </c>
    </row>
    <row r="3596" spans="1:5" x14ac:dyDescent="0.3">
      <c r="A3596">
        <v>0.99283366086000902</v>
      </c>
      <c r="B3596">
        <v>69.393333333333345</v>
      </c>
      <c r="C3596">
        <v>850.89000000000021</v>
      </c>
      <c r="D3596">
        <v>22.898333333333312</v>
      </c>
      <c r="E3596" s="1">
        <v>41789.791666666664</v>
      </c>
    </row>
    <row r="3597" spans="1:5" x14ac:dyDescent="0.3">
      <c r="A3597">
        <v>0.99550972387451397</v>
      </c>
      <c r="B3597">
        <v>71.90666666666668</v>
      </c>
      <c r="C3597">
        <v>851.71333333333303</v>
      </c>
      <c r="D3597">
        <v>22.379999999999988</v>
      </c>
      <c r="E3597" s="1">
        <v>41789.833333333336</v>
      </c>
    </row>
    <row r="3598" spans="1:5" x14ac:dyDescent="0.3">
      <c r="A3598">
        <v>0.99657355919313395</v>
      </c>
      <c r="B3598">
        <v>72.841666666666654</v>
      </c>
      <c r="C3598">
        <v>852.093333333332</v>
      </c>
      <c r="D3598">
        <v>22.193333333333353</v>
      </c>
      <c r="E3598" s="1">
        <v>41789.875</v>
      </c>
    </row>
    <row r="3599" spans="1:5" x14ac:dyDescent="0.3">
      <c r="A3599">
        <v>0.99993757484027501</v>
      </c>
      <c r="B3599">
        <v>74.524999999999991</v>
      </c>
      <c r="C3599">
        <v>852.6533333333341</v>
      </c>
      <c r="D3599">
        <v>21.451666666666664</v>
      </c>
      <c r="E3599" s="1">
        <v>41789.916666666664</v>
      </c>
    </row>
    <row r="3600" spans="1:5" x14ac:dyDescent="0.3">
      <c r="A3600">
        <v>1.0071908721278799</v>
      </c>
      <c r="B3600">
        <v>77.543333333333308</v>
      </c>
      <c r="C3600">
        <v>853.08833333333303</v>
      </c>
      <c r="D3600">
        <v>19.651666666666664</v>
      </c>
      <c r="E3600" s="1">
        <v>41789.958333333336</v>
      </c>
    </row>
    <row r="3601" spans="1:5" x14ac:dyDescent="0.3">
      <c r="A3601">
        <v>1.0098577063488801</v>
      </c>
      <c r="B3601">
        <v>82.691666666666663</v>
      </c>
      <c r="C3601">
        <v>853.70166666666739</v>
      </c>
      <c r="D3601">
        <v>19.02999999999999</v>
      </c>
      <c r="E3601" s="1">
        <v>41790</v>
      </c>
    </row>
    <row r="3602" spans="1:5" x14ac:dyDescent="0.3">
      <c r="A3602">
        <v>1.0108875726034099</v>
      </c>
      <c r="B3602">
        <v>86.196666666666658</v>
      </c>
      <c r="C3602">
        <v>853.78666666666606</v>
      </c>
      <c r="D3602">
        <v>18.709999999999997</v>
      </c>
      <c r="E3602" s="1">
        <v>41790.041666666664</v>
      </c>
    </row>
    <row r="3603" spans="1:5" x14ac:dyDescent="0.3">
      <c r="A3603">
        <v>1.0107008034069001</v>
      </c>
      <c r="B3603">
        <v>87.026666666666671</v>
      </c>
      <c r="C3603">
        <v>853.24666666666701</v>
      </c>
      <c r="D3603">
        <v>18.574999999999999</v>
      </c>
      <c r="E3603" s="1">
        <v>41790.083333333336</v>
      </c>
    </row>
    <row r="3604" spans="1:5" x14ac:dyDescent="0.3">
      <c r="A3604">
        <v>1.0102590820756401</v>
      </c>
      <c r="B3604">
        <v>87.125000000000014</v>
      </c>
      <c r="C3604">
        <v>852.16166666666686</v>
      </c>
      <c r="D3604">
        <v>18.358333333333313</v>
      </c>
      <c r="E3604" s="1">
        <v>41790.125</v>
      </c>
    </row>
    <row r="3605" spans="1:5" x14ac:dyDescent="0.3">
      <c r="A3605">
        <v>1.0097004092558399</v>
      </c>
      <c r="B3605">
        <v>84.798333333333346</v>
      </c>
      <c r="C3605">
        <v>851.60833333333358</v>
      </c>
      <c r="D3605">
        <v>18.388333333333335</v>
      </c>
      <c r="E3605" s="1">
        <v>41790.166666666664</v>
      </c>
    </row>
    <row r="3606" spans="1:5" x14ac:dyDescent="0.3">
      <c r="A3606">
        <v>1.0097057040820401</v>
      </c>
      <c r="B3606">
        <v>83.885000000000005</v>
      </c>
      <c r="C3606">
        <v>851.87166666666758</v>
      </c>
      <c r="D3606">
        <v>18.488333333333333</v>
      </c>
      <c r="E3606" s="1">
        <v>41790.208333333336</v>
      </c>
    </row>
    <row r="3607" spans="1:5" x14ac:dyDescent="0.3">
      <c r="A3607">
        <v>1.0106415044030801</v>
      </c>
      <c r="B3607">
        <v>84.124999999999943</v>
      </c>
      <c r="C3607">
        <v>852.42500000000007</v>
      </c>
      <c r="D3607">
        <v>18.41333333333333</v>
      </c>
      <c r="E3607" s="1">
        <v>41790.25</v>
      </c>
    </row>
    <row r="3608" spans="1:5" x14ac:dyDescent="0.3">
      <c r="A3608">
        <v>1.0075704046218501</v>
      </c>
      <c r="B3608">
        <v>78.271666666666661</v>
      </c>
      <c r="C3608">
        <v>853.18333333333362</v>
      </c>
      <c r="D3608">
        <v>19.565000000000001</v>
      </c>
      <c r="E3608" s="1">
        <v>41790.291666666664</v>
      </c>
    </row>
    <row r="3609" spans="1:5" x14ac:dyDescent="0.3">
      <c r="A3609">
        <v>1.001436546111</v>
      </c>
      <c r="B3609">
        <v>63.983333333333341</v>
      </c>
      <c r="C3609">
        <v>853.38500000000067</v>
      </c>
      <c r="D3609">
        <v>21.600000000000005</v>
      </c>
      <c r="E3609" s="1">
        <v>41790.333333333336</v>
      </c>
    </row>
    <row r="3610" spans="1:5" x14ac:dyDescent="0.3">
      <c r="A3610">
        <v>0.99520161723211797</v>
      </c>
      <c r="B3610">
        <v>54.635000000000012</v>
      </c>
      <c r="C3610">
        <v>853.12666666666678</v>
      </c>
      <c r="D3610">
        <v>23.453333333333344</v>
      </c>
      <c r="E3610" s="1">
        <v>41790.375</v>
      </c>
    </row>
    <row r="3611" spans="1:5" x14ac:dyDescent="0.3">
      <c r="A3611">
        <v>0.98919133562619999</v>
      </c>
      <c r="B3611">
        <v>46.993333333333339</v>
      </c>
      <c r="C3611">
        <v>852.42499999999995</v>
      </c>
      <c r="D3611">
        <v>25.113333333333333</v>
      </c>
      <c r="E3611" s="1">
        <v>41790.416666666664</v>
      </c>
    </row>
    <row r="3612" spans="1:5" x14ac:dyDescent="0.3">
      <c r="A3612">
        <v>0.98224422721131399</v>
      </c>
      <c r="B3612">
        <v>42.186666666666675</v>
      </c>
      <c r="C3612">
        <v>851.46999999999969</v>
      </c>
      <c r="D3612">
        <v>26.889999999999993</v>
      </c>
      <c r="E3612" s="1">
        <v>41790.458333333336</v>
      </c>
    </row>
    <row r="3613" spans="1:5" x14ac:dyDescent="0.3">
      <c r="A3613">
        <v>0.97659632782662797</v>
      </c>
      <c r="B3613">
        <v>36.408333333333331</v>
      </c>
      <c r="C3613">
        <v>850.39499999999975</v>
      </c>
      <c r="D3613">
        <v>28.361666666666657</v>
      </c>
      <c r="E3613" s="1">
        <v>41790.5</v>
      </c>
    </row>
    <row r="3614" spans="1:5" x14ac:dyDescent="0.3">
      <c r="A3614">
        <v>0.97342115451328104</v>
      </c>
      <c r="B3614">
        <v>31.581666666666674</v>
      </c>
      <c r="C3614">
        <v>849.53500000000008</v>
      </c>
      <c r="D3614">
        <v>29.206666666666653</v>
      </c>
      <c r="E3614" s="1">
        <v>41790.541666666664</v>
      </c>
    </row>
    <row r="3615" spans="1:5" x14ac:dyDescent="0.3">
      <c r="A3615">
        <v>0.97106675803327802</v>
      </c>
      <c r="B3615">
        <v>29.333333333333329</v>
      </c>
      <c r="C3615">
        <v>849.01833333333389</v>
      </c>
      <c r="D3615">
        <v>29.819999999999993</v>
      </c>
      <c r="E3615" s="1">
        <v>41790.583333333336</v>
      </c>
    </row>
    <row r="3616" spans="1:5" x14ac:dyDescent="0.3">
      <c r="A3616">
        <v>0.97159956577848094</v>
      </c>
      <c r="B3616">
        <v>30.456666666666663</v>
      </c>
      <c r="C3616">
        <v>848.62333333333379</v>
      </c>
      <c r="D3616">
        <v>29.481666666666676</v>
      </c>
      <c r="E3616" s="1">
        <v>41790.625</v>
      </c>
    </row>
    <row r="3617" spans="1:5" x14ac:dyDescent="0.3">
      <c r="A3617">
        <v>0.97185864154354595</v>
      </c>
      <c r="B3617">
        <v>32.348333333333329</v>
      </c>
      <c r="C3617">
        <v>848.23499999999899</v>
      </c>
      <c r="D3617">
        <v>29.186666666666664</v>
      </c>
      <c r="E3617" s="1">
        <v>41790.666666666664</v>
      </c>
    </row>
    <row r="3618" spans="1:5" x14ac:dyDescent="0.3">
      <c r="A3618">
        <v>0.97632148123776796</v>
      </c>
      <c r="B3618">
        <v>46.959999999999987</v>
      </c>
      <c r="C3618">
        <v>848.48499999999922</v>
      </c>
      <c r="D3618">
        <v>27.354999999999997</v>
      </c>
      <c r="E3618" s="1">
        <v>41790.708333333336</v>
      </c>
    </row>
    <row r="3619" spans="1:5" x14ac:dyDescent="0.3">
      <c r="A3619">
        <v>0.98365699775894899</v>
      </c>
      <c r="B3619">
        <v>59.706666666666663</v>
      </c>
      <c r="C3619">
        <v>849.07833333333338</v>
      </c>
      <c r="D3619">
        <v>25.070000000000004</v>
      </c>
      <c r="E3619" s="1">
        <v>41790.75</v>
      </c>
    </row>
    <row r="3620" spans="1:5" x14ac:dyDescent="0.3">
      <c r="A3620">
        <v>0.98897640519427499</v>
      </c>
      <c r="B3620">
        <v>65.795000000000002</v>
      </c>
      <c r="C3620">
        <v>849.98333333333358</v>
      </c>
      <c r="D3620">
        <v>23.739999999999988</v>
      </c>
      <c r="E3620" s="1">
        <v>41790.791666666664</v>
      </c>
    </row>
    <row r="3621" spans="1:5" x14ac:dyDescent="0.3">
      <c r="A3621">
        <v>0.99150943681882897</v>
      </c>
      <c r="B3621">
        <v>68.349999999999994</v>
      </c>
      <c r="C3621">
        <v>850.91999999999973</v>
      </c>
      <c r="D3621">
        <v>23.283333333333317</v>
      </c>
      <c r="E3621" s="1">
        <v>41790.833333333336</v>
      </c>
    </row>
    <row r="3622" spans="1:5" x14ac:dyDescent="0.3">
      <c r="A3622">
        <v>0.99386527007944103</v>
      </c>
      <c r="B3622">
        <v>72.325000000000003</v>
      </c>
      <c r="C3622">
        <v>851.35833333333392</v>
      </c>
      <c r="D3622">
        <v>22.681666666666686</v>
      </c>
      <c r="E3622" s="1">
        <v>41790.875</v>
      </c>
    </row>
    <row r="3623" spans="1:5" x14ac:dyDescent="0.3">
      <c r="A3623">
        <v>0.99579115544812202</v>
      </c>
      <c r="B3623">
        <v>75.36666666666666</v>
      </c>
      <c r="C3623">
        <v>851.62999999999909</v>
      </c>
      <c r="D3623">
        <v>22.176666666666673</v>
      </c>
      <c r="E3623" s="1">
        <v>41790.916666666664</v>
      </c>
    </row>
    <row r="3624" spans="1:5" x14ac:dyDescent="0.3">
      <c r="A3624">
        <v>0.99682656339159603</v>
      </c>
      <c r="B3624">
        <v>76.680000000000021</v>
      </c>
      <c r="C3624">
        <v>851.48666666666736</v>
      </c>
      <c r="D3624">
        <v>21.829999999999977</v>
      </c>
      <c r="E3624" s="1">
        <v>41790.958333333336</v>
      </c>
    </row>
    <row r="3625" spans="1:5" x14ac:dyDescent="0.3">
      <c r="A3625">
        <v>0.99788708436691298</v>
      </c>
      <c r="B3625">
        <v>76.436666666666667</v>
      </c>
      <c r="C3625">
        <v>851.40833333333399</v>
      </c>
      <c r="D3625">
        <v>21.54333333333334</v>
      </c>
      <c r="E3625" s="1">
        <v>41791</v>
      </c>
    </row>
    <row r="3626" spans="1:5" x14ac:dyDescent="0.3">
      <c r="A3626">
        <v>0.99865650063508205</v>
      </c>
      <c r="B3626">
        <v>77</v>
      </c>
      <c r="C3626">
        <v>851.14</v>
      </c>
      <c r="D3626">
        <v>21.25</v>
      </c>
      <c r="E3626" s="1">
        <v>41791.041666666664</v>
      </c>
    </row>
    <row r="3627" spans="1:5" x14ac:dyDescent="0.3">
      <c r="A3627">
        <v>0.99981490271122198</v>
      </c>
      <c r="B3627">
        <v>79.424999999999969</v>
      </c>
      <c r="C3627">
        <v>850.75833333333367</v>
      </c>
      <c r="D3627">
        <v>20.771666666666654</v>
      </c>
      <c r="E3627" s="1">
        <v>41791.083333333336</v>
      </c>
    </row>
    <row r="3628" spans="1:5" x14ac:dyDescent="0.3">
      <c r="A3628">
        <v>1.00085441758444</v>
      </c>
      <c r="B3628">
        <v>78.621666666666641</v>
      </c>
      <c r="C3628">
        <v>850.99666666666678</v>
      </c>
      <c r="D3628">
        <v>20.601666666666681</v>
      </c>
      <c r="E3628" s="1">
        <v>41791.125</v>
      </c>
    </row>
    <row r="3629" spans="1:5" x14ac:dyDescent="0.3">
      <c r="A3629">
        <v>1.00341610301075</v>
      </c>
      <c r="B3629">
        <v>84.406666666666652</v>
      </c>
      <c r="C3629">
        <v>851.52166666666631</v>
      </c>
      <c r="D3629">
        <v>19.955000000000005</v>
      </c>
      <c r="E3629" s="1">
        <v>41791.166666666664</v>
      </c>
    </row>
    <row r="3630" spans="1:5" x14ac:dyDescent="0.3">
      <c r="A3630">
        <v>1.0048273824830201</v>
      </c>
      <c r="B3630">
        <v>86.123333333333321</v>
      </c>
      <c r="C3630">
        <v>851.23666666666622</v>
      </c>
      <c r="D3630">
        <v>19.470000000000002</v>
      </c>
      <c r="E3630" s="1">
        <v>41791.208333333336</v>
      </c>
    </row>
    <row r="3631" spans="1:5" x14ac:dyDescent="0.3">
      <c r="A3631">
        <v>1.00617608085503</v>
      </c>
      <c r="B3631">
        <v>86.006666666666646</v>
      </c>
      <c r="C3631">
        <v>851.43499999999983</v>
      </c>
      <c r="D3631">
        <v>19.193333333333349</v>
      </c>
      <c r="E3631" s="1">
        <v>41791.25</v>
      </c>
    </row>
    <row r="3632" spans="1:5" x14ac:dyDescent="0.3">
      <c r="A3632">
        <v>1.0015669365039599</v>
      </c>
      <c r="B3632">
        <v>75.736666666666679</v>
      </c>
      <c r="C3632">
        <v>851.97166666666635</v>
      </c>
      <c r="D3632">
        <v>20.794999999999998</v>
      </c>
      <c r="E3632" s="1">
        <v>41791.291666666664</v>
      </c>
    </row>
    <row r="3633" spans="1:5" x14ac:dyDescent="0.3">
      <c r="A3633">
        <v>0.99539127667740401</v>
      </c>
      <c r="B3633">
        <v>61.179999999999993</v>
      </c>
      <c r="C3633">
        <v>852.21833333333268</v>
      </c>
      <c r="D3633">
        <v>22.904999999999994</v>
      </c>
      <c r="E3633" s="1">
        <v>41791.333333333336</v>
      </c>
    </row>
    <row r="3634" spans="1:5" x14ac:dyDescent="0.3">
      <c r="A3634">
        <v>0.99057699808890198</v>
      </c>
      <c r="B3634">
        <v>52.844999999999999</v>
      </c>
      <c r="C3634">
        <v>851.87333333333368</v>
      </c>
      <c r="D3634">
        <v>24.353333333333335</v>
      </c>
      <c r="E3634" s="1">
        <v>41791.375</v>
      </c>
    </row>
    <row r="3635" spans="1:5" x14ac:dyDescent="0.3">
      <c r="A3635">
        <v>0.986870201311707</v>
      </c>
      <c r="B3635">
        <v>50.788333333333348</v>
      </c>
      <c r="C3635">
        <v>851.21499999999969</v>
      </c>
      <c r="D3635">
        <v>25.213333333333345</v>
      </c>
      <c r="E3635" s="1">
        <v>41791.416666666664</v>
      </c>
    </row>
    <row r="3636" spans="1:5" x14ac:dyDescent="0.3">
      <c r="A3636">
        <v>0.98260739204393399</v>
      </c>
      <c r="B3636">
        <v>46.555</v>
      </c>
      <c r="C3636">
        <v>850.83499999999981</v>
      </c>
      <c r="D3636">
        <v>26.408333333333324</v>
      </c>
      <c r="E3636" s="1">
        <v>41791.458333333336</v>
      </c>
    </row>
    <row r="3637" spans="1:5" x14ac:dyDescent="0.3">
      <c r="A3637">
        <v>0.98057310320558</v>
      </c>
      <c r="B3637">
        <v>45.345000000000013</v>
      </c>
      <c r="C3637">
        <v>850.16833333333329</v>
      </c>
      <c r="D3637">
        <v>26.799999999999994</v>
      </c>
      <c r="E3637" s="1">
        <v>41791.5</v>
      </c>
    </row>
    <row r="3638" spans="1:5" x14ac:dyDescent="0.3">
      <c r="A3638">
        <v>0.97706671699371594</v>
      </c>
      <c r="B3638">
        <v>38.385000000000005</v>
      </c>
      <c r="C3638">
        <v>849.45499999999981</v>
      </c>
      <c r="D3638">
        <v>27.838333333333324</v>
      </c>
      <c r="E3638" s="1">
        <v>41791.541666666664</v>
      </c>
    </row>
    <row r="3639" spans="1:5" x14ac:dyDescent="0.3">
      <c r="A3639">
        <v>0.97863107157350804</v>
      </c>
      <c r="B3639">
        <v>45.088333333333324</v>
      </c>
      <c r="C3639">
        <v>849.00000000000011</v>
      </c>
      <c r="D3639">
        <v>26.97000000000001</v>
      </c>
      <c r="E3639" s="1">
        <v>41791.583333333336</v>
      </c>
    </row>
    <row r="3640" spans="1:5" x14ac:dyDescent="0.3">
      <c r="A3640">
        <v>0.97827706646476797</v>
      </c>
      <c r="B3640">
        <v>46.346666666666685</v>
      </c>
      <c r="C3640">
        <v>848.47833333333415</v>
      </c>
      <c r="D3640">
        <v>26.848333333333326</v>
      </c>
      <c r="E3640" s="1">
        <v>41791.625</v>
      </c>
    </row>
    <row r="3641" spans="1:5" x14ac:dyDescent="0.3">
      <c r="A3641">
        <v>0.97989979650384995</v>
      </c>
      <c r="B3641">
        <v>52.204999999999998</v>
      </c>
      <c r="C3641">
        <v>848.26333333333309</v>
      </c>
      <c r="D3641">
        <v>26.103333333333332</v>
      </c>
      <c r="E3641" s="1">
        <v>41791.666666666664</v>
      </c>
    </row>
    <row r="3642" spans="1:5" x14ac:dyDescent="0.3">
      <c r="A3642">
        <v>0.98353639389099501</v>
      </c>
      <c r="B3642">
        <v>59.123333333333349</v>
      </c>
      <c r="C3642">
        <v>848.66166666666743</v>
      </c>
      <c r="D3642">
        <v>24.995000000000015</v>
      </c>
      <c r="E3642" s="1">
        <v>41791.708333333336</v>
      </c>
    </row>
    <row r="3643" spans="1:5" x14ac:dyDescent="0.3">
      <c r="A3643">
        <v>0.98794161339823705</v>
      </c>
      <c r="B3643">
        <v>64.256666666666675</v>
      </c>
      <c r="C3643">
        <v>849.1049999999999</v>
      </c>
      <c r="D3643">
        <v>23.793333333333347</v>
      </c>
      <c r="E3643" s="1">
        <v>41791.75</v>
      </c>
    </row>
    <row r="3644" spans="1:5" x14ac:dyDescent="0.3">
      <c r="A3644">
        <v>0.990651806984431</v>
      </c>
      <c r="B3644">
        <v>69.430000000000021</v>
      </c>
      <c r="C3644">
        <v>850.00500000000056</v>
      </c>
      <c r="D3644">
        <v>23.191666666666681</v>
      </c>
      <c r="E3644" s="1">
        <v>41791.791666666664</v>
      </c>
    </row>
    <row r="3645" spans="1:5" x14ac:dyDescent="0.3">
      <c r="A3645">
        <v>0.99297557903012901</v>
      </c>
      <c r="B3645">
        <v>72.321666666666658</v>
      </c>
      <c r="C3645">
        <v>850.93333333333294</v>
      </c>
      <c r="D3645">
        <v>22.781666666666663</v>
      </c>
      <c r="E3645" s="1">
        <v>41791.833333333336</v>
      </c>
    </row>
    <row r="3646" spans="1:5" x14ac:dyDescent="0.3">
      <c r="A3646">
        <v>0.99384321838482803</v>
      </c>
      <c r="B3646">
        <v>72.373333333333306</v>
      </c>
      <c r="C3646">
        <v>851.22333333333438</v>
      </c>
      <c r="D3646">
        <v>22.645000000000017</v>
      </c>
      <c r="E3646" s="1">
        <v>41791.875</v>
      </c>
    </row>
    <row r="3647" spans="1:5" x14ac:dyDescent="0.3">
      <c r="A3647">
        <v>0.99514353583452198</v>
      </c>
      <c r="B3647">
        <v>75.155000000000001</v>
      </c>
      <c r="C3647">
        <v>851.37500000000057</v>
      </c>
      <c r="D3647">
        <v>22.271666666666693</v>
      </c>
      <c r="E3647" s="1">
        <v>41791.916666666664</v>
      </c>
    </row>
    <row r="3648" spans="1:5" x14ac:dyDescent="0.3">
      <c r="A3648">
        <v>0.99812634544471501</v>
      </c>
      <c r="B3648">
        <v>79.571666666666687</v>
      </c>
      <c r="C3648">
        <v>851.5983333333329</v>
      </c>
      <c r="D3648">
        <v>21.448333333333345</v>
      </c>
      <c r="E3648" s="1">
        <v>41791.958333333336</v>
      </c>
    </row>
    <row r="3649" spans="1:5" x14ac:dyDescent="0.3">
      <c r="A3649">
        <v>1.0007287952164401</v>
      </c>
      <c r="B3649">
        <v>78.313333333333318</v>
      </c>
      <c r="C3649">
        <v>851.22166666666692</v>
      </c>
      <c r="D3649">
        <v>20.709999999999997</v>
      </c>
      <c r="E3649" s="1">
        <v>41792</v>
      </c>
    </row>
    <row r="3650" spans="1:5" x14ac:dyDescent="0.3">
      <c r="A3650">
        <v>1.0014176041308001</v>
      </c>
      <c r="B3650">
        <v>79.851666666666674</v>
      </c>
      <c r="C3650">
        <v>850.38333333333298</v>
      </c>
      <c r="D3650">
        <v>20.240000000000016</v>
      </c>
      <c r="E3650" s="1">
        <v>41792.041666666664</v>
      </c>
    </row>
    <row r="3651" spans="1:5" x14ac:dyDescent="0.3">
      <c r="A3651">
        <v>1.0031646482919101</v>
      </c>
      <c r="B3651">
        <v>80.65000000000002</v>
      </c>
      <c r="C3651">
        <v>850.18333333333271</v>
      </c>
      <c r="D3651">
        <v>19.715000000000018</v>
      </c>
      <c r="E3651" s="1">
        <v>41792.083333333336</v>
      </c>
    </row>
    <row r="3652" spans="1:5" x14ac:dyDescent="0.3">
      <c r="A3652">
        <v>1.0049127974591201</v>
      </c>
      <c r="B3652">
        <v>82.998333333333349</v>
      </c>
      <c r="C3652">
        <v>850.393333333334</v>
      </c>
      <c r="D3652">
        <v>19.274999999999999</v>
      </c>
      <c r="E3652" s="1">
        <v>41792.125</v>
      </c>
    </row>
    <row r="3653" spans="1:5" x14ac:dyDescent="0.3">
      <c r="A3653">
        <v>1.0056379092765799</v>
      </c>
      <c r="B3653">
        <v>83.08666666666663</v>
      </c>
      <c r="C3653">
        <v>850.5333333333333</v>
      </c>
      <c r="D3653">
        <v>19.131666666666675</v>
      </c>
      <c r="E3653" s="1">
        <v>41792.166666666664</v>
      </c>
    </row>
    <row r="3654" spans="1:5" x14ac:dyDescent="0.3">
      <c r="A3654">
        <v>1.0072790535404099</v>
      </c>
      <c r="B3654">
        <v>84.746666666666712</v>
      </c>
      <c r="C3654">
        <v>850.7233333333337</v>
      </c>
      <c r="D3654">
        <v>18.733333333333356</v>
      </c>
      <c r="E3654" s="1">
        <v>41792.208333333336</v>
      </c>
    </row>
    <row r="3655" spans="1:5" x14ac:dyDescent="0.3">
      <c r="A3655">
        <v>1.0072005374311901</v>
      </c>
      <c r="B3655">
        <v>83.743333333333311</v>
      </c>
      <c r="C3655">
        <v>851.31166666666695</v>
      </c>
      <c r="D3655">
        <v>18.955000000000005</v>
      </c>
      <c r="E3655" s="1">
        <v>41792.25</v>
      </c>
    </row>
    <row r="3656" spans="1:5" x14ac:dyDescent="0.3">
      <c r="A3656">
        <v>1.00555513293619</v>
      </c>
      <c r="B3656">
        <v>78.52</v>
      </c>
      <c r="C3656">
        <v>851.99666666666587</v>
      </c>
      <c r="D3656">
        <v>19.711666666666677</v>
      </c>
      <c r="E3656" s="1">
        <v>41792.291666666664</v>
      </c>
    </row>
    <row r="3657" spans="1:5" x14ac:dyDescent="0.3">
      <c r="A3657">
        <v>0.99920547502255797</v>
      </c>
      <c r="B3657">
        <v>68.443333333333342</v>
      </c>
      <c r="C3657">
        <v>852.3966666666671</v>
      </c>
      <c r="D3657">
        <v>21.741666666666656</v>
      </c>
      <c r="E3657" s="1">
        <v>41792.333333333336</v>
      </c>
    </row>
    <row r="3658" spans="1:5" x14ac:dyDescent="0.3">
      <c r="A3658">
        <v>0.99278950150136502</v>
      </c>
      <c r="B3658">
        <v>57.568333333333349</v>
      </c>
      <c r="C3658">
        <v>852.44333333333384</v>
      </c>
      <c r="D3658">
        <v>23.778333333333329</v>
      </c>
      <c r="E3658" s="1">
        <v>41792.375</v>
      </c>
    </row>
    <row r="3659" spans="1:5" x14ac:dyDescent="0.3">
      <c r="A3659">
        <v>0.98733720406657</v>
      </c>
      <c r="B3659">
        <v>51.235000000000007</v>
      </c>
      <c r="C3659">
        <v>851.94666666666615</v>
      </c>
      <c r="D3659">
        <v>25.300000000000004</v>
      </c>
      <c r="E3659" s="1">
        <v>41792.416666666664</v>
      </c>
    </row>
    <row r="3660" spans="1:5" x14ac:dyDescent="0.3">
      <c r="A3660">
        <v>0.983054053355775</v>
      </c>
      <c r="B3660">
        <v>45.511666666666663</v>
      </c>
      <c r="C3660">
        <v>851.1149999999999</v>
      </c>
      <c r="D3660">
        <v>26.418333333333337</v>
      </c>
      <c r="E3660" s="1">
        <v>41792.458333333336</v>
      </c>
    </row>
    <row r="3661" spans="1:5" x14ac:dyDescent="0.3">
      <c r="A3661">
        <v>0.98034415566098698</v>
      </c>
      <c r="B3661">
        <v>44.263333333333321</v>
      </c>
      <c r="C3661">
        <v>850.30666666666684</v>
      </c>
      <c r="D3661">
        <v>26.951666666666672</v>
      </c>
      <c r="E3661" s="1">
        <v>41792.5</v>
      </c>
    </row>
    <row r="3662" spans="1:5" x14ac:dyDescent="0.3">
      <c r="A3662">
        <v>0.97895478977932804</v>
      </c>
      <c r="B3662">
        <v>47.766666666666673</v>
      </c>
      <c r="C3662">
        <v>849.19833333333327</v>
      </c>
      <c r="D3662">
        <v>26.831666666666685</v>
      </c>
      <c r="E3662" s="1">
        <v>41792.541666666664</v>
      </c>
    </row>
    <row r="3663" spans="1:5" x14ac:dyDescent="0.3">
      <c r="A3663">
        <v>0.97926460391096204</v>
      </c>
      <c r="B3663">
        <v>45.726666666666667</v>
      </c>
      <c r="C3663">
        <v>848.53333333333387</v>
      </c>
      <c r="D3663">
        <v>26.623333333333324</v>
      </c>
      <c r="E3663" s="1">
        <v>41792.583333333336</v>
      </c>
    </row>
    <row r="3664" spans="1:5" x14ac:dyDescent="0.3">
      <c r="A3664">
        <v>0.98592120957419704</v>
      </c>
      <c r="B3664">
        <v>56.533333333333346</v>
      </c>
      <c r="C3664">
        <v>848.47833333333358</v>
      </c>
      <c r="D3664">
        <v>24.401666666666681</v>
      </c>
      <c r="E3664" s="1">
        <v>41792.625</v>
      </c>
    </row>
    <row r="3665" spans="1:5" x14ac:dyDescent="0.3">
      <c r="A3665">
        <v>1.00149052569083</v>
      </c>
      <c r="B3665">
        <v>74.353333333333325</v>
      </c>
      <c r="C3665">
        <v>849.25666666666677</v>
      </c>
      <c r="D3665">
        <v>20.028333333333332</v>
      </c>
      <c r="E3665" s="1">
        <v>41792.666666666664</v>
      </c>
    </row>
    <row r="3666" spans="1:5" x14ac:dyDescent="0.3">
      <c r="A3666">
        <v>1.0027141931799599</v>
      </c>
      <c r="B3666">
        <v>76.75500000000001</v>
      </c>
      <c r="C3666">
        <v>849.95500000000015</v>
      </c>
      <c r="D3666">
        <v>19.863333333333333</v>
      </c>
      <c r="E3666" s="1">
        <v>41792.708333333336</v>
      </c>
    </row>
    <row r="3667" spans="1:5" x14ac:dyDescent="0.3">
      <c r="A3667">
        <v>1.0037793290432799</v>
      </c>
      <c r="B3667">
        <v>78.51166666666667</v>
      </c>
      <c r="C3667">
        <v>850.63</v>
      </c>
      <c r="D3667">
        <v>19.750000000000011</v>
      </c>
      <c r="E3667" s="1">
        <v>41792.75</v>
      </c>
    </row>
    <row r="3668" spans="1:5" x14ac:dyDescent="0.3">
      <c r="A3668">
        <v>1.00524560950584</v>
      </c>
      <c r="B3668">
        <v>81.776666666666657</v>
      </c>
      <c r="C3668">
        <v>851.54833333333306</v>
      </c>
      <c r="D3668">
        <v>19.57</v>
      </c>
      <c r="E3668" s="1">
        <v>41792.791666666664</v>
      </c>
    </row>
    <row r="3669" spans="1:5" x14ac:dyDescent="0.3">
      <c r="A3669">
        <v>1.00787904064967</v>
      </c>
      <c r="B3669">
        <v>85.004999999999981</v>
      </c>
      <c r="C3669">
        <v>851.90166666666687</v>
      </c>
      <c r="D3669">
        <v>18.930000000000007</v>
      </c>
      <c r="E3669" s="1">
        <v>41792.833333333336</v>
      </c>
    </row>
    <row r="3670" spans="1:5" x14ac:dyDescent="0.3">
      <c r="A3670">
        <v>1.0091312046638401</v>
      </c>
      <c r="B3670">
        <v>85.249999999999972</v>
      </c>
      <c r="C3670">
        <v>852.17166666666674</v>
      </c>
      <c r="D3670">
        <v>18.690000000000012</v>
      </c>
      <c r="E3670" s="1">
        <v>41792.875</v>
      </c>
    </row>
    <row r="3671" spans="1:5" x14ac:dyDescent="0.3">
      <c r="A3671">
        <v>1.01097323895883</v>
      </c>
      <c r="B3671">
        <v>85.55</v>
      </c>
      <c r="C3671">
        <v>852.80000000000064</v>
      </c>
      <c r="D3671">
        <v>18.408333333333321</v>
      </c>
      <c r="E3671" s="1">
        <v>41792.916666666664</v>
      </c>
    </row>
    <row r="3672" spans="1:5" x14ac:dyDescent="0.3">
      <c r="A3672">
        <v>1.0113791442526501</v>
      </c>
      <c r="B3672">
        <v>86.193333333333314</v>
      </c>
      <c r="C3672">
        <v>852.88000000000022</v>
      </c>
      <c r="D3672">
        <v>18.314999999999998</v>
      </c>
      <c r="E3672" s="1">
        <v>41792.958333333336</v>
      </c>
    </row>
    <row r="3673" spans="1:5" x14ac:dyDescent="0.3">
      <c r="A3673">
        <v>1.0110707574982301</v>
      </c>
      <c r="B3673">
        <v>86.844999999999999</v>
      </c>
      <c r="C3673">
        <v>852.23500000000024</v>
      </c>
      <c r="D3673">
        <v>18.183333333333344</v>
      </c>
      <c r="E3673" s="1">
        <v>41793</v>
      </c>
    </row>
    <row r="3674" spans="1:5" x14ac:dyDescent="0.3">
      <c r="A3674">
        <v>1.01127047176815</v>
      </c>
      <c r="B3674">
        <v>86.576666666666682</v>
      </c>
      <c r="C3674">
        <v>851.76499999999953</v>
      </c>
      <c r="D3674">
        <v>17.998333333333328</v>
      </c>
      <c r="E3674" s="1">
        <v>41793.041666666664</v>
      </c>
    </row>
    <row r="3675" spans="1:5" x14ac:dyDescent="0.3">
      <c r="A3675">
        <v>1.01143327884617</v>
      </c>
      <c r="B3675">
        <v>85.984999999999985</v>
      </c>
      <c r="C3675">
        <v>851.32333333333395</v>
      </c>
      <c r="D3675">
        <v>17.838333333333324</v>
      </c>
      <c r="E3675" s="1">
        <v>41793.083333333336</v>
      </c>
    </row>
    <row r="3676" spans="1:5" x14ac:dyDescent="0.3">
      <c r="A3676">
        <v>1.0108442167785801</v>
      </c>
      <c r="B3676">
        <v>85.399999999999963</v>
      </c>
      <c r="C3676">
        <v>851.2783333333324</v>
      </c>
      <c r="D3676">
        <v>17.986666666666675</v>
      </c>
      <c r="E3676" s="1">
        <v>41793.125</v>
      </c>
    </row>
    <row r="3677" spans="1:5" x14ac:dyDescent="0.3">
      <c r="A3677">
        <v>1.0098023524756401</v>
      </c>
      <c r="B3677">
        <v>85.55333333333337</v>
      </c>
      <c r="C3677">
        <v>851.16666666666595</v>
      </c>
      <c r="D3677">
        <v>18.21166666666667</v>
      </c>
      <c r="E3677" s="1">
        <v>41793.166666666664</v>
      </c>
    </row>
    <row r="3678" spans="1:5" x14ac:dyDescent="0.3">
      <c r="A3678">
        <v>1.0101939642320401</v>
      </c>
      <c r="B3678">
        <v>85.565000000000069</v>
      </c>
      <c r="C3678">
        <v>851.02999999999986</v>
      </c>
      <c r="D3678">
        <v>18.071666666666669</v>
      </c>
      <c r="E3678" s="1">
        <v>41793.208333333336</v>
      </c>
    </row>
    <row r="3679" spans="1:5" x14ac:dyDescent="0.3">
      <c r="A3679">
        <v>1.0104477756684001</v>
      </c>
      <c r="B3679">
        <v>84.945000000000007</v>
      </c>
      <c r="C3679">
        <v>851.50333333333288</v>
      </c>
      <c r="D3679">
        <v>18.165000000000003</v>
      </c>
      <c r="E3679" s="1">
        <v>41793.25</v>
      </c>
    </row>
    <row r="3680" spans="1:5" x14ac:dyDescent="0.3">
      <c r="A3680">
        <v>1.0060668117290801</v>
      </c>
      <c r="B3680">
        <v>77.908333333333331</v>
      </c>
      <c r="C3680">
        <v>851.95500000000015</v>
      </c>
      <c r="D3680">
        <v>19.585000000000001</v>
      </c>
      <c r="E3680" s="1">
        <v>41793.291666666664</v>
      </c>
    </row>
    <row r="3681" spans="1:5" x14ac:dyDescent="0.3">
      <c r="A3681">
        <v>0.99938810918555798</v>
      </c>
      <c r="B3681">
        <v>65.058333333333337</v>
      </c>
      <c r="C3681">
        <v>852.1966666666674</v>
      </c>
      <c r="D3681">
        <v>21.734999999999996</v>
      </c>
      <c r="E3681" s="1">
        <v>41793.333333333336</v>
      </c>
    </row>
    <row r="3682" spans="1:5" x14ac:dyDescent="0.3">
      <c r="A3682">
        <v>0.99334412515294901</v>
      </c>
      <c r="B3682">
        <v>57.469999999999978</v>
      </c>
      <c r="C3682">
        <v>852.07000000000028</v>
      </c>
      <c r="D3682">
        <v>23.520000000000007</v>
      </c>
      <c r="E3682" s="1">
        <v>41793.375</v>
      </c>
    </row>
    <row r="3683" spans="1:5" x14ac:dyDescent="0.3">
      <c r="A3683">
        <v>0.98729813695843904</v>
      </c>
      <c r="B3683">
        <v>49.141666666666673</v>
      </c>
      <c r="C3683">
        <v>851.3499999999998</v>
      </c>
      <c r="D3683">
        <v>25.203333333333344</v>
      </c>
      <c r="E3683" s="1">
        <v>41793.416666666664</v>
      </c>
    </row>
    <row r="3684" spans="1:5" x14ac:dyDescent="0.3">
      <c r="A3684">
        <v>0.98250677874885095</v>
      </c>
      <c r="B3684">
        <v>44.733333333333327</v>
      </c>
      <c r="C3684">
        <v>850.64333333333354</v>
      </c>
      <c r="D3684">
        <v>26.45</v>
      </c>
      <c r="E3684" s="1">
        <v>41793.458333333336</v>
      </c>
    </row>
    <row r="3685" spans="1:5" x14ac:dyDescent="0.3">
      <c r="A3685">
        <v>0.97764347251118</v>
      </c>
      <c r="B3685">
        <v>41.364999999999995</v>
      </c>
      <c r="C3685">
        <v>849.73000000000013</v>
      </c>
      <c r="D3685">
        <v>27.633333333333329</v>
      </c>
      <c r="E3685" s="1">
        <v>41793.5</v>
      </c>
    </row>
    <row r="3686" spans="1:5" x14ac:dyDescent="0.3">
      <c r="A3686">
        <v>0.97572673187722603</v>
      </c>
      <c r="B3686">
        <v>41.245000000000005</v>
      </c>
      <c r="C3686">
        <v>848.8066666666665</v>
      </c>
      <c r="D3686">
        <v>27.871666666666666</v>
      </c>
      <c r="E3686" s="1">
        <v>41793.541666666664</v>
      </c>
    </row>
    <row r="3687" spans="1:5" x14ac:dyDescent="0.3">
      <c r="A3687">
        <v>0.97648191819821795</v>
      </c>
      <c r="B3687">
        <v>46.481666666666662</v>
      </c>
      <c r="C3687">
        <v>848.08666666666682</v>
      </c>
      <c r="D3687">
        <v>27.206666666666667</v>
      </c>
      <c r="E3687" s="1">
        <v>41793.583333333336</v>
      </c>
    </row>
    <row r="3688" spans="1:5" x14ac:dyDescent="0.3">
      <c r="A3688">
        <v>0.97705039883139999</v>
      </c>
      <c r="B3688">
        <v>49.232142857142847</v>
      </c>
      <c r="C3688">
        <v>847.74999999999932</v>
      </c>
      <c r="D3688">
        <v>26.830357142857135</v>
      </c>
      <c r="E3688" s="1">
        <v>41793.625</v>
      </c>
    </row>
    <row r="3689" spans="1:5" x14ac:dyDescent="0.3">
      <c r="A3689">
        <v>0.97592114883403602</v>
      </c>
      <c r="B3689">
        <v>48.305000000000014</v>
      </c>
      <c r="C3689">
        <v>847.59166666666556</v>
      </c>
      <c r="D3689">
        <v>27.125000000000004</v>
      </c>
      <c r="E3689" s="1">
        <v>41793.666666666664</v>
      </c>
    </row>
    <row r="3690" spans="1:5" x14ac:dyDescent="0.3">
      <c r="A3690">
        <v>0.98047304094646703</v>
      </c>
      <c r="B3690">
        <v>55.338333333333345</v>
      </c>
      <c r="C3690">
        <v>847.93500000000051</v>
      </c>
      <c r="D3690">
        <v>25.725000000000001</v>
      </c>
      <c r="E3690" s="1">
        <v>41793.708333333336</v>
      </c>
    </row>
    <row r="3691" spans="1:5" x14ac:dyDescent="0.3">
      <c r="A3691">
        <v>0.98666833192844094</v>
      </c>
      <c r="B3691">
        <v>63.171666666666667</v>
      </c>
      <c r="C3691">
        <v>848.56666666666717</v>
      </c>
      <c r="D3691">
        <v>23.998333333333342</v>
      </c>
      <c r="E3691" s="1">
        <v>41793.75</v>
      </c>
    </row>
    <row r="3692" spans="1:5" x14ac:dyDescent="0.3">
      <c r="A3692">
        <v>0.98846347866949302</v>
      </c>
      <c r="B3692">
        <v>67.693333333333342</v>
      </c>
      <c r="C3692">
        <v>849.08333333333292</v>
      </c>
      <c r="D3692">
        <v>23.535000000000014</v>
      </c>
      <c r="E3692" s="1">
        <v>41793.791666666664</v>
      </c>
    </row>
    <row r="3693" spans="1:5" x14ac:dyDescent="0.3">
      <c r="A3693">
        <v>0.99123197745077196</v>
      </c>
      <c r="B3693">
        <v>71.196666666666673</v>
      </c>
      <c r="C3693">
        <v>849.87333333333345</v>
      </c>
      <c r="D3693">
        <v>22.944999999999993</v>
      </c>
      <c r="E3693" s="1">
        <v>41793.833333333336</v>
      </c>
    </row>
    <row r="3694" spans="1:5" x14ac:dyDescent="0.3">
      <c r="A3694">
        <v>0.99378382142553701</v>
      </c>
      <c r="B3694">
        <v>74.41</v>
      </c>
      <c r="C3694">
        <v>850.57166666666615</v>
      </c>
      <c r="D3694">
        <v>22.399999999999988</v>
      </c>
      <c r="E3694" s="1">
        <v>41793.875</v>
      </c>
    </row>
    <row r="3695" spans="1:5" x14ac:dyDescent="0.3">
      <c r="A3695">
        <v>0.99595148044525394</v>
      </c>
      <c r="B3695">
        <v>77.526666666666657</v>
      </c>
      <c r="C3695">
        <v>850.86833333333357</v>
      </c>
      <c r="D3695">
        <v>21.841666666666661</v>
      </c>
      <c r="E3695" s="1">
        <v>41793.916666666664</v>
      </c>
    </row>
    <row r="3696" spans="1:5" x14ac:dyDescent="0.3">
      <c r="A3696">
        <v>0.99745331036012497</v>
      </c>
      <c r="B3696">
        <v>79.045000000000016</v>
      </c>
      <c r="C3696">
        <v>851.06166666666627</v>
      </c>
      <c r="D3696">
        <v>21.473333333333336</v>
      </c>
      <c r="E3696" s="1">
        <v>41793.958333333336</v>
      </c>
    </row>
    <row r="3697" spans="1:5" x14ac:dyDescent="0.3">
      <c r="A3697">
        <v>1.0001807568646</v>
      </c>
      <c r="B3697">
        <v>79.811666666666682</v>
      </c>
      <c r="C3697">
        <v>850.71500000000049</v>
      </c>
      <c r="D3697">
        <v>20.655000000000012</v>
      </c>
      <c r="E3697" s="1">
        <v>41794</v>
      </c>
    </row>
    <row r="3698" spans="1:5" x14ac:dyDescent="0.3">
      <c r="A3698">
        <v>1.0006037200048701</v>
      </c>
      <c r="B3698">
        <v>82.48</v>
      </c>
      <c r="C3698">
        <v>850.26666666666767</v>
      </c>
      <c r="D3698">
        <v>20.339999999999996</v>
      </c>
      <c r="E3698" s="1">
        <v>41794.041666666664</v>
      </c>
    </row>
    <row r="3699" spans="1:5" x14ac:dyDescent="0.3">
      <c r="A3699">
        <v>1.00067218650297</v>
      </c>
      <c r="B3699">
        <v>80.674999999999983</v>
      </c>
      <c r="C3699">
        <v>850.11166666666691</v>
      </c>
      <c r="D3699">
        <v>20.324999999999996</v>
      </c>
      <c r="E3699" s="1">
        <v>41794.083333333336</v>
      </c>
    </row>
    <row r="3700" spans="1:5" x14ac:dyDescent="0.3">
      <c r="A3700">
        <v>1.00076329955829</v>
      </c>
      <c r="B3700">
        <v>78.921666666666653</v>
      </c>
      <c r="C3700">
        <v>849.92000000000087</v>
      </c>
      <c r="D3700">
        <v>20.291666666666668</v>
      </c>
      <c r="E3700" s="1">
        <v>41794.125</v>
      </c>
    </row>
    <row r="3701" spans="1:5" x14ac:dyDescent="0.3">
      <c r="A3701">
        <v>1.0021856530223301</v>
      </c>
      <c r="B3701">
        <v>80.585000000000022</v>
      </c>
      <c r="C3701">
        <v>850.02833333333331</v>
      </c>
      <c r="D3701">
        <v>19.918333333333329</v>
      </c>
      <c r="E3701" s="1">
        <v>41794.166666666664</v>
      </c>
    </row>
    <row r="3702" spans="1:5" x14ac:dyDescent="0.3">
      <c r="A3702">
        <v>1.00322898362066</v>
      </c>
      <c r="B3702">
        <v>80.198333333333323</v>
      </c>
      <c r="C3702">
        <v>850.7116666666675</v>
      </c>
      <c r="D3702">
        <v>19.869999999999994</v>
      </c>
      <c r="E3702" s="1">
        <v>41794.208333333336</v>
      </c>
    </row>
    <row r="3703" spans="1:5" x14ac:dyDescent="0.3">
      <c r="A3703">
        <v>1.0045005808013301</v>
      </c>
      <c r="B3703">
        <v>81.009999999999977</v>
      </c>
      <c r="C3703">
        <v>851.03333333333239</v>
      </c>
      <c r="D3703">
        <v>19.623333333333342</v>
      </c>
      <c r="E3703" s="1">
        <v>41794.25</v>
      </c>
    </row>
    <row r="3704" spans="1:5" x14ac:dyDescent="0.3">
      <c r="A3704">
        <v>1.0012098835274501</v>
      </c>
      <c r="B3704">
        <v>73.52500000000002</v>
      </c>
      <c r="C3704">
        <v>851.66833333333375</v>
      </c>
      <c r="D3704">
        <v>20.856666666666669</v>
      </c>
      <c r="E3704" s="1">
        <v>41794.291666666664</v>
      </c>
    </row>
    <row r="3705" spans="1:5" x14ac:dyDescent="0.3">
      <c r="A3705">
        <v>0.99645674284527397</v>
      </c>
      <c r="B3705">
        <v>65.26666666666668</v>
      </c>
      <c r="C3705">
        <v>851.67999999999961</v>
      </c>
      <c r="D3705">
        <v>22.331666666666663</v>
      </c>
      <c r="E3705" s="1">
        <v>41794.333333333336</v>
      </c>
    </row>
    <row r="3706" spans="1:5" x14ac:dyDescent="0.3">
      <c r="A3706">
        <v>0.99176812302271999</v>
      </c>
      <c r="B3706">
        <v>57.418333333333329</v>
      </c>
      <c r="C3706">
        <v>851.23333333333289</v>
      </c>
      <c r="D3706">
        <v>23.678333333333335</v>
      </c>
      <c r="E3706" s="1">
        <v>41794.375</v>
      </c>
    </row>
    <row r="3707" spans="1:5" x14ac:dyDescent="0.3">
      <c r="A3707">
        <v>0.98831101293583801</v>
      </c>
      <c r="B3707">
        <v>52.33666666666668</v>
      </c>
      <c r="C3707">
        <v>850.89333333333468</v>
      </c>
      <c r="D3707">
        <v>24.670000000000009</v>
      </c>
      <c r="E3707" s="1">
        <v>41794.416666666664</v>
      </c>
    </row>
    <row r="3708" spans="1:5" x14ac:dyDescent="0.3">
      <c r="A3708">
        <v>0.98405209337767396</v>
      </c>
      <c r="B3708">
        <v>48.610000000000007</v>
      </c>
      <c r="C3708">
        <v>850.46166666666636</v>
      </c>
      <c r="D3708">
        <v>25.818333333333324</v>
      </c>
      <c r="E3708" s="1">
        <v>41794.458333333336</v>
      </c>
    </row>
    <row r="3709" spans="1:5" x14ac:dyDescent="0.3">
      <c r="A3709">
        <v>0.97737652416994703</v>
      </c>
      <c r="B3709">
        <v>42.708333333333343</v>
      </c>
      <c r="C3709">
        <v>849.64</v>
      </c>
      <c r="D3709">
        <v>27.618333333333336</v>
      </c>
      <c r="E3709" s="1">
        <v>41794.5</v>
      </c>
    </row>
    <row r="3710" spans="1:5" x14ac:dyDescent="0.3">
      <c r="A3710">
        <v>0.97434222815349303</v>
      </c>
      <c r="B3710">
        <v>40.445000000000007</v>
      </c>
      <c r="C3710">
        <v>848.58333333333348</v>
      </c>
      <c r="D3710">
        <v>28.218333333333337</v>
      </c>
      <c r="E3710" s="1">
        <v>41794.541666666664</v>
      </c>
    </row>
    <row r="3711" spans="1:5" x14ac:dyDescent="0.3">
      <c r="A3711">
        <v>0.97101914734295902</v>
      </c>
      <c r="B3711">
        <v>39.39166666666668</v>
      </c>
      <c r="C3711">
        <v>847.58166666666682</v>
      </c>
      <c r="D3711">
        <v>28.866666666666664</v>
      </c>
      <c r="E3711" s="1">
        <v>41794.583333333336</v>
      </c>
    </row>
    <row r="3712" spans="1:5" x14ac:dyDescent="0.3">
      <c r="A3712">
        <v>0.97016631185905899</v>
      </c>
      <c r="B3712">
        <v>40.883333333333326</v>
      </c>
      <c r="C3712">
        <v>847.0350000000002</v>
      </c>
      <c r="D3712">
        <v>28.856666666666676</v>
      </c>
      <c r="E3712" s="1">
        <v>41794.625</v>
      </c>
    </row>
    <row r="3713" spans="1:5" x14ac:dyDescent="0.3">
      <c r="A3713">
        <v>0.97121483945070997</v>
      </c>
      <c r="B3713">
        <v>43.748333333333335</v>
      </c>
      <c r="C3713">
        <v>846.94000000000051</v>
      </c>
      <c r="D3713">
        <v>28.403333333333325</v>
      </c>
      <c r="E3713" s="1">
        <v>41794.666666666664</v>
      </c>
    </row>
    <row r="3714" spans="1:5" x14ac:dyDescent="0.3">
      <c r="A3714">
        <v>0.97517188784265096</v>
      </c>
      <c r="B3714">
        <v>49.465000000000003</v>
      </c>
      <c r="C3714">
        <v>847.10333333333392</v>
      </c>
      <c r="D3714">
        <v>27.125000000000004</v>
      </c>
      <c r="E3714" s="1">
        <v>41794.708333333336</v>
      </c>
    </row>
    <row r="3715" spans="1:5" x14ac:dyDescent="0.3">
      <c r="A3715">
        <v>0.98184942581340395</v>
      </c>
      <c r="B3715">
        <v>58.998333333333321</v>
      </c>
      <c r="C3715">
        <v>847.85666666666611</v>
      </c>
      <c r="D3715">
        <v>25.19666666666668</v>
      </c>
      <c r="E3715" s="1">
        <v>41794.75</v>
      </c>
    </row>
    <row r="3716" spans="1:5" x14ac:dyDescent="0.3">
      <c r="A3716">
        <v>0.98564430761025201</v>
      </c>
      <c r="B3716">
        <v>63.319999999999979</v>
      </c>
      <c r="C3716">
        <v>848.62833333333344</v>
      </c>
      <c r="D3716">
        <v>24.280000000000012</v>
      </c>
      <c r="E3716" s="1">
        <v>41794.791666666664</v>
      </c>
    </row>
    <row r="3717" spans="1:5" x14ac:dyDescent="0.3">
      <c r="A3717">
        <v>0.99016712815577801</v>
      </c>
      <c r="B3717">
        <v>71.388333333333321</v>
      </c>
      <c r="C3717">
        <v>849.29666666666651</v>
      </c>
      <c r="D3717">
        <v>23.03833333333333</v>
      </c>
      <c r="E3717" s="1">
        <v>41794.833333333336</v>
      </c>
    </row>
    <row r="3718" spans="1:5" x14ac:dyDescent="0.3">
      <c r="A3718">
        <v>0.99437627933605199</v>
      </c>
      <c r="B3718">
        <v>71.450000000000017</v>
      </c>
      <c r="C3718">
        <v>849.88166666666689</v>
      </c>
      <c r="D3718">
        <v>22.130000000000013</v>
      </c>
      <c r="E3718" s="1">
        <v>41794.875</v>
      </c>
    </row>
    <row r="3719" spans="1:5" x14ac:dyDescent="0.3">
      <c r="A3719">
        <v>0.996343686653551</v>
      </c>
      <c r="B3719">
        <v>70.641666666666652</v>
      </c>
      <c r="C3719">
        <v>850.31666666666752</v>
      </c>
      <c r="D3719">
        <v>21.780000000000005</v>
      </c>
      <c r="E3719" s="1">
        <v>41794.916666666664</v>
      </c>
    </row>
    <row r="3720" spans="1:5" x14ac:dyDescent="0.3">
      <c r="A3720">
        <v>0.99615180539671599</v>
      </c>
      <c r="B3720">
        <v>73.206666666666663</v>
      </c>
      <c r="C3720">
        <v>850.18166666666627</v>
      </c>
      <c r="D3720">
        <v>21.711666666666677</v>
      </c>
      <c r="E3720" s="1">
        <v>41794.958333333336</v>
      </c>
    </row>
    <row r="3721" spans="1:5" x14ac:dyDescent="0.3">
      <c r="A3721">
        <v>0.99648425983371103</v>
      </c>
      <c r="B3721">
        <v>75.391666666666652</v>
      </c>
      <c r="C3721">
        <v>849.9549999999997</v>
      </c>
      <c r="D3721">
        <v>21.493333333333332</v>
      </c>
      <c r="E3721" s="1">
        <v>41795</v>
      </c>
    </row>
    <row r="3722" spans="1:5" x14ac:dyDescent="0.3">
      <c r="A3722">
        <v>0.99663420538285197</v>
      </c>
      <c r="B3722">
        <v>76.863333333333358</v>
      </c>
      <c r="C3722">
        <v>849.65</v>
      </c>
      <c r="D3722">
        <v>21.320000000000007</v>
      </c>
      <c r="E3722" s="1">
        <v>41795.041666666664</v>
      </c>
    </row>
    <row r="3723" spans="1:5" x14ac:dyDescent="0.3">
      <c r="A3723">
        <v>0.99712471724143403</v>
      </c>
      <c r="B3723">
        <v>77.27</v>
      </c>
      <c r="C3723">
        <v>849.50166666666667</v>
      </c>
      <c r="D3723">
        <v>21.138333333333335</v>
      </c>
      <c r="E3723" s="1">
        <v>41795.083333333336</v>
      </c>
    </row>
    <row r="3724" spans="1:5" x14ac:dyDescent="0.3">
      <c r="A3724">
        <v>0.99827293171475495</v>
      </c>
      <c r="B3724">
        <v>77.420000000000016</v>
      </c>
      <c r="C3724">
        <v>849.64666666666631</v>
      </c>
      <c r="D3724">
        <v>20.884999999999994</v>
      </c>
      <c r="E3724" s="1">
        <v>41795.125</v>
      </c>
    </row>
    <row r="3725" spans="1:5" x14ac:dyDescent="0.3">
      <c r="A3725">
        <v>0.99919398700519702</v>
      </c>
      <c r="B3725">
        <v>77.805000000000007</v>
      </c>
      <c r="C3725">
        <v>849.69833333333406</v>
      </c>
      <c r="D3725">
        <v>20.654999999999994</v>
      </c>
      <c r="E3725" s="1">
        <v>41795.166666666664</v>
      </c>
    </row>
    <row r="3726" spans="1:5" x14ac:dyDescent="0.3">
      <c r="A3726">
        <v>0.99954198638066105</v>
      </c>
      <c r="B3726">
        <v>77.593333333333291</v>
      </c>
      <c r="C3726">
        <v>849.84</v>
      </c>
      <c r="D3726">
        <v>20.615000000000006</v>
      </c>
      <c r="E3726" s="1">
        <v>41795.208333333336</v>
      </c>
    </row>
    <row r="3727" spans="1:5" x14ac:dyDescent="0.3">
      <c r="A3727">
        <v>1.0009502709443401</v>
      </c>
      <c r="B3727">
        <v>79.355000000000004</v>
      </c>
      <c r="C3727">
        <v>850.46999999999969</v>
      </c>
      <c r="D3727">
        <v>20.39833333333333</v>
      </c>
      <c r="E3727" s="1">
        <v>41795.25</v>
      </c>
    </row>
    <row r="3728" spans="1:5" x14ac:dyDescent="0.3">
      <c r="A3728">
        <v>1.0003879442386501</v>
      </c>
      <c r="B3728">
        <v>79.12166666666667</v>
      </c>
      <c r="C3728">
        <v>850.72666666666737</v>
      </c>
      <c r="D3728">
        <v>20.625</v>
      </c>
      <c r="E3728" s="1">
        <v>41795.291666666664</v>
      </c>
    </row>
    <row r="3729" spans="1:5" x14ac:dyDescent="0.3">
      <c r="A3729">
        <v>0.99569942381406495</v>
      </c>
      <c r="B3729">
        <v>70.098333333333343</v>
      </c>
      <c r="C3729">
        <v>850.92166666666708</v>
      </c>
      <c r="D3729">
        <v>22.146666666666661</v>
      </c>
      <c r="E3729" s="1">
        <v>41795.333333333336</v>
      </c>
    </row>
    <row r="3730" spans="1:5" x14ac:dyDescent="0.3">
      <c r="A3730">
        <v>0.99213164718818203</v>
      </c>
      <c r="B3730">
        <v>62.654999999999994</v>
      </c>
      <c r="C3730">
        <v>850.90500000000077</v>
      </c>
      <c r="D3730">
        <v>23.305</v>
      </c>
      <c r="E3730" s="1">
        <v>41795.375</v>
      </c>
    </row>
    <row r="3731" spans="1:5" x14ac:dyDescent="0.3">
      <c r="A3731">
        <v>0.99013395989949105</v>
      </c>
      <c r="B3731">
        <v>61.32666666666664</v>
      </c>
      <c r="C3731">
        <v>850.42500000000075</v>
      </c>
      <c r="D3731">
        <v>23.724999999999998</v>
      </c>
      <c r="E3731" s="1">
        <v>41795.416666666664</v>
      </c>
    </row>
    <row r="3732" spans="1:5" x14ac:dyDescent="0.3">
      <c r="A3732">
        <v>0.99053019034141998</v>
      </c>
      <c r="B3732">
        <v>62.341666666666669</v>
      </c>
      <c r="C3732">
        <v>850.06666666666638</v>
      </c>
      <c r="D3732">
        <v>23.476666666666656</v>
      </c>
      <c r="E3732" s="1">
        <v>41795.458333333336</v>
      </c>
    </row>
    <row r="3733" spans="1:5" x14ac:dyDescent="0.3">
      <c r="A3733">
        <v>0.99092235190932498</v>
      </c>
      <c r="B3733">
        <v>66.211666666666687</v>
      </c>
      <c r="C3733">
        <v>849.71500000000003</v>
      </c>
      <c r="D3733">
        <v>23.138333333333332</v>
      </c>
      <c r="E3733" s="1">
        <v>41795.5</v>
      </c>
    </row>
    <row r="3734" spans="1:5" x14ac:dyDescent="0.3">
      <c r="A3734">
        <v>0.98379631867182404</v>
      </c>
      <c r="B3734">
        <v>55.195</v>
      </c>
      <c r="C3734">
        <v>848.69833333333349</v>
      </c>
      <c r="D3734">
        <v>25.083333333333329</v>
      </c>
      <c r="E3734" s="1">
        <v>41795.541666666664</v>
      </c>
    </row>
    <row r="3735" spans="1:5" x14ac:dyDescent="0.3">
      <c r="A3735">
        <v>0.97893498295091297</v>
      </c>
      <c r="B3735">
        <v>48.24</v>
      </c>
      <c r="C3735">
        <v>847.98166666666691</v>
      </c>
      <c r="D3735">
        <v>26.435000000000002</v>
      </c>
      <c r="E3735" s="1">
        <v>41795.583333333336</v>
      </c>
    </row>
    <row r="3736" spans="1:5" x14ac:dyDescent="0.3">
      <c r="A3736">
        <v>0.97652203980565</v>
      </c>
      <c r="B3736">
        <v>46.42166666666666</v>
      </c>
      <c r="C3736">
        <v>847.53166666666766</v>
      </c>
      <c r="D3736">
        <v>27.023333333333323</v>
      </c>
      <c r="E3736" s="1">
        <v>41795.625</v>
      </c>
    </row>
    <row r="3737" spans="1:5" x14ac:dyDescent="0.3">
      <c r="A3737">
        <v>0.97546755123530904</v>
      </c>
      <c r="B3737">
        <v>46.706666666666663</v>
      </c>
      <c r="C3737">
        <v>847.31166666666752</v>
      </c>
      <c r="D3737">
        <v>27.228333333333339</v>
      </c>
      <c r="E3737" s="1">
        <v>41795.666666666664</v>
      </c>
    </row>
    <row r="3738" spans="1:5" x14ac:dyDescent="0.3">
      <c r="A3738">
        <v>0.98044030574155605</v>
      </c>
      <c r="B3738">
        <v>53.47999999999999</v>
      </c>
      <c r="C3738">
        <v>847.75499999999954</v>
      </c>
      <c r="D3738">
        <v>25.749999999999996</v>
      </c>
      <c r="E3738" s="1">
        <v>41795.708333333336</v>
      </c>
    </row>
    <row r="3739" spans="1:5" x14ac:dyDescent="0.3">
      <c r="A3739">
        <v>0.98621844478095499</v>
      </c>
      <c r="B3739">
        <v>63.906666666666659</v>
      </c>
      <c r="C3739">
        <v>848.56499999999994</v>
      </c>
      <c r="D3739">
        <v>24.090000000000014</v>
      </c>
      <c r="E3739" s="1">
        <v>41795.75</v>
      </c>
    </row>
    <row r="3740" spans="1:5" x14ac:dyDescent="0.3">
      <c r="A3740">
        <v>0.99029956620522497</v>
      </c>
      <c r="B3740">
        <v>71.610000000000028</v>
      </c>
      <c r="C3740">
        <v>849.43833333333362</v>
      </c>
      <c r="D3740">
        <v>23.040000000000003</v>
      </c>
      <c r="E3740" s="1">
        <v>41795.791666666664</v>
      </c>
    </row>
    <row r="3741" spans="1:5" x14ac:dyDescent="0.3">
      <c r="A3741">
        <v>0.99305522374973798</v>
      </c>
      <c r="B3741">
        <v>74.159999999999982</v>
      </c>
      <c r="C3741">
        <v>850.05500000000006</v>
      </c>
      <c r="D3741">
        <v>22.438333333333336</v>
      </c>
      <c r="E3741" s="1">
        <v>41795.833333333336</v>
      </c>
    </row>
    <row r="3742" spans="1:5" x14ac:dyDescent="0.3">
      <c r="A3742">
        <v>0.99590189675127405</v>
      </c>
      <c r="B3742">
        <v>74.499999999999986</v>
      </c>
      <c r="C3742">
        <v>850.55999999999972</v>
      </c>
      <c r="D3742">
        <v>21.851666666666677</v>
      </c>
      <c r="E3742" s="1">
        <v>41795.875</v>
      </c>
    </row>
    <row r="3743" spans="1:5" x14ac:dyDescent="0.3">
      <c r="A3743">
        <v>0.99724880579672703</v>
      </c>
      <c r="B3743">
        <v>75.253333333333302</v>
      </c>
      <c r="C3743">
        <v>851.01833333333286</v>
      </c>
      <c r="D3743">
        <v>21.623333333333335</v>
      </c>
      <c r="E3743" s="1">
        <v>41795.916666666664</v>
      </c>
    </row>
    <row r="3744" spans="1:5" x14ac:dyDescent="0.3">
      <c r="A3744">
        <v>0.99813301046219105</v>
      </c>
      <c r="B3744">
        <v>76.275000000000006</v>
      </c>
      <c r="C3744">
        <v>850.99833333333356</v>
      </c>
      <c r="D3744">
        <v>21.361666666666657</v>
      </c>
      <c r="E3744" s="1">
        <v>41795.958333333336</v>
      </c>
    </row>
    <row r="3745" spans="1:5" x14ac:dyDescent="0.3">
      <c r="A3745">
        <v>0.998607762916085</v>
      </c>
      <c r="B3745">
        <v>77.776666666666685</v>
      </c>
      <c r="C3745">
        <v>850.81333333333316</v>
      </c>
      <c r="D3745">
        <v>21.141666666666669</v>
      </c>
      <c r="E3745" s="1">
        <v>41796</v>
      </c>
    </row>
    <row r="3746" spans="1:5" x14ac:dyDescent="0.3">
      <c r="A3746">
        <v>0.99925352951137802</v>
      </c>
      <c r="B3746">
        <v>77.66</v>
      </c>
      <c r="C3746">
        <v>850.39166666666677</v>
      </c>
      <c r="D3746">
        <v>20.853333333333318</v>
      </c>
      <c r="E3746" s="1">
        <v>41796.041666666664</v>
      </c>
    </row>
    <row r="3747" spans="1:5" x14ac:dyDescent="0.3">
      <c r="A3747">
        <v>1.0002277164163</v>
      </c>
      <c r="B3747">
        <v>81.225000000000009</v>
      </c>
      <c r="C3747">
        <v>849.85333333333278</v>
      </c>
      <c r="D3747">
        <v>20.344999999999992</v>
      </c>
      <c r="E3747" s="1">
        <v>41796.083333333336</v>
      </c>
    </row>
    <row r="3748" spans="1:5" x14ac:dyDescent="0.3">
      <c r="A3748">
        <v>1.0016248775727099</v>
      </c>
      <c r="B3748">
        <v>82.236666666666665</v>
      </c>
      <c r="C3748">
        <v>849.93999999999949</v>
      </c>
      <c r="D3748">
        <v>19.990000000000006</v>
      </c>
      <c r="E3748" s="1">
        <v>41796.125</v>
      </c>
    </row>
    <row r="3749" spans="1:5" x14ac:dyDescent="0.3">
      <c r="A3749">
        <v>1.0029106573876001</v>
      </c>
      <c r="B3749">
        <v>81.979999999999976</v>
      </c>
      <c r="C3749">
        <v>850.46166666666591</v>
      </c>
      <c r="D3749">
        <v>19.828333333333322</v>
      </c>
      <c r="E3749" s="1">
        <v>41796.166666666664</v>
      </c>
    </row>
    <row r="3750" spans="1:5" x14ac:dyDescent="0.3">
      <c r="A3750">
        <v>1.0042042708415599</v>
      </c>
      <c r="B3750">
        <v>81.1933333333333</v>
      </c>
      <c r="C3750">
        <v>850.51833333333366</v>
      </c>
      <c r="D3750">
        <v>19.538333333333352</v>
      </c>
      <c r="E3750" s="1">
        <v>41796.208333333336</v>
      </c>
    </row>
    <row r="3751" spans="1:5" x14ac:dyDescent="0.3">
      <c r="A3751">
        <v>1.0041711675754299</v>
      </c>
      <c r="B3751">
        <v>80.949999999999974</v>
      </c>
      <c r="C3751">
        <v>850.59666666666681</v>
      </c>
      <c r="D3751">
        <v>19.576666666666668</v>
      </c>
      <c r="E3751" s="1">
        <v>41796.25</v>
      </c>
    </row>
    <row r="3752" spans="1:5" x14ac:dyDescent="0.3">
      <c r="A3752">
        <v>0.99968267739512695</v>
      </c>
      <c r="B3752">
        <v>72.39666666666669</v>
      </c>
      <c r="C3752">
        <v>851.1399999999993</v>
      </c>
      <c r="D3752">
        <v>21.120000000000005</v>
      </c>
      <c r="E3752" s="1">
        <v>41796.291666666664</v>
      </c>
    </row>
    <row r="3753" spans="1:5" x14ac:dyDescent="0.3">
      <c r="A3753">
        <v>0.995632105703256</v>
      </c>
      <c r="B3753">
        <v>61.695000000000007</v>
      </c>
      <c r="C3753">
        <v>851.46499999999946</v>
      </c>
      <c r="D3753">
        <v>22.593333333333327</v>
      </c>
      <c r="E3753" s="1">
        <v>41796.333333333336</v>
      </c>
    </row>
    <row r="3754" spans="1:5" x14ac:dyDescent="0.3">
      <c r="A3754">
        <v>0.99078836750101096</v>
      </c>
      <c r="B3754">
        <v>53.444999999999979</v>
      </c>
      <c r="C3754">
        <v>851.36333333333346</v>
      </c>
      <c r="D3754">
        <v>24.116666666666664</v>
      </c>
      <c r="E3754" s="1">
        <v>41796.375</v>
      </c>
    </row>
    <row r="3755" spans="1:5" x14ac:dyDescent="0.3">
      <c r="A3755">
        <v>0.98685446668363697</v>
      </c>
      <c r="B3755">
        <v>50.110000000000007</v>
      </c>
      <c r="C3755">
        <v>850.96500000000071</v>
      </c>
      <c r="D3755">
        <v>25.164999999999988</v>
      </c>
      <c r="E3755" s="1">
        <v>41796.416666666664</v>
      </c>
    </row>
    <row r="3756" spans="1:5" x14ac:dyDescent="0.3">
      <c r="A3756">
        <v>0.98233077098493904</v>
      </c>
      <c r="B3756">
        <v>46.751666666666672</v>
      </c>
      <c r="C3756">
        <v>850.36333333333312</v>
      </c>
      <c r="D3756">
        <v>26.326666666666668</v>
      </c>
      <c r="E3756" s="1">
        <v>41796.458333333336</v>
      </c>
    </row>
    <row r="3757" spans="1:5" x14ac:dyDescent="0.3">
      <c r="A3757">
        <v>0.97866052457894004</v>
      </c>
      <c r="B3757">
        <v>45.439999999999984</v>
      </c>
      <c r="C3757">
        <v>849.39999999999975</v>
      </c>
      <c r="D3757">
        <v>27.073333333333338</v>
      </c>
      <c r="E3757" s="1">
        <v>41796.5</v>
      </c>
    </row>
    <row r="3758" spans="1:5" x14ac:dyDescent="0.3">
      <c r="A3758">
        <v>0.97449602418602199</v>
      </c>
      <c r="B3758">
        <v>39.988333333333337</v>
      </c>
      <c r="C3758">
        <v>848.60333333333324</v>
      </c>
      <c r="D3758">
        <v>28.203333333333337</v>
      </c>
      <c r="E3758" s="1">
        <v>41796.541666666664</v>
      </c>
    </row>
    <row r="3759" spans="1:5" x14ac:dyDescent="0.3">
      <c r="A3759">
        <v>0.97195057072899305</v>
      </c>
      <c r="B3759">
        <v>33.148333333333326</v>
      </c>
      <c r="C3759">
        <v>848.10333333333358</v>
      </c>
      <c r="D3759">
        <v>29.078333333333337</v>
      </c>
      <c r="E3759" s="1">
        <v>41796.583333333336</v>
      </c>
    </row>
    <row r="3760" spans="1:5" x14ac:dyDescent="0.3">
      <c r="A3760">
        <v>0.972540275404295</v>
      </c>
      <c r="B3760">
        <v>36.893333333333331</v>
      </c>
      <c r="C3760">
        <v>847.57166666666637</v>
      </c>
      <c r="D3760">
        <v>28.56</v>
      </c>
      <c r="E3760" s="1">
        <v>41796.625</v>
      </c>
    </row>
    <row r="3761" spans="1:5" x14ac:dyDescent="0.3">
      <c r="A3761">
        <v>0.97356809281298196</v>
      </c>
      <c r="B3761">
        <v>43.106666666666669</v>
      </c>
      <c r="C3761">
        <v>847.54166666666617</v>
      </c>
      <c r="D3761">
        <v>27.978333333333346</v>
      </c>
      <c r="E3761" s="1">
        <v>41796.666666666664</v>
      </c>
    </row>
    <row r="3762" spans="1:5" x14ac:dyDescent="0.3">
      <c r="A3762">
        <v>0.97847599912745198</v>
      </c>
      <c r="B3762">
        <v>53.54</v>
      </c>
      <c r="C3762">
        <v>847.74666666666735</v>
      </c>
      <c r="D3762">
        <v>26.270000000000021</v>
      </c>
      <c r="E3762" s="1">
        <v>41796.708333333336</v>
      </c>
    </row>
    <row r="3763" spans="1:5" x14ac:dyDescent="0.3">
      <c r="A3763">
        <v>0.98398065136548096</v>
      </c>
      <c r="B3763">
        <v>61.958333333333336</v>
      </c>
      <c r="C3763">
        <v>848.43499999999983</v>
      </c>
      <c r="D3763">
        <v>24.704999999999991</v>
      </c>
      <c r="E3763" s="1">
        <v>41796.75</v>
      </c>
    </row>
    <row r="3764" spans="1:5" x14ac:dyDescent="0.3">
      <c r="A3764">
        <v>0.994387223752358</v>
      </c>
      <c r="B3764">
        <v>63.515000000000001</v>
      </c>
      <c r="C3764">
        <v>849.26499999999976</v>
      </c>
      <c r="D3764">
        <v>22.18333333333333</v>
      </c>
      <c r="E3764" s="1">
        <v>41796.791666666664</v>
      </c>
    </row>
    <row r="3765" spans="1:5" x14ac:dyDescent="0.3">
      <c r="A3765">
        <v>0.99897252482306298</v>
      </c>
      <c r="B3765">
        <v>64.500000000000014</v>
      </c>
      <c r="C3765">
        <v>850.06833333333338</v>
      </c>
      <c r="D3765">
        <v>21.204999999999995</v>
      </c>
      <c r="E3765" s="1">
        <v>41796.833333333336</v>
      </c>
    </row>
    <row r="3766" spans="1:5" x14ac:dyDescent="0.3">
      <c r="A3766">
        <v>0.99926822764658596</v>
      </c>
      <c r="B3766">
        <v>66.068333333333314</v>
      </c>
      <c r="C3766">
        <v>850.86333333333437</v>
      </c>
      <c r="D3766">
        <v>21.326666666666657</v>
      </c>
      <c r="E3766" s="1">
        <v>41796.875</v>
      </c>
    </row>
    <row r="3767" spans="1:5" x14ac:dyDescent="0.3">
      <c r="A3767">
        <v>1.0037663122689</v>
      </c>
      <c r="B3767">
        <v>74.321666666666673</v>
      </c>
      <c r="C3767">
        <v>851.48666666666657</v>
      </c>
      <c r="D3767">
        <v>20.125000000000007</v>
      </c>
      <c r="E3767" s="1">
        <v>41796.916666666664</v>
      </c>
    </row>
    <row r="3768" spans="1:5" x14ac:dyDescent="0.3">
      <c r="A3768">
        <v>1.0096800137706601</v>
      </c>
      <c r="B3768">
        <v>85.923333333333332</v>
      </c>
      <c r="C3768">
        <v>852.42499999999973</v>
      </c>
      <c r="D3768">
        <v>18.611666666666672</v>
      </c>
      <c r="E3768" s="1">
        <v>41796.958333333336</v>
      </c>
    </row>
    <row r="3769" spans="1:5" x14ac:dyDescent="0.3">
      <c r="A3769">
        <v>1.0096960557153001</v>
      </c>
      <c r="B3769">
        <v>84.183333333333366</v>
      </c>
      <c r="C3769">
        <v>852.17000000000019</v>
      </c>
      <c r="D3769">
        <v>18.573333333333334</v>
      </c>
      <c r="E3769" s="1">
        <v>41797</v>
      </c>
    </row>
    <row r="3770" spans="1:5" x14ac:dyDescent="0.3">
      <c r="A3770">
        <v>1.0100820169353399</v>
      </c>
      <c r="B3770">
        <v>84.268333333333345</v>
      </c>
      <c r="C3770">
        <v>851.09999999999968</v>
      </c>
      <c r="D3770">
        <v>18.151666666666681</v>
      </c>
      <c r="E3770" s="1">
        <v>41797.041666666664</v>
      </c>
    </row>
    <row r="3771" spans="1:5" x14ac:dyDescent="0.3">
      <c r="A3771">
        <v>1.0095501207591899</v>
      </c>
      <c r="B3771">
        <v>85.22166666666665</v>
      </c>
      <c r="C3771">
        <v>850.69166666666683</v>
      </c>
      <c r="D3771">
        <v>18.14</v>
      </c>
      <c r="E3771" s="1">
        <v>41797.083333333336</v>
      </c>
    </row>
    <row r="3772" spans="1:5" x14ac:dyDescent="0.3">
      <c r="A3772">
        <v>1.0098666501089699</v>
      </c>
      <c r="B3772">
        <v>85.820000000000022</v>
      </c>
      <c r="C3772">
        <v>850.44999999999936</v>
      </c>
      <c r="D3772">
        <v>17.973333333333326</v>
      </c>
      <c r="E3772" s="1">
        <v>41797.125</v>
      </c>
    </row>
    <row r="3773" spans="1:5" x14ac:dyDescent="0.3">
      <c r="A3773">
        <v>1.0096509030782399</v>
      </c>
      <c r="B3773">
        <v>85.365000000000009</v>
      </c>
      <c r="C3773">
        <v>850.78166666666766</v>
      </c>
      <c r="D3773">
        <v>18.138333333333335</v>
      </c>
      <c r="E3773" s="1">
        <v>41797.166666666664</v>
      </c>
    </row>
    <row r="3774" spans="1:5" x14ac:dyDescent="0.3">
      <c r="A3774">
        <v>1.0108519773067599</v>
      </c>
      <c r="B3774">
        <v>85.628333333333316</v>
      </c>
      <c r="C3774">
        <v>850.99833333333288</v>
      </c>
      <c r="D3774">
        <v>17.894999999999989</v>
      </c>
      <c r="E3774" s="1">
        <v>41797.208333333336</v>
      </c>
    </row>
    <row r="3775" spans="1:5" x14ac:dyDescent="0.3">
      <c r="A3775">
        <v>1.0107196558096001</v>
      </c>
      <c r="B3775">
        <v>85.843333333333291</v>
      </c>
      <c r="C3775">
        <v>851.34166666666647</v>
      </c>
      <c r="D3775">
        <v>18.026666666666678</v>
      </c>
      <c r="E3775" s="1">
        <v>41797.25</v>
      </c>
    </row>
    <row r="3776" spans="1:5" x14ac:dyDescent="0.3">
      <c r="A3776">
        <v>1.00751705976735</v>
      </c>
      <c r="B3776">
        <v>79.664999999999978</v>
      </c>
      <c r="C3776">
        <v>852.02166666666574</v>
      </c>
      <c r="D3776">
        <v>19.191666666666663</v>
      </c>
      <c r="E3776" s="1">
        <v>41797.291666666664</v>
      </c>
    </row>
    <row r="3777" spans="1:5" x14ac:dyDescent="0.3">
      <c r="A3777">
        <v>1.0024473165435701</v>
      </c>
      <c r="B3777">
        <v>67.518333333333331</v>
      </c>
      <c r="C3777">
        <v>852.50666666666609</v>
      </c>
      <c r="D3777">
        <v>20.964999999999996</v>
      </c>
      <c r="E3777" s="1">
        <v>41797.333333333336</v>
      </c>
    </row>
    <row r="3778" spans="1:5" x14ac:dyDescent="0.3">
      <c r="A3778">
        <v>0.99952800913608597</v>
      </c>
      <c r="B3778">
        <v>61.67</v>
      </c>
      <c r="C3778">
        <v>852.51666666666642</v>
      </c>
      <c r="D3778">
        <v>21.899999999999995</v>
      </c>
      <c r="E3778" s="1">
        <v>41797.375</v>
      </c>
    </row>
    <row r="3779" spans="1:5" x14ac:dyDescent="0.3">
      <c r="A3779">
        <v>0.99367927950327894</v>
      </c>
      <c r="B3779">
        <v>52.831666666666663</v>
      </c>
      <c r="C3779">
        <v>852.39166666666756</v>
      </c>
      <c r="D3779">
        <v>23.690000000000005</v>
      </c>
      <c r="E3779" s="1">
        <v>41797.416666666664</v>
      </c>
    </row>
    <row r="3780" spans="1:5" x14ac:dyDescent="0.3">
      <c r="A3780">
        <v>0.98760019598018001</v>
      </c>
      <c r="B3780">
        <v>47.926666666666662</v>
      </c>
      <c r="C3780">
        <v>852.10833333333346</v>
      </c>
      <c r="D3780">
        <v>25.406666666666677</v>
      </c>
      <c r="E3780" s="1">
        <v>41797.458333333336</v>
      </c>
    </row>
    <row r="3781" spans="1:5" x14ac:dyDescent="0.3">
      <c r="A3781">
        <v>0.98381641463733505</v>
      </c>
      <c r="B3781">
        <v>43.901666666666664</v>
      </c>
      <c r="C3781">
        <v>851.04499999999973</v>
      </c>
      <c r="D3781">
        <v>26.255000000000003</v>
      </c>
      <c r="E3781" s="1">
        <v>41797.5</v>
      </c>
    </row>
    <row r="3782" spans="1:5" x14ac:dyDescent="0.3">
      <c r="A3782">
        <v>0.98162028083070596</v>
      </c>
      <c r="B3782">
        <v>42.993333333333347</v>
      </c>
      <c r="C3782">
        <v>849.98999999999967</v>
      </c>
      <c r="D3782">
        <v>26.556666666666665</v>
      </c>
      <c r="E3782" s="1">
        <v>41797.541666666664</v>
      </c>
    </row>
    <row r="3783" spans="1:5" x14ac:dyDescent="0.3">
      <c r="A3783">
        <v>0.98160689504312804</v>
      </c>
      <c r="B3783">
        <v>48.856666666666669</v>
      </c>
      <c r="C3783">
        <v>849.10000000000036</v>
      </c>
      <c r="D3783">
        <v>26.039999999999996</v>
      </c>
      <c r="E3783" s="1">
        <v>41797.583333333336</v>
      </c>
    </row>
    <row r="3784" spans="1:5" x14ac:dyDescent="0.3">
      <c r="A3784">
        <v>0.97937129608268203</v>
      </c>
      <c r="B3784">
        <v>46.413333333333327</v>
      </c>
      <c r="C3784">
        <v>848.32999999999959</v>
      </c>
      <c r="D3784">
        <v>26.501666666666647</v>
      </c>
      <c r="E3784" s="1">
        <v>41797.625</v>
      </c>
    </row>
    <row r="3785" spans="1:5" x14ac:dyDescent="0.3">
      <c r="A3785">
        <v>0.98383688676383196</v>
      </c>
      <c r="B3785">
        <v>56.731666666666669</v>
      </c>
      <c r="C3785">
        <v>848.04666666666594</v>
      </c>
      <c r="D3785">
        <v>24.813333333333329</v>
      </c>
      <c r="E3785" s="1">
        <v>41797.666666666664</v>
      </c>
    </row>
    <row r="3786" spans="1:5" x14ac:dyDescent="0.3">
      <c r="A3786">
        <v>0.98871229728257903</v>
      </c>
      <c r="B3786">
        <v>64.765000000000029</v>
      </c>
      <c r="C3786">
        <v>848.67499999999995</v>
      </c>
      <c r="D3786">
        <v>23.443333333333332</v>
      </c>
      <c r="E3786" s="1">
        <v>41797.708333333336</v>
      </c>
    </row>
    <row r="3787" spans="1:5" x14ac:dyDescent="0.3">
      <c r="A3787">
        <v>1.0035146200663101</v>
      </c>
      <c r="B3787">
        <v>77.13000000000001</v>
      </c>
      <c r="C3787">
        <v>850.39166666666642</v>
      </c>
      <c r="D3787">
        <v>19.781666666666684</v>
      </c>
      <c r="E3787" s="1">
        <v>41797.75</v>
      </c>
    </row>
    <row r="3788" spans="1:5" x14ac:dyDescent="0.3">
      <c r="A3788">
        <v>1.00662157281902</v>
      </c>
      <c r="B3788">
        <v>83.795000000000002</v>
      </c>
      <c r="C3788">
        <v>852.23333333333289</v>
      </c>
      <c r="D3788">
        <v>19.376666666666651</v>
      </c>
      <c r="E3788" s="1">
        <v>41797.791666666664</v>
      </c>
    </row>
    <row r="3789" spans="1:5" x14ac:dyDescent="0.3">
      <c r="A3789">
        <v>1.00789460192184</v>
      </c>
      <c r="B3789">
        <v>85.613333333333301</v>
      </c>
      <c r="C3789">
        <v>852.87166666666656</v>
      </c>
      <c r="D3789">
        <v>19.201666666666668</v>
      </c>
      <c r="E3789" s="1">
        <v>41797.833333333336</v>
      </c>
    </row>
    <row r="3790" spans="1:5" x14ac:dyDescent="0.3">
      <c r="A3790">
        <v>1.00898533155268</v>
      </c>
      <c r="B3790">
        <v>86.504999999999981</v>
      </c>
      <c r="C3790">
        <v>853.24833333333243</v>
      </c>
      <c r="D3790">
        <v>19.018333333333342</v>
      </c>
      <c r="E3790" s="1">
        <v>41797.875</v>
      </c>
    </row>
    <row r="3791" spans="1:5" x14ac:dyDescent="0.3">
      <c r="A3791">
        <v>1.0091257655120001</v>
      </c>
      <c r="B3791">
        <v>87.143333333333288</v>
      </c>
      <c r="C3791">
        <v>853.21833333333268</v>
      </c>
      <c r="D3791">
        <v>18.958333333333332</v>
      </c>
      <c r="E3791" s="1">
        <v>41797.916666666664</v>
      </c>
    </row>
    <row r="3792" spans="1:5" x14ac:dyDescent="0.3">
      <c r="A3792">
        <v>1.00955834375747</v>
      </c>
      <c r="B3792">
        <v>87.003333333333302</v>
      </c>
      <c r="C3792">
        <v>852.91166666666709</v>
      </c>
      <c r="D3792">
        <v>18.761666666666692</v>
      </c>
      <c r="E3792" s="1">
        <v>41797.958333333336</v>
      </c>
    </row>
    <row r="3793" spans="1:5" x14ac:dyDescent="0.3">
      <c r="A3793">
        <v>1.00945551928896</v>
      </c>
      <c r="B3793">
        <v>87.345000000000013</v>
      </c>
      <c r="C3793">
        <v>852.34666666666624</v>
      </c>
      <c r="D3793">
        <v>18.610000000000003</v>
      </c>
      <c r="E3793" s="1">
        <v>41798</v>
      </c>
    </row>
    <row r="3794" spans="1:5" x14ac:dyDescent="0.3">
      <c r="A3794">
        <v>1.00880427632446</v>
      </c>
      <c r="B3794">
        <v>87.573333333333338</v>
      </c>
      <c r="C3794">
        <v>851.90333333333422</v>
      </c>
      <c r="D3794">
        <v>18.635000000000012</v>
      </c>
      <c r="E3794" s="1">
        <v>41798.041666666664</v>
      </c>
    </row>
    <row r="3795" spans="1:5" x14ac:dyDescent="0.3">
      <c r="A3795">
        <v>1.0089356328699299</v>
      </c>
      <c r="B3795">
        <v>87.159999999999926</v>
      </c>
      <c r="C3795">
        <v>851.6350000000001</v>
      </c>
      <c r="D3795">
        <v>18.531666666666663</v>
      </c>
      <c r="E3795" s="1">
        <v>41798.083333333336</v>
      </c>
    </row>
    <row r="3796" spans="1:5" x14ac:dyDescent="0.3">
      <c r="A3796">
        <v>1.0091941127841699</v>
      </c>
      <c r="B3796">
        <v>87.468333333333376</v>
      </c>
      <c r="C3796">
        <v>851.76500000000044</v>
      </c>
      <c r="D3796">
        <v>18.498333333333328</v>
      </c>
      <c r="E3796" s="1">
        <v>41798.125</v>
      </c>
    </row>
    <row r="3797" spans="1:5" x14ac:dyDescent="0.3">
      <c r="A3797">
        <v>1.0099192726436701</v>
      </c>
      <c r="B3797">
        <v>87.401666666666657</v>
      </c>
      <c r="C3797">
        <v>851.90500000000054</v>
      </c>
      <c r="D3797">
        <v>18.359999999999989</v>
      </c>
      <c r="E3797" s="1">
        <v>41798.166666666664</v>
      </c>
    </row>
    <row r="3798" spans="1:5" x14ac:dyDescent="0.3">
      <c r="A3798">
        <v>1.01084598182749</v>
      </c>
      <c r="B3798">
        <v>86.531666666666652</v>
      </c>
      <c r="C3798">
        <v>852.13333333333321</v>
      </c>
      <c r="D3798">
        <v>18.216666666666672</v>
      </c>
      <c r="E3798" s="1">
        <v>41798.208333333336</v>
      </c>
    </row>
    <row r="3799" spans="1:5" x14ac:dyDescent="0.3">
      <c r="A3799">
        <v>1.0101586975749599</v>
      </c>
      <c r="B3799">
        <v>86.476666666666674</v>
      </c>
      <c r="C3799">
        <v>852.76499999999976</v>
      </c>
      <c r="D3799">
        <v>18.580000000000002</v>
      </c>
      <c r="E3799" s="1">
        <v>41798.25</v>
      </c>
    </row>
    <row r="3800" spans="1:5" x14ac:dyDescent="0.3">
      <c r="A3800">
        <v>1.0059115604679201</v>
      </c>
      <c r="B3800">
        <v>78.901666666666657</v>
      </c>
      <c r="C3800">
        <v>853.31833333333338</v>
      </c>
      <c r="D3800">
        <v>20.010000000000002</v>
      </c>
      <c r="E3800" s="1">
        <v>41798.291666666664</v>
      </c>
    </row>
    <row r="3801" spans="1:5" x14ac:dyDescent="0.3">
      <c r="A3801">
        <v>0.99972862280323804</v>
      </c>
      <c r="B3801">
        <v>65.02000000000001</v>
      </c>
      <c r="C3801">
        <v>853.58499999999879</v>
      </c>
      <c r="D3801">
        <v>22.073333333333327</v>
      </c>
      <c r="E3801" s="1">
        <v>41798.333333333336</v>
      </c>
    </row>
    <row r="3802" spans="1:5" x14ac:dyDescent="0.3">
      <c r="A3802">
        <v>0.99561505686469298</v>
      </c>
      <c r="B3802">
        <v>56.835000000000001</v>
      </c>
      <c r="C3802">
        <v>853.69166666666615</v>
      </c>
      <c r="D3802">
        <v>23.444999999999997</v>
      </c>
      <c r="E3802" s="1">
        <v>41798.375</v>
      </c>
    </row>
    <row r="3803" spans="1:5" x14ac:dyDescent="0.3">
      <c r="A3803">
        <v>0.98997203428361802</v>
      </c>
      <c r="B3803">
        <v>49.451666666666682</v>
      </c>
      <c r="C3803">
        <v>853.07</v>
      </c>
      <c r="D3803">
        <v>25.013333333333335</v>
      </c>
      <c r="E3803" s="1">
        <v>41798.416666666664</v>
      </c>
    </row>
    <row r="3804" spans="1:5" x14ac:dyDescent="0.3">
      <c r="A3804">
        <v>0.98474790853821403</v>
      </c>
      <c r="B3804">
        <v>46.346666666666678</v>
      </c>
      <c r="C3804">
        <v>852.15000000000009</v>
      </c>
      <c r="D3804">
        <v>26.251666666666672</v>
      </c>
      <c r="E3804" s="1">
        <v>41798.458333333336</v>
      </c>
    </row>
    <row r="3805" spans="1:5" x14ac:dyDescent="0.3">
      <c r="A3805">
        <v>0.98145470795397005</v>
      </c>
      <c r="B3805">
        <v>43.661666666666662</v>
      </c>
      <c r="C3805">
        <v>851.26666666666688</v>
      </c>
      <c r="D3805">
        <v>26.978333333333332</v>
      </c>
      <c r="E3805" s="1">
        <v>41798.5</v>
      </c>
    </row>
    <row r="3806" spans="1:5" x14ac:dyDescent="0.3">
      <c r="A3806">
        <v>0.97725808209405096</v>
      </c>
      <c r="B3806">
        <v>42.533333333333317</v>
      </c>
      <c r="C3806">
        <v>850.2333333333338</v>
      </c>
      <c r="D3806">
        <v>27.84666666666666</v>
      </c>
      <c r="E3806" s="1">
        <v>41798.541666666664</v>
      </c>
    </row>
    <row r="3807" spans="1:5" x14ac:dyDescent="0.3">
      <c r="A3807">
        <v>0.97508693645741396</v>
      </c>
      <c r="B3807">
        <v>40.11333333333333</v>
      </c>
      <c r="C3807">
        <v>849.38333333333287</v>
      </c>
      <c r="D3807">
        <v>28.283333333333339</v>
      </c>
      <c r="E3807" s="1">
        <v>41798.583333333336</v>
      </c>
    </row>
    <row r="3808" spans="1:5" x14ac:dyDescent="0.3">
      <c r="A3808">
        <v>0.97409825219406598</v>
      </c>
      <c r="B3808">
        <v>42.551666666666662</v>
      </c>
      <c r="C3808">
        <v>848.73999999999944</v>
      </c>
      <c r="D3808">
        <v>28.23833333333333</v>
      </c>
      <c r="E3808" s="1">
        <v>41798.625</v>
      </c>
    </row>
    <row r="3809" spans="1:5" x14ac:dyDescent="0.3">
      <c r="A3809">
        <v>0.98527781646193702</v>
      </c>
      <c r="B3809">
        <v>52.204999999999998</v>
      </c>
      <c r="C3809">
        <v>848.90833333333387</v>
      </c>
      <c r="D3809">
        <v>24.865000000000013</v>
      </c>
      <c r="E3809" s="1">
        <v>41798.666666666664</v>
      </c>
    </row>
    <row r="3810" spans="1:5" x14ac:dyDescent="0.3">
      <c r="A3810">
        <v>0.99024958534031904</v>
      </c>
      <c r="B3810">
        <v>50.811666666666653</v>
      </c>
      <c r="C3810">
        <v>849.63333333333355</v>
      </c>
      <c r="D3810">
        <v>23.811666666666664</v>
      </c>
      <c r="E3810" s="1">
        <v>41798.708333333336</v>
      </c>
    </row>
    <row r="3811" spans="1:5" x14ac:dyDescent="0.3">
      <c r="A3811">
        <v>0.99343900445748401</v>
      </c>
      <c r="B3811">
        <v>53.446666666666644</v>
      </c>
      <c r="C3811">
        <v>850.31833333333304</v>
      </c>
      <c r="D3811">
        <v>23.084999999999983</v>
      </c>
      <c r="E3811" s="1">
        <v>41798.75</v>
      </c>
    </row>
    <row r="3812" spans="1:5" x14ac:dyDescent="0.3">
      <c r="A3812">
        <v>0.994892357333373</v>
      </c>
      <c r="B3812">
        <v>55.519999999999996</v>
      </c>
      <c r="C3812">
        <v>851.47000000000071</v>
      </c>
      <c r="D3812">
        <v>22.990000000000002</v>
      </c>
      <c r="E3812" s="1">
        <v>41798.791666666664</v>
      </c>
    </row>
    <row r="3813" spans="1:5" x14ac:dyDescent="0.3">
      <c r="A3813">
        <v>0.99737481245525195</v>
      </c>
      <c r="B3813">
        <v>59.90333333333335</v>
      </c>
      <c r="C3813">
        <v>851.95499999999936</v>
      </c>
      <c r="D3813">
        <v>22.344999999999981</v>
      </c>
      <c r="E3813" s="1">
        <v>41798.833333333336</v>
      </c>
    </row>
    <row r="3814" spans="1:5" x14ac:dyDescent="0.3">
      <c r="A3814">
        <v>1.0001145382127701</v>
      </c>
      <c r="B3814">
        <v>64.336666666666673</v>
      </c>
      <c r="C3814">
        <v>852.41500000000019</v>
      </c>
      <c r="D3814">
        <v>21.635000000000012</v>
      </c>
      <c r="E3814" s="1">
        <v>41798.875</v>
      </c>
    </row>
    <row r="3815" spans="1:5" x14ac:dyDescent="0.3">
      <c r="A3815">
        <v>1.00189001395393</v>
      </c>
      <c r="B3815">
        <v>67.24499999999999</v>
      </c>
      <c r="C3815">
        <v>852.78333333333421</v>
      </c>
      <c r="D3815">
        <v>21.201666666666661</v>
      </c>
      <c r="E3815" s="1">
        <v>41798.916666666664</v>
      </c>
    </row>
    <row r="3816" spans="1:5" x14ac:dyDescent="0.3">
      <c r="A3816">
        <v>1.00339305206624</v>
      </c>
      <c r="B3816">
        <v>71.075000000000017</v>
      </c>
      <c r="C3816">
        <v>852.83333333333417</v>
      </c>
      <c r="D3816">
        <v>20.720000000000002</v>
      </c>
      <c r="E3816" s="1">
        <v>41798.958333333336</v>
      </c>
    </row>
    <row r="3817" spans="1:5" x14ac:dyDescent="0.3">
      <c r="A3817">
        <v>1.00404294331253</v>
      </c>
      <c r="B3817">
        <v>74.668333333333308</v>
      </c>
      <c r="C3817">
        <v>852.60166666666657</v>
      </c>
      <c r="D3817">
        <v>20.383333333333326</v>
      </c>
      <c r="E3817" s="1">
        <v>41799</v>
      </c>
    </row>
    <row r="3818" spans="1:5" x14ac:dyDescent="0.3">
      <c r="A3818">
        <v>1.0043436555321701</v>
      </c>
      <c r="B3818">
        <v>75.091666666666683</v>
      </c>
      <c r="C3818">
        <v>852.39833333333399</v>
      </c>
      <c r="D3818">
        <v>20.233333333333334</v>
      </c>
      <c r="E3818" s="1">
        <v>41799.041666666664</v>
      </c>
    </row>
    <row r="3819" spans="1:5" x14ac:dyDescent="0.3">
      <c r="A3819">
        <v>1.0053789320102</v>
      </c>
      <c r="B3819">
        <v>77.260000000000034</v>
      </c>
      <c r="C3819">
        <v>851.94833333333406</v>
      </c>
      <c r="D3819">
        <v>19.774999999999991</v>
      </c>
      <c r="E3819" s="1">
        <v>41799.083333333336</v>
      </c>
    </row>
    <row r="3820" spans="1:5" x14ac:dyDescent="0.3">
      <c r="A3820">
        <v>1.00644756470525</v>
      </c>
      <c r="B3820">
        <v>78.941666666666649</v>
      </c>
      <c r="C3820">
        <v>851.91166666666743</v>
      </c>
      <c r="D3820">
        <v>19.448333333333323</v>
      </c>
      <c r="E3820" s="1">
        <v>41799.125</v>
      </c>
    </row>
    <row r="3821" spans="1:5" x14ac:dyDescent="0.3">
      <c r="A3821">
        <v>1.0076248145723801</v>
      </c>
      <c r="B3821">
        <v>80.473333333333301</v>
      </c>
      <c r="C3821">
        <v>851.68333333333271</v>
      </c>
      <c r="D3821">
        <v>19.041666666666664</v>
      </c>
      <c r="E3821" s="1">
        <v>41799.166666666664</v>
      </c>
    </row>
    <row r="3822" spans="1:5" x14ac:dyDescent="0.3">
      <c r="A3822">
        <v>1.00867962891972</v>
      </c>
      <c r="B3822">
        <v>80.746666666666684</v>
      </c>
      <c r="C3822">
        <v>851.92833333333328</v>
      </c>
      <c r="D3822">
        <v>18.841666666666661</v>
      </c>
      <c r="E3822" s="1">
        <v>41799.208333333336</v>
      </c>
    </row>
    <row r="3823" spans="1:5" x14ac:dyDescent="0.3">
      <c r="A3823">
        <v>1.0087920055464601</v>
      </c>
      <c r="B3823">
        <v>80.663333333333327</v>
      </c>
      <c r="C3823">
        <v>852.43499999999938</v>
      </c>
      <c r="D3823">
        <v>18.968333333333337</v>
      </c>
      <c r="E3823" s="1">
        <v>41799.25</v>
      </c>
    </row>
    <row r="3824" spans="1:5" x14ac:dyDescent="0.3">
      <c r="A3824">
        <v>1.0033844025832299</v>
      </c>
      <c r="B3824">
        <v>70.443333333333328</v>
      </c>
      <c r="C3824">
        <v>852.96999999999991</v>
      </c>
      <c r="D3824">
        <v>20.781666666666677</v>
      </c>
      <c r="E3824" s="1">
        <v>41799.291666666664</v>
      </c>
    </row>
    <row r="3825" spans="1:5" x14ac:dyDescent="0.3">
      <c r="A3825">
        <v>0.99580779930555996</v>
      </c>
      <c r="B3825">
        <v>57.649999999999991</v>
      </c>
      <c r="C3825">
        <v>853.33000000000106</v>
      </c>
      <c r="D3825">
        <v>23.255000000000003</v>
      </c>
      <c r="E3825" s="1">
        <v>41799.333333333336</v>
      </c>
    </row>
    <row r="3826" spans="1:5" x14ac:dyDescent="0.3">
      <c r="A3826">
        <v>0.99047783230595199</v>
      </c>
      <c r="B3826">
        <v>49.61166666666665</v>
      </c>
      <c r="C3826">
        <v>853.27166666666596</v>
      </c>
      <c r="D3826">
        <v>24.935000000000009</v>
      </c>
      <c r="E3826" s="1">
        <v>41799.375</v>
      </c>
    </row>
    <row r="3827" spans="1:5" x14ac:dyDescent="0.3">
      <c r="A3827">
        <v>0.98573357757299895</v>
      </c>
      <c r="B3827">
        <v>43.765000000000015</v>
      </c>
      <c r="C3827">
        <v>852.5483333333334</v>
      </c>
      <c r="D3827">
        <v>26.215</v>
      </c>
      <c r="E3827" s="1">
        <v>41799.416666666664</v>
      </c>
    </row>
    <row r="3828" spans="1:5" x14ac:dyDescent="0.3">
      <c r="A3828">
        <v>0.98245181443474305</v>
      </c>
      <c r="B3828">
        <v>41.13000000000001</v>
      </c>
      <c r="C3828">
        <v>851.71166666666647</v>
      </c>
      <c r="D3828">
        <v>26.955000000000009</v>
      </c>
      <c r="E3828" s="1">
        <v>41799.458333333336</v>
      </c>
    </row>
    <row r="3829" spans="1:5" x14ac:dyDescent="0.3">
      <c r="A3829">
        <v>0.97941579198526896</v>
      </c>
      <c r="B3829">
        <v>36.475000000000009</v>
      </c>
      <c r="C3829">
        <v>851.2399999999991</v>
      </c>
      <c r="D3829">
        <v>27.846666666666671</v>
      </c>
      <c r="E3829" s="1">
        <v>41799.5</v>
      </c>
    </row>
    <row r="3830" spans="1:5" x14ac:dyDescent="0.3">
      <c r="A3830">
        <v>0.97949876552028703</v>
      </c>
      <c r="B3830">
        <v>36.311666666666675</v>
      </c>
      <c r="C3830">
        <v>850.75999999999988</v>
      </c>
      <c r="D3830">
        <v>27.676666666666652</v>
      </c>
      <c r="E3830" s="1">
        <v>41799.541666666664</v>
      </c>
    </row>
    <row r="3831" spans="1:5" x14ac:dyDescent="0.3">
      <c r="A3831">
        <v>0.97722287643041905</v>
      </c>
      <c r="B3831">
        <v>33.458333333333329</v>
      </c>
      <c r="C3831">
        <v>850.01833333333389</v>
      </c>
      <c r="D3831">
        <v>28.20333333333334</v>
      </c>
      <c r="E3831" s="1">
        <v>41799.583333333336</v>
      </c>
    </row>
    <row r="3832" spans="1:5" x14ac:dyDescent="0.3">
      <c r="A3832">
        <v>0.97509752211964595</v>
      </c>
      <c r="B3832">
        <v>31.385000000000009</v>
      </c>
      <c r="C3832">
        <v>849.34166666666601</v>
      </c>
      <c r="D3832">
        <v>28.679999999999996</v>
      </c>
      <c r="E3832" s="1">
        <v>41799.625</v>
      </c>
    </row>
    <row r="3833" spans="1:5" x14ac:dyDescent="0.3">
      <c r="A3833">
        <v>0.97506173103734495</v>
      </c>
      <c r="B3833">
        <v>32.945</v>
      </c>
      <c r="C3833">
        <v>849.06999999999971</v>
      </c>
      <c r="D3833">
        <v>28.526666666666681</v>
      </c>
      <c r="E3833" s="1">
        <v>41799.666666666664</v>
      </c>
    </row>
    <row r="3834" spans="1:5" x14ac:dyDescent="0.3">
      <c r="A3834">
        <v>0.97748838077547795</v>
      </c>
      <c r="B3834">
        <v>41.616666666666667</v>
      </c>
      <c r="C3834">
        <v>849.20166666666751</v>
      </c>
      <c r="D3834">
        <v>27.49666666666667</v>
      </c>
      <c r="E3834" s="1">
        <v>41799.708333333336</v>
      </c>
    </row>
    <row r="3835" spans="1:5" x14ac:dyDescent="0.3">
      <c r="A3835">
        <v>0.98376397308445995</v>
      </c>
      <c r="B3835">
        <v>57.873333333333321</v>
      </c>
      <c r="C3835">
        <v>849.74333333333323</v>
      </c>
      <c r="D3835">
        <v>25.315000000000001</v>
      </c>
      <c r="E3835" s="1">
        <v>41799.75</v>
      </c>
    </row>
    <row r="3836" spans="1:5" x14ac:dyDescent="0.3">
      <c r="A3836">
        <v>0.98804802845277195</v>
      </c>
      <c r="B3836">
        <v>63.861666666666665</v>
      </c>
      <c r="C3836">
        <v>850.59500000000003</v>
      </c>
      <c r="D3836">
        <v>24.234999999999982</v>
      </c>
      <c r="E3836" s="1">
        <v>41799.791666666664</v>
      </c>
    </row>
    <row r="3837" spans="1:5" x14ac:dyDescent="0.3">
      <c r="A3837">
        <v>0.99149105956190997</v>
      </c>
      <c r="B3837">
        <v>66.795000000000002</v>
      </c>
      <c r="C3837">
        <v>851.72166666666669</v>
      </c>
      <c r="D3837">
        <v>23.583333333333339</v>
      </c>
      <c r="E3837" s="1">
        <v>41799.833333333336</v>
      </c>
    </row>
    <row r="3838" spans="1:5" x14ac:dyDescent="0.3">
      <c r="A3838">
        <v>0.99536525010229404</v>
      </c>
      <c r="B3838">
        <v>71.910000000000011</v>
      </c>
      <c r="C3838">
        <v>852.47833333333381</v>
      </c>
      <c r="D3838">
        <v>22.648333333333344</v>
      </c>
      <c r="E3838" s="1">
        <v>41799.875</v>
      </c>
    </row>
    <row r="3839" spans="1:5" x14ac:dyDescent="0.3">
      <c r="A3839">
        <v>0.99698324813014305</v>
      </c>
      <c r="B3839">
        <v>73.976666666666659</v>
      </c>
      <c r="C3839">
        <v>852.84833333333324</v>
      </c>
      <c r="D3839">
        <v>22.281666666666641</v>
      </c>
      <c r="E3839" s="1">
        <v>41799.916666666664</v>
      </c>
    </row>
    <row r="3840" spans="1:5" x14ac:dyDescent="0.3">
      <c r="A3840">
        <v>0.99810331901400995</v>
      </c>
      <c r="B3840">
        <v>75.476666666666659</v>
      </c>
      <c r="C3840">
        <v>852.99666666666701</v>
      </c>
      <c r="D3840">
        <v>21.995000000000001</v>
      </c>
      <c r="E3840" s="1">
        <v>41799.958333333336</v>
      </c>
    </row>
    <row r="3841" spans="1:5" x14ac:dyDescent="0.3">
      <c r="A3841">
        <v>0.99906832363505005</v>
      </c>
      <c r="B3841">
        <v>73.593333333333334</v>
      </c>
      <c r="C3841">
        <v>852.90833333333308</v>
      </c>
      <c r="D3841">
        <v>21.778333333333325</v>
      </c>
      <c r="E3841" s="1">
        <v>41800</v>
      </c>
    </row>
    <row r="3842" spans="1:5" x14ac:dyDescent="0.3">
      <c r="A3842">
        <v>1.00176333121118</v>
      </c>
      <c r="B3842">
        <v>72.825000000000003</v>
      </c>
      <c r="C3842">
        <v>852.12500000000011</v>
      </c>
      <c r="D3842">
        <v>20.873333333333331</v>
      </c>
      <c r="E3842" s="1">
        <v>41800.041666666664</v>
      </c>
    </row>
    <row r="3843" spans="1:5" x14ac:dyDescent="0.3">
      <c r="A3843">
        <v>1.00458003024708</v>
      </c>
      <c r="B3843">
        <v>76.829999999999984</v>
      </c>
      <c r="C3843">
        <v>852.12499999999977</v>
      </c>
      <c r="D3843">
        <v>20.043333333333326</v>
      </c>
      <c r="E3843" s="1">
        <v>41800.083333333336</v>
      </c>
    </row>
    <row r="3844" spans="1:5" x14ac:dyDescent="0.3">
      <c r="A3844">
        <v>1.00614552810219</v>
      </c>
      <c r="B3844">
        <v>78.209999999999994</v>
      </c>
      <c r="C3844">
        <v>852.75833333333378</v>
      </c>
      <c r="D3844">
        <v>19.799999999999997</v>
      </c>
      <c r="E3844" s="1">
        <v>41800.125</v>
      </c>
    </row>
    <row r="3845" spans="1:5" x14ac:dyDescent="0.3">
      <c r="A3845">
        <v>1.0080969260854</v>
      </c>
      <c r="B3845">
        <v>82.473333333333358</v>
      </c>
      <c r="C3845">
        <v>852.8549999999999</v>
      </c>
      <c r="D3845">
        <v>19.225000000000005</v>
      </c>
      <c r="E3845" s="1">
        <v>41800.166666666664</v>
      </c>
    </row>
    <row r="3846" spans="1:5" x14ac:dyDescent="0.3">
      <c r="A3846">
        <v>1.01005364841057</v>
      </c>
      <c r="B3846">
        <v>82.446666666666658</v>
      </c>
      <c r="C3846">
        <v>852.94833333333247</v>
      </c>
      <c r="D3846">
        <v>18.760000000000002</v>
      </c>
      <c r="E3846" s="1">
        <v>41800.208333333336</v>
      </c>
    </row>
    <row r="3847" spans="1:5" x14ac:dyDescent="0.3">
      <c r="A3847">
        <v>1.01131790113808</v>
      </c>
      <c r="B3847">
        <v>82.366666666666688</v>
      </c>
      <c r="C3847">
        <v>853.63000000000056</v>
      </c>
      <c r="D3847">
        <v>18.648333333333348</v>
      </c>
      <c r="E3847" s="1">
        <v>41800.25</v>
      </c>
    </row>
    <row r="3848" spans="1:5" x14ac:dyDescent="0.3">
      <c r="A3848">
        <v>1.0062857571155901</v>
      </c>
      <c r="B3848">
        <v>74.948333333333352</v>
      </c>
      <c r="C3848">
        <v>854.1033333333329</v>
      </c>
      <c r="D3848">
        <v>20.258333333333336</v>
      </c>
      <c r="E3848" s="1">
        <v>41800.291666666664</v>
      </c>
    </row>
    <row r="3849" spans="1:5" x14ac:dyDescent="0.3">
      <c r="A3849">
        <v>0.99875334816033001</v>
      </c>
      <c r="B3849">
        <v>60.098333333333315</v>
      </c>
      <c r="C3849">
        <v>854.31666666666683</v>
      </c>
      <c r="D3849">
        <v>22.706666666666663</v>
      </c>
      <c r="E3849" s="1">
        <v>41800.333333333336</v>
      </c>
    </row>
    <row r="3850" spans="1:5" x14ac:dyDescent="0.3">
      <c r="A3850">
        <v>0.99417992698086899</v>
      </c>
      <c r="B3850">
        <v>52.571666666666651</v>
      </c>
      <c r="C3850">
        <v>854.04000000000008</v>
      </c>
      <c r="D3850">
        <v>24.079999999999995</v>
      </c>
      <c r="E3850" s="1">
        <v>41800.375</v>
      </c>
    </row>
    <row r="3851" spans="1:5" x14ac:dyDescent="0.3">
      <c r="A3851">
        <v>0.98844048965883402</v>
      </c>
      <c r="B3851">
        <v>46.061666666666675</v>
      </c>
      <c r="C3851">
        <v>853.33500000000015</v>
      </c>
      <c r="D3851">
        <v>25.638333333333332</v>
      </c>
      <c r="E3851" s="1">
        <v>41800.416666666664</v>
      </c>
    </row>
    <row r="3852" spans="1:5" x14ac:dyDescent="0.3">
      <c r="A3852">
        <v>0.98426806180019899</v>
      </c>
      <c r="B3852">
        <v>42.967241379310344</v>
      </c>
      <c r="C3852">
        <v>852.72758620689626</v>
      </c>
      <c r="D3852">
        <v>26.703448275862069</v>
      </c>
      <c r="E3852" s="1">
        <v>41800.458333333336</v>
      </c>
    </row>
    <row r="3853" spans="1:5" x14ac:dyDescent="0.3">
      <c r="A3853">
        <v>0.98128126648162695</v>
      </c>
      <c r="B3853">
        <v>42.041666666666657</v>
      </c>
      <c r="C3853">
        <v>852.12833333333356</v>
      </c>
      <c r="D3853">
        <v>27.368333333333339</v>
      </c>
      <c r="E3853" s="1">
        <v>41800.5</v>
      </c>
    </row>
    <row r="3854" spans="1:5" x14ac:dyDescent="0.3">
      <c r="A3854">
        <v>0.97816477932408596</v>
      </c>
      <c r="B3854">
        <v>34.613333333333337</v>
      </c>
      <c r="C3854">
        <v>851.00500000000022</v>
      </c>
      <c r="D3854">
        <v>28.204999999999998</v>
      </c>
      <c r="E3854" s="1">
        <v>41800.541666666664</v>
      </c>
    </row>
    <row r="3855" spans="1:5" x14ac:dyDescent="0.3">
      <c r="A3855">
        <v>0.97683005350483598</v>
      </c>
      <c r="B3855">
        <v>36.63666666666667</v>
      </c>
      <c r="C3855">
        <v>850.24666666666644</v>
      </c>
      <c r="D3855">
        <v>28.238333333333344</v>
      </c>
      <c r="E3855" s="1">
        <v>41800.583333333336</v>
      </c>
    </row>
    <row r="3856" spans="1:5" x14ac:dyDescent="0.3">
      <c r="A3856">
        <v>0.97662713421256797</v>
      </c>
      <c r="B3856">
        <v>40.054999999999993</v>
      </c>
      <c r="C3856">
        <v>849.86000000000047</v>
      </c>
      <c r="D3856">
        <v>28.013333333333335</v>
      </c>
      <c r="E3856" s="1">
        <v>41800.625</v>
      </c>
    </row>
    <row r="3857" spans="1:5" x14ac:dyDescent="0.3">
      <c r="A3857">
        <v>0.97971177459482495</v>
      </c>
      <c r="B3857">
        <v>44.873333333333349</v>
      </c>
      <c r="C3857">
        <v>849.92833333333317</v>
      </c>
      <c r="D3857">
        <v>26.978333333333328</v>
      </c>
      <c r="E3857" s="1">
        <v>41800.666666666664</v>
      </c>
    </row>
    <row r="3858" spans="1:5" x14ac:dyDescent="0.3">
      <c r="A3858">
        <v>0.99051798743423403</v>
      </c>
      <c r="B3858">
        <v>53.61666666666666</v>
      </c>
      <c r="C3858">
        <v>850.49500000000012</v>
      </c>
      <c r="D3858">
        <v>23.911666666666669</v>
      </c>
      <c r="E3858" s="1">
        <v>41800.708333333336</v>
      </c>
    </row>
    <row r="3859" spans="1:5" x14ac:dyDescent="0.3">
      <c r="A3859">
        <v>0.99500441519012295</v>
      </c>
      <c r="B3859">
        <v>51.70500000000002</v>
      </c>
      <c r="C3859">
        <v>851.4899999999999</v>
      </c>
      <c r="D3859">
        <v>23.093333333333337</v>
      </c>
      <c r="E3859" s="1">
        <v>41800.75</v>
      </c>
    </row>
    <row r="3860" spans="1:5" x14ac:dyDescent="0.3">
      <c r="A3860">
        <v>0.99792426160012704</v>
      </c>
      <c r="B3860">
        <v>53.578333333333347</v>
      </c>
      <c r="C3860">
        <v>852.59666666666669</v>
      </c>
      <c r="D3860">
        <v>22.601666666666684</v>
      </c>
      <c r="E3860" s="1">
        <v>41800.791666666664</v>
      </c>
    </row>
    <row r="3861" spans="1:5" x14ac:dyDescent="0.3">
      <c r="A3861">
        <v>0.99955635475260396</v>
      </c>
      <c r="B3861">
        <v>55.271666666666668</v>
      </c>
      <c r="C3861">
        <v>853.34333333333359</v>
      </c>
      <c r="D3861">
        <v>22.348333333333326</v>
      </c>
      <c r="E3861" s="1">
        <v>41800.833333333336</v>
      </c>
    </row>
    <row r="3862" spans="1:5" x14ac:dyDescent="0.3">
      <c r="A3862">
        <v>0.999634787548213</v>
      </c>
      <c r="B3862">
        <v>60.598333333333336</v>
      </c>
      <c r="C3862">
        <v>853.7316666666668</v>
      </c>
      <c r="D3862">
        <v>22.279999999999987</v>
      </c>
      <c r="E3862" s="1">
        <v>41800.875</v>
      </c>
    </row>
    <row r="3863" spans="1:5" x14ac:dyDescent="0.3">
      <c r="A3863">
        <v>1.00172243602321</v>
      </c>
      <c r="B3863">
        <v>62.094999999999999</v>
      </c>
      <c r="C3863">
        <v>854.38999999999965</v>
      </c>
      <c r="D3863">
        <v>21.891666666666659</v>
      </c>
      <c r="E3863" s="1">
        <v>41800.916666666664</v>
      </c>
    </row>
    <row r="3864" spans="1:5" x14ac:dyDescent="0.3">
      <c r="A3864">
        <v>1.0028388774150601</v>
      </c>
      <c r="B3864">
        <v>64.364999999999966</v>
      </c>
      <c r="C3864">
        <v>854.44000000000062</v>
      </c>
      <c r="D3864">
        <v>21.548333333333346</v>
      </c>
      <c r="E3864" s="1">
        <v>41800.958333333336</v>
      </c>
    </row>
    <row r="3865" spans="1:5" x14ac:dyDescent="0.3">
      <c r="A3865">
        <v>1.0062702253139799</v>
      </c>
      <c r="B3865">
        <v>75.421666666666653</v>
      </c>
      <c r="C3865">
        <v>854.4799999999999</v>
      </c>
      <c r="D3865">
        <v>20.36333333333333</v>
      </c>
      <c r="E3865" s="1">
        <v>41801</v>
      </c>
    </row>
    <row r="3866" spans="1:5" x14ac:dyDescent="0.3">
      <c r="A3866">
        <v>1.0070614918112799</v>
      </c>
      <c r="B3866">
        <v>78.303333333333342</v>
      </c>
      <c r="C3866">
        <v>853.92333333333306</v>
      </c>
      <c r="D3866">
        <v>19.916666666666671</v>
      </c>
      <c r="E3866" s="1">
        <v>41801.041666666664</v>
      </c>
    </row>
    <row r="3867" spans="1:5" x14ac:dyDescent="0.3">
      <c r="A3867">
        <v>1.00693303822265</v>
      </c>
      <c r="B3867">
        <v>79.611666666666636</v>
      </c>
      <c r="C3867">
        <v>852.53666666666766</v>
      </c>
      <c r="D3867">
        <v>19.496666666666659</v>
      </c>
      <c r="E3867" s="1">
        <v>41801.083333333336</v>
      </c>
    </row>
    <row r="3868" spans="1:5" x14ac:dyDescent="0.3">
      <c r="A3868">
        <v>1.0072391734161701</v>
      </c>
      <c r="B3868">
        <v>80.839999999999989</v>
      </c>
      <c r="C3868">
        <v>851.98666666666747</v>
      </c>
      <c r="D3868">
        <v>19.221666666666689</v>
      </c>
      <c r="E3868" s="1">
        <v>41801.125</v>
      </c>
    </row>
    <row r="3869" spans="1:5" x14ac:dyDescent="0.3">
      <c r="A3869">
        <v>1.0095290447040099</v>
      </c>
      <c r="B3869">
        <v>80.805000000000007</v>
      </c>
      <c r="C3869">
        <v>851.7350000000007</v>
      </c>
      <c r="D3869">
        <v>18.566666666666663</v>
      </c>
      <c r="E3869" s="1">
        <v>41801.166666666664</v>
      </c>
    </row>
    <row r="3870" spans="1:5" x14ac:dyDescent="0.3">
      <c r="A3870">
        <v>1.0126315752772299</v>
      </c>
      <c r="B3870">
        <v>79.848333333333329</v>
      </c>
      <c r="C3870">
        <v>851.82833333333349</v>
      </c>
      <c r="D3870">
        <v>17.831666666666667</v>
      </c>
      <c r="E3870" s="1">
        <v>41801.208333333336</v>
      </c>
    </row>
    <row r="3871" spans="1:5" x14ac:dyDescent="0.3">
      <c r="A3871">
        <v>1.01222218153703</v>
      </c>
      <c r="B3871">
        <v>77.325000000000003</v>
      </c>
      <c r="C3871">
        <v>852.48500000000024</v>
      </c>
      <c r="D3871">
        <v>18.195</v>
      </c>
      <c r="E3871" s="1">
        <v>41801.25</v>
      </c>
    </row>
    <row r="3872" spans="1:5" x14ac:dyDescent="0.3">
      <c r="A3872">
        <v>1.0036648707067399</v>
      </c>
      <c r="B3872">
        <v>65.556666666666672</v>
      </c>
      <c r="C3872">
        <v>853.32333333333406</v>
      </c>
      <c r="D3872">
        <v>20.956666666666667</v>
      </c>
      <c r="E3872" s="1">
        <v>41801.291666666664</v>
      </c>
    </row>
    <row r="3873" spans="1:5" x14ac:dyDescent="0.3">
      <c r="A3873">
        <v>1.00009464314802</v>
      </c>
      <c r="B3873">
        <v>57.698333333333338</v>
      </c>
      <c r="C3873">
        <v>853.37000000000046</v>
      </c>
      <c r="D3873">
        <v>22.138333333333328</v>
      </c>
      <c r="E3873" s="1">
        <v>41801.333333333336</v>
      </c>
    </row>
    <row r="3874" spans="1:5" x14ac:dyDescent="0.3">
      <c r="A3874">
        <v>0.99173852155689701</v>
      </c>
      <c r="B3874">
        <v>46.231666666666662</v>
      </c>
      <c r="C3874">
        <v>853.13833333333366</v>
      </c>
      <c r="D3874">
        <v>24.680000000000003</v>
      </c>
      <c r="E3874" s="1">
        <v>41801.375</v>
      </c>
    </row>
    <row r="3875" spans="1:5" x14ac:dyDescent="0.3">
      <c r="A3875">
        <v>0.98532479591714806</v>
      </c>
      <c r="B3875">
        <v>40.50333333333333</v>
      </c>
      <c r="C3875">
        <v>852.40500000000077</v>
      </c>
      <c r="D3875">
        <v>26.414999999999996</v>
      </c>
      <c r="E3875" s="1">
        <v>41801.416666666664</v>
      </c>
    </row>
    <row r="3876" spans="1:5" x14ac:dyDescent="0.3">
      <c r="A3876">
        <v>0.98055787731118405</v>
      </c>
      <c r="B3876">
        <v>37.193333333333335</v>
      </c>
      <c r="C3876">
        <v>851.80833333333328</v>
      </c>
      <c r="D3876">
        <v>27.679999999999996</v>
      </c>
      <c r="E3876" s="1">
        <v>41801.458333333336</v>
      </c>
    </row>
    <row r="3877" spans="1:5" x14ac:dyDescent="0.3">
      <c r="A3877">
        <v>0.97671885355903498</v>
      </c>
      <c r="B3877">
        <v>33.22</v>
      </c>
      <c r="C3877">
        <v>850.88999999999976</v>
      </c>
      <c r="D3877">
        <v>28.638333333333343</v>
      </c>
      <c r="E3877" s="1">
        <v>41801.5</v>
      </c>
    </row>
    <row r="3878" spans="1:5" x14ac:dyDescent="0.3">
      <c r="A3878">
        <v>0.97407720175104195</v>
      </c>
      <c r="B3878">
        <v>28.914999999999996</v>
      </c>
      <c r="C3878">
        <v>850.12833333333367</v>
      </c>
      <c r="D3878">
        <v>29.348333333333336</v>
      </c>
      <c r="E3878" s="1">
        <v>41801.541666666664</v>
      </c>
    </row>
    <row r="3879" spans="1:5" x14ac:dyDescent="0.3">
      <c r="A3879">
        <v>0.97265878721416499</v>
      </c>
      <c r="B3879">
        <v>28.328333333333337</v>
      </c>
      <c r="C3879">
        <v>849.50666666666757</v>
      </c>
      <c r="D3879">
        <v>29.57833333333333</v>
      </c>
      <c r="E3879" s="1">
        <v>41801.583333333336</v>
      </c>
    </row>
    <row r="3880" spans="1:5" x14ac:dyDescent="0.3">
      <c r="A3880">
        <v>0.97213985440167605</v>
      </c>
      <c r="B3880">
        <v>27.90333333333334</v>
      </c>
      <c r="C3880">
        <v>849.16166666666629</v>
      </c>
      <c r="D3880">
        <v>29.635000000000009</v>
      </c>
      <c r="E3880" s="1">
        <v>41801.625</v>
      </c>
    </row>
    <row r="3881" spans="1:5" x14ac:dyDescent="0.3">
      <c r="A3881">
        <v>0.97285625204165305</v>
      </c>
      <c r="B3881">
        <v>29.315000000000005</v>
      </c>
      <c r="C3881">
        <v>849.12499999999898</v>
      </c>
      <c r="D3881">
        <v>29.346666666666671</v>
      </c>
      <c r="E3881" s="1">
        <v>41801.666666666664</v>
      </c>
    </row>
    <row r="3882" spans="1:5" x14ac:dyDescent="0.3">
      <c r="A3882">
        <v>0.97672038525536398</v>
      </c>
      <c r="B3882">
        <v>36.094999999999999</v>
      </c>
      <c r="C3882">
        <v>849.43166666666662</v>
      </c>
      <c r="D3882">
        <v>28.031666666666656</v>
      </c>
      <c r="E3882" s="1">
        <v>41801.708333333336</v>
      </c>
    </row>
    <row r="3883" spans="1:5" x14ac:dyDescent="0.3">
      <c r="A3883">
        <v>0.98272714819710805</v>
      </c>
      <c r="B3883">
        <v>51.998333333333335</v>
      </c>
      <c r="C3883">
        <v>850.10333333333267</v>
      </c>
      <c r="D3883">
        <v>25.928333333333342</v>
      </c>
      <c r="E3883" s="1">
        <v>41801.75</v>
      </c>
    </row>
    <row r="3884" spans="1:5" x14ac:dyDescent="0.3">
      <c r="A3884">
        <v>0.98930812111853395</v>
      </c>
      <c r="B3884">
        <v>63.968333333333341</v>
      </c>
      <c r="C3884">
        <v>850.87499999999977</v>
      </c>
      <c r="D3884">
        <v>23.988333333333305</v>
      </c>
      <c r="E3884" s="1">
        <v>41801.791666666664</v>
      </c>
    </row>
    <row r="3885" spans="1:5" x14ac:dyDescent="0.3">
      <c r="A3885">
        <v>0.99359100228695196</v>
      </c>
      <c r="B3885">
        <v>67.40666666666668</v>
      </c>
      <c r="C3885">
        <v>851.79999999999984</v>
      </c>
      <c r="D3885">
        <v>23.043333333333333</v>
      </c>
      <c r="E3885" s="1">
        <v>41801.833333333336</v>
      </c>
    </row>
    <row r="3886" spans="1:5" x14ac:dyDescent="0.3">
      <c r="A3886">
        <v>0.99809937252455305</v>
      </c>
      <c r="B3886">
        <v>70.20999999999998</v>
      </c>
      <c r="C3886">
        <v>852.79666666666674</v>
      </c>
      <c r="D3886">
        <v>22.09500000000001</v>
      </c>
      <c r="E3886" s="1">
        <v>41801.875</v>
      </c>
    </row>
    <row r="3887" spans="1:5" x14ac:dyDescent="0.3">
      <c r="A3887">
        <v>0.99978327395780997</v>
      </c>
      <c r="B3887">
        <v>70.381666666666689</v>
      </c>
      <c r="C3887">
        <v>853.26833333333389</v>
      </c>
      <c r="D3887">
        <v>21.799999999999969</v>
      </c>
      <c r="E3887" s="1">
        <v>41801.916666666664</v>
      </c>
    </row>
    <row r="3888" spans="1:5" x14ac:dyDescent="0.3">
      <c r="A3888">
        <v>1.00095296799476</v>
      </c>
      <c r="B3888">
        <v>72.60833333333332</v>
      </c>
      <c r="C3888">
        <v>852.886666666667</v>
      </c>
      <c r="D3888">
        <v>21.318333333333317</v>
      </c>
      <c r="E3888" s="1">
        <v>41801.958333333336</v>
      </c>
    </row>
    <row r="3889" spans="1:5" x14ac:dyDescent="0.3">
      <c r="A3889">
        <v>1.00217082249075</v>
      </c>
      <c r="B3889">
        <v>74.545000000000002</v>
      </c>
      <c r="C3889">
        <v>852.09000000000037</v>
      </c>
      <c r="D3889">
        <v>20.709999999999997</v>
      </c>
      <c r="E3889" s="1">
        <v>41802</v>
      </c>
    </row>
    <row r="3890" spans="1:5" x14ac:dyDescent="0.3">
      <c r="A3890">
        <v>1.0041354523331401</v>
      </c>
      <c r="B3890">
        <v>76.173333333333318</v>
      </c>
      <c r="C3890">
        <v>851.47833333333426</v>
      </c>
      <c r="D3890">
        <v>19.978333333333321</v>
      </c>
      <c r="E3890" s="1">
        <v>41802.041666666664</v>
      </c>
    </row>
    <row r="3891" spans="1:5" x14ac:dyDescent="0.3">
      <c r="A3891">
        <v>1.0060352083504001</v>
      </c>
      <c r="B3891">
        <v>76.938333333333347</v>
      </c>
      <c r="C3891">
        <v>851.10333333333301</v>
      </c>
      <c r="D3891">
        <v>19.359999999999989</v>
      </c>
      <c r="E3891" s="1">
        <v>41802.083333333336</v>
      </c>
    </row>
    <row r="3892" spans="1:5" x14ac:dyDescent="0.3">
      <c r="A3892">
        <v>1.00723753924069</v>
      </c>
      <c r="B3892">
        <v>78.391666666666652</v>
      </c>
      <c r="C3892">
        <v>850.96000000000049</v>
      </c>
      <c r="D3892">
        <v>18.973333333333326</v>
      </c>
      <c r="E3892" s="1">
        <v>41802.125</v>
      </c>
    </row>
    <row r="3893" spans="1:5" x14ac:dyDescent="0.3">
      <c r="A3893">
        <v>1.00840735530828</v>
      </c>
      <c r="B3893">
        <v>78.961666666666659</v>
      </c>
      <c r="C3893">
        <v>850.99833333333299</v>
      </c>
      <c r="D3893">
        <v>18.673333333333339</v>
      </c>
      <c r="E3893" s="1">
        <v>41802.166666666664</v>
      </c>
    </row>
    <row r="3894" spans="1:5" x14ac:dyDescent="0.3">
      <c r="A3894">
        <v>1.0101433822931001</v>
      </c>
      <c r="B3894">
        <v>77.676666666666662</v>
      </c>
      <c r="C3894">
        <v>851.60166666666748</v>
      </c>
      <c r="D3894">
        <v>18.446666666666662</v>
      </c>
      <c r="E3894" s="1">
        <v>41802.208333333336</v>
      </c>
    </row>
    <row r="3895" spans="1:5" x14ac:dyDescent="0.3">
      <c r="A3895">
        <v>1.0094571444984299</v>
      </c>
      <c r="B3895">
        <v>78.444999999999979</v>
      </c>
      <c r="C3895">
        <v>852.03333333333319</v>
      </c>
      <c r="D3895">
        <v>18.733333333333334</v>
      </c>
      <c r="E3895" s="1">
        <v>41802.25</v>
      </c>
    </row>
    <row r="3896" spans="1:5" x14ac:dyDescent="0.3">
      <c r="A3896">
        <v>1.0056326336162</v>
      </c>
      <c r="B3896">
        <v>72.943333333333342</v>
      </c>
      <c r="C3896">
        <v>852.76499999999999</v>
      </c>
      <c r="D3896">
        <v>20.073333333333331</v>
      </c>
      <c r="E3896" s="1">
        <v>41802.291666666664</v>
      </c>
    </row>
    <row r="3897" spans="1:5" x14ac:dyDescent="0.3">
      <c r="A3897">
        <v>1.0007089102153299</v>
      </c>
      <c r="B3897">
        <v>65.734999999999999</v>
      </c>
      <c r="C3897">
        <v>853.08166666666591</v>
      </c>
      <c r="D3897">
        <v>21.643333333333342</v>
      </c>
      <c r="E3897" s="1">
        <v>41802.333333333336</v>
      </c>
    </row>
    <row r="3898" spans="1:5" x14ac:dyDescent="0.3">
      <c r="A3898">
        <v>0.99404987999852401</v>
      </c>
      <c r="B3898">
        <v>55.323333333333302</v>
      </c>
      <c r="C3898">
        <v>852.86500000000035</v>
      </c>
      <c r="D3898">
        <v>23.65333333333334</v>
      </c>
      <c r="E3898" s="1">
        <v>41802.375</v>
      </c>
    </row>
    <row r="3899" spans="1:5" x14ac:dyDescent="0.3">
      <c r="A3899">
        <v>0.98738575762418201</v>
      </c>
      <c r="B3899">
        <v>47.916666666666657</v>
      </c>
      <c r="C3899">
        <v>852.38499999999999</v>
      </c>
      <c r="D3899">
        <v>25.551666666666669</v>
      </c>
      <c r="E3899" s="1">
        <v>41802.416666666664</v>
      </c>
    </row>
    <row r="3900" spans="1:5" x14ac:dyDescent="0.3">
      <c r="A3900">
        <v>0.98309685520551104</v>
      </c>
      <c r="B3900">
        <v>42.771666666666654</v>
      </c>
      <c r="C3900">
        <v>851.86166666666713</v>
      </c>
      <c r="D3900">
        <v>26.756666666666664</v>
      </c>
      <c r="E3900" s="1">
        <v>41802.458333333336</v>
      </c>
    </row>
    <row r="3901" spans="1:5" x14ac:dyDescent="0.3">
      <c r="A3901">
        <v>0.98044306621937505</v>
      </c>
      <c r="B3901">
        <v>39.864999999999995</v>
      </c>
      <c r="C3901">
        <v>851.16333333333341</v>
      </c>
      <c r="D3901">
        <v>27.386666666666663</v>
      </c>
      <c r="E3901" s="1">
        <v>41802.5</v>
      </c>
    </row>
    <row r="3902" spans="1:5" x14ac:dyDescent="0.3">
      <c r="A3902">
        <v>0.97901275074918404</v>
      </c>
      <c r="B3902">
        <v>37.708333333333329</v>
      </c>
      <c r="C3902">
        <v>850.55166666666696</v>
      </c>
      <c r="D3902">
        <v>27.681666666666672</v>
      </c>
      <c r="E3902" s="1">
        <v>41802.541666666664</v>
      </c>
    </row>
    <row r="3903" spans="1:5" x14ac:dyDescent="0.3">
      <c r="A3903">
        <v>0.97822789083306505</v>
      </c>
      <c r="B3903">
        <v>36.28166666666668</v>
      </c>
      <c r="C3903">
        <v>849.94833333333406</v>
      </c>
      <c r="D3903">
        <v>27.770000000000014</v>
      </c>
      <c r="E3903" s="1">
        <v>41802.583333333336</v>
      </c>
    </row>
    <row r="3904" spans="1:5" x14ac:dyDescent="0.3">
      <c r="A3904">
        <v>0.97830552114754898</v>
      </c>
      <c r="B3904">
        <v>36.070000000000007</v>
      </c>
      <c r="C3904">
        <v>849.56666666666649</v>
      </c>
      <c r="D3904">
        <v>27.635000000000026</v>
      </c>
      <c r="E3904" s="1">
        <v>41802.625</v>
      </c>
    </row>
    <row r="3905" spans="1:5" x14ac:dyDescent="0.3">
      <c r="A3905">
        <v>0.97860609844318203</v>
      </c>
      <c r="B3905">
        <v>36.588333333333338</v>
      </c>
      <c r="C3905">
        <v>849.6966666666674</v>
      </c>
      <c r="D3905">
        <v>27.570000000000007</v>
      </c>
      <c r="E3905" s="1">
        <v>41802.666666666664</v>
      </c>
    </row>
    <row r="3906" spans="1:5" x14ac:dyDescent="0.3">
      <c r="A3906">
        <v>0.98063281062113306</v>
      </c>
      <c r="B3906">
        <v>38.461666666666666</v>
      </c>
      <c r="C3906">
        <v>849.65666666666687</v>
      </c>
      <c r="D3906">
        <v>26.913333333333334</v>
      </c>
      <c r="E3906" s="1">
        <v>41802.708333333336</v>
      </c>
    </row>
    <row r="3907" spans="1:5" x14ac:dyDescent="0.3">
      <c r="A3907">
        <v>0.98583153822831804</v>
      </c>
      <c r="B3907">
        <v>50.089999999999982</v>
      </c>
      <c r="C3907">
        <v>850.3366666666667</v>
      </c>
      <c r="D3907">
        <v>25.243333333333322</v>
      </c>
      <c r="E3907" s="1">
        <v>41802.75</v>
      </c>
    </row>
    <row r="3908" spans="1:5" x14ac:dyDescent="0.3">
      <c r="A3908">
        <v>0.98783552242006101</v>
      </c>
      <c r="B3908">
        <v>47.550000000000004</v>
      </c>
      <c r="C3908">
        <v>851.09333333333268</v>
      </c>
      <c r="D3908">
        <v>25.03833333333332</v>
      </c>
      <c r="E3908" s="1">
        <v>41802.791666666664</v>
      </c>
    </row>
    <row r="3909" spans="1:5" x14ac:dyDescent="0.3">
      <c r="A3909">
        <v>0.99112226744249698</v>
      </c>
      <c r="B3909">
        <v>55.143333333333331</v>
      </c>
      <c r="C3909">
        <v>851.55666666666605</v>
      </c>
      <c r="D3909">
        <v>24.028333333333343</v>
      </c>
      <c r="E3909" s="1">
        <v>41802.833333333336</v>
      </c>
    </row>
    <row r="3910" spans="1:5" x14ac:dyDescent="0.3">
      <c r="A3910">
        <v>0.99518421096626197</v>
      </c>
      <c r="B3910">
        <v>66.183333333333309</v>
      </c>
      <c r="C3910">
        <v>852.17166666666731</v>
      </c>
      <c r="D3910">
        <v>22.783333333333324</v>
      </c>
      <c r="E3910" s="1">
        <v>41802.875</v>
      </c>
    </row>
    <row r="3911" spans="1:5" x14ac:dyDescent="0.3">
      <c r="A3911">
        <v>0.9975268750431</v>
      </c>
      <c r="B3911">
        <v>71.670000000000016</v>
      </c>
      <c r="C3911">
        <v>852.62333333333311</v>
      </c>
      <c r="D3911">
        <v>22.145000000000017</v>
      </c>
      <c r="E3911" s="1">
        <v>41802.916666666664</v>
      </c>
    </row>
    <row r="3912" spans="1:5" x14ac:dyDescent="0.3">
      <c r="A3912">
        <v>1.0000411269965499</v>
      </c>
      <c r="B3912">
        <v>71.528333333333336</v>
      </c>
      <c r="C3912">
        <v>852.75333333333356</v>
      </c>
      <c r="D3912">
        <v>21.543333333333333</v>
      </c>
      <c r="E3912" s="1">
        <v>41802.958333333336</v>
      </c>
    </row>
    <row r="3913" spans="1:5" x14ac:dyDescent="0.3">
      <c r="A3913">
        <v>1.0021581080139801</v>
      </c>
      <c r="B3913">
        <v>72.191666666666663</v>
      </c>
      <c r="C3913">
        <v>852.37166666666656</v>
      </c>
      <c r="D3913">
        <v>20.864999999999995</v>
      </c>
      <c r="E3913" s="1">
        <v>41803</v>
      </c>
    </row>
    <row r="3914" spans="1:5" x14ac:dyDescent="0.3">
      <c r="A3914">
        <v>1.00341530204986</v>
      </c>
      <c r="B3914">
        <v>73.786666666666676</v>
      </c>
      <c r="C3914">
        <v>851.59833333333268</v>
      </c>
      <c r="D3914">
        <v>20.263333333333343</v>
      </c>
      <c r="E3914" s="1">
        <v>41803.041666666664</v>
      </c>
    </row>
    <row r="3915" spans="1:5" x14ac:dyDescent="0.3">
      <c r="A3915">
        <v>1.0048212007708099</v>
      </c>
      <c r="B3915">
        <v>75.786666666666633</v>
      </c>
      <c r="C3915">
        <v>851.16999999999939</v>
      </c>
      <c r="D3915">
        <v>19.720000000000006</v>
      </c>
      <c r="E3915" s="1">
        <v>41803.083333333336</v>
      </c>
    </row>
    <row r="3916" spans="1:5" x14ac:dyDescent="0.3">
      <c r="A3916">
        <v>1.00610695896696</v>
      </c>
      <c r="B3916">
        <v>76.476666666666688</v>
      </c>
      <c r="C3916">
        <v>850.90500000000031</v>
      </c>
      <c r="D3916">
        <v>19.293333333333344</v>
      </c>
      <c r="E3916" s="1">
        <v>41803.125</v>
      </c>
    </row>
    <row r="3917" spans="1:5" x14ac:dyDescent="0.3">
      <c r="A3917">
        <v>1.00882739666156</v>
      </c>
      <c r="B3917">
        <v>76.31</v>
      </c>
      <c r="C3917">
        <v>851.3916666666662</v>
      </c>
      <c r="D3917">
        <v>18.75166666666669</v>
      </c>
      <c r="E3917" s="1">
        <v>41803.166666666664</v>
      </c>
    </row>
    <row r="3918" spans="1:5" x14ac:dyDescent="0.3">
      <c r="A3918">
        <v>1.0098573846447301</v>
      </c>
      <c r="B3918">
        <v>77.588333333333338</v>
      </c>
      <c r="C3918">
        <v>851.78833333333432</v>
      </c>
      <c r="D3918">
        <v>18.578333333333337</v>
      </c>
      <c r="E3918" s="1">
        <v>41803.208333333336</v>
      </c>
    </row>
    <row r="3919" spans="1:5" x14ac:dyDescent="0.3">
      <c r="A3919">
        <v>1.00905510304152</v>
      </c>
      <c r="B3919">
        <v>77.455000000000013</v>
      </c>
      <c r="C3919">
        <v>852.07666666666648</v>
      </c>
      <c r="D3919">
        <v>18.873333333333335</v>
      </c>
      <c r="E3919" s="1">
        <v>41803.25</v>
      </c>
    </row>
    <row r="3920" spans="1:5" x14ac:dyDescent="0.3">
      <c r="A3920">
        <v>1.00107775247624</v>
      </c>
      <c r="B3920">
        <v>64.87</v>
      </c>
      <c r="C3920">
        <v>852.39166666666688</v>
      </c>
      <c r="D3920">
        <v>21.361666666666668</v>
      </c>
      <c r="E3920" s="1">
        <v>41803.291666666664</v>
      </c>
    </row>
    <row r="3921" spans="1:5" x14ac:dyDescent="0.3">
      <c r="A3921">
        <v>0.99662664352984498</v>
      </c>
      <c r="B3921">
        <v>58.833333333333336</v>
      </c>
      <c r="C3921">
        <v>852.41666666666731</v>
      </c>
      <c r="D3921">
        <v>22.71833333333333</v>
      </c>
      <c r="E3921" s="1">
        <v>41803.333333333336</v>
      </c>
    </row>
    <row r="3922" spans="1:5" x14ac:dyDescent="0.3">
      <c r="A3922">
        <v>0.990625230470211</v>
      </c>
      <c r="B3922">
        <v>52.581666666666671</v>
      </c>
      <c r="C3922">
        <v>852.28499999999997</v>
      </c>
      <c r="D3922">
        <v>24.478333333333342</v>
      </c>
      <c r="E3922" s="1">
        <v>41803.375</v>
      </c>
    </row>
    <row r="3923" spans="1:5" x14ac:dyDescent="0.3">
      <c r="A3923">
        <v>0.98418046651221602</v>
      </c>
      <c r="B3923">
        <v>45.20000000000001</v>
      </c>
      <c r="C3923">
        <v>851.67833333333351</v>
      </c>
      <c r="D3923">
        <v>26.303333333333335</v>
      </c>
      <c r="E3923" s="1">
        <v>41803.416666666664</v>
      </c>
    </row>
    <row r="3924" spans="1:5" x14ac:dyDescent="0.3">
      <c r="A3924">
        <v>0.97954846441743104</v>
      </c>
      <c r="B3924">
        <v>39.888333333333335</v>
      </c>
      <c r="C3924">
        <v>851.1733333333334</v>
      </c>
      <c r="D3924">
        <v>27.634999999999994</v>
      </c>
      <c r="E3924" s="1">
        <v>41803.458333333336</v>
      </c>
    </row>
    <row r="3925" spans="1:5" x14ac:dyDescent="0.3">
      <c r="A3925">
        <v>0.975379268337358</v>
      </c>
      <c r="B3925">
        <v>36.711666666666666</v>
      </c>
      <c r="C3925">
        <v>850.50666666666689</v>
      </c>
      <c r="D3925">
        <v>28.721666666666671</v>
      </c>
      <c r="E3925" s="1">
        <v>41803.5</v>
      </c>
    </row>
    <row r="3926" spans="1:5" x14ac:dyDescent="0.3">
      <c r="A3926">
        <v>0.97273813457720004</v>
      </c>
      <c r="B3926">
        <v>32.948333333333338</v>
      </c>
      <c r="C3926">
        <v>849.8866666666662</v>
      </c>
      <c r="D3926">
        <v>29.444999999999993</v>
      </c>
      <c r="E3926" s="1">
        <v>41803.541666666664</v>
      </c>
    </row>
    <row r="3927" spans="1:5" x14ac:dyDescent="0.3">
      <c r="A3927">
        <v>0.96990961134598497</v>
      </c>
      <c r="B3927">
        <v>30.678333333333331</v>
      </c>
      <c r="C3927">
        <v>849.0683333333335</v>
      </c>
      <c r="D3927">
        <v>30.094999999999992</v>
      </c>
      <c r="E3927" s="1">
        <v>41803.583333333336</v>
      </c>
    </row>
    <row r="3928" spans="1:5" x14ac:dyDescent="0.3">
      <c r="A3928">
        <v>0.97117839827173502</v>
      </c>
      <c r="B3928">
        <v>32.771666666666668</v>
      </c>
      <c r="C3928">
        <v>848.25833333333298</v>
      </c>
      <c r="D3928">
        <v>29.364999999999991</v>
      </c>
      <c r="E3928" s="1">
        <v>41803.625</v>
      </c>
    </row>
    <row r="3929" spans="1:5" x14ac:dyDescent="0.3">
      <c r="A3929">
        <v>0.97333292109041303</v>
      </c>
      <c r="B3929">
        <v>34.19166666666667</v>
      </c>
      <c r="C3929">
        <v>848.05499999999961</v>
      </c>
      <c r="D3929">
        <v>28.623333333333346</v>
      </c>
      <c r="E3929" s="1">
        <v>41803.666666666664</v>
      </c>
    </row>
    <row r="3930" spans="1:5" x14ac:dyDescent="0.3">
      <c r="A3930">
        <v>0.97592866515697996</v>
      </c>
      <c r="B3930">
        <v>34.701666666666675</v>
      </c>
      <c r="C3930">
        <v>848.50166666666678</v>
      </c>
      <c r="D3930">
        <v>28.016666666666666</v>
      </c>
      <c r="E3930" s="1">
        <v>41803.708333333336</v>
      </c>
    </row>
    <row r="3931" spans="1:5" x14ac:dyDescent="0.3">
      <c r="A3931">
        <v>0.97948981043653904</v>
      </c>
      <c r="B3931">
        <v>36.613333333333337</v>
      </c>
      <c r="C3931">
        <v>849.15333333333353</v>
      </c>
      <c r="D3931">
        <v>27.148333333333351</v>
      </c>
      <c r="E3931" s="1">
        <v>41803.75</v>
      </c>
    </row>
    <row r="3932" spans="1:5" x14ac:dyDescent="0.3">
      <c r="A3932">
        <v>0.98292429914581803</v>
      </c>
      <c r="B3932">
        <v>41.914999999999999</v>
      </c>
      <c r="C3932">
        <v>849.97000000000014</v>
      </c>
      <c r="D3932">
        <v>26.238333333333337</v>
      </c>
      <c r="E3932" s="1">
        <v>41803.791666666664</v>
      </c>
    </row>
    <row r="3933" spans="1:5" x14ac:dyDescent="0.3">
      <c r="A3933">
        <v>0.988664139310659</v>
      </c>
      <c r="B3933">
        <v>58.679999999999986</v>
      </c>
      <c r="C3933">
        <v>850.84166666666692</v>
      </c>
      <c r="D3933">
        <v>24.331666666666649</v>
      </c>
      <c r="E3933" s="1">
        <v>41803.833333333336</v>
      </c>
    </row>
    <row r="3934" spans="1:5" x14ac:dyDescent="0.3">
      <c r="A3934">
        <v>0.992556688353183</v>
      </c>
      <c r="B3934">
        <v>66.208333333333343</v>
      </c>
      <c r="C3934">
        <v>851.69999999999993</v>
      </c>
      <c r="D3934">
        <v>23.31999999999999</v>
      </c>
      <c r="E3934" s="1">
        <v>41803.875</v>
      </c>
    </row>
    <row r="3935" spans="1:5" x14ac:dyDescent="0.3">
      <c r="A3935">
        <v>0.99500967812417596</v>
      </c>
      <c r="B3935">
        <v>67.873333333333335</v>
      </c>
      <c r="C3935">
        <v>852.04166666666595</v>
      </c>
      <c r="D3935">
        <v>22.735000000000021</v>
      </c>
      <c r="E3935" s="1">
        <v>41803.916666666664</v>
      </c>
    </row>
    <row r="3936" spans="1:5" x14ac:dyDescent="0.3">
      <c r="A3936">
        <v>0.99739546966693005</v>
      </c>
      <c r="B3936">
        <v>66.566666666666677</v>
      </c>
      <c r="C3936">
        <v>852.34666666666703</v>
      </c>
      <c r="D3936">
        <v>22.251666666666679</v>
      </c>
      <c r="E3936" s="1">
        <v>41803.958333333336</v>
      </c>
    </row>
    <row r="3937" spans="1:5" x14ac:dyDescent="0.3">
      <c r="A3937">
        <v>0.99971602735047704</v>
      </c>
      <c r="B3937">
        <v>67.646666666666675</v>
      </c>
      <c r="C3937">
        <v>852.46666666666761</v>
      </c>
      <c r="D3937">
        <v>21.654999999999998</v>
      </c>
      <c r="E3937" s="1">
        <v>41804</v>
      </c>
    </row>
    <row r="3938" spans="1:5" x14ac:dyDescent="0.3">
      <c r="A3938">
        <v>0.99999228626177705</v>
      </c>
      <c r="B3938">
        <v>65.126666666666651</v>
      </c>
      <c r="C3938">
        <v>852.02500000000009</v>
      </c>
      <c r="D3938">
        <v>21.523333333333344</v>
      </c>
      <c r="E3938" s="1">
        <v>41804.041666666664</v>
      </c>
    </row>
    <row r="3939" spans="1:5" x14ac:dyDescent="0.3">
      <c r="A3939">
        <v>0.99998864713976698</v>
      </c>
      <c r="B3939">
        <v>65.123333333333321</v>
      </c>
      <c r="C3939">
        <v>851.46833333333404</v>
      </c>
      <c r="D3939">
        <v>21.353333333333314</v>
      </c>
      <c r="E3939" s="1">
        <v>41804.083333333336</v>
      </c>
    </row>
    <row r="3940" spans="1:5" x14ac:dyDescent="0.3">
      <c r="A3940">
        <v>1.0000854792831799</v>
      </c>
      <c r="B3940">
        <v>65.459999999999994</v>
      </c>
      <c r="C3940">
        <v>851.22999999999945</v>
      </c>
      <c r="D3940">
        <v>21.245000000000001</v>
      </c>
      <c r="E3940" s="1">
        <v>41804.125</v>
      </c>
    </row>
    <row r="3941" spans="1:5" x14ac:dyDescent="0.3">
      <c r="A3941">
        <v>1.00119177507233</v>
      </c>
      <c r="B3941">
        <v>67.136666666666684</v>
      </c>
      <c r="C3941">
        <v>850.80833333333271</v>
      </c>
      <c r="D3941">
        <v>20.77999999999999</v>
      </c>
      <c r="E3941" s="1">
        <v>41804.166666666664</v>
      </c>
    </row>
    <row r="3942" spans="1:5" x14ac:dyDescent="0.3">
      <c r="A3942">
        <v>1.0034898455066601</v>
      </c>
      <c r="B3942">
        <v>70.378333333333316</v>
      </c>
      <c r="C3942">
        <v>850.9899999999999</v>
      </c>
      <c r="D3942">
        <v>20.15166666666666</v>
      </c>
      <c r="E3942" s="1">
        <v>41804.208333333336</v>
      </c>
    </row>
    <row r="3943" spans="1:5" x14ac:dyDescent="0.3">
      <c r="A3943">
        <v>1.0026898475991499</v>
      </c>
      <c r="B3943">
        <v>68.085000000000022</v>
      </c>
      <c r="C3943">
        <v>851.79000000000008</v>
      </c>
      <c r="D3943">
        <v>20.666666666666654</v>
      </c>
      <c r="E3943" s="1">
        <v>41804.25</v>
      </c>
    </row>
    <row r="3944" spans="1:5" x14ac:dyDescent="0.3">
      <c r="A3944">
        <v>0.99529010963079301</v>
      </c>
      <c r="B3944">
        <v>55.731666666666669</v>
      </c>
      <c r="C3944">
        <v>852.22166666666658</v>
      </c>
      <c r="D3944">
        <v>23.111666666666672</v>
      </c>
      <c r="E3944" s="1">
        <v>41804.291666666664</v>
      </c>
    </row>
    <row r="3945" spans="1:5" x14ac:dyDescent="0.3">
      <c r="A3945">
        <v>0.99297547948624498</v>
      </c>
      <c r="B3945">
        <v>51.896666666666661</v>
      </c>
      <c r="C3945">
        <v>852.33333333333383</v>
      </c>
      <c r="D3945">
        <v>23.891666666666669</v>
      </c>
      <c r="E3945" s="1">
        <v>41804.333333333336</v>
      </c>
    </row>
    <row r="3946" spans="1:5" x14ac:dyDescent="0.3">
      <c r="A3946">
        <v>0.989171643419827</v>
      </c>
      <c r="B3946">
        <v>47.323333333333338</v>
      </c>
      <c r="C3946">
        <v>852.06666666666717</v>
      </c>
      <c r="D3946">
        <v>24.993333333333339</v>
      </c>
      <c r="E3946" s="1">
        <v>41804.375</v>
      </c>
    </row>
    <row r="3947" spans="1:5" x14ac:dyDescent="0.3">
      <c r="A3947">
        <v>0.984026802983199</v>
      </c>
      <c r="B3947">
        <v>42.076666666666661</v>
      </c>
      <c r="C3947">
        <v>851.52000000000044</v>
      </c>
      <c r="D3947">
        <v>26.423333333333325</v>
      </c>
      <c r="E3947" s="1">
        <v>41804.416666666664</v>
      </c>
    </row>
    <row r="3948" spans="1:5" x14ac:dyDescent="0.3">
      <c r="A3948">
        <v>0.97963873504165599</v>
      </c>
      <c r="B3948">
        <v>38.620000000000012</v>
      </c>
      <c r="C3948">
        <v>851.01666666666722</v>
      </c>
      <c r="D3948">
        <v>27.616666666666671</v>
      </c>
      <c r="E3948" s="1">
        <v>41804.458333333336</v>
      </c>
    </row>
    <row r="3949" spans="1:5" x14ac:dyDescent="0.3">
      <c r="A3949">
        <v>0.97514829778106604</v>
      </c>
      <c r="B3949">
        <v>35.24</v>
      </c>
      <c r="C3949">
        <v>850.31499999999971</v>
      </c>
      <c r="D3949">
        <v>28.794999999999995</v>
      </c>
      <c r="E3949" s="1">
        <v>41804.5</v>
      </c>
    </row>
    <row r="3950" spans="1:5" x14ac:dyDescent="0.3">
      <c r="A3950">
        <v>0.97453514177230305</v>
      </c>
      <c r="B3950">
        <v>37.206666666666656</v>
      </c>
      <c r="C3950">
        <v>849.56333333333328</v>
      </c>
      <c r="D3950">
        <v>28.630000000000003</v>
      </c>
      <c r="E3950" s="1">
        <v>41804.541666666664</v>
      </c>
    </row>
    <row r="3951" spans="1:5" x14ac:dyDescent="0.3">
      <c r="A3951">
        <v>0.97184809351957002</v>
      </c>
      <c r="B3951">
        <v>34.843333333333341</v>
      </c>
      <c r="C3951">
        <v>848.69000000000017</v>
      </c>
      <c r="D3951">
        <v>29.213333333333331</v>
      </c>
      <c r="E3951" s="1">
        <v>41804.583333333336</v>
      </c>
    </row>
    <row r="3952" spans="1:5" x14ac:dyDescent="0.3">
      <c r="A3952">
        <v>0.97275663974951398</v>
      </c>
      <c r="B3952">
        <v>36.831666666666678</v>
      </c>
      <c r="C3952">
        <v>848.1849999999996</v>
      </c>
      <c r="D3952">
        <v>28.700000000000014</v>
      </c>
      <c r="E3952" s="1">
        <v>41804.625</v>
      </c>
    </row>
    <row r="3953" spans="1:5" x14ac:dyDescent="0.3">
      <c r="A3953">
        <v>0.97812562280534898</v>
      </c>
      <c r="B3953">
        <v>43.861666666666672</v>
      </c>
      <c r="C3953">
        <v>848.3366666666667</v>
      </c>
      <c r="D3953">
        <v>26.950000000000006</v>
      </c>
      <c r="E3953" s="1">
        <v>41804.666666666664</v>
      </c>
    </row>
    <row r="3954" spans="1:5" x14ac:dyDescent="0.3">
      <c r="A3954">
        <v>0.98245934334039697</v>
      </c>
      <c r="B3954">
        <v>48.978333333333346</v>
      </c>
      <c r="C3954">
        <v>848.76999999999987</v>
      </c>
      <c r="D3954">
        <v>25.701666666666664</v>
      </c>
      <c r="E3954" s="1">
        <v>41804.708333333336</v>
      </c>
    </row>
    <row r="3955" spans="1:5" x14ac:dyDescent="0.3">
      <c r="A3955">
        <v>0.98837708787139</v>
      </c>
      <c r="B3955">
        <v>53.551666666666655</v>
      </c>
      <c r="C3955">
        <v>849.50499999999965</v>
      </c>
      <c r="D3955">
        <v>24.175000000000001</v>
      </c>
      <c r="E3955" s="1">
        <v>41804.75</v>
      </c>
    </row>
    <row r="3956" spans="1:5" x14ac:dyDescent="0.3">
      <c r="A3956">
        <v>1.00327633324096</v>
      </c>
      <c r="B3956">
        <v>74.940000000000012</v>
      </c>
      <c r="C3956">
        <v>851.11833333333323</v>
      </c>
      <c r="D3956">
        <v>20.121666666666677</v>
      </c>
      <c r="E3956" s="1">
        <v>41804.791666666664</v>
      </c>
    </row>
    <row r="3957" spans="1:5" x14ac:dyDescent="0.3">
      <c r="A3957">
        <v>1.0077845459635599</v>
      </c>
      <c r="B3957">
        <v>78.123333333333321</v>
      </c>
      <c r="C3957">
        <v>853.41666666666663</v>
      </c>
      <c r="D3957">
        <v>19.584999999999983</v>
      </c>
      <c r="E3957" s="1">
        <v>41804.833333333336</v>
      </c>
    </row>
    <row r="3958" spans="1:5" x14ac:dyDescent="0.3">
      <c r="A3958">
        <v>1.0123222023857701</v>
      </c>
      <c r="B3958">
        <v>82.123333333333349</v>
      </c>
      <c r="C3958">
        <v>854.69500000000039</v>
      </c>
      <c r="D3958">
        <v>18.721666666666671</v>
      </c>
      <c r="E3958" s="1">
        <v>41804.875</v>
      </c>
    </row>
    <row r="3959" spans="1:5" x14ac:dyDescent="0.3">
      <c r="A3959">
        <v>1.0143677588686699</v>
      </c>
      <c r="B3959">
        <v>83.015000000000029</v>
      </c>
      <c r="C3959">
        <v>855.34333333333382</v>
      </c>
      <c r="D3959">
        <v>18.379999999999974</v>
      </c>
      <c r="E3959" s="1">
        <v>41804.916666666664</v>
      </c>
    </row>
    <row r="3960" spans="1:5" x14ac:dyDescent="0.3">
      <c r="A3960">
        <v>1.01497556967449</v>
      </c>
      <c r="B3960">
        <v>83.715000000000018</v>
      </c>
      <c r="C3960">
        <v>855.0700000000005</v>
      </c>
      <c r="D3960">
        <v>18.128333333333337</v>
      </c>
      <c r="E3960" s="1">
        <v>41804.958333333336</v>
      </c>
    </row>
    <row r="3961" spans="1:5" x14ac:dyDescent="0.3">
      <c r="A3961">
        <v>1.0145155704903801</v>
      </c>
      <c r="B3961">
        <v>84.944999999999993</v>
      </c>
      <c r="C3961">
        <v>854.7099999999997</v>
      </c>
      <c r="D3961">
        <v>18.106666666666687</v>
      </c>
      <c r="E3961" s="1">
        <v>41805</v>
      </c>
    </row>
    <row r="3962" spans="1:5" x14ac:dyDescent="0.3">
      <c r="A3962">
        <v>1.0139868401882299</v>
      </c>
      <c r="B3962">
        <v>86.016666666666637</v>
      </c>
      <c r="C3962">
        <v>853.99666666666621</v>
      </c>
      <c r="D3962">
        <v>18.000000000000007</v>
      </c>
      <c r="E3962" s="1">
        <v>41805.041666666664</v>
      </c>
    </row>
    <row r="3963" spans="1:5" x14ac:dyDescent="0.3">
      <c r="A3963">
        <v>1.0139382802933401</v>
      </c>
      <c r="B3963">
        <v>85.839999999999989</v>
      </c>
      <c r="C3963">
        <v>853.03833333333409</v>
      </c>
      <c r="D3963">
        <v>17.728333333333339</v>
      </c>
      <c r="E3963" s="1">
        <v>41805.083333333336</v>
      </c>
    </row>
    <row r="3964" spans="1:5" x14ac:dyDescent="0.3">
      <c r="A3964">
        <v>1.01406722954276</v>
      </c>
      <c r="B3964">
        <v>86.368333333333354</v>
      </c>
      <c r="C3964">
        <v>852.64333333333241</v>
      </c>
      <c r="D3964">
        <v>17.565000000000012</v>
      </c>
      <c r="E3964" s="1">
        <v>41805.125</v>
      </c>
    </row>
    <row r="3965" spans="1:5" x14ac:dyDescent="0.3">
      <c r="A3965">
        <v>1.0154130036127</v>
      </c>
      <c r="B3965">
        <v>86.084999999999994</v>
      </c>
      <c r="C3965">
        <v>852.77000000000089</v>
      </c>
      <c r="D3965">
        <v>17.271666666666654</v>
      </c>
      <c r="E3965" s="1">
        <v>41805.166666666664</v>
      </c>
    </row>
    <row r="3966" spans="1:5" x14ac:dyDescent="0.3">
      <c r="A3966">
        <v>1.0159310440210501</v>
      </c>
      <c r="B3966">
        <v>85.958333333333286</v>
      </c>
      <c r="C3966">
        <v>852.71666666666601</v>
      </c>
      <c r="D3966">
        <v>17.128333333333334</v>
      </c>
      <c r="E3966" s="1">
        <v>41805.208333333336</v>
      </c>
    </row>
    <row r="3967" spans="1:5" x14ac:dyDescent="0.3">
      <c r="A3967">
        <v>1.01495834630369</v>
      </c>
      <c r="B3967">
        <v>84.573333333333366</v>
      </c>
      <c r="C3967">
        <v>852.7366666666677</v>
      </c>
      <c r="D3967">
        <v>17.409999999999993</v>
      </c>
      <c r="E3967" s="1">
        <v>41805.25</v>
      </c>
    </row>
    <row r="3968" spans="1:5" x14ac:dyDescent="0.3">
      <c r="A3968">
        <v>1.00876157122939</v>
      </c>
      <c r="B3968">
        <v>73.02000000000001</v>
      </c>
      <c r="C3968">
        <v>852.988333333333</v>
      </c>
      <c r="D3968">
        <v>19.338333333333328</v>
      </c>
      <c r="E3968" s="1">
        <v>41805.291666666664</v>
      </c>
    </row>
    <row r="3969" spans="1:5" x14ac:dyDescent="0.3">
      <c r="A3969">
        <v>1.00194871258387</v>
      </c>
      <c r="B3969">
        <v>62.106666666666669</v>
      </c>
      <c r="C3969">
        <v>852.96500000000071</v>
      </c>
      <c r="D3969">
        <v>21.393333333333349</v>
      </c>
      <c r="E3969" s="1">
        <v>41805.333333333336</v>
      </c>
    </row>
    <row r="3970" spans="1:5" x14ac:dyDescent="0.3">
      <c r="A3970">
        <v>0.99497272376270995</v>
      </c>
      <c r="B3970">
        <v>52.32</v>
      </c>
      <c r="C3970">
        <v>852.55666666666684</v>
      </c>
      <c r="D3970">
        <v>23.415000000000003</v>
      </c>
      <c r="E3970" s="1">
        <v>41805.375</v>
      </c>
    </row>
    <row r="3971" spans="1:5" x14ac:dyDescent="0.3">
      <c r="A3971">
        <v>0.98701367605763202</v>
      </c>
      <c r="B3971">
        <v>47.26</v>
      </c>
      <c r="C3971">
        <v>851.80999999999972</v>
      </c>
      <c r="D3971">
        <v>25.496666666666663</v>
      </c>
      <c r="E3971" s="1">
        <v>41805.416666666664</v>
      </c>
    </row>
    <row r="3972" spans="1:5" x14ac:dyDescent="0.3">
      <c r="A3972">
        <v>0.97907087741210397</v>
      </c>
      <c r="B3972">
        <v>34.575000000000003</v>
      </c>
      <c r="C3972">
        <v>851.05500000000006</v>
      </c>
      <c r="D3972">
        <v>27.969999999999995</v>
      </c>
      <c r="E3972" s="1">
        <v>41805.458333333336</v>
      </c>
    </row>
    <row r="3973" spans="1:5" x14ac:dyDescent="0.3">
      <c r="A3973">
        <v>0.97540488403064596</v>
      </c>
      <c r="B3973">
        <v>30.433333333333334</v>
      </c>
      <c r="C3973">
        <v>850.28333333333342</v>
      </c>
      <c r="D3973">
        <v>28.946666666666665</v>
      </c>
      <c r="E3973" s="1">
        <v>41805.5</v>
      </c>
    </row>
    <row r="3974" spans="1:5" x14ac:dyDescent="0.3">
      <c r="A3974">
        <v>0.97229955738497997</v>
      </c>
      <c r="B3974">
        <v>29.106666666666669</v>
      </c>
      <c r="C3974">
        <v>849.53000000000065</v>
      </c>
      <c r="D3974">
        <v>29.648333333333344</v>
      </c>
      <c r="E3974" s="1">
        <v>41805.541666666664</v>
      </c>
    </row>
    <row r="3975" spans="1:5" x14ac:dyDescent="0.3">
      <c r="A3975">
        <v>0.97058692604002295</v>
      </c>
      <c r="B3975">
        <v>29.205000000000005</v>
      </c>
      <c r="C3975">
        <v>848.82999999999947</v>
      </c>
      <c r="D3975">
        <v>29.901666666666674</v>
      </c>
      <c r="E3975" s="1">
        <v>41805.583333333336</v>
      </c>
    </row>
    <row r="3976" spans="1:5" x14ac:dyDescent="0.3">
      <c r="A3976">
        <v>0.97153603715709702</v>
      </c>
      <c r="B3976">
        <v>28.791666666666664</v>
      </c>
      <c r="C3976">
        <v>848.36500000000046</v>
      </c>
      <c r="D3976">
        <v>29.499999999999996</v>
      </c>
      <c r="E3976" s="1">
        <v>41805.625</v>
      </c>
    </row>
    <row r="3977" spans="1:5" x14ac:dyDescent="0.3">
      <c r="A3977">
        <v>0.97386369149256902</v>
      </c>
      <c r="B3977">
        <v>33.279999999999987</v>
      </c>
      <c r="C3977">
        <v>848.26166666666768</v>
      </c>
      <c r="D3977">
        <v>28.584999999999997</v>
      </c>
      <c r="E3977" s="1">
        <v>41805.666666666664</v>
      </c>
    </row>
    <row r="3978" spans="1:5" x14ac:dyDescent="0.3">
      <c r="A3978">
        <v>0.97599737346971205</v>
      </c>
      <c r="B3978">
        <v>35.664999999999999</v>
      </c>
      <c r="C3978">
        <v>848.41999999999962</v>
      </c>
      <c r="D3978">
        <v>27.926666666666677</v>
      </c>
      <c r="E3978" s="1">
        <v>41805.708333333336</v>
      </c>
    </row>
    <row r="3979" spans="1:5" x14ac:dyDescent="0.3">
      <c r="A3979">
        <v>0.98001270175828303</v>
      </c>
      <c r="B3979">
        <v>38.893333333333331</v>
      </c>
      <c r="C3979">
        <v>849.4300000000004</v>
      </c>
      <c r="D3979">
        <v>26.993333333333347</v>
      </c>
      <c r="E3979" s="1">
        <v>41805.75</v>
      </c>
    </row>
    <row r="3980" spans="1:5" x14ac:dyDescent="0.3">
      <c r="A3980">
        <v>0.98449266526712198</v>
      </c>
      <c r="B3980">
        <v>43.963333333333338</v>
      </c>
      <c r="C3980">
        <v>850.47666666666669</v>
      </c>
      <c r="D3980">
        <v>25.888333333333343</v>
      </c>
      <c r="E3980" s="1">
        <v>41805.791666666664</v>
      </c>
    </row>
    <row r="3981" spans="1:5" x14ac:dyDescent="0.3">
      <c r="A3981">
        <v>0.99099818211610102</v>
      </c>
      <c r="B3981">
        <v>61.381666666666653</v>
      </c>
      <c r="C3981">
        <v>851.22166666666703</v>
      </c>
      <c r="D3981">
        <v>23.741666666666688</v>
      </c>
      <c r="E3981" s="1">
        <v>41805.833333333336</v>
      </c>
    </row>
    <row r="3982" spans="1:5" x14ac:dyDescent="0.3">
      <c r="A3982">
        <v>0.99540789380653805</v>
      </c>
      <c r="B3982">
        <v>66.186666666666667</v>
      </c>
      <c r="C3982">
        <v>851.88166666666677</v>
      </c>
      <c r="D3982">
        <v>22.636666666666677</v>
      </c>
      <c r="E3982" s="1">
        <v>41805.875</v>
      </c>
    </row>
    <row r="3983" spans="1:5" x14ac:dyDescent="0.3">
      <c r="A3983">
        <v>0.99709968034385299</v>
      </c>
      <c r="B3983">
        <v>65.809999999999988</v>
      </c>
      <c r="C3983">
        <v>852.45499999999981</v>
      </c>
      <c r="D3983">
        <v>22.38499999999998</v>
      </c>
      <c r="E3983" s="1">
        <v>41805.916666666664</v>
      </c>
    </row>
    <row r="3984" spans="1:5" x14ac:dyDescent="0.3">
      <c r="A3984">
        <v>0.99829490372419605</v>
      </c>
      <c r="B3984">
        <v>67.99166666666666</v>
      </c>
      <c r="C3984">
        <v>852.33499999999935</v>
      </c>
      <c r="D3984">
        <v>21.97166666666666</v>
      </c>
      <c r="E3984" s="1">
        <v>41805.958333333336</v>
      </c>
    </row>
    <row r="3985" spans="1:5" x14ac:dyDescent="0.3">
      <c r="A3985">
        <v>1.00009750153333</v>
      </c>
      <c r="B3985">
        <v>69.848333333333329</v>
      </c>
      <c r="C3985">
        <v>852.19999999999993</v>
      </c>
      <c r="D3985">
        <v>21.41</v>
      </c>
      <c r="E3985" s="1">
        <v>41806</v>
      </c>
    </row>
    <row r="3986" spans="1:5" x14ac:dyDescent="0.3">
      <c r="A3986">
        <v>0.99999735627816899</v>
      </c>
      <c r="B3986">
        <v>70.853333333333296</v>
      </c>
      <c r="C3986">
        <v>851.37999999999965</v>
      </c>
      <c r="D3986">
        <v>21.156666666666684</v>
      </c>
      <c r="E3986" s="1">
        <v>41806.041666666664</v>
      </c>
    </row>
    <row r="3987" spans="1:5" x14ac:dyDescent="0.3">
      <c r="A3987">
        <v>1.00171720576594</v>
      </c>
      <c r="B3987">
        <v>74.169999999999987</v>
      </c>
      <c r="C3987">
        <v>851.25000000000136</v>
      </c>
      <c r="D3987">
        <v>20.581666666666671</v>
      </c>
      <c r="E3987" s="1">
        <v>41806.083333333336</v>
      </c>
    </row>
    <row r="3988" spans="1:5" x14ac:dyDescent="0.3">
      <c r="A3988">
        <v>1.00276309912143</v>
      </c>
      <c r="B3988">
        <v>72.845000000000013</v>
      </c>
      <c r="C3988">
        <v>851.2600000000009</v>
      </c>
      <c r="D3988">
        <v>20.353333333333328</v>
      </c>
      <c r="E3988" s="1">
        <v>41806.125</v>
      </c>
    </row>
    <row r="3989" spans="1:5" x14ac:dyDescent="0.3">
      <c r="A3989">
        <v>1.0043603161324199</v>
      </c>
      <c r="B3989">
        <v>71.534999999999997</v>
      </c>
      <c r="C3989">
        <v>851.49833333333277</v>
      </c>
      <c r="D3989">
        <v>20.051666666666666</v>
      </c>
      <c r="E3989" s="1">
        <v>41806.166666666664</v>
      </c>
    </row>
    <row r="3990" spans="1:5" x14ac:dyDescent="0.3">
      <c r="A3990">
        <v>1.00700973026181</v>
      </c>
      <c r="B3990">
        <v>71.713333333333324</v>
      </c>
      <c r="C3990">
        <v>851.90833333333308</v>
      </c>
      <c r="D3990">
        <v>19.491666666666671</v>
      </c>
      <c r="E3990" s="1">
        <v>41806.208333333336</v>
      </c>
    </row>
    <row r="3991" spans="1:5" x14ac:dyDescent="0.3">
      <c r="A3991">
        <v>1.00758249517404</v>
      </c>
      <c r="B3991">
        <v>72.120000000000019</v>
      </c>
      <c r="C3991">
        <v>852.4733333333329</v>
      </c>
      <c r="D3991">
        <v>19.506666666666671</v>
      </c>
      <c r="E3991" s="1">
        <v>41806.25</v>
      </c>
    </row>
    <row r="3992" spans="1:5" x14ac:dyDescent="0.3">
      <c r="A3992">
        <v>1.00236078285376</v>
      </c>
      <c r="B3992">
        <v>62.481666666666648</v>
      </c>
      <c r="C3992">
        <v>852.71166666666625</v>
      </c>
      <c r="D3992">
        <v>21.196666666666665</v>
      </c>
      <c r="E3992" s="1">
        <v>41806.291666666664</v>
      </c>
    </row>
    <row r="3993" spans="1:5" x14ac:dyDescent="0.3">
      <c r="A3993">
        <v>0.99687642490359996</v>
      </c>
      <c r="B3993">
        <v>54.288333333333334</v>
      </c>
      <c r="C3993">
        <v>852.62999999999897</v>
      </c>
      <c r="D3993">
        <v>22.866666666666667</v>
      </c>
      <c r="E3993" s="1">
        <v>41806.333333333336</v>
      </c>
    </row>
    <row r="3994" spans="1:5" x14ac:dyDescent="0.3">
      <c r="A3994">
        <v>0.99012334081247599</v>
      </c>
      <c r="B3994">
        <v>43.628333333333323</v>
      </c>
      <c r="C3994">
        <v>852.52833333333353</v>
      </c>
      <c r="D3994">
        <v>25.021666666666668</v>
      </c>
      <c r="E3994" s="1">
        <v>41806.375</v>
      </c>
    </row>
    <row r="3995" spans="1:5" x14ac:dyDescent="0.3">
      <c r="A3995">
        <v>0.98383732031998405</v>
      </c>
      <c r="B3995">
        <v>35.244999999999997</v>
      </c>
      <c r="C3995">
        <v>852.02666666666676</v>
      </c>
      <c r="D3995">
        <v>26.926666666666669</v>
      </c>
      <c r="E3995" s="1">
        <v>41806.416666666664</v>
      </c>
    </row>
    <row r="3996" spans="1:5" x14ac:dyDescent="0.3">
      <c r="A3996">
        <v>0.98019376467316899</v>
      </c>
      <c r="B3996">
        <v>32.303333333333335</v>
      </c>
      <c r="C3996">
        <v>851.51166666666722</v>
      </c>
      <c r="D3996">
        <v>27.908333333333335</v>
      </c>
      <c r="E3996" s="1">
        <v>41806.458333333336</v>
      </c>
    </row>
    <row r="3997" spans="1:5" x14ac:dyDescent="0.3">
      <c r="A3997">
        <v>0.97802498002848004</v>
      </c>
      <c r="B3997">
        <v>30.886666666666667</v>
      </c>
      <c r="C3997">
        <v>850.69833333333372</v>
      </c>
      <c r="D3997">
        <v>28.320000000000007</v>
      </c>
      <c r="E3997" s="1">
        <v>41806.5</v>
      </c>
    </row>
    <row r="3998" spans="1:5" x14ac:dyDescent="0.3">
      <c r="A3998">
        <v>0.975038704488431</v>
      </c>
      <c r="B3998">
        <v>29.741666666666664</v>
      </c>
      <c r="C3998">
        <v>850.04500000000019</v>
      </c>
      <c r="D3998">
        <v>29.006666666666668</v>
      </c>
      <c r="E3998" s="1">
        <v>41806.541666666664</v>
      </c>
    </row>
    <row r="3999" spans="1:5" x14ac:dyDescent="0.3">
      <c r="A3999">
        <v>0.975362265342263</v>
      </c>
      <c r="B3999">
        <v>30.098333333333343</v>
      </c>
      <c r="C3999">
        <v>849.73166666666589</v>
      </c>
      <c r="D3999">
        <v>28.795000000000005</v>
      </c>
      <c r="E3999" s="1">
        <v>41806.583333333336</v>
      </c>
    </row>
    <row r="4000" spans="1:5" x14ac:dyDescent="0.3">
      <c r="A4000">
        <v>0.97504943781203102</v>
      </c>
      <c r="B4000">
        <v>31.143333333333324</v>
      </c>
      <c r="C4000">
        <v>849.38166666666723</v>
      </c>
      <c r="D4000">
        <v>28.71833333333333</v>
      </c>
      <c r="E4000" s="1">
        <v>41806.625</v>
      </c>
    </row>
    <row r="4001" spans="1:5" x14ac:dyDescent="0.3">
      <c r="A4001">
        <v>0.976873978710048</v>
      </c>
      <c r="B4001">
        <v>31.483333333333334</v>
      </c>
      <c r="C4001">
        <v>849.37500000000034</v>
      </c>
      <c r="D4001">
        <v>28.184999999999999</v>
      </c>
      <c r="E4001" s="1">
        <v>41806.666666666664</v>
      </c>
    </row>
    <row r="4002" spans="1:5" x14ac:dyDescent="0.3">
      <c r="A4002">
        <v>0.98051473624483498</v>
      </c>
      <c r="B4002">
        <v>32.884999999999998</v>
      </c>
      <c r="C4002">
        <v>849.92499999999995</v>
      </c>
      <c r="D4002">
        <v>27.27666666666666</v>
      </c>
      <c r="E4002" s="1">
        <v>41806.708333333336</v>
      </c>
    </row>
    <row r="4003" spans="1:5" x14ac:dyDescent="0.3">
      <c r="A4003">
        <v>0.98496427848578405</v>
      </c>
      <c r="B4003">
        <v>35.81666666666667</v>
      </c>
      <c r="C4003">
        <v>850.48833333333278</v>
      </c>
      <c r="D4003">
        <v>26.093333333333351</v>
      </c>
      <c r="E4003" s="1">
        <v>41806.75</v>
      </c>
    </row>
    <row r="4004" spans="1:5" x14ac:dyDescent="0.3">
      <c r="A4004">
        <v>0.98794651531853805</v>
      </c>
      <c r="B4004">
        <v>38.176666666666655</v>
      </c>
      <c r="C4004">
        <v>851.26166666666666</v>
      </c>
      <c r="D4004">
        <v>25.423333333333339</v>
      </c>
      <c r="E4004" s="1">
        <v>41806.791666666664</v>
      </c>
    </row>
    <row r="4005" spans="1:5" x14ac:dyDescent="0.3">
      <c r="A4005">
        <v>0.99172116184300596</v>
      </c>
      <c r="B4005">
        <v>45.521666666666668</v>
      </c>
      <c r="C4005">
        <v>852.06499999999903</v>
      </c>
      <c r="D4005">
        <v>24.371666666666659</v>
      </c>
      <c r="E4005" s="1">
        <v>41806.833333333336</v>
      </c>
    </row>
    <row r="4006" spans="1:5" x14ac:dyDescent="0.3">
      <c r="A4006">
        <v>0.99581279739216499</v>
      </c>
      <c r="B4006">
        <v>54.618333333333332</v>
      </c>
      <c r="C4006">
        <v>852.28500000000054</v>
      </c>
      <c r="D4006">
        <v>23.029999999999994</v>
      </c>
      <c r="E4006" s="1">
        <v>41806.875</v>
      </c>
    </row>
    <row r="4007" spans="1:5" x14ac:dyDescent="0.3">
      <c r="A4007">
        <v>0.99901770035793303</v>
      </c>
      <c r="B4007">
        <v>59.664999999999985</v>
      </c>
      <c r="C4007">
        <v>852.57999999999947</v>
      </c>
      <c r="D4007">
        <v>22.115000000000006</v>
      </c>
      <c r="E4007" s="1">
        <v>41806.916666666664</v>
      </c>
    </row>
    <row r="4008" spans="1:5" x14ac:dyDescent="0.3">
      <c r="A4008">
        <v>1.0008129551243601</v>
      </c>
      <c r="B4008">
        <v>61.313333333333318</v>
      </c>
      <c r="C4008">
        <v>852.86166666666747</v>
      </c>
      <c r="D4008">
        <v>21.681666666666683</v>
      </c>
      <c r="E4008" s="1">
        <v>41806.958333333336</v>
      </c>
    </row>
    <row r="4009" spans="1:5" x14ac:dyDescent="0.3">
      <c r="A4009">
        <v>1.00179676169841</v>
      </c>
      <c r="B4009">
        <v>63.723333333333343</v>
      </c>
      <c r="C4009">
        <v>852.30999999999938</v>
      </c>
      <c r="D4009">
        <v>21.183333333333326</v>
      </c>
      <c r="E4009" s="1">
        <v>41807</v>
      </c>
    </row>
    <row r="4010" spans="1:5" x14ac:dyDescent="0.3">
      <c r="A4010">
        <v>1.0037720024046299</v>
      </c>
      <c r="B4010">
        <v>66.665000000000006</v>
      </c>
      <c r="C4010">
        <v>851.85000000000093</v>
      </c>
      <c r="D4010">
        <v>20.44499999999999</v>
      </c>
      <c r="E4010" s="1">
        <v>41807.041666666664</v>
      </c>
    </row>
    <row r="4011" spans="1:5" x14ac:dyDescent="0.3">
      <c r="A4011">
        <v>1.00442477791186</v>
      </c>
      <c r="B4011">
        <v>66.445000000000007</v>
      </c>
      <c r="C4011">
        <v>851.88666666666768</v>
      </c>
      <c r="D4011">
        <v>20.293333333333344</v>
      </c>
      <c r="E4011" s="1">
        <v>41807.083333333336</v>
      </c>
    </row>
    <row r="4012" spans="1:5" x14ac:dyDescent="0.3">
      <c r="A4012">
        <v>1.0057860876289599</v>
      </c>
      <c r="B4012">
        <v>67.421666666666653</v>
      </c>
      <c r="C4012">
        <v>851.92666666666696</v>
      </c>
      <c r="D4012">
        <v>19.926666666666652</v>
      </c>
      <c r="E4012" s="1">
        <v>41807.125</v>
      </c>
    </row>
    <row r="4013" spans="1:5" x14ac:dyDescent="0.3">
      <c r="A4013">
        <v>1.0077140754395699</v>
      </c>
      <c r="B4013">
        <v>70.536666666666676</v>
      </c>
      <c r="C4013">
        <v>852.06166666666581</v>
      </c>
      <c r="D4013">
        <v>19.388333333333335</v>
      </c>
      <c r="E4013" s="1">
        <v>41807.166666666664</v>
      </c>
    </row>
    <row r="4014" spans="1:5" x14ac:dyDescent="0.3">
      <c r="A4014">
        <v>1.01033035320755</v>
      </c>
      <c r="B4014">
        <v>72.428333333333356</v>
      </c>
      <c r="C4014">
        <v>852.45333333333303</v>
      </c>
      <c r="D4014">
        <v>18.78833333333333</v>
      </c>
      <c r="E4014" s="1">
        <v>41807.208333333336</v>
      </c>
    </row>
    <row r="4015" spans="1:5" x14ac:dyDescent="0.3">
      <c r="A4015">
        <v>1.0100003287097601</v>
      </c>
      <c r="B4015">
        <v>70.278333333333322</v>
      </c>
      <c r="C4015">
        <v>853.01166666666654</v>
      </c>
      <c r="D4015">
        <v>19.098333333333333</v>
      </c>
      <c r="E4015" s="1">
        <v>41807.25</v>
      </c>
    </row>
    <row r="4016" spans="1:5" x14ac:dyDescent="0.3">
      <c r="A4016">
        <v>1.0035163437760899</v>
      </c>
      <c r="B4016">
        <v>60.713333333333345</v>
      </c>
      <c r="C4016">
        <v>853.45499999999993</v>
      </c>
      <c r="D4016">
        <v>21.176666666666666</v>
      </c>
      <c r="E4016" s="1">
        <v>41807.291666666664</v>
      </c>
    </row>
    <row r="4017" spans="1:5" x14ac:dyDescent="0.3">
      <c r="A4017">
        <v>0.99762892151586902</v>
      </c>
      <c r="B4017">
        <v>53.548333333333325</v>
      </c>
      <c r="C4017">
        <v>853.55999999999915</v>
      </c>
      <c r="D4017">
        <v>22.981666666666666</v>
      </c>
      <c r="E4017" s="1">
        <v>41807.333333333336</v>
      </c>
    </row>
    <row r="4018" spans="1:5" x14ac:dyDescent="0.3">
      <c r="A4018">
        <v>0.99130135677807896</v>
      </c>
      <c r="B4018">
        <v>44.735000000000007</v>
      </c>
      <c r="C4018">
        <v>853.29999999999973</v>
      </c>
      <c r="D4018">
        <v>24.904999999999987</v>
      </c>
      <c r="E4018" s="1">
        <v>41807.375</v>
      </c>
    </row>
    <row r="4019" spans="1:5" x14ac:dyDescent="0.3">
      <c r="A4019">
        <v>0.98456010588299803</v>
      </c>
      <c r="B4019">
        <v>37.638333333333343</v>
      </c>
      <c r="C4019">
        <v>852.44999999999993</v>
      </c>
      <c r="D4019">
        <v>26.759999999999998</v>
      </c>
      <c r="E4019" s="1">
        <v>41807.416666666664</v>
      </c>
    </row>
    <row r="4020" spans="1:5" x14ac:dyDescent="0.3">
      <c r="A4020">
        <v>0.979475046614387</v>
      </c>
      <c r="B4020">
        <v>31.078333333333322</v>
      </c>
      <c r="C4020">
        <v>851.73500000000001</v>
      </c>
      <c r="D4020">
        <v>28.240000000000013</v>
      </c>
      <c r="E4020" s="1">
        <v>41807.458333333336</v>
      </c>
    </row>
    <row r="4021" spans="1:5" x14ac:dyDescent="0.3">
      <c r="A4021">
        <v>0.97819342810907906</v>
      </c>
      <c r="B4021">
        <v>28.509999999999998</v>
      </c>
      <c r="C4021">
        <v>851.11333333333334</v>
      </c>
      <c r="D4021">
        <v>28.521666666666672</v>
      </c>
      <c r="E4021" s="1">
        <v>41807.5</v>
      </c>
    </row>
    <row r="4022" spans="1:5" x14ac:dyDescent="0.3">
      <c r="A4022">
        <v>0.97750564277878604</v>
      </c>
      <c r="B4022">
        <v>29.303333333333331</v>
      </c>
      <c r="C4022">
        <v>850.47166666666635</v>
      </c>
      <c r="D4022">
        <v>28.468333333333341</v>
      </c>
      <c r="E4022" s="1">
        <v>41807.541666666664</v>
      </c>
    </row>
    <row r="4023" spans="1:5" x14ac:dyDescent="0.3">
      <c r="A4023">
        <v>0.97604525828085698</v>
      </c>
      <c r="B4023">
        <v>28.95333333333334</v>
      </c>
      <c r="C4023">
        <v>849.60833333333369</v>
      </c>
      <c r="D4023">
        <v>28.616666666666656</v>
      </c>
      <c r="E4023" s="1">
        <v>41807.583333333336</v>
      </c>
    </row>
    <row r="4024" spans="1:5" x14ac:dyDescent="0.3">
      <c r="A4024">
        <v>0.97487628023905204</v>
      </c>
      <c r="B4024">
        <v>31.208333333333339</v>
      </c>
      <c r="C4024">
        <v>849.3333333333336</v>
      </c>
      <c r="D4024">
        <v>28.748333333333338</v>
      </c>
      <c r="E4024" s="1">
        <v>41807.625</v>
      </c>
    </row>
    <row r="4025" spans="1:5" x14ac:dyDescent="0.3">
      <c r="A4025">
        <v>0.97512896322644904</v>
      </c>
      <c r="B4025">
        <v>30.29333333333334</v>
      </c>
      <c r="C4025">
        <v>849.2016666666666</v>
      </c>
      <c r="D4025">
        <v>28.678333333333338</v>
      </c>
      <c r="E4025" s="1">
        <v>41807.666666666664</v>
      </c>
    </row>
    <row r="4026" spans="1:5" x14ac:dyDescent="0.3">
      <c r="A4026">
        <v>0.97824234857481895</v>
      </c>
      <c r="B4026">
        <v>32.623333333333349</v>
      </c>
      <c r="C4026">
        <v>849.63</v>
      </c>
      <c r="D4026">
        <v>27.830000000000005</v>
      </c>
      <c r="E4026" s="1">
        <v>41807.708333333336</v>
      </c>
    </row>
    <row r="4027" spans="1:5" x14ac:dyDescent="0.3">
      <c r="A4027">
        <v>0.98289969638422303</v>
      </c>
      <c r="B4027">
        <v>36.095000000000006</v>
      </c>
      <c r="C4027">
        <v>850.27833333333308</v>
      </c>
      <c r="D4027">
        <v>26.586666666666684</v>
      </c>
      <c r="E4027" s="1">
        <v>41807.75</v>
      </c>
    </row>
    <row r="4028" spans="1:5" x14ac:dyDescent="0.3">
      <c r="A4028">
        <v>0.98657669200364695</v>
      </c>
      <c r="B4028">
        <v>38.913333333333327</v>
      </c>
      <c r="C4028">
        <v>851.54500000000064</v>
      </c>
      <c r="D4028">
        <v>25.86166666666664</v>
      </c>
      <c r="E4028" s="1">
        <v>41807.791666666664</v>
      </c>
    </row>
    <row r="4029" spans="1:5" x14ac:dyDescent="0.3">
      <c r="A4029">
        <v>0.99057341070815697</v>
      </c>
      <c r="B4029">
        <v>53.70833333333335</v>
      </c>
      <c r="C4029">
        <v>852.04999999999961</v>
      </c>
      <c r="D4029">
        <v>24.378333333333341</v>
      </c>
      <c r="E4029" s="1">
        <v>41807.833333333336</v>
      </c>
    </row>
    <row r="4030" spans="1:5" x14ac:dyDescent="0.3">
      <c r="A4030">
        <v>0.99529503856255597</v>
      </c>
      <c r="B4030">
        <v>63.108333333333334</v>
      </c>
      <c r="C4030">
        <v>852.31833333333316</v>
      </c>
      <c r="D4030">
        <v>22.898333333333305</v>
      </c>
      <c r="E4030" s="1">
        <v>41807.875</v>
      </c>
    </row>
    <row r="4031" spans="1:5" x14ac:dyDescent="0.3">
      <c r="A4031">
        <v>0.99848886114709001</v>
      </c>
      <c r="B4031">
        <v>66.006666666666661</v>
      </c>
      <c r="C4031">
        <v>852.87333333333311</v>
      </c>
      <c r="D4031">
        <v>22.146666666666665</v>
      </c>
      <c r="E4031" s="1">
        <v>41807.916666666664</v>
      </c>
    </row>
    <row r="4032" spans="1:5" x14ac:dyDescent="0.3">
      <c r="A4032">
        <v>1.0009289827800201</v>
      </c>
      <c r="B4032">
        <v>69.116666666666646</v>
      </c>
      <c r="C4032">
        <v>853.01833333333354</v>
      </c>
      <c r="D4032">
        <v>21.466666666666658</v>
      </c>
      <c r="E4032" s="1">
        <v>41807.958333333336</v>
      </c>
    </row>
    <row r="4033" spans="1:5" x14ac:dyDescent="0.3">
      <c r="A4033">
        <v>1.00206852730061</v>
      </c>
      <c r="B4033">
        <v>70.476666666666659</v>
      </c>
      <c r="C4033">
        <v>852.74333333333232</v>
      </c>
      <c r="D4033">
        <v>21.05</v>
      </c>
      <c r="E4033" s="1">
        <v>41808</v>
      </c>
    </row>
    <row r="4034" spans="1:5" x14ac:dyDescent="0.3">
      <c r="A4034">
        <v>1.0023407944709899</v>
      </c>
      <c r="B4034">
        <v>71.021666666666661</v>
      </c>
      <c r="C4034">
        <v>852.27999999999906</v>
      </c>
      <c r="D4034">
        <v>20.823333333333334</v>
      </c>
      <c r="E4034" s="1">
        <v>41808.041666666664</v>
      </c>
    </row>
    <row r="4035" spans="1:5" x14ac:dyDescent="0.3">
      <c r="A4035">
        <v>1.00284632914809</v>
      </c>
      <c r="B4035">
        <v>72.399999999999991</v>
      </c>
      <c r="C4035">
        <v>852.02333333333411</v>
      </c>
      <c r="D4035">
        <v>20.576666666666672</v>
      </c>
      <c r="E4035" s="1">
        <v>41808.083333333336</v>
      </c>
    </row>
    <row r="4036" spans="1:5" x14ac:dyDescent="0.3">
      <c r="A4036">
        <v>1.0031537297420601</v>
      </c>
      <c r="B4036">
        <v>73.314999999999998</v>
      </c>
      <c r="C4036">
        <v>851.86166666666691</v>
      </c>
      <c r="D4036">
        <v>20.423333333333332</v>
      </c>
      <c r="E4036" s="1">
        <v>41808.125</v>
      </c>
    </row>
    <row r="4037" spans="1:5" x14ac:dyDescent="0.3">
      <c r="A4037">
        <v>1.0045140236838199</v>
      </c>
      <c r="B4037">
        <v>74.754999999999981</v>
      </c>
      <c r="C4037">
        <v>851.80333333333408</v>
      </c>
      <c r="D4037">
        <v>20.018333333333338</v>
      </c>
      <c r="E4037" s="1">
        <v>41808.166666666664</v>
      </c>
    </row>
    <row r="4038" spans="1:5" x14ac:dyDescent="0.3">
      <c r="A4038">
        <v>1.0063738865015599</v>
      </c>
      <c r="B4038">
        <v>76.86333333333333</v>
      </c>
      <c r="C4038">
        <v>852.14499999999964</v>
      </c>
      <c r="D4038">
        <v>19.591666666666665</v>
      </c>
      <c r="E4038" s="1">
        <v>41808.208333333336</v>
      </c>
    </row>
    <row r="4039" spans="1:5" x14ac:dyDescent="0.3">
      <c r="A4039">
        <v>1.00694520887552</v>
      </c>
      <c r="B4039">
        <v>75.134999999999991</v>
      </c>
      <c r="C4039">
        <v>852.93166666666696</v>
      </c>
      <c r="D4039">
        <v>19.730000000000004</v>
      </c>
      <c r="E4039" s="1">
        <v>41808.25</v>
      </c>
    </row>
    <row r="4040" spans="1:5" x14ac:dyDescent="0.3">
      <c r="A4040">
        <v>1.00181671948481</v>
      </c>
      <c r="B4040">
        <v>61.535000000000004</v>
      </c>
      <c r="C4040">
        <v>853.47333333333324</v>
      </c>
      <c r="D4040">
        <v>21.601666666666667</v>
      </c>
      <c r="E4040" s="1">
        <v>41808.291666666664</v>
      </c>
    </row>
    <row r="4041" spans="1:5" x14ac:dyDescent="0.3">
      <c r="A4041">
        <v>0.99809190694168304</v>
      </c>
      <c r="B4041">
        <v>51.451666666666668</v>
      </c>
      <c r="C4041">
        <v>853.84833333333358</v>
      </c>
      <c r="D4041">
        <v>23.018333333333342</v>
      </c>
      <c r="E4041" s="1">
        <v>41808.333333333336</v>
      </c>
    </row>
    <row r="4042" spans="1:5" x14ac:dyDescent="0.3">
      <c r="A4042">
        <v>0.994745406995729</v>
      </c>
      <c r="B4042">
        <v>44.601666666666667</v>
      </c>
      <c r="C4042">
        <v>853.7933333333325</v>
      </c>
      <c r="D4042">
        <v>24.134999999999998</v>
      </c>
      <c r="E4042" s="1">
        <v>41808.375</v>
      </c>
    </row>
    <row r="4043" spans="1:5" x14ac:dyDescent="0.3">
      <c r="A4043">
        <v>0.99077886998397902</v>
      </c>
      <c r="B4043">
        <v>40.410000000000011</v>
      </c>
      <c r="C4043">
        <v>853.36166666666645</v>
      </c>
      <c r="D4043">
        <v>25.23166666666668</v>
      </c>
      <c r="E4043" s="1">
        <v>41808.416666666664</v>
      </c>
    </row>
    <row r="4044" spans="1:5" x14ac:dyDescent="0.3">
      <c r="A4044">
        <v>0.98592112143220501</v>
      </c>
      <c r="B4044">
        <v>36.651666666666664</v>
      </c>
      <c r="C4044">
        <v>852.51499999999987</v>
      </c>
      <c r="D4044">
        <v>26.446666666666669</v>
      </c>
      <c r="E4044" s="1">
        <v>41808.458333333336</v>
      </c>
    </row>
    <row r="4045" spans="1:5" x14ac:dyDescent="0.3">
      <c r="A4045">
        <v>0.98094906151646699</v>
      </c>
      <c r="B4045">
        <v>33.656666666666666</v>
      </c>
      <c r="C4045">
        <v>851.6350000000001</v>
      </c>
      <c r="D4045">
        <v>27.675000000000001</v>
      </c>
      <c r="E4045" s="1">
        <v>41808.5</v>
      </c>
    </row>
    <row r="4046" spans="1:5" x14ac:dyDescent="0.3">
      <c r="A4046">
        <v>0.97616271128652299</v>
      </c>
      <c r="B4046">
        <v>29.628333333333327</v>
      </c>
      <c r="C4046">
        <v>850.95666666666705</v>
      </c>
      <c r="D4046">
        <v>28.991666666666671</v>
      </c>
      <c r="E4046" s="1">
        <v>41808.541666666664</v>
      </c>
    </row>
    <row r="4047" spans="1:5" x14ac:dyDescent="0.3">
      <c r="A4047">
        <v>0.97682385614322198</v>
      </c>
      <c r="B4047">
        <v>29.978333333333335</v>
      </c>
      <c r="C4047">
        <v>850.88333333333424</v>
      </c>
      <c r="D4047">
        <v>28.763333333333328</v>
      </c>
      <c r="E4047" s="1">
        <v>41808.583333333336</v>
      </c>
    </row>
    <row r="4048" spans="1:5" x14ac:dyDescent="0.3">
      <c r="A4048">
        <v>0.97695271348500201</v>
      </c>
      <c r="B4048">
        <v>30.688333333333329</v>
      </c>
      <c r="C4048">
        <v>850.68166666666627</v>
      </c>
      <c r="D4048">
        <v>28.626666666666672</v>
      </c>
      <c r="E4048" s="1">
        <v>41808.625</v>
      </c>
    </row>
    <row r="4049" spans="1:5" x14ac:dyDescent="0.3">
      <c r="A4049">
        <v>0.97862776292505305</v>
      </c>
      <c r="B4049">
        <v>32.876666666666651</v>
      </c>
      <c r="C4049">
        <v>850.80500000000018</v>
      </c>
      <c r="D4049">
        <v>28.091666666666665</v>
      </c>
      <c r="E4049" s="1">
        <v>41808.666666666664</v>
      </c>
    </row>
    <row r="4050" spans="1:5" x14ac:dyDescent="0.3">
      <c r="A4050">
        <v>0.98221415660358702</v>
      </c>
      <c r="B4050">
        <v>35.023333333333333</v>
      </c>
      <c r="C4050">
        <v>851.27500000000043</v>
      </c>
      <c r="D4050">
        <v>27.145000000000007</v>
      </c>
      <c r="E4050" s="1">
        <v>41808.708333333336</v>
      </c>
    </row>
    <row r="4051" spans="1:5" x14ac:dyDescent="0.3">
      <c r="A4051">
        <v>0.98580565088173699</v>
      </c>
      <c r="B4051">
        <v>39.066666666666649</v>
      </c>
      <c r="C4051">
        <v>851.89666666666631</v>
      </c>
      <c r="D4051">
        <v>26.18</v>
      </c>
      <c r="E4051" s="1">
        <v>41808.75</v>
      </c>
    </row>
    <row r="4052" spans="1:5" x14ac:dyDescent="0.3">
      <c r="A4052">
        <v>0.99040059382663803</v>
      </c>
      <c r="B4052">
        <v>55.953333333333333</v>
      </c>
      <c r="C4052">
        <v>852.56499999999983</v>
      </c>
      <c r="D4052">
        <v>24.503333333333337</v>
      </c>
      <c r="E4052" s="1">
        <v>41808.791666666664</v>
      </c>
    </row>
    <row r="4053" spans="1:5" x14ac:dyDescent="0.3">
      <c r="A4053">
        <v>0.99456354448227602</v>
      </c>
      <c r="B4053">
        <v>64.256666666666675</v>
      </c>
      <c r="C4053">
        <v>853.05999999999892</v>
      </c>
      <c r="D4053">
        <v>23.27833333333334</v>
      </c>
      <c r="E4053" s="1">
        <v>41808.833333333336</v>
      </c>
    </row>
    <row r="4054" spans="1:5" x14ac:dyDescent="0.3">
      <c r="A4054">
        <v>0.99834990344512398</v>
      </c>
      <c r="B4054">
        <v>68.736666666666679</v>
      </c>
      <c r="C4054">
        <v>853.57333333333361</v>
      </c>
      <c r="D4054">
        <v>22.311666666666685</v>
      </c>
      <c r="E4054" s="1">
        <v>41808.875</v>
      </c>
    </row>
    <row r="4055" spans="1:5" x14ac:dyDescent="0.3">
      <c r="A4055">
        <v>0.99947749305239897</v>
      </c>
      <c r="B4055">
        <v>67.708333333333343</v>
      </c>
      <c r="C4055">
        <v>854.10166666666623</v>
      </c>
      <c r="D4055">
        <v>22.21333333333332</v>
      </c>
      <c r="E4055" s="1">
        <v>41808.916666666664</v>
      </c>
    </row>
    <row r="4056" spans="1:5" x14ac:dyDescent="0.3">
      <c r="A4056">
        <v>1.0011251542644</v>
      </c>
      <c r="B4056">
        <v>69.40666666666668</v>
      </c>
      <c r="C4056">
        <v>853.99000000000024</v>
      </c>
      <c r="D4056">
        <v>21.703333333333337</v>
      </c>
      <c r="E4056" s="1">
        <v>41808.958333333336</v>
      </c>
    </row>
    <row r="4057" spans="1:5" x14ac:dyDescent="0.3">
      <c r="A4057">
        <v>1.0017001908982699</v>
      </c>
      <c r="B4057">
        <v>70.071666666666687</v>
      </c>
      <c r="C4057">
        <v>853.5983333333337</v>
      </c>
      <c r="D4057">
        <v>21.416666666666675</v>
      </c>
      <c r="E4057" s="1">
        <v>41809</v>
      </c>
    </row>
    <row r="4058" spans="1:5" x14ac:dyDescent="0.3">
      <c r="A4058">
        <v>1.00275368985914</v>
      </c>
      <c r="B4058">
        <v>71.666666666666657</v>
      </c>
      <c r="C4058">
        <v>853.1816666666665</v>
      </c>
      <c r="D4058">
        <v>20.973333333333336</v>
      </c>
      <c r="E4058" s="1">
        <v>41809.041666666664</v>
      </c>
    </row>
    <row r="4059" spans="1:5" x14ac:dyDescent="0.3">
      <c r="A4059">
        <v>1.00399475074695</v>
      </c>
      <c r="B4059">
        <v>74.125000000000014</v>
      </c>
      <c r="C4059">
        <v>852.8800000000009</v>
      </c>
      <c r="D4059">
        <v>20.495000000000001</v>
      </c>
      <c r="E4059" s="1">
        <v>41809.083333333336</v>
      </c>
    </row>
    <row r="4060" spans="1:5" x14ac:dyDescent="0.3">
      <c r="A4060">
        <v>1.00579672492876</v>
      </c>
      <c r="B4060">
        <v>75.951666666666682</v>
      </c>
      <c r="C4060">
        <v>852.65833333333262</v>
      </c>
      <c r="D4060">
        <v>19.918333333333312</v>
      </c>
      <c r="E4060" s="1">
        <v>41809.125</v>
      </c>
    </row>
    <row r="4061" spans="1:5" x14ac:dyDescent="0.3">
      <c r="A4061">
        <v>1.00814554287874</v>
      </c>
      <c r="B4061">
        <v>77.560000000000016</v>
      </c>
      <c r="C4061">
        <v>852.80666666666707</v>
      </c>
      <c r="D4061">
        <v>19.323333333333331</v>
      </c>
      <c r="E4061" s="1">
        <v>41809.166666666664</v>
      </c>
    </row>
    <row r="4062" spans="1:5" x14ac:dyDescent="0.3">
      <c r="A4062">
        <v>1.0101104411595401</v>
      </c>
      <c r="B4062">
        <v>75.654999999999987</v>
      </c>
      <c r="C4062">
        <v>853.2349999999991</v>
      </c>
      <c r="D4062">
        <v>19.001666666666662</v>
      </c>
      <c r="E4062" s="1">
        <v>41809.208333333336</v>
      </c>
    </row>
    <row r="4063" spans="1:5" x14ac:dyDescent="0.3">
      <c r="A4063">
        <v>1.00951669157081</v>
      </c>
      <c r="B4063">
        <v>72.786666666666676</v>
      </c>
      <c r="C4063">
        <v>853.47666666666657</v>
      </c>
      <c r="D4063">
        <v>19.3</v>
      </c>
      <c r="E4063" s="1">
        <v>41809.25</v>
      </c>
    </row>
    <row r="4064" spans="1:5" x14ac:dyDescent="0.3">
      <c r="A4064">
        <v>0.99803031773307105</v>
      </c>
      <c r="B4064">
        <v>57.073333333333338</v>
      </c>
      <c r="C4064">
        <v>853.99499999999955</v>
      </c>
      <c r="D4064">
        <v>22.894999999999992</v>
      </c>
      <c r="E4064" s="1">
        <v>41809.291666666664</v>
      </c>
    </row>
    <row r="4065" spans="1:5" x14ac:dyDescent="0.3">
      <c r="A4065">
        <v>0.99336156605859605</v>
      </c>
      <c r="B4065">
        <v>49.990000000000009</v>
      </c>
      <c r="C4065">
        <v>854.05</v>
      </c>
      <c r="D4065">
        <v>24.393333333333331</v>
      </c>
      <c r="E4065" s="1">
        <v>41809.333333333336</v>
      </c>
    </row>
    <row r="4066" spans="1:5" x14ac:dyDescent="0.3">
      <c r="A4066">
        <v>0.98774300498456602</v>
      </c>
      <c r="B4066">
        <v>41.360000000000014</v>
      </c>
      <c r="C4066">
        <v>853.63499999999999</v>
      </c>
      <c r="D4066">
        <v>26.110000000000003</v>
      </c>
      <c r="E4066" s="1">
        <v>41809.375</v>
      </c>
    </row>
    <row r="4067" spans="1:5" x14ac:dyDescent="0.3">
      <c r="A4067">
        <v>0.98386280499428103</v>
      </c>
      <c r="B4067">
        <v>38.061666666666675</v>
      </c>
      <c r="C4067">
        <v>853.06166666666707</v>
      </c>
      <c r="D4067">
        <v>27.130000000000003</v>
      </c>
      <c r="E4067" s="1">
        <v>41809.416666666664</v>
      </c>
    </row>
    <row r="4068" spans="1:5" x14ac:dyDescent="0.3">
      <c r="A4068">
        <v>0.98093109235929499</v>
      </c>
      <c r="B4068">
        <v>35.025000000000013</v>
      </c>
      <c r="C4068">
        <v>852.67499999999995</v>
      </c>
      <c r="D4068">
        <v>27.953333333333333</v>
      </c>
      <c r="E4068" s="1">
        <v>41809.458333333336</v>
      </c>
    </row>
    <row r="4069" spans="1:5" x14ac:dyDescent="0.3">
      <c r="A4069">
        <v>0.97821530388746403</v>
      </c>
      <c r="B4069">
        <v>33.166666666666664</v>
      </c>
      <c r="C4069">
        <v>852.01333333333298</v>
      </c>
      <c r="D4069">
        <v>28.585000000000012</v>
      </c>
      <c r="E4069" s="1">
        <v>41809.5</v>
      </c>
    </row>
    <row r="4070" spans="1:5" x14ac:dyDescent="0.3">
      <c r="A4070">
        <v>0.976189123220217</v>
      </c>
      <c r="B4070">
        <v>32.271666666666668</v>
      </c>
      <c r="C4070">
        <v>851.28166666666607</v>
      </c>
      <c r="D4070">
        <v>28.959999999999997</v>
      </c>
      <c r="E4070" s="1">
        <v>41809.541666666664</v>
      </c>
    </row>
    <row r="4071" spans="1:5" x14ac:dyDescent="0.3">
      <c r="A4071">
        <v>0.97699416294786701</v>
      </c>
      <c r="B4071">
        <v>33.069999999999993</v>
      </c>
      <c r="C4071">
        <v>850.58666666666716</v>
      </c>
      <c r="D4071">
        <v>28.470000000000006</v>
      </c>
      <c r="E4071" s="1">
        <v>41809.583333333336</v>
      </c>
    </row>
    <row r="4072" spans="1:5" x14ac:dyDescent="0.3">
      <c r="A4072">
        <v>0.97768433149565903</v>
      </c>
      <c r="B4072">
        <v>33.08</v>
      </c>
      <c r="C4072">
        <v>850.25999999999897</v>
      </c>
      <c r="D4072">
        <v>28.169999999999991</v>
      </c>
      <c r="E4072" s="1">
        <v>41809.625</v>
      </c>
    </row>
    <row r="4073" spans="1:5" x14ac:dyDescent="0.3">
      <c r="A4073">
        <v>0.97943815694444203</v>
      </c>
      <c r="B4073">
        <v>34.573333333333345</v>
      </c>
      <c r="C4073">
        <v>850.43833333333328</v>
      </c>
      <c r="D4073">
        <v>27.668333333333333</v>
      </c>
      <c r="E4073" s="1">
        <v>41809.666666666664</v>
      </c>
    </row>
    <row r="4074" spans="1:5" x14ac:dyDescent="0.3">
      <c r="A4074">
        <v>0.98306831388224403</v>
      </c>
      <c r="B4074">
        <v>37.646666666666668</v>
      </c>
      <c r="C4074">
        <v>850.74666666666667</v>
      </c>
      <c r="D4074">
        <v>26.625000000000011</v>
      </c>
      <c r="E4074" s="1">
        <v>41809.708333333336</v>
      </c>
    </row>
    <row r="4075" spans="1:5" x14ac:dyDescent="0.3">
      <c r="A4075">
        <v>0.98647085123218303</v>
      </c>
      <c r="B4075">
        <v>41.55</v>
      </c>
      <c r="C4075">
        <v>851.87</v>
      </c>
      <c r="D4075">
        <v>25.888333333333332</v>
      </c>
      <c r="E4075" s="1">
        <v>41809.75</v>
      </c>
    </row>
    <row r="4076" spans="1:5" x14ac:dyDescent="0.3">
      <c r="A4076">
        <v>0.98996264432768699</v>
      </c>
      <c r="B4076">
        <v>46.9</v>
      </c>
      <c r="C4076">
        <v>852.5499999999995</v>
      </c>
      <c r="D4076">
        <v>24.948333333333341</v>
      </c>
      <c r="E4076" s="1">
        <v>41809.791666666664</v>
      </c>
    </row>
    <row r="4077" spans="1:5" x14ac:dyDescent="0.3">
      <c r="A4077">
        <v>0.99448393982477801</v>
      </c>
      <c r="B4077">
        <v>57.046666666666674</v>
      </c>
      <c r="C4077">
        <v>852.72499999999957</v>
      </c>
      <c r="D4077">
        <v>23.436666666666667</v>
      </c>
      <c r="E4077" s="1">
        <v>41809.833333333336</v>
      </c>
    </row>
    <row r="4078" spans="1:5" x14ac:dyDescent="0.3">
      <c r="A4078">
        <v>0.99837707717903701</v>
      </c>
      <c r="B4078">
        <v>61.098333333333343</v>
      </c>
      <c r="C4078">
        <v>853.05666666666571</v>
      </c>
      <c r="D4078">
        <v>22.385000000000016</v>
      </c>
      <c r="E4078" s="1">
        <v>41809.875</v>
      </c>
    </row>
    <row r="4079" spans="1:5" x14ac:dyDescent="0.3">
      <c r="A4079">
        <v>1.0019509728799201</v>
      </c>
      <c r="B4079">
        <v>65.321666666666644</v>
      </c>
      <c r="C4079">
        <v>853.36333333333391</v>
      </c>
      <c r="D4079">
        <v>21.419999999999995</v>
      </c>
      <c r="E4079" s="1">
        <v>41809.916666666664</v>
      </c>
    </row>
    <row r="4080" spans="1:5" x14ac:dyDescent="0.3">
      <c r="A4080">
        <v>1.0037696221735</v>
      </c>
      <c r="B4080">
        <v>67.775000000000006</v>
      </c>
      <c r="C4080">
        <v>853.54333333333352</v>
      </c>
      <c r="D4080">
        <v>20.933333333333323</v>
      </c>
      <c r="E4080" s="1">
        <v>41809.958333333336</v>
      </c>
    </row>
    <row r="4081" spans="1:5" x14ac:dyDescent="0.3">
      <c r="A4081">
        <v>1.0054366597077899</v>
      </c>
      <c r="B4081">
        <v>70.018333333333345</v>
      </c>
      <c r="C4081">
        <v>853.23499999999933</v>
      </c>
      <c r="D4081">
        <v>20.346666666666657</v>
      </c>
      <c r="E4081" s="1">
        <v>41810</v>
      </c>
    </row>
    <row r="4082" spans="1:5" x14ac:dyDescent="0.3">
      <c r="A4082">
        <v>1.0056777762996401</v>
      </c>
      <c r="B4082">
        <v>70.870000000000019</v>
      </c>
      <c r="C4082">
        <v>852.75</v>
      </c>
      <c r="D4082">
        <v>20.113333333333355</v>
      </c>
      <c r="E4082" s="1">
        <v>41810.041666666664</v>
      </c>
    </row>
    <row r="4083" spans="1:5" x14ac:dyDescent="0.3">
      <c r="A4083">
        <v>1.0063704933508799</v>
      </c>
      <c r="B4083">
        <v>69.953333333333333</v>
      </c>
      <c r="C4083">
        <v>852.08000000000027</v>
      </c>
      <c r="D4083">
        <v>19.755000000000006</v>
      </c>
      <c r="E4083" s="1">
        <v>41810.083333333336</v>
      </c>
    </row>
    <row r="4084" spans="1:5" x14ac:dyDescent="0.3">
      <c r="A4084">
        <v>1.0087537018933099</v>
      </c>
      <c r="B4084">
        <v>70.691666666666663</v>
      </c>
      <c r="C4084">
        <v>851.84833333333358</v>
      </c>
      <c r="D4084">
        <v>19.051666666666659</v>
      </c>
      <c r="E4084" s="1">
        <v>41810.125</v>
      </c>
    </row>
    <row r="4085" spans="1:5" x14ac:dyDescent="0.3">
      <c r="A4085">
        <v>1.0110199694856099</v>
      </c>
      <c r="B4085">
        <v>71.921666666666681</v>
      </c>
      <c r="C4085">
        <v>852.09666666666658</v>
      </c>
      <c r="D4085">
        <v>18.51499999999999</v>
      </c>
      <c r="E4085" s="1">
        <v>41810.166666666664</v>
      </c>
    </row>
    <row r="4086" spans="1:5" x14ac:dyDescent="0.3">
      <c r="A4086">
        <v>1.01267290504147</v>
      </c>
      <c r="B4086">
        <v>72.606666666666669</v>
      </c>
      <c r="C4086">
        <v>852.61999999999955</v>
      </c>
      <c r="D4086">
        <v>18.234999999999992</v>
      </c>
      <c r="E4086" s="1">
        <v>41810.208333333336</v>
      </c>
    </row>
    <row r="4087" spans="1:5" x14ac:dyDescent="0.3">
      <c r="A4087">
        <v>1.0104502079422499</v>
      </c>
      <c r="B4087">
        <v>69.401666666666671</v>
      </c>
      <c r="C4087">
        <v>853.07666666666648</v>
      </c>
      <c r="D4087">
        <v>19.024999999999991</v>
      </c>
      <c r="E4087" s="1">
        <v>41810.25</v>
      </c>
    </row>
    <row r="4088" spans="1:5" x14ac:dyDescent="0.3">
      <c r="A4088">
        <v>1.0046095878892001</v>
      </c>
      <c r="B4088">
        <v>61.943333333333342</v>
      </c>
      <c r="C4088">
        <v>853.54999999999905</v>
      </c>
      <c r="D4088">
        <v>20.885000000000005</v>
      </c>
      <c r="E4088" s="1">
        <v>41810.291666666664</v>
      </c>
    </row>
    <row r="4089" spans="1:5" x14ac:dyDescent="0.3">
      <c r="A4089">
        <v>0.99862085277426405</v>
      </c>
      <c r="B4089">
        <v>53.653333333333343</v>
      </c>
      <c r="C4089">
        <v>853.65499999999929</v>
      </c>
      <c r="D4089">
        <v>22.74499999999999</v>
      </c>
      <c r="E4089" s="1">
        <v>41810.333333333336</v>
      </c>
    </row>
    <row r="4090" spans="1:5" x14ac:dyDescent="0.3">
      <c r="A4090">
        <v>0.99002186889044697</v>
      </c>
      <c r="B4090">
        <v>43.723333333333329</v>
      </c>
      <c r="C4090">
        <v>853.34166666666647</v>
      </c>
      <c r="D4090">
        <v>25.303333333333342</v>
      </c>
      <c r="E4090" s="1">
        <v>41810.375</v>
      </c>
    </row>
    <row r="4091" spans="1:5" x14ac:dyDescent="0.3">
      <c r="A4091">
        <v>0.98522596678920604</v>
      </c>
      <c r="B4091">
        <v>36.899999999999984</v>
      </c>
      <c r="C4091">
        <v>852.69666666666683</v>
      </c>
      <c r="D4091">
        <v>26.686666666666671</v>
      </c>
      <c r="E4091" s="1">
        <v>41810.416666666664</v>
      </c>
    </row>
    <row r="4092" spans="1:5" x14ac:dyDescent="0.3">
      <c r="A4092">
        <v>0.98014545280586396</v>
      </c>
      <c r="B4092">
        <v>34.356666666666662</v>
      </c>
      <c r="C4092">
        <v>852.03000000000054</v>
      </c>
      <c r="D4092">
        <v>27.995000000000001</v>
      </c>
      <c r="E4092" s="1">
        <v>41810.458333333336</v>
      </c>
    </row>
    <row r="4093" spans="1:5" x14ac:dyDescent="0.3">
      <c r="A4093">
        <v>0.97634776034667503</v>
      </c>
      <c r="B4093">
        <v>32.326666666666654</v>
      </c>
      <c r="C4093">
        <v>851.27333333333286</v>
      </c>
      <c r="D4093">
        <v>28.91</v>
      </c>
      <c r="E4093" s="1">
        <v>41810.5</v>
      </c>
    </row>
    <row r="4094" spans="1:5" x14ac:dyDescent="0.3">
      <c r="A4094">
        <v>0.97254864625667103</v>
      </c>
      <c r="B4094">
        <v>29.949999999999996</v>
      </c>
      <c r="C4094">
        <v>850.41999999999973</v>
      </c>
      <c r="D4094">
        <v>29.825000000000006</v>
      </c>
      <c r="E4094" s="1">
        <v>41810.541666666664</v>
      </c>
    </row>
    <row r="4095" spans="1:5" x14ac:dyDescent="0.3">
      <c r="A4095">
        <v>0.97393501411051098</v>
      </c>
      <c r="B4095">
        <v>31.123333333333335</v>
      </c>
      <c r="C4095">
        <v>849.95166666666717</v>
      </c>
      <c r="D4095">
        <v>29.219999999999995</v>
      </c>
      <c r="E4095" s="1">
        <v>41810.583333333336</v>
      </c>
    </row>
    <row r="4096" spans="1:5" x14ac:dyDescent="0.3">
      <c r="A4096">
        <v>0.97736994745326999</v>
      </c>
      <c r="B4096">
        <v>31.720000000000006</v>
      </c>
      <c r="C4096">
        <v>849.7766666666663</v>
      </c>
      <c r="D4096">
        <v>28.16500000000001</v>
      </c>
      <c r="E4096" s="1">
        <v>41810.625</v>
      </c>
    </row>
    <row r="4097" spans="1:5" x14ac:dyDescent="0.3">
      <c r="A4097">
        <v>0.98003739940504997</v>
      </c>
      <c r="B4097">
        <v>33.57</v>
      </c>
      <c r="C4097">
        <v>850.14666666666665</v>
      </c>
      <c r="D4097">
        <v>27.451666666666664</v>
      </c>
      <c r="E4097" s="1">
        <v>41810.666666666664</v>
      </c>
    </row>
    <row r="4098" spans="1:5" x14ac:dyDescent="0.3">
      <c r="A4098">
        <v>0.983325508878379</v>
      </c>
      <c r="B4098">
        <v>37.315000000000005</v>
      </c>
      <c r="C4098">
        <v>850.80499999999961</v>
      </c>
      <c r="D4098">
        <v>26.586666666666694</v>
      </c>
      <c r="E4098" s="1">
        <v>41810.708333333336</v>
      </c>
    </row>
    <row r="4099" spans="1:5" x14ac:dyDescent="0.3">
      <c r="A4099">
        <v>0.99030242812145497</v>
      </c>
      <c r="B4099">
        <v>53.95000000000001</v>
      </c>
      <c r="C4099">
        <v>851.57333333333338</v>
      </c>
      <c r="D4099">
        <v>24.293333333333354</v>
      </c>
      <c r="E4099" s="1">
        <v>41810.75</v>
      </c>
    </row>
    <row r="4100" spans="1:5" x14ac:dyDescent="0.3">
      <c r="A4100">
        <v>0.99550046584739105</v>
      </c>
      <c r="B4100">
        <v>55.95833333333335</v>
      </c>
      <c r="C4100">
        <v>852.52666666666653</v>
      </c>
      <c r="D4100">
        <v>23.143333333333324</v>
      </c>
      <c r="E4100" s="1">
        <v>41810.791666666664</v>
      </c>
    </row>
    <row r="4101" spans="1:5" x14ac:dyDescent="0.3">
      <c r="A4101">
        <v>0.99984111541863196</v>
      </c>
      <c r="B4101">
        <v>57.223333333333329</v>
      </c>
      <c r="C4101">
        <v>852.95166666666705</v>
      </c>
      <c r="D4101">
        <v>22.090000000000014</v>
      </c>
      <c r="E4101" s="1">
        <v>41810.833333333336</v>
      </c>
    </row>
    <row r="4102" spans="1:5" x14ac:dyDescent="0.3">
      <c r="A4102">
        <v>1.00159808713236</v>
      </c>
      <c r="B4102">
        <v>57.941666666666649</v>
      </c>
      <c r="C4102">
        <v>853.08833333333268</v>
      </c>
      <c r="D4102">
        <v>21.648333333333326</v>
      </c>
      <c r="E4102" s="1">
        <v>41810.875</v>
      </c>
    </row>
    <row r="4103" spans="1:5" x14ac:dyDescent="0.3">
      <c r="A4103">
        <v>1.0037587411991</v>
      </c>
      <c r="B4103">
        <v>60.750000000000014</v>
      </c>
      <c r="C4103">
        <v>853.31833333333418</v>
      </c>
      <c r="D4103">
        <v>21.070000000000011</v>
      </c>
      <c r="E4103" s="1">
        <v>41810.916666666664</v>
      </c>
    </row>
    <row r="4104" spans="1:5" x14ac:dyDescent="0.3">
      <c r="A4104">
        <v>1.0054597900993001</v>
      </c>
      <c r="B4104">
        <v>63.633333333333347</v>
      </c>
      <c r="C4104">
        <v>853.26166666666586</v>
      </c>
      <c r="D4104">
        <v>20.526666666666664</v>
      </c>
      <c r="E4104" s="1">
        <v>41810.958333333336</v>
      </c>
    </row>
    <row r="4105" spans="1:5" x14ac:dyDescent="0.3">
      <c r="A4105">
        <v>1.00582216899081</v>
      </c>
      <c r="B4105">
        <v>64.765000000000015</v>
      </c>
      <c r="C4105">
        <v>852.81499999999994</v>
      </c>
      <c r="D4105">
        <v>20.263333333333332</v>
      </c>
      <c r="E4105" s="1">
        <v>41811</v>
      </c>
    </row>
    <row r="4106" spans="1:5" x14ac:dyDescent="0.3">
      <c r="A4106">
        <v>1.0060085064744699</v>
      </c>
      <c r="B4106">
        <v>65.299999999999983</v>
      </c>
      <c r="C4106">
        <v>852.43000000000052</v>
      </c>
      <c r="D4106">
        <v>20.081666666666653</v>
      </c>
      <c r="E4106" s="1">
        <v>41811.041666666664</v>
      </c>
    </row>
    <row r="4107" spans="1:5" x14ac:dyDescent="0.3">
      <c r="A4107">
        <v>1.00774462670322</v>
      </c>
      <c r="B4107">
        <v>67.930000000000007</v>
      </c>
      <c r="C4107">
        <v>852.20166666666603</v>
      </c>
      <c r="D4107">
        <v>19.491666666666656</v>
      </c>
      <c r="E4107" s="1">
        <v>41811.083333333336</v>
      </c>
    </row>
    <row r="4108" spans="1:5" x14ac:dyDescent="0.3">
      <c r="A4108">
        <v>1.0085027887787501</v>
      </c>
      <c r="B4108">
        <v>69.246666666666684</v>
      </c>
      <c r="C4108">
        <v>852.18500000000017</v>
      </c>
      <c r="D4108">
        <v>19.256666666666664</v>
      </c>
      <c r="E4108" s="1">
        <v>41811.125</v>
      </c>
    </row>
    <row r="4109" spans="1:5" x14ac:dyDescent="0.3">
      <c r="A4109">
        <v>1.0090460422490199</v>
      </c>
      <c r="B4109">
        <v>69.313333333333318</v>
      </c>
      <c r="C4109">
        <v>852.39666666666699</v>
      </c>
      <c r="D4109">
        <v>19.180000000000014</v>
      </c>
      <c r="E4109" s="1">
        <v>41811.166666666664</v>
      </c>
    </row>
    <row r="4110" spans="1:5" x14ac:dyDescent="0.3">
      <c r="A4110">
        <v>1.0105583382396801</v>
      </c>
      <c r="B4110">
        <v>70.730000000000018</v>
      </c>
      <c r="C4110">
        <v>852.5649999999988</v>
      </c>
      <c r="D4110">
        <v>18.806666666666665</v>
      </c>
      <c r="E4110" s="1">
        <v>41811.208333333336</v>
      </c>
    </row>
    <row r="4111" spans="1:5" x14ac:dyDescent="0.3">
      <c r="A4111">
        <v>1.0098454550860401</v>
      </c>
      <c r="B4111">
        <v>69.13000000000001</v>
      </c>
      <c r="C4111">
        <v>853.08999999999935</v>
      </c>
      <c r="D4111">
        <v>19.191666666666663</v>
      </c>
      <c r="E4111" s="1">
        <v>41811.25</v>
      </c>
    </row>
    <row r="4112" spans="1:5" x14ac:dyDescent="0.3">
      <c r="A4112">
        <v>1.00285570121264</v>
      </c>
      <c r="B4112">
        <v>59.27666666666665</v>
      </c>
      <c r="C4112">
        <v>853.3033333333334</v>
      </c>
      <c r="D4112">
        <v>21.345000000000006</v>
      </c>
      <c r="E4112" s="1">
        <v>41811.291666666664</v>
      </c>
    </row>
    <row r="4113" spans="1:5" x14ac:dyDescent="0.3">
      <c r="A4113">
        <v>0.99625387029871704</v>
      </c>
      <c r="B4113">
        <v>51.50333333333333</v>
      </c>
      <c r="C4113">
        <v>853.20666666666614</v>
      </c>
      <c r="D4113">
        <v>23.304999999999993</v>
      </c>
      <c r="E4113" s="1">
        <v>41811.333333333336</v>
      </c>
    </row>
    <row r="4114" spans="1:5" x14ac:dyDescent="0.3">
      <c r="A4114">
        <v>0.98917913045142702</v>
      </c>
      <c r="B4114">
        <v>44.31333333333334</v>
      </c>
      <c r="C4114">
        <v>852.98666666666679</v>
      </c>
      <c r="D4114">
        <v>25.396666666666661</v>
      </c>
      <c r="E4114" s="1">
        <v>41811.375</v>
      </c>
    </row>
    <row r="4115" spans="1:5" x14ac:dyDescent="0.3">
      <c r="A4115">
        <v>0.98289733324906003</v>
      </c>
      <c r="B4115">
        <v>34.656666666666652</v>
      </c>
      <c r="C4115">
        <v>852.21666666666658</v>
      </c>
      <c r="D4115">
        <v>27.274999999999999</v>
      </c>
      <c r="E4115" s="1">
        <v>41811.416666666664</v>
      </c>
    </row>
    <row r="4116" spans="1:5" x14ac:dyDescent="0.3">
      <c r="A4116">
        <v>0.97987691181356595</v>
      </c>
      <c r="B4116">
        <v>34.445</v>
      </c>
      <c r="C4116">
        <v>851.42333333333295</v>
      </c>
      <c r="D4116">
        <v>27.869999999999997</v>
      </c>
      <c r="E4116" s="1">
        <v>41811.458333333336</v>
      </c>
    </row>
    <row r="4117" spans="1:5" x14ac:dyDescent="0.3">
      <c r="A4117">
        <v>0.97832479187564003</v>
      </c>
      <c r="B4117">
        <v>34.270000000000003</v>
      </c>
      <c r="C4117">
        <v>850.861666666666</v>
      </c>
      <c r="D4117">
        <v>28.129999999999995</v>
      </c>
      <c r="E4117" s="1">
        <v>41811.5</v>
      </c>
    </row>
    <row r="4118" spans="1:5" x14ac:dyDescent="0.3">
      <c r="A4118">
        <v>0.97662423248848096</v>
      </c>
      <c r="B4118">
        <v>34.221666666666671</v>
      </c>
      <c r="C4118">
        <v>850.3116666666665</v>
      </c>
      <c r="D4118">
        <v>28.429999999999996</v>
      </c>
      <c r="E4118" s="1">
        <v>41811.541666666664</v>
      </c>
    </row>
    <row r="4119" spans="1:5" x14ac:dyDescent="0.3">
      <c r="A4119">
        <v>0.97730727339516898</v>
      </c>
      <c r="B4119">
        <v>38.810000000000009</v>
      </c>
      <c r="C4119">
        <v>849.69166666666626</v>
      </c>
      <c r="D4119">
        <v>27.828333333333322</v>
      </c>
      <c r="E4119" s="1">
        <v>41811.583333333336</v>
      </c>
    </row>
    <row r="4120" spans="1:5" x14ac:dyDescent="0.3">
      <c r="A4120">
        <v>0.97673257815864101</v>
      </c>
      <c r="B4120">
        <v>39.20333333333334</v>
      </c>
      <c r="C4120">
        <v>849.22999999999911</v>
      </c>
      <c r="D4120">
        <v>27.821666666666669</v>
      </c>
      <c r="E4120" s="1">
        <v>41811.625</v>
      </c>
    </row>
    <row r="4121" spans="1:5" x14ac:dyDescent="0.3">
      <c r="A4121">
        <v>0.98096795937983206</v>
      </c>
      <c r="B4121">
        <v>44.264999999999993</v>
      </c>
      <c r="C4121">
        <v>849.24333333333277</v>
      </c>
      <c r="D4121">
        <v>26.44499999999999</v>
      </c>
      <c r="E4121" s="1">
        <v>41811.666666666664</v>
      </c>
    </row>
    <row r="4122" spans="1:5" x14ac:dyDescent="0.3">
      <c r="A4122">
        <v>0.98568029657242795</v>
      </c>
      <c r="B4122">
        <v>48.631666666666653</v>
      </c>
      <c r="C4122">
        <v>849.5533333333334</v>
      </c>
      <c r="D4122">
        <v>25.093333333333305</v>
      </c>
      <c r="E4122" s="1">
        <v>41811.708333333336</v>
      </c>
    </row>
    <row r="4123" spans="1:5" x14ac:dyDescent="0.3">
      <c r="A4123">
        <v>0.98910108022913301</v>
      </c>
      <c r="B4123">
        <v>51.281666666666673</v>
      </c>
      <c r="C4123">
        <v>850.49166666666724</v>
      </c>
      <c r="D4123">
        <v>24.371666666666655</v>
      </c>
      <c r="E4123" s="1">
        <v>41811.75</v>
      </c>
    </row>
    <row r="4124" spans="1:5" x14ac:dyDescent="0.3">
      <c r="A4124">
        <v>0.99189280314711903</v>
      </c>
      <c r="B4124">
        <v>53.786666666666662</v>
      </c>
      <c r="C4124">
        <v>851.61666666666656</v>
      </c>
      <c r="D4124">
        <v>23.890000000000008</v>
      </c>
      <c r="E4124" s="1">
        <v>41811.791666666664</v>
      </c>
    </row>
    <row r="4125" spans="1:5" x14ac:dyDescent="0.3">
      <c r="A4125">
        <v>0.99497606726284105</v>
      </c>
      <c r="B4125">
        <v>57.316666666666677</v>
      </c>
      <c r="C4125">
        <v>852.32833333333372</v>
      </c>
      <c r="D4125">
        <v>23.175000000000004</v>
      </c>
      <c r="E4125" s="1">
        <v>41811.833333333336</v>
      </c>
    </row>
    <row r="4126" spans="1:5" x14ac:dyDescent="0.3">
      <c r="A4126">
        <v>0.99995012916311199</v>
      </c>
      <c r="B4126">
        <v>64.473333333333343</v>
      </c>
      <c r="C4126">
        <v>852.70166666666603</v>
      </c>
      <c r="D4126">
        <v>21.761666666666663</v>
      </c>
      <c r="E4126" s="1">
        <v>41811.875</v>
      </c>
    </row>
    <row r="4127" spans="1:5" x14ac:dyDescent="0.3">
      <c r="A4127">
        <v>1.00367883418781</v>
      </c>
      <c r="B4127">
        <v>69.351666666666674</v>
      </c>
      <c r="C4127">
        <v>852.83333333333337</v>
      </c>
      <c r="D4127">
        <v>20.695000000000011</v>
      </c>
      <c r="E4127" s="1">
        <v>41811.916666666664</v>
      </c>
    </row>
    <row r="4128" spans="1:5" x14ac:dyDescent="0.3">
      <c r="A4128">
        <v>1.0032136822139199</v>
      </c>
      <c r="B4128">
        <v>67.62166666666667</v>
      </c>
      <c r="C4128">
        <v>853.10333333333358</v>
      </c>
      <c r="D4128">
        <v>20.946666666666665</v>
      </c>
      <c r="E4128" s="1">
        <v>41811.958333333336</v>
      </c>
    </row>
    <row r="4129" spans="1:5" x14ac:dyDescent="0.3">
      <c r="A4129">
        <v>1.0031735893345299</v>
      </c>
      <c r="B4129">
        <v>67.851666666666645</v>
      </c>
      <c r="C4129">
        <v>852.83499999999981</v>
      </c>
      <c r="D4129">
        <v>20.868333333333336</v>
      </c>
      <c r="E4129" s="1">
        <v>41812</v>
      </c>
    </row>
    <row r="4130" spans="1:5" x14ac:dyDescent="0.3">
      <c r="A4130">
        <v>1.0041286166544801</v>
      </c>
      <c r="B4130">
        <v>69.081666666666678</v>
      </c>
      <c r="C4130">
        <v>852.22833333333244</v>
      </c>
      <c r="D4130">
        <v>20.401666666666653</v>
      </c>
      <c r="E4130" s="1">
        <v>41812.041666666664</v>
      </c>
    </row>
    <row r="4131" spans="1:5" x14ac:dyDescent="0.3">
      <c r="A4131">
        <v>1.00503054033237</v>
      </c>
      <c r="B4131">
        <v>72.156666666666666</v>
      </c>
      <c r="C4131">
        <v>851.79499999999939</v>
      </c>
      <c r="D4131">
        <v>19.953333333333333</v>
      </c>
      <c r="E4131" s="1">
        <v>41812.083333333336</v>
      </c>
    </row>
    <row r="4132" spans="1:5" x14ac:dyDescent="0.3">
      <c r="A4132">
        <v>1.0059323312358099</v>
      </c>
      <c r="B4132">
        <v>74.831666666666663</v>
      </c>
      <c r="C4132">
        <v>851.68666666666661</v>
      </c>
      <c r="D4132">
        <v>19.618333333333347</v>
      </c>
      <c r="E4132" s="1">
        <v>41812.125</v>
      </c>
    </row>
    <row r="4133" spans="1:5" x14ac:dyDescent="0.3">
      <c r="A4133">
        <v>1.0071512388911701</v>
      </c>
      <c r="B4133">
        <v>75.893333333333345</v>
      </c>
      <c r="C4133">
        <v>851.72666666666771</v>
      </c>
      <c r="D4133">
        <v>19.291666666666682</v>
      </c>
      <c r="E4133" s="1">
        <v>41812.166666666664</v>
      </c>
    </row>
    <row r="4134" spans="1:5" x14ac:dyDescent="0.3">
      <c r="A4134">
        <v>1.0074858435257199</v>
      </c>
      <c r="B4134">
        <v>75.444999999999979</v>
      </c>
      <c r="C4134">
        <v>852.14499999999964</v>
      </c>
      <c r="D4134">
        <v>19.344999999999981</v>
      </c>
      <c r="E4134" s="1">
        <v>41812.208333333336</v>
      </c>
    </row>
    <row r="4135" spans="1:5" x14ac:dyDescent="0.3">
      <c r="A4135">
        <v>1.00807050965559</v>
      </c>
      <c r="B4135">
        <v>75.423333333333346</v>
      </c>
      <c r="C4135">
        <v>852.68333333333362</v>
      </c>
      <c r="D4135">
        <v>19.360000000000007</v>
      </c>
      <c r="E4135" s="1">
        <v>41812.25</v>
      </c>
    </row>
    <row r="4136" spans="1:5" x14ac:dyDescent="0.3">
      <c r="A4136">
        <v>1.0016778382085401</v>
      </c>
      <c r="B4136">
        <v>64.666666666666657</v>
      </c>
      <c r="C4136">
        <v>853.0150000000001</v>
      </c>
      <c r="D4136">
        <v>21.40333333333334</v>
      </c>
      <c r="E4136" s="1">
        <v>41812.291666666664</v>
      </c>
    </row>
    <row r="4137" spans="1:5" x14ac:dyDescent="0.3">
      <c r="A4137">
        <v>0.99614090708749203</v>
      </c>
      <c r="B4137">
        <v>53.759999999999991</v>
      </c>
      <c r="C4137">
        <v>853.02833333333285</v>
      </c>
      <c r="D4137">
        <v>23.20333333333333</v>
      </c>
      <c r="E4137" s="1">
        <v>41812.333333333336</v>
      </c>
    </row>
    <row r="4138" spans="1:5" x14ac:dyDescent="0.3">
      <c r="A4138">
        <v>0.99311410843284098</v>
      </c>
      <c r="B4138">
        <v>50.518333333333338</v>
      </c>
      <c r="C4138">
        <v>853.01000000000033</v>
      </c>
      <c r="D4138">
        <v>24.115000000000002</v>
      </c>
      <c r="E4138" s="1">
        <v>41812.375</v>
      </c>
    </row>
    <row r="4139" spans="1:5" x14ac:dyDescent="0.3">
      <c r="A4139">
        <v>0.98523092009262603</v>
      </c>
      <c r="B4139">
        <v>42.731666666666655</v>
      </c>
      <c r="C4139">
        <v>852.22000000000014</v>
      </c>
      <c r="D4139">
        <v>26.290000000000003</v>
      </c>
      <c r="E4139" s="1">
        <v>41812.416666666664</v>
      </c>
    </row>
    <row r="4140" spans="1:5" x14ac:dyDescent="0.3">
      <c r="A4140">
        <v>0.97961127261338699</v>
      </c>
      <c r="B4140">
        <v>36.961666666666666</v>
      </c>
      <c r="C4140">
        <v>851.08833333333348</v>
      </c>
      <c r="D4140">
        <v>27.721666666666657</v>
      </c>
      <c r="E4140" s="1">
        <v>41812.458333333336</v>
      </c>
    </row>
    <row r="4141" spans="1:5" x14ac:dyDescent="0.3">
      <c r="A4141">
        <v>0.97627152932633798</v>
      </c>
      <c r="B4141">
        <v>29.886666666666653</v>
      </c>
      <c r="C4141">
        <v>850.42166666666651</v>
      </c>
      <c r="D4141">
        <v>28.773333333333326</v>
      </c>
      <c r="E4141" s="1">
        <v>41812.5</v>
      </c>
    </row>
    <row r="4142" spans="1:5" x14ac:dyDescent="0.3">
      <c r="A4142">
        <v>0.97506716289320805</v>
      </c>
      <c r="B4142">
        <v>30.259999999999994</v>
      </c>
      <c r="C4142">
        <v>849.6633333333333</v>
      </c>
      <c r="D4142">
        <v>28.84833333333335</v>
      </c>
      <c r="E4142" s="1">
        <v>41812.541666666664</v>
      </c>
    </row>
    <row r="4143" spans="1:5" x14ac:dyDescent="0.3">
      <c r="A4143">
        <v>0.97355483006751398</v>
      </c>
      <c r="B4143">
        <v>29.971666666666668</v>
      </c>
      <c r="C4143">
        <v>849.25666666666632</v>
      </c>
      <c r="D4143">
        <v>29.158333333333321</v>
      </c>
      <c r="E4143" s="1">
        <v>41812.583333333336</v>
      </c>
    </row>
    <row r="4144" spans="1:5" x14ac:dyDescent="0.3">
      <c r="A4144">
        <v>0.97399738351494702</v>
      </c>
      <c r="B4144">
        <v>30.558333333333337</v>
      </c>
      <c r="C4144">
        <v>848.82166666666649</v>
      </c>
      <c r="D4144">
        <v>28.861666666666665</v>
      </c>
      <c r="E4144" s="1">
        <v>41812.625</v>
      </c>
    </row>
    <row r="4145" spans="1:5" x14ac:dyDescent="0.3">
      <c r="A4145">
        <v>0.97552547989553196</v>
      </c>
      <c r="B4145">
        <v>31.801666666666673</v>
      </c>
      <c r="C4145">
        <v>848.79666666666742</v>
      </c>
      <c r="D4145">
        <v>28.361666666666661</v>
      </c>
      <c r="E4145" s="1">
        <v>41812.666666666664</v>
      </c>
    </row>
    <row r="4146" spans="1:5" x14ac:dyDescent="0.3">
      <c r="A4146">
        <v>0.97812425905091505</v>
      </c>
      <c r="B4146">
        <v>33.979999999999997</v>
      </c>
      <c r="C4146">
        <v>849.06666666666592</v>
      </c>
      <c r="D4146">
        <v>27.618333333333339</v>
      </c>
      <c r="E4146" s="1">
        <v>41812.708333333336</v>
      </c>
    </row>
    <row r="4147" spans="1:5" x14ac:dyDescent="0.3">
      <c r="A4147">
        <v>0.98258965547708599</v>
      </c>
      <c r="B4147">
        <v>43.726666666666659</v>
      </c>
      <c r="C4147">
        <v>849.89999999999964</v>
      </c>
      <c r="D4147">
        <v>26.233333333333327</v>
      </c>
      <c r="E4147" s="1">
        <v>41812.75</v>
      </c>
    </row>
    <row r="4148" spans="1:5" x14ac:dyDescent="0.3">
      <c r="A4148">
        <v>0.98797479882394701</v>
      </c>
      <c r="B4148">
        <v>55.738333333333337</v>
      </c>
      <c r="C4148">
        <v>850.9083333333341</v>
      </c>
      <c r="D4148">
        <v>24.639999999999976</v>
      </c>
      <c r="E4148" s="1">
        <v>41812.791666666664</v>
      </c>
    </row>
    <row r="4149" spans="1:5" x14ac:dyDescent="0.3">
      <c r="A4149">
        <v>0.991591009492928</v>
      </c>
      <c r="B4149">
        <v>61.716666666666676</v>
      </c>
      <c r="C4149">
        <v>851.83999999999958</v>
      </c>
      <c r="D4149">
        <v>23.765000000000018</v>
      </c>
      <c r="E4149" s="1">
        <v>41812.833333333336</v>
      </c>
    </row>
    <row r="4150" spans="1:5" x14ac:dyDescent="0.3">
      <c r="A4150">
        <v>0.99396712805878695</v>
      </c>
      <c r="B4150">
        <v>62.965000000000003</v>
      </c>
      <c r="C4150">
        <v>852.22833333333369</v>
      </c>
      <c r="D4150">
        <v>23.221666666666682</v>
      </c>
      <c r="E4150" s="1">
        <v>41812.875</v>
      </c>
    </row>
    <row r="4151" spans="1:5" x14ac:dyDescent="0.3">
      <c r="A4151">
        <v>0.99670472107391395</v>
      </c>
      <c r="B4151">
        <v>68.466666666666654</v>
      </c>
      <c r="C4151">
        <v>852.43000000000075</v>
      </c>
      <c r="D4151">
        <v>22.396666666666651</v>
      </c>
      <c r="E4151" s="1">
        <v>41812.916666666664</v>
      </c>
    </row>
    <row r="4152" spans="1:5" x14ac:dyDescent="0.3">
      <c r="A4152">
        <v>0.998726979932549</v>
      </c>
      <c r="B4152">
        <v>72.404999999999973</v>
      </c>
      <c r="C4152">
        <v>852.56833333333259</v>
      </c>
      <c r="D4152">
        <v>21.798333333333321</v>
      </c>
      <c r="E4152" s="1">
        <v>41812.958333333336</v>
      </c>
    </row>
    <row r="4153" spans="1:5" x14ac:dyDescent="0.3">
      <c r="A4153">
        <v>0.99969584817060697</v>
      </c>
      <c r="B4153">
        <v>74.326666666666668</v>
      </c>
      <c r="C4153">
        <v>852.0550000000004</v>
      </c>
      <c r="D4153">
        <v>21.338333333333328</v>
      </c>
      <c r="E4153" s="1">
        <v>41813</v>
      </c>
    </row>
    <row r="4154" spans="1:5" x14ac:dyDescent="0.3">
      <c r="A4154">
        <v>1.0004342634583501</v>
      </c>
      <c r="B4154">
        <v>74.990000000000023</v>
      </c>
      <c r="C4154">
        <v>851.9816666666668</v>
      </c>
      <c r="D4154">
        <v>21.108333333333331</v>
      </c>
      <c r="E4154" s="1">
        <v>41813.041666666664</v>
      </c>
    </row>
    <row r="4155" spans="1:5" x14ac:dyDescent="0.3">
      <c r="A4155">
        <v>0.99994608878994595</v>
      </c>
      <c r="B4155">
        <v>72.065000000000012</v>
      </c>
      <c r="C4155">
        <v>851.6599999999986</v>
      </c>
      <c r="D4155">
        <v>21.220000000000017</v>
      </c>
      <c r="E4155" s="1">
        <v>41813.083333333336</v>
      </c>
    </row>
    <row r="4156" spans="1:5" x14ac:dyDescent="0.3">
      <c r="A4156">
        <v>1.0003572431630301</v>
      </c>
      <c r="B4156">
        <v>71.388333333333321</v>
      </c>
      <c r="C4156">
        <v>851.48833333333403</v>
      </c>
      <c r="D4156">
        <v>21.08166666666666</v>
      </c>
      <c r="E4156" s="1">
        <v>41813.125</v>
      </c>
    </row>
    <row r="4157" spans="1:5" x14ac:dyDescent="0.3">
      <c r="A4157">
        <v>1.00249553347785</v>
      </c>
      <c r="B4157">
        <v>74.001666666666637</v>
      </c>
      <c r="C4157">
        <v>851.58333333333212</v>
      </c>
      <c r="D4157">
        <v>20.488333333333337</v>
      </c>
      <c r="E4157" s="1">
        <v>41813.166666666664</v>
      </c>
    </row>
    <row r="4158" spans="1:5" x14ac:dyDescent="0.3">
      <c r="A4158">
        <v>1.0048625404867599</v>
      </c>
      <c r="B4158">
        <v>76.72999999999999</v>
      </c>
      <c r="C4158">
        <v>851.93</v>
      </c>
      <c r="D4158">
        <v>19.914999999999988</v>
      </c>
      <c r="E4158" s="1">
        <v>41813.208333333336</v>
      </c>
    </row>
    <row r="4159" spans="1:5" x14ac:dyDescent="0.3">
      <c r="A4159">
        <v>1.00703302837385</v>
      </c>
      <c r="B4159">
        <v>75.65000000000002</v>
      </c>
      <c r="C4159">
        <v>852.30333333333363</v>
      </c>
      <c r="D4159">
        <v>19.503333333333334</v>
      </c>
      <c r="E4159" s="1">
        <v>41813.25</v>
      </c>
    </row>
    <row r="4160" spans="1:5" x14ac:dyDescent="0.3">
      <c r="A4160">
        <v>1.0006899441099899</v>
      </c>
      <c r="B4160">
        <v>64.743333333333325</v>
      </c>
      <c r="C4160">
        <v>852.62666666666735</v>
      </c>
      <c r="D4160">
        <v>21.538333333333323</v>
      </c>
      <c r="E4160" s="1">
        <v>41813.291666666664</v>
      </c>
    </row>
    <row r="4161" spans="1:5" x14ac:dyDescent="0.3">
      <c r="A4161">
        <v>0.99644009278016099</v>
      </c>
      <c r="B4161">
        <v>56.454999999999991</v>
      </c>
      <c r="C4161">
        <v>852.98666666666622</v>
      </c>
      <c r="D4161">
        <v>23.021666666666672</v>
      </c>
      <c r="E4161" s="1">
        <v>41813.333333333336</v>
      </c>
    </row>
    <row r="4162" spans="1:5" x14ac:dyDescent="0.3">
      <c r="A4162">
        <v>0.99213403156236002</v>
      </c>
      <c r="B4162">
        <v>49.32</v>
      </c>
      <c r="C4162">
        <v>853.13166666666666</v>
      </c>
      <c r="D4162">
        <v>24.458333333333325</v>
      </c>
      <c r="E4162" s="1">
        <v>41813.375</v>
      </c>
    </row>
    <row r="4163" spans="1:5" x14ac:dyDescent="0.3">
      <c r="A4163">
        <v>0.98580084747280405</v>
      </c>
      <c r="B4163">
        <v>42.713333333333345</v>
      </c>
      <c r="C4163">
        <v>852.75999999999954</v>
      </c>
      <c r="D4163">
        <v>26.306666666666668</v>
      </c>
      <c r="E4163" s="1">
        <v>41813.416666666664</v>
      </c>
    </row>
    <row r="4164" spans="1:5" x14ac:dyDescent="0.3">
      <c r="A4164">
        <v>0.98203553379532704</v>
      </c>
      <c r="B4164">
        <v>38.328333333333312</v>
      </c>
      <c r="C4164">
        <v>852.31999999999948</v>
      </c>
      <c r="D4164">
        <v>27.384999999999991</v>
      </c>
      <c r="E4164" s="1">
        <v>41813.458333333336</v>
      </c>
    </row>
    <row r="4165" spans="1:5" x14ac:dyDescent="0.3">
      <c r="A4165">
        <v>0.97686184440768498</v>
      </c>
      <c r="B4165">
        <v>32.445</v>
      </c>
      <c r="C4165">
        <v>851.73166666666611</v>
      </c>
      <c r="D4165">
        <v>28.908333333333335</v>
      </c>
      <c r="E4165" s="1">
        <v>41813.5</v>
      </c>
    </row>
    <row r="4166" spans="1:5" x14ac:dyDescent="0.3">
      <c r="A4166">
        <v>0.97629927534552996</v>
      </c>
      <c r="B4166">
        <v>29.943333333333332</v>
      </c>
      <c r="C4166">
        <v>851.07166666666717</v>
      </c>
      <c r="D4166">
        <v>28.975000000000005</v>
      </c>
      <c r="E4166" s="1">
        <v>41813.541666666664</v>
      </c>
    </row>
    <row r="4167" spans="1:5" x14ac:dyDescent="0.3">
      <c r="A4167">
        <v>0.97604808852324099</v>
      </c>
      <c r="B4167">
        <v>29.514999999999997</v>
      </c>
      <c r="C4167">
        <v>850.48333333333312</v>
      </c>
      <c r="D4167">
        <v>28.875000000000007</v>
      </c>
      <c r="E4167" s="1">
        <v>41813.583333333336</v>
      </c>
    </row>
    <row r="4168" spans="1:5" x14ac:dyDescent="0.3">
      <c r="A4168">
        <v>0.97602763264311498</v>
      </c>
      <c r="B4168">
        <v>30.686666666666667</v>
      </c>
      <c r="C4168">
        <v>850.02833333333342</v>
      </c>
      <c r="D4168">
        <v>28.675000000000008</v>
      </c>
      <c r="E4168" s="1">
        <v>41813.625</v>
      </c>
    </row>
    <row r="4169" spans="1:5" x14ac:dyDescent="0.3">
      <c r="A4169">
        <v>0.97783091540043199</v>
      </c>
      <c r="B4169">
        <v>33.075000000000003</v>
      </c>
      <c r="C4169">
        <v>850.03666666666629</v>
      </c>
      <c r="D4169">
        <v>28.056666666666683</v>
      </c>
      <c r="E4169" s="1">
        <v>41813.666666666664</v>
      </c>
    </row>
    <row r="4170" spans="1:5" x14ac:dyDescent="0.3">
      <c r="A4170">
        <v>0.98042234629990499</v>
      </c>
      <c r="B4170">
        <v>36.593333333333341</v>
      </c>
      <c r="C4170">
        <v>850.46166666666682</v>
      </c>
      <c r="D4170">
        <v>27.311666666666664</v>
      </c>
      <c r="E4170" s="1">
        <v>41813.708333333336</v>
      </c>
    </row>
    <row r="4171" spans="1:5" x14ac:dyDescent="0.3">
      <c r="A4171">
        <v>0.98414429327550401</v>
      </c>
      <c r="B4171">
        <v>41.945</v>
      </c>
      <c r="C4171">
        <v>851.08499999999879</v>
      </c>
      <c r="D4171">
        <v>26.258333333333326</v>
      </c>
      <c r="E4171" s="1">
        <v>41813.75</v>
      </c>
    </row>
    <row r="4172" spans="1:5" x14ac:dyDescent="0.3">
      <c r="A4172">
        <v>0.98941617641284796</v>
      </c>
      <c r="B4172">
        <v>62.725000000000001</v>
      </c>
      <c r="C4172">
        <v>851.66000000000008</v>
      </c>
      <c r="D4172">
        <v>24.24333333333335</v>
      </c>
      <c r="E4172" s="1">
        <v>41813.791666666664</v>
      </c>
    </row>
    <row r="4173" spans="1:5" x14ac:dyDescent="0.3">
      <c r="A4173">
        <v>0.99324245033415204</v>
      </c>
      <c r="B4173">
        <v>68.535000000000011</v>
      </c>
      <c r="C4173">
        <v>852.16166666666686</v>
      </c>
      <c r="D4173">
        <v>23.206666666666674</v>
      </c>
      <c r="E4173" s="1">
        <v>41813.833333333336</v>
      </c>
    </row>
    <row r="4174" spans="1:5" x14ac:dyDescent="0.3">
      <c r="A4174">
        <v>0.99665226661287498</v>
      </c>
      <c r="B4174">
        <v>71.101666666666674</v>
      </c>
      <c r="C4174">
        <v>853.10666666666623</v>
      </c>
      <c r="D4174">
        <v>22.533333333333356</v>
      </c>
      <c r="E4174" s="1">
        <v>41813.875</v>
      </c>
    </row>
    <row r="4175" spans="1:5" x14ac:dyDescent="0.3">
      <c r="A4175">
        <v>0.99712135519076694</v>
      </c>
      <c r="B4175">
        <v>69.483333333333334</v>
      </c>
      <c r="C4175">
        <v>853.43666666666616</v>
      </c>
      <c r="D4175">
        <v>22.563333333333343</v>
      </c>
      <c r="E4175" s="1">
        <v>41813.916666666664</v>
      </c>
    </row>
    <row r="4176" spans="1:5" x14ac:dyDescent="0.3">
      <c r="A4176">
        <v>0.99796950382856398</v>
      </c>
      <c r="B4176">
        <v>66.075000000000003</v>
      </c>
      <c r="C4176">
        <v>853.40000000000077</v>
      </c>
      <c r="D4176">
        <v>22.439999999999998</v>
      </c>
      <c r="E4176" s="1">
        <v>41813.958333333336</v>
      </c>
    </row>
    <row r="4177" spans="1:5" x14ac:dyDescent="0.3">
      <c r="A4177">
        <v>1.00096585184781</v>
      </c>
      <c r="B4177">
        <v>71.361666666666679</v>
      </c>
      <c r="C4177">
        <v>853.60166666666589</v>
      </c>
      <c r="D4177">
        <v>21.568333333333328</v>
      </c>
      <c r="E4177" s="1">
        <v>41814</v>
      </c>
    </row>
    <row r="4178" spans="1:5" x14ac:dyDescent="0.3">
      <c r="A4178">
        <v>1.00634775804278</v>
      </c>
      <c r="B4178">
        <v>80.414999999999992</v>
      </c>
      <c r="C4178">
        <v>853.6416666666662</v>
      </c>
      <c r="D4178">
        <v>19.956666666666671</v>
      </c>
      <c r="E4178" s="1">
        <v>41814.041666666664</v>
      </c>
    </row>
    <row r="4179" spans="1:5" x14ac:dyDescent="0.3">
      <c r="A4179">
        <v>1.0072545756581199</v>
      </c>
      <c r="B4179">
        <v>82.343333333333348</v>
      </c>
      <c r="C4179">
        <v>853.11833333333379</v>
      </c>
      <c r="D4179">
        <v>19.52</v>
      </c>
      <c r="E4179" s="1">
        <v>41814.083333333336</v>
      </c>
    </row>
    <row r="4180" spans="1:5" x14ac:dyDescent="0.3">
      <c r="A4180">
        <v>1.0078489995778599</v>
      </c>
      <c r="B4180">
        <v>84.053333333333356</v>
      </c>
      <c r="C4180">
        <v>852.86333333333471</v>
      </c>
      <c r="D4180">
        <v>19.249999999999986</v>
      </c>
      <c r="E4180" s="1">
        <v>41814.125</v>
      </c>
    </row>
    <row r="4181" spans="1:5" x14ac:dyDescent="0.3">
      <c r="A4181">
        <v>1.0076870566312699</v>
      </c>
      <c r="B4181">
        <v>84.268333333333359</v>
      </c>
      <c r="C4181">
        <v>852.70666666666568</v>
      </c>
      <c r="D4181">
        <v>19.238333333333333</v>
      </c>
      <c r="E4181" s="1">
        <v>41814.166666666664</v>
      </c>
    </row>
    <row r="4182" spans="1:5" x14ac:dyDescent="0.3">
      <c r="A4182">
        <v>1.00838173739632</v>
      </c>
      <c r="B4182">
        <v>84.135000000000005</v>
      </c>
      <c r="C4182">
        <v>852.82833333333315</v>
      </c>
      <c r="D4182">
        <v>19.103333333333339</v>
      </c>
      <c r="E4182" s="1">
        <v>41814.208333333336</v>
      </c>
    </row>
    <row r="4183" spans="1:5" x14ac:dyDescent="0.3">
      <c r="A4183">
        <v>1.0087599894091901</v>
      </c>
      <c r="B4183">
        <v>82.635000000000005</v>
      </c>
      <c r="C4183">
        <v>853.4249999999995</v>
      </c>
      <c r="D4183">
        <v>19.224999999999991</v>
      </c>
      <c r="E4183" s="1">
        <v>41814.25</v>
      </c>
    </row>
    <row r="4184" spans="1:5" x14ac:dyDescent="0.3">
      <c r="A4184">
        <v>1.00590584739751</v>
      </c>
      <c r="B4184">
        <v>77.366666666666688</v>
      </c>
      <c r="C4184">
        <v>854.10000000000025</v>
      </c>
      <c r="D4184">
        <v>20.288333333333338</v>
      </c>
      <c r="E4184" s="1">
        <v>41814.291666666664</v>
      </c>
    </row>
    <row r="4185" spans="1:5" x14ac:dyDescent="0.3">
      <c r="A4185">
        <v>1.0011558107410401</v>
      </c>
      <c r="B4185">
        <v>69.071666666666673</v>
      </c>
      <c r="C4185">
        <v>854.3283333333336</v>
      </c>
      <c r="D4185">
        <v>21.808333333333326</v>
      </c>
      <c r="E4185" s="1">
        <v>41814.333333333336</v>
      </c>
    </row>
    <row r="4186" spans="1:5" x14ac:dyDescent="0.3">
      <c r="A4186">
        <v>0.995277026664383</v>
      </c>
      <c r="B4186">
        <v>56.731666666666676</v>
      </c>
      <c r="C4186">
        <v>854.49166666666656</v>
      </c>
      <c r="D4186">
        <v>23.785000000000011</v>
      </c>
      <c r="E4186" s="1">
        <v>41814.375</v>
      </c>
    </row>
    <row r="4187" spans="1:5" x14ac:dyDescent="0.3">
      <c r="A4187">
        <v>0.99069744012288796</v>
      </c>
      <c r="B4187">
        <v>48.67499999999999</v>
      </c>
      <c r="C4187">
        <v>853.85833333333323</v>
      </c>
      <c r="D4187">
        <v>25.095000000000002</v>
      </c>
      <c r="E4187" s="1">
        <v>41814.416666666664</v>
      </c>
    </row>
    <row r="4188" spans="1:5" x14ac:dyDescent="0.3">
      <c r="A4188">
        <v>0.98427904131871802</v>
      </c>
      <c r="B4188">
        <v>44.734999999999992</v>
      </c>
      <c r="C4188">
        <v>852.92833333333385</v>
      </c>
      <c r="D4188">
        <v>26.69</v>
      </c>
      <c r="E4188" s="1">
        <v>41814.458333333336</v>
      </c>
    </row>
    <row r="4189" spans="1:5" x14ac:dyDescent="0.3">
      <c r="A4189">
        <v>0.97977686057590097</v>
      </c>
      <c r="B4189">
        <v>38.138333333333343</v>
      </c>
      <c r="C4189">
        <v>852.10000000000036</v>
      </c>
      <c r="D4189">
        <v>27.946666666666673</v>
      </c>
      <c r="E4189" s="1">
        <v>41814.5</v>
      </c>
    </row>
    <row r="4190" spans="1:5" x14ac:dyDescent="0.3">
      <c r="A4190">
        <v>0.97807479467720804</v>
      </c>
      <c r="B4190">
        <v>38.603333333333346</v>
      </c>
      <c r="C4190">
        <v>851.17499999999995</v>
      </c>
      <c r="D4190">
        <v>28.099999999999998</v>
      </c>
      <c r="E4190" s="1">
        <v>41814.541666666664</v>
      </c>
    </row>
    <row r="4191" spans="1:5" x14ac:dyDescent="0.3">
      <c r="A4191">
        <v>0.97669777965072702</v>
      </c>
      <c r="B4191">
        <v>37.740000000000009</v>
      </c>
      <c r="C4191">
        <v>850.54166666666652</v>
      </c>
      <c r="D4191">
        <v>28.318333333333328</v>
      </c>
      <c r="E4191" s="1">
        <v>41814.583333333336</v>
      </c>
    </row>
    <row r="4192" spans="1:5" x14ac:dyDescent="0.3">
      <c r="A4192">
        <v>0.97727936153672501</v>
      </c>
      <c r="B4192">
        <v>40.516666666666666</v>
      </c>
      <c r="C4192">
        <v>850.38500000000033</v>
      </c>
      <c r="D4192">
        <v>27.98</v>
      </c>
      <c r="E4192" s="1">
        <v>41814.625</v>
      </c>
    </row>
    <row r="4193" spans="1:5" x14ac:dyDescent="0.3">
      <c r="A4193">
        <v>0.98336653281881004</v>
      </c>
      <c r="B4193">
        <v>47.37833333333333</v>
      </c>
      <c r="C4193">
        <v>850.49166666666599</v>
      </c>
      <c r="D4193">
        <v>26.061666666666667</v>
      </c>
      <c r="E4193" s="1">
        <v>41814.666666666664</v>
      </c>
    </row>
    <row r="4194" spans="1:5" x14ac:dyDescent="0.3">
      <c r="A4194">
        <v>0.99156335048885103</v>
      </c>
      <c r="B4194">
        <v>55.811666666666653</v>
      </c>
      <c r="C4194">
        <v>850.96166666666682</v>
      </c>
      <c r="D4194">
        <v>23.703333333333337</v>
      </c>
      <c r="E4194" s="1">
        <v>41814.708333333336</v>
      </c>
    </row>
    <row r="4195" spans="1:5" x14ac:dyDescent="0.3">
      <c r="A4195">
        <v>1.00062617227706</v>
      </c>
      <c r="B4195">
        <v>64.521666666666675</v>
      </c>
      <c r="C4195">
        <v>852.23666666666645</v>
      </c>
      <c r="D4195">
        <v>21.441666666666663</v>
      </c>
      <c r="E4195" s="1">
        <v>41814.75</v>
      </c>
    </row>
    <row r="4196" spans="1:5" x14ac:dyDescent="0.3">
      <c r="A4196">
        <v>1.00648790485802</v>
      </c>
      <c r="B4196">
        <v>75.105000000000004</v>
      </c>
      <c r="C4196">
        <v>852.93999999999994</v>
      </c>
      <c r="D4196">
        <v>19.850000000000001</v>
      </c>
      <c r="E4196" s="1">
        <v>41814.791666666664</v>
      </c>
    </row>
    <row r="4197" spans="1:5" x14ac:dyDescent="0.3">
      <c r="A4197">
        <v>1.00684211428824</v>
      </c>
      <c r="B4197">
        <v>72.831666666666663</v>
      </c>
      <c r="C4197">
        <v>853.70166666666728</v>
      </c>
      <c r="D4197">
        <v>20.051666666666659</v>
      </c>
      <c r="E4197" s="1">
        <v>41814.833333333336</v>
      </c>
    </row>
    <row r="4198" spans="1:5" x14ac:dyDescent="0.3">
      <c r="A4198">
        <v>1.00919274317372</v>
      </c>
      <c r="B4198">
        <v>77.90833333333336</v>
      </c>
      <c r="C4198">
        <v>854.51499999999987</v>
      </c>
      <c r="D4198">
        <v>19.564999999999998</v>
      </c>
      <c r="E4198" s="1">
        <v>41814.875</v>
      </c>
    </row>
    <row r="4199" spans="1:5" x14ac:dyDescent="0.3">
      <c r="A4199">
        <v>1.01374252481139</v>
      </c>
      <c r="B4199">
        <v>85.368333333333311</v>
      </c>
      <c r="C4199">
        <v>855.48666666666657</v>
      </c>
      <c r="D4199">
        <v>18.52333333333333</v>
      </c>
      <c r="E4199" s="1">
        <v>41814.916666666664</v>
      </c>
    </row>
    <row r="4200" spans="1:5" x14ac:dyDescent="0.3">
      <c r="A4200">
        <v>1.0143831009187301</v>
      </c>
      <c r="B4200">
        <v>86.846666666666678</v>
      </c>
      <c r="C4200">
        <v>855.3333333333336</v>
      </c>
      <c r="D4200">
        <v>18.281666666666652</v>
      </c>
      <c r="E4200" s="1">
        <v>41814.958333333336</v>
      </c>
    </row>
    <row r="4201" spans="1:5" x14ac:dyDescent="0.3">
      <c r="A4201">
        <v>1.0129497551992199</v>
      </c>
      <c r="B4201">
        <v>87.581666666666692</v>
      </c>
      <c r="C4201">
        <v>854.5216666666671</v>
      </c>
      <c r="D4201">
        <v>18.379999999999995</v>
      </c>
      <c r="E4201" s="1">
        <v>41815</v>
      </c>
    </row>
    <row r="4202" spans="1:5" x14ac:dyDescent="0.3">
      <c r="A4202">
        <v>1.01232482587489</v>
      </c>
      <c r="B4202">
        <v>86.653333333333293</v>
      </c>
      <c r="C4202">
        <v>853.79666666666697</v>
      </c>
      <c r="D4202">
        <v>18.341666666666654</v>
      </c>
      <c r="E4202" s="1">
        <v>41815.041666666664</v>
      </c>
    </row>
    <row r="4203" spans="1:5" x14ac:dyDescent="0.3">
      <c r="A4203">
        <v>1.0117464738841699</v>
      </c>
      <c r="B4203">
        <v>87.243333333333354</v>
      </c>
      <c r="C4203">
        <v>853.0983333333337</v>
      </c>
      <c r="D4203">
        <v>18.263333333333325</v>
      </c>
      <c r="E4203" s="1">
        <v>41815.083333333336</v>
      </c>
    </row>
    <row r="4204" spans="1:5" x14ac:dyDescent="0.3">
      <c r="A4204">
        <v>1.01159296235072</v>
      </c>
      <c r="B4204">
        <v>86.991666666666703</v>
      </c>
      <c r="C4204">
        <v>852.96666666666704</v>
      </c>
      <c r="D4204">
        <v>18.268333333333342</v>
      </c>
      <c r="E4204" s="1">
        <v>41815.125</v>
      </c>
    </row>
    <row r="4205" spans="1:5" x14ac:dyDescent="0.3">
      <c r="A4205">
        <v>1.0125238765068401</v>
      </c>
      <c r="B4205">
        <v>86.259999999999962</v>
      </c>
      <c r="C4205">
        <v>853.23166666666771</v>
      </c>
      <c r="D4205">
        <v>18.131666666666675</v>
      </c>
      <c r="E4205" s="1">
        <v>41815.166666666664</v>
      </c>
    </row>
    <row r="4206" spans="1:5" x14ac:dyDescent="0.3">
      <c r="A4206">
        <v>1.01290516484615</v>
      </c>
      <c r="B4206">
        <v>85.579999999999984</v>
      </c>
      <c r="C4206">
        <v>853.29166666666754</v>
      </c>
      <c r="D4206">
        <v>18.070000000000011</v>
      </c>
      <c r="E4206" s="1">
        <v>41815.208333333336</v>
      </c>
    </row>
    <row r="4207" spans="1:5" x14ac:dyDescent="0.3">
      <c r="A4207">
        <v>1.0124356583784899</v>
      </c>
      <c r="B4207">
        <v>83.348333333333343</v>
      </c>
      <c r="C4207">
        <v>853.95833333333269</v>
      </c>
      <c r="D4207">
        <v>18.441666666666663</v>
      </c>
      <c r="E4207" s="1">
        <v>41815.25</v>
      </c>
    </row>
    <row r="4208" spans="1:5" x14ac:dyDescent="0.3">
      <c r="A4208">
        <v>1.0091047967734399</v>
      </c>
      <c r="B4208">
        <v>74.758333333333368</v>
      </c>
      <c r="C4208">
        <v>854.33500000000049</v>
      </c>
      <c r="D4208">
        <v>19.615000000000002</v>
      </c>
      <c r="E4208" s="1">
        <v>41815.291666666664</v>
      </c>
    </row>
    <row r="4209" spans="1:5" x14ac:dyDescent="0.3">
      <c r="A4209">
        <v>1.0054510478199401</v>
      </c>
      <c r="B4209">
        <v>66.12833333333333</v>
      </c>
      <c r="C4209">
        <v>854.51999999999941</v>
      </c>
      <c r="D4209">
        <v>20.845000000000006</v>
      </c>
      <c r="E4209" s="1">
        <v>41815.333333333336</v>
      </c>
    </row>
    <row r="4210" spans="1:5" x14ac:dyDescent="0.3">
      <c r="A4210">
        <v>1.0019352720646799</v>
      </c>
      <c r="B4210">
        <v>61.673333333333325</v>
      </c>
      <c r="C4210">
        <v>854.72333333333268</v>
      </c>
      <c r="D4210">
        <v>21.951666666666668</v>
      </c>
      <c r="E4210" s="1">
        <v>41815.375</v>
      </c>
    </row>
    <row r="4211" spans="1:5" x14ac:dyDescent="0.3">
      <c r="A4211">
        <v>0.99597285764389298</v>
      </c>
      <c r="B4211">
        <v>55.241666666666667</v>
      </c>
      <c r="C4211">
        <v>854.31666666666615</v>
      </c>
      <c r="D4211">
        <v>23.598333333333343</v>
      </c>
      <c r="E4211" s="1">
        <v>41815.416666666664</v>
      </c>
    </row>
    <row r="4212" spans="1:5" x14ac:dyDescent="0.3">
      <c r="A4212">
        <v>0.99437872184876097</v>
      </c>
      <c r="B4212">
        <v>54.79499999999998</v>
      </c>
      <c r="C4212">
        <v>853.62333333333333</v>
      </c>
      <c r="D4212">
        <v>23.81999999999999</v>
      </c>
      <c r="E4212" s="1">
        <v>41815.458333333336</v>
      </c>
    </row>
    <row r="4213" spans="1:5" x14ac:dyDescent="0.3">
      <c r="A4213">
        <v>0.99505259233938403</v>
      </c>
      <c r="B4213">
        <v>56.601666666666667</v>
      </c>
      <c r="C4213">
        <v>852.89166666666699</v>
      </c>
      <c r="D4213">
        <v>23.353333333333335</v>
      </c>
      <c r="E4213" s="1">
        <v>41815.5</v>
      </c>
    </row>
    <row r="4214" spans="1:5" x14ac:dyDescent="0.3">
      <c r="A4214">
        <v>0.99610332298027504</v>
      </c>
      <c r="B4214">
        <v>60.398333333333326</v>
      </c>
      <c r="C4214">
        <v>851.92499999999995</v>
      </c>
      <c r="D4214">
        <v>22.653333333333347</v>
      </c>
      <c r="E4214" s="1">
        <v>41815.541666666664</v>
      </c>
    </row>
    <row r="4215" spans="1:5" x14ac:dyDescent="0.3">
      <c r="A4215">
        <v>0.99832582880855403</v>
      </c>
      <c r="B4215">
        <v>70.258333333333312</v>
      </c>
      <c r="C4215">
        <v>851.38166666666666</v>
      </c>
      <c r="D4215">
        <v>21.605000000000008</v>
      </c>
      <c r="E4215" s="1">
        <v>41815.583333333336</v>
      </c>
    </row>
    <row r="4216" spans="1:5" x14ac:dyDescent="0.3">
      <c r="A4216">
        <v>1.0040526428201699</v>
      </c>
      <c r="B4216">
        <v>78.968333333333334</v>
      </c>
      <c r="C4216">
        <v>851.43999999999983</v>
      </c>
      <c r="D4216">
        <v>19.913333333333338</v>
      </c>
      <c r="E4216" s="1">
        <v>41815.625</v>
      </c>
    </row>
    <row r="4217" spans="1:5" x14ac:dyDescent="0.3">
      <c r="A4217">
        <v>1.0054140918630301</v>
      </c>
      <c r="B4217">
        <v>83.301666666666691</v>
      </c>
      <c r="C4217">
        <v>851.77666666666653</v>
      </c>
      <c r="D4217">
        <v>19.556666666666661</v>
      </c>
      <c r="E4217" s="1">
        <v>41815.666666666664</v>
      </c>
    </row>
    <row r="4218" spans="1:5" x14ac:dyDescent="0.3">
      <c r="A4218">
        <v>1.0095681634209701</v>
      </c>
      <c r="B4218">
        <v>84.168333333333379</v>
      </c>
      <c r="C4218">
        <v>852.81</v>
      </c>
      <c r="D4218">
        <v>18.798333333333346</v>
      </c>
      <c r="E4218" s="1">
        <v>41815.708333333336</v>
      </c>
    </row>
    <row r="4219" spans="1:5" x14ac:dyDescent="0.3">
      <c r="A4219">
        <v>1.01205422074367</v>
      </c>
      <c r="B4219">
        <v>86.661666666666662</v>
      </c>
      <c r="C4219">
        <v>854.0049999999992</v>
      </c>
      <c r="D4219">
        <v>18.471666666666657</v>
      </c>
      <c r="E4219" s="1">
        <v>41815.75</v>
      </c>
    </row>
    <row r="4220" spans="1:5" x14ac:dyDescent="0.3">
      <c r="A4220">
        <v>1.0128317074567199</v>
      </c>
      <c r="B4220">
        <v>87.008333333333368</v>
      </c>
      <c r="C4220">
        <v>854.42166666666674</v>
      </c>
      <c r="D4220">
        <v>18.39333333333332</v>
      </c>
      <c r="E4220" s="1">
        <v>41815.791666666664</v>
      </c>
    </row>
    <row r="4221" spans="1:5" x14ac:dyDescent="0.3">
      <c r="A4221">
        <v>1.0134284298063201</v>
      </c>
      <c r="B4221">
        <v>87.016666666666652</v>
      </c>
      <c r="C4221">
        <v>854.54833333333295</v>
      </c>
      <c r="D4221">
        <v>18.281666666666656</v>
      </c>
      <c r="E4221" s="1">
        <v>41815.833333333336</v>
      </c>
    </row>
    <row r="4222" spans="1:5" x14ac:dyDescent="0.3">
      <c r="A4222">
        <v>1.0136040024436599</v>
      </c>
      <c r="B4222">
        <v>87.57166666666663</v>
      </c>
      <c r="C4222">
        <v>854.63333333333333</v>
      </c>
      <c r="D4222">
        <v>18.249999999999979</v>
      </c>
      <c r="E4222" s="1">
        <v>41815.875</v>
      </c>
    </row>
    <row r="4223" spans="1:5" x14ac:dyDescent="0.3">
      <c r="A4223">
        <v>1.01458621369705</v>
      </c>
      <c r="B4223">
        <v>87.624999999999972</v>
      </c>
      <c r="C4223">
        <v>854.96833333333348</v>
      </c>
      <c r="D4223">
        <v>18.103333333333332</v>
      </c>
      <c r="E4223" s="1">
        <v>41815.916666666664</v>
      </c>
    </row>
    <row r="4224" spans="1:5" x14ac:dyDescent="0.3">
      <c r="A4224">
        <v>1.01414618982379</v>
      </c>
      <c r="B4224">
        <v>87.68499999999996</v>
      </c>
      <c r="C4224">
        <v>854.71666666666613</v>
      </c>
      <c r="D4224">
        <v>18.136666666666677</v>
      </c>
      <c r="E4224" s="1">
        <v>41815.958333333336</v>
      </c>
    </row>
    <row r="4225" spans="1:5" x14ac:dyDescent="0.3">
      <c r="A4225">
        <v>1.01484968512328</v>
      </c>
      <c r="B4225">
        <v>87.78000000000003</v>
      </c>
      <c r="C4225">
        <v>854.26499999999942</v>
      </c>
      <c r="D4225">
        <v>17.823333333333316</v>
      </c>
      <c r="E4225" s="1">
        <v>41816</v>
      </c>
    </row>
    <row r="4226" spans="1:5" x14ac:dyDescent="0.3">
      <c r="A4226">
        <v>1.01509512435213</v>
      </c>
      <c r="B4226">
        <v>87.841666666666654</v>
      </c>
      <c r="C4226">
        <v>853.68499999999995</v>
      </c>
      <c r="D4226">
        <v>17.586666666666677</v>
      </c>
      <c r="E4226" s="1">
        <v>41816.041666666664</v>
      </c>
    </row>
    <row r="4227" spans="1:5" x14ac:dyDescent="0.3">
      <c r="A4227">
        <v>1.01497600777539</v>
      </c>
      <c r="B4227">
        <v>87.926666666666677</v>
      </c>
      <c r="C4227">
        <v>853.07000000000039</v>
      </c>
      <c r="D4227">
        <v>17.429999999999986</v>
      </c>
      <c r="E4227" s="1">
        <v>41816.083333333336</v>
      </c>
    </row>
    <row r="4228" spans="1:5" x14ac:dyDescent="0.3">
      <c r="A4228">
        <v>1.0156499286306</v>
      </c>
      <c r="B4228">
        <v>87.841666666666697</v>
      </c>
      <c r="C4228">
        <v>852.79333333333284</v>
      </c>
      <c r="D4228">
        <v>17.180000000000014</v>
      </c>
      <c r="E4228" s="1">
        <v>41816.125</v>
      </c>
    </row>
    <row r="4229" spans="1:5" x14ac:dyDescent="0.3">
      <c r="A4229">
        <v>1.0151511738135901</v>
      </c>
      <c r="B4229">
        <v>87.845000000000013</v>
      </c>
      <c r="C4229">
        <v>852.46666666666715</v>
      </c>
      <c r="D4229">
        <v>17.206666666666688</v>
      </c>
      <c r="E4229" s="1">
        <v>41816.166666666664</v>
      </c>
    </row>
    <row r="4230" spans="1:5" x14ac:dyDescent="0.3">
      <c r="A4230">
        <v>1.0161296566832501</v>
      </c>
      <c r="B4230">
        <v>87.498333333333349</v>
      </c>
      <c r="C4230">
        <v>852.88499999999999</v>
      </c>
      <c r="D4230">
        <v>17.095000000000006</v>
      </c>
      <c r="E4230" s="1">
        <v>41816.208333333336</v>
      </c>
    </row>
    <row r="4231" spans="1:5" x14ac:dyDescent="0.3">
      <c r="A4231">
        <v>1.01707619468195</v>
      </c>
      <c r="B4231">
        <v>87.229310344827624</v>
      </c>
      <c r="C4231">
        <v>853.74482758620684</v>
      </c>
      <c r="D4231">
        <v>17.122413793103462</v>
      </c>
      <c r="E4231" s="1">
        <v>41816.25</v>
      </c>
    </row>
    <row r="4232" spans="1:5" x14ac:dyDescent="0.3">
      <c r="A4232">
        <v>1.00810663824124</v>
      </c>
      <c r="B4232">
        <v>73.062790697674416</v>
      </c>
      <c r="C4232">
        <v>854.35581395348891</v>
      </c>
      <c r="D4232">
        <v>19.920930232558135</v>
      </c>
      <c r="E4232" s="1">
        <v>41816.291666666664</v>
      </c>
    </row>
    <row r="4233" spans="1:5" x14ac:dyDescent="0.3">
      <c r="A4233">
        <v>1.0046255533406301</v>
      </c>
      <c r="B4233">
        <v>63.250000000000014</v>
      </c>
      <c r="C4233">
        <v>854.1400000000001</v>
      </c>
      <c r="D4233">
        <v>21.024999999999991</v>
      </c>
      <c r="E4233" s="1">
        <v>41816.333333333336</v>
      </c>
    </row>
    <row r="4234" spans="1:5" x14ac:dyDescent="0.3">
      <c r="A4234">
        <v>0.99689509504449503</v>
      </c>
      <c r="B4234">
        <v>51.738333333333337</v>
      </c>
      <c r="C4234">
        <v>853.73499999999922</v>
      </c>
      <c r="D4234">
        <v>23.291666666666664</v>
      </c>
      <c r="E4234" s="1">
        <v>41816.375</v>
      </c>
    </row>
    <row r="4235" spans="1:5" x14ac:dyDescent="0.3">
      <c r="A4235">
        <v>0.98981453239819495</v>
      </c>
      <c r="B4235">
        <v>42.886666666666656</v>
      </c>
      <c r="C4235">
        <v>853.15666666666709</v>
      </c>
      <c r="D4235">
        <v>25.333333333333336</v>
      </c>
      <c r="E4235" s="1">
        <v>41816.416666666664</v>
      </c>
    </row>
    <row r="4236" spans="1:5" x14ac:dyDescent="0.3">
      <c r="A4236">
        <v>0.98421074313686796</v>
      </c>
      <c r="B4236">
        <v>35.761666666666677</v>
      </c>
      <c r="C4236">
        <v>852.39166666666642</v>
      </c>
      <c r="D4236">
        <v>26.91833333333334</v>
      </c>
      <c r="E4236" s="1">
        <v>41816.458333333336</v>
      </c>
    </row>
    <row r="4237" spans="1:5" x14ac:dyDescent="0.3">
      <c r="A4237">
        <v>0.98055476491598603</v>
      </c>
      <c r="B4237">
        <v>30.130000000000006</v>
      </c>
      <c r="C4237">
        <v>851.6783333333334</v>
      </c>
      <c r="D4237">
        <v>27.961666666666662</v>
      </c>
      <c r="E4237" s="1">
        <v>41816.5</v>
      </c>
    </row>
    <row r="4238" spans="1:5" x14ac:dyDescent="0.3">
      <c r="A4238">
        <v>0.97765052656847995</v>
      </c>
      <c r="B4238">
        <v>29.315000000000012</v>
      </c>
      <c r="C4238">
        <v>850.75666666666666</v>
      </c>
      <c r="D4238">
        <v>28.519999999999992</v>
      </c>
      <c r="E4238" s="1">
        <v>41816.541666666664</v>
      </c>
    </row>
    <row r="4239" spans="1:5" x14ac:dyDescent="0.3">
      <c r="A4239">
        <v>0.97699295017167997</v>
      </c>
      <c r="B4239">
        <v>29.465</v>
      </c>
      <c r="C4239">
        <v>850.05666666666707</v>
      </c>
      <c r="D4239">
        <v>28.469999999999992</v>
      </c>
      <c r="E4239" s="1">
        <v>41816.583333333336</v>
      </c>
    </row>
    <row r="4240" spans="1:5" x14ac:dyDescent="0.3">
      <c r="A4240">
        <v>0.97708449263283403</v>
      </c>
      <c r="B4240">
        <v>29.748333333333335</v>
      </c>
      <c r="C4240">
        <v>849.49500000000103</v>
      </c>
      <c r="D4240">
        <v>28.246666666666673</v>
      </c>
      <c r="E4240" s="1">
        <v>41816.625</v>
      </c>
    </row>
    <row r="4241" spans="1:5" x14ac:dyDescent="0.3">
      <c r="A4241">
        <v>0.97795517772419704</v>
      </c>
      <c r="B4241">
        <v>29.780000000000005</v>
      </c>
      <c r="C4241">
        <v>849.36666666666781</v>
      </c>
      <c r="D4241">
        <v>27.956666666666671</v>
      </c>
      <c r="E4241" s="1">
        <v>41816.666666666664</v>
      </c>
    </row>
    <row r="4242" spans="1:5" x14ac:dyDescent="0.3">
      <c r="A4242">
        <v>0.98097763745667799</v>
      </c>
      <c r="B4242">
        <v>37.119999999999997</v>
      </c>
      <c r="C4242">
        <v>849.61333333333289</v>
      </c>
      <c r="D4242">
        <v>26.861666666666679</v>
      </c>
      <c r="E4242" s="1">
        <v>41816.708333333336</v>
      </c>
    </row>
    <row r="4243" spans="1:5" x14ac:dyDescent="0.3">
      <c r="A4243">
        <v>0.987229331730756</v>
      </c>
      <c r="B4243">
        <v>52.88833333333335</v>
      </c>
      <c r="C4243">
        <v>850.16166666666629</v>
      </c>
      <c r="D4243">
        <v>24.70999999999999</v>
      </c>
      <c r="E4243" s="1">
        <v>41816.75</v>
      </c>
    </row>
    <row r="4244" spans="1:5" x14ac:dyDescent="0.3">
      <c r="A4244">
        <v>0.99286932615659096</v>
      </c>
      <c r="B4244">
        <v>54.933333333333316</v>
      </c>
      <c r="C4244">
        <v>851.3183333333327</v>
      </c>
      <c r="D4244">
        <v>23.498333333333331</v>
      </c>
      <c r="E4244" s="1">
        <v>41816.791666666664</v>
      </c>
    </row>
    <row r="4245" spans="1:5" x14ac:dyDescent="0.3">
      <c r="A4245">
        <v>0.99751749824337299</v>
      </c>
      <c r="B4245">
        <v>53.493333333333339</v>
      </c>
      <c r="C4245">
        <v>852.09333333333336</v>
      </c>
      <c r="D4245">
        <v>22.555000000000014</v>
      </c>
      <c r="E4245" s="1">
        <v>41816.833333333336</v>
      </c>
    </row>
    <row r="4246" spans="1:5" x14ac:dyDescent="0.3">
      <c r="A4246">
        <v>1.0014682974733899</v>
      </c>
      <c r="B4246">
        <v>58.998333333333335</v>
      </c>
      <c r="C4246">
        <v>853.2216666666676</v>
      </c>
      <c r="D4246">
        <v>21.691666666666684</v>
      </c>
      <c r="E4246" s="1">
        <v>41816.875</v>
      </c>
    </row>
    <row r="4247" spans="1:5" x14ac:dyDescent="0.3">
      <c r="A4247">
        <v>1.006748711393</v>
      </c>
      <c r="B4247">
        <v>70.751666666666679</v>
      </c>
      <c r="C4247">
        <v>853.49333333333323</v>
      </c>
      <c r="D4247">
        <v>20.068333333333339</v>
      </c>
      <c r="E4247" s="1">
        <v>41816.916666666664</v>
      </c>
    </row>
    <row r="4248" spans="1:5" x14ac:dyDescent="0.3">
      <c r="A4248">
        <v>1.0091750352187401</v>
      </c>
      <c r="B4248">
        <v>73.834999999999994</v>
      </c>
      <c r="C4248">
        <v>853.44833333333406</v>
      </c>
      <c r="D4248">
        <v>19.351666666666649</v>
      </c>
      <c r="E4248" s="1">
        <v>41816.958333333336</v>
      </c>
    </row>
    <row r="4249" spans="1:5" x14ac:dyDescent="0.3">
      <c r="A4249">
        <v>1.0096997380085</v>
      </c>
      <c r="B4249">
        <v>74.473333333333301</v>
      </c>
      <c r="C4249">
        <v>853.1866666666665</v>
      </c>
      <c r="D4249">
        <v>19.12166666666667</v>
      </c>
      <c r="E4249" s="1">
        <v>41817</v>
      </c>
    </row>
    <row r="4250" spans="1:5" x14ac:dyDescent="0.3">
      <c r="A4250">
        <v>1.01008483057729</v>
      </c>
      <c r="B4250">
        <v>77.714999999999975</v>
      </c>
      <c r="C4250">
        <v>852.85666666666737</v>
      </c>
      <c r="D4250">
        <v>18.841666666666661</v>
      </c>
      <c r="E4250" s="1">
        <v>41817.041666666664</v>
      </c>
    </row>
    <row r="4251" spans="1:5" x14ac:dyDescent="0.3">
      <c r="A4251">
        <v>1.0102794551050001</v>
      </c>
      <c r="B4251">
        <v>77.930000000000007</v>
      </c>
      <c r="C4251">
        <v>852.49333333333368</v>
      </c>
      <c r="D4251">
        <v>18.676666666666687</v>
      </c>
      <c r="E4251" s="1">
        <v>41817.083333333336</v>
      </c>
    </row>
    <row r="4252" spans="1:5" x14ac:dyDescent="0.3">
      <c r="A4252">
        <v>1.01181484281412</v>
      </c>
      <c r="B4252">
        <v>79.008333333333297</v>
      </c>
      <c r="C4252">
        <v>852.38166666666746</v>
      </c>
      <c r="D4252">
        <v>18.226666666666674</v>
      </c>
      <c r="E4252" s="1">
        <v>41817.125</v>
      </c>
    </row>
    <row r="4253" spans="1:5" x14ac:dyDescent="0.3">
      <c r="A4253">
        <v>1.01294354274743</v>
      </c>
      <c r="B4253">
        <v>81.373333333333349</v>
      </c>
      <c r="C4253">
        <v>852.49833333333333</v>
      </c>
      <c r="D4253">
        <v>17.919999999999984</v>
      </c>
      <c r="E4253" s="1">
        <v>41817.166666666664</v>
      </c>
    </row>
    <row r="4254" spans="1:5" x14ac:dyDescent="0.3">
      <c r="A4254">
        <v>1.0141088951874599</v>
      </c>
      <c r="B4254">
        <v>82.980000000000018</v>
      </c>
      <c r="C4254">
        <v>852.69666666666706</v>
      </c>
      <c r="D4254">
        <v>17.648333333333351</v>
      </c>
      <c r="E4254" s="1">
        <v>41817.208333333336</v>
      </c>
    </row>
    <row r="4255" spans="1:5" x14ac:dyDescent="0.3">
      <c r="A4255">
        <v>1.01432549715075</v>
      </c>
      <c r="B4255">
        <v>81.695000000000007</v>
      </c>
      <c r="C4255">
        <v>853.16500000000008</v>
      </c>
      <c r="D4255">
        <v>17.764999999999997</v>
      </c>
      <c r="E4255" s="1">
        <v>41817.25</v>
      </c>
    </row>
    <row r="4256" spans="1:5" x14ac:dyDescent="0.3">
      <c r="A4256">
        <v>1.0069029448948801</v>
      </c>
      <c r="B4256">
        <v>69.683333333333337</v>
      </c>
      <c r="C4256">
        <v>853.70833333333371</v>
      </c>
      <c r="D4256">
        <v>20.123333333333342</v>
      </c>
      <c r="E4256" s="1">
        <v>41817.291666666664</v>
      </c>
    </row>
    <row r="4257" spans="1:5" x14ac:dyDescent="0.3">
      <c r="A4257">
        <v>1.0027910762527199</v>
      </c>
      <c r="B4257">
        <v>58.741666666666653</v>
      </c>
      <c r="C4257">
        <v>854.18666666666729</v>
      </c>
      <c r="D4257">
        <v>21.651666666666664</v>
      </c>
      <c r="E4257" s="1">
        <v>41817.333333333336</v>
      </c>
    </row>
    <row r="4258" spans="1:5" x14ac:dyDescent="0.3">
      <c r="A4258">
        <v>0.99584886805487005</v>
      </c>
      <c r="B4258">
        <v>46.815000000000012</v>
      </c>
      <c r="C4258">
        <v>854.11333333333278</v>
      </c>
      <c r="D4258">
        <v>23.86</v>
      </c>
      <c r="E4258" s="1">
        <v>41817.375</v>
      </c>
    </row>
    <row r="4259" spans="1:5" x14ac:dyDescent="0.3">
      <c r="A4259">
        <v>0.99112887300949504</v>
      </c>
      <c r="B4259">
        <v>37.890000000000008</v>
      </c>
      <c r="C4259">
        <v>853.77666666666596</v>
      </c>
      <c r="D4259">
        <v>25.366666666666667</v>
      </c>
      <c r="E4259" s="1">
        <v>41817.416666666664</v>
      </c>
    </row>
    <row r="4260" spans="1:5" x14ac:dyDescent="0.3">
      <c r="A4260">
        <v>0.98687742990412697</v>
      </c>
      <c r="B4260">
        <v>32.483333333333327</v>
      </c>
      <c r="C4260">
        <v>853.2099999999997</v>
      </c>
      <c r="D4260">
        <v>26.58166666666666</v>
      </c>
      <c r="E4260" s="1">
        <v>41817.458333333336</v>
      </c>
    </row>
    <row r="4261" spans="1:5" x14ac:dyDescent="0.3">
      <c r="A4261">
        <v>0.98488765054343397</v>
      </c>
      <c r="B4261">
        <v>25.248333333333331</v>
      </c>
      <c r="C4261">
        <v>852.8066666666665</v>
      </c>
      <c r="D4261">
        <v>27.328333333333333</v>
      </c>
      <c r="E4261" s="1">
        <v>41817.5</v>
      </c>
    </row>
    <row r="4262" spans="1:5" x14ac:dyDescent="0.3">
      <c r="A4262">
        <v>0.98275345727104702</v>
      </c>
      <c r="B4262">
        <v>24.394999999999996</v>
      </c>
      <c r="C4262">
        <v>852.09666666666703</v>
      </c>
      <c r="D4262">
        <v>27.741666666666674</v>
      </c>
      <c r="E4262" s="1">
        <v>41817.541666666664</v>
      </c>
    </row>
    <row r="4263" spans="1:5" x14ac:dyDescent="0.3">
      <c r="A4263">
        <v>0.98055009834741402</v>
      </c>
      <c r="B4263">
        <v>22.896666666666661</v>
      </c>
      <c r="C4263">
        <v>851.31499999999994</v>
      </c>
      <c r="D4263">
        <v>28.184999999999988</v>
      </c>
      <c r="E4263" s="1">
        <v>41817.583333333336</v>
      </c>
    </row>
    <row r="4264" spans="1:5" x14ac:dyDescent="0.3">
      <c r="A4264">
        <v>0.97932477516475203</v>
      </c>
      <c r="B4264">
        <v>25.111666666666672</v>
      </c>
      <c r="C4264">
        <v>850.81166666666604</v>
      </c>
      <c r="D4264">
        <v>28.263333333333321</v>
      </c>
      <c r="E4264" s="1">
        <v>41817.625</v>
      </c>
    </row>
    <row r="4265" spans="1:5" x14ac:dyDescent="0.3">
      <c r="A4265">
        <v>0.97915645901591997</v>
      </c>
      <c r="B4265">
        <v>25.08499999999999</v>
      </c>
      <c r="C4265">
        <v>850.58666666666625</v>
      </c>
      <c r="D4265">
        <v>28.238333333333337</v>
      </c>
      <c r="E4265" s="1">
        <v>41817.666666666664</v>
      </c>
    </row>
    <row r="4266" spans="1:5" x14ac:dyDescent="0.3">
      <c r="A4266">
        <v>0.98328757605350503</v>
      </c>
      <c r="B4266">
        <v>32.106666666666669</v>
      </c>
      <c r="C4266">
        <v>850.61499999999955</v>
      </c>
      <c r="D4266">
        <v>26.758333333333329</v>
      </c>
      <c r="E4266" s="1">
        <v>41817.708333333336</v>
      </c>
    </row>
    <row r="4267" spans="1:5" x14ac:dyDescent="0.3">
      <c r="A4267">
        <v>0.99030689450787301</v>
      </c>
      <c r="B4267">
        <v>46.750000000000007</v>
      </c>
      <c r="C4267">
        <v>851.11500000000001</v>
      </c>
      <c r="D4267">
        <v>24.408333333333342</v>
      </c>
      <c r="E4267" s="1">
        <v>41817.75</v>
      </c>
    </row>
    <row r="4268" spans="1:5" x14ac:dyDescent="0.3">
      <c r="A4268">
        <v>0.99375548496588295</v>
      </c>
      <c r="B4268">
        <v>52.03833333333332</v>
      </c>
      <c r="C4268">
        <v>852.11833333333323</v>
      </c>
      <c r="D4268">
        <v>23.6116666666667</v>
      </c>
      <c r="E4268" s="1">
        <v>41817.791666666664</v>
      </c>
    </row>
    <row r="4269" spans="1:5" x14ac:dyDescent="0.3">
      <c r="A4269">
        <v>0.99701791376884197</v>
      </c>
      <c r="B4269">
        <v>53.164999999999999</v>
      </c>
      <c r="C4269">
        <v>853.28833333333318</v>
      </c>
      <c r="D4269">
        <v>23.07166666666668</v>
      </c>
      <c r="E4269" s="1">
        <v>41817.833333333336</v>
      </c>
    </row>
    <row r="4270" spans="1:5" x14ac:dyDescent="0.3">
      <c r="A4270">
        <v>0.99995921548975197</v>
      </c>
      <c r="B4270">
        <v>60.141666666666673</v>
      </c>
      <c r="C4270">
        <v>853.93333333333396</v>
      </c>
      <c r="D4270">
        <v>22.271666666666665</v>
      </c>
      <c r="E4270" s="1">
        <v>41817.875</v>
      </c>
    </row>
    <row r="4271" spans="1:5" x14ac:dyDescent="0.3">
      <c r="A4271">
        <v>1.0028722981685301</v>
      </c>
      <c r="B4271">
        <v>66.216666666666669</v>
      </c>
      <c r="C4271">
        <v>854.26666666666699</v>
      </c>
      <c r="D4271">
        <v>21.431666666666658</v>
      </c>
      <c r="E4271" s="1">
        <v>41817.916666666664</v>
      </c>
    </row>
    <row r="4272" spans="1:5" x14ac:dyDescent="0.3">
      <c r="A4272">
        <v>1.0064154295315</v>
      </c>
      <c r="B4272">
        <v>76.01166666666667</v>
      </c>
      <c r="C4272">
        <v>854.75500000000068</v>
      </c>
      <c r="D4272">
        <v>20.393333333333324</v>
      </c>
      <c r="E4272" s="1">
        <v>41817.958333333336</v>
      </c>
    </row>
    <row r="4273" spans="1:5" x14ac:dyDescent="0.3">
      <c r="A4273">
        <v>1.00900574262127</v>
      </c>
      <c r="B4273">
        <v>79.431666666666658</v>
      </c>
      <c r="C4273">
        <v>854.36166666666702</v>
      </c>
      <c r="D4273">
        <v>19.526666666666678</v>
      </c>
      <c r="E4273" s="1">
        <v>41818</v>
      </c>
    </row>
    <row r="4274" spans="1:5" x14ac:dyDescent="0.3">
      <c r="A4274">
        <v>1.0110837562077899</v>
      </c>
      <c r="B4274">
        <v>80.944999999999965</v>
      </c>
      <c r="C4274">
        <v>853.82666666666637</v>
      </c>
      <c r="D4274">
        <v>18.80166666666668</v>
      </c>
      <c r="E4274" s="1">
        <v>41818.041666666664</v>
      </c>
    </row>
    <row r="4275" spans="1:5" x14ac:dyDescent="0.3">
      <c r="A4275">
        <v>1.0112526425291699</v>
      </c>
      <c r="B4275">
        <v>82.548333333333332</v>
      </c>
      <c r="C4275">
        <v>853.4683333333337</v>
      </c>
      <c r="D4275">
        <v>18.611666666666686</v>
      </c>
      <c r="E4275" s="1">
        <v>41818.083333333336</v>
      </c>
    </row>
    <row r="4276" spans="1:5" x14ac:dyDescent="0.3">
      <c r="A4276">
        <v>1.01235194034762</v>
      </c>
      <c r="B4276">
        <v>83.48</v>
      </c>
      <c r="C4276">
        <v>853.87666666666667</v>
      </c>
      <c r="D4276">
        <v>18.434999999999992</v>
      </c>
      <c r="E4276" s="1">
        <v>41818.125</v>
      </c>
    </row>
    <row r="4277" spans="1:5" x14ac:dyDescent="0.3">
      <c r="A4277">
        <v>1.0131242928452699</v>
      </c>
      <c r="B4277">
        <v>81.411666666666676</v>
      </c>
      <c r="C4277">
        <v>854.05333333333351</v>
      </c>
      <c r="D4277">
        <v>18.34333333333332</v>
      </c>
      <c r="E4277" s="1">
        <v>41818.166666666664</v>
      </c>
    </row>
    <row r="4278" spans="1:5" x14ac:dyDescent="0.3">
      <c r="A4278">
        <v>1.01394387123267</v>
      </c>
      <c r="B4278">
        <v>80.478333333333325</v>
      </c>
      <c r="C4278">
        <v>853.8483333333337</v>
      </c>
      <c r="D4278">
        <v>18.096666666666675</v>
      </c>
      <c r="E4278" s="1">
        <v>41818.208333333336</v>
      </c>
    </row>
    <row r="4279" spans="1:5" x14ac:dyDescent="0.3">
      <c r="A4279">
        <v>1.0134570890202099</v>
      </c>
      <c r="B4279">
        <v>78.806666666666686</v>
      </c>
      <c r="C4279">
        <v>854.15166666666664</v>
      </c>
      <c r="D4279">
        <v>18.351666666666663</v>
      </c>
      <c r="E4279" s="1">
        <v>41818.25</v>
      </c>
    </row>
    <row r="4280" spans="1:5" x14ac:dyDescent="0.3">
      <c r="A4280">
        <v>1.00902806431286</v>
      </c>
      <c r="B4280">
        <v>71.995000000000019</v>
      </c>
      <c r="C4280">
        <v>854.76000000000079</v>
      </c>
      <c r="D4280">
        <v>19.836666666666659</v>
      </c>
      <c r="E4280" s="1">
        <v>41818.291666666664</v>
      </c>
    </row>
    <row r="4281" spans="1:5" x14ac:dyDescent="0.3">
      <c r="A4281">
        <v>1.0056326638306701</v>
      </c>
      <c r="B4281">
        <v>65.328333333333333</v>
      </c>
      <c r="C4281">
        <v>855.17500000000007</v>
      </c>
      <c r="D4281">
        <v>21.021666666666679</v>
      </c>
      <c r="E4281" s="1">
        <v>41818.333333333336</v>
      </c>
    </row>
    <row r="4282" spans="1:5" x14ac:dyDescent="0.3">
      <c r="A4282">
        <v>1.0024178444682901</v>
      </c>
      <c r="B4282">
        <v>60.628333333333345</v>
      </c>
      <c r="C4282">
        <v>855.40666666666766</v>
      </c>
      <c r="D4282">
        <v>22.06833333333336</v>
      </c>
      <c r="E4282" s="1">
        <v>41818.375</v>
      </c>
    </row>
    <row r="4283" spans="1:5" x14ac:dyDescent="0.3">
      <c r="A4283">
        <v>0.99913397606383003</v>
      </c>
      <c r="B4283">
        <v>55.080000000000005</v>
      </c>
      <c r="C4283">
        <v>855.12499999999966</v>
      </c>
      <c r="D4283">
        <v>23.020000000000003</v>
      </c>
      <c r="E4283" s="1">
        <v>41818.416666666664</v>
      </c>
    </row>
    <row r="4284" spans="1:5" x14ac:dyDescent="0.3">
      <c r="A4284">
        <v>0.99434991469951295</v>
      </c>
      <c r="B4284">
        <v>48.980000000000011</v>
      </c>
      <c r="C4284">
        <v>854.56999999999971</v>
      </c>
      <c r="D4284">
        <v>24.328333333333326</v>
      </c>
      <c r="E4284" s="1">
        <v>41818.458333333336</v>
      </c>
    </row>
    <row r="4285" spans="1:5" x14ac:dyDescent="0.3">
      <c r="A4285">
        <v>0.98852573439357505</v>
      </c>
      <c r="B4285">
        <v>44.776666666666671</v>
      </c>
      <c r="C4285">
        <v>853.75000000000011</v>
      </c>
      <c r="D4285">
        <v>25.796666666666674</v>
      </c>
      <c r="E4285" s="1">
        <v>41818.5</v>
      </c>
    </row>
    <row r="4286" spans="1:5" x14ac:dyDescent="0.3">
      <c r="A4286">
        <v>0.98682747320254205</v>
      </c>
      <c r="B4286">
        <v>45.549999999999983</v>
      </c>
      <c r="C4286">
        <v>852.79166666666674</v>
      </c>
      <c r="D4286">
        <v>25.923333333333343</v>
      </c>
      <c r="E4286" s="1">
        <v>41818.541666666664</v>
      </c>
    </row>
    <row r="4287" spans="1:5" x14ac:dyDescent="0.3">
      <c r="A4287">
        <v>0.98477813983106799</v>
      </c>
      <c r="B4287">
        <v>43.741666666666667</v>
      </c>
      <c r="C4287">
        <v>852.06666666666717</v>
      </c>
      <c r="D4287">
        <v>26.323333333333331</v>
      </c>
      <c r="E4287" s="1">
        <v>41818.583333333336</v>
      </c>
    </row>
    <row r="4288" spans="1:5" x14ac:dyDescent="0.3">
      <c r="A4288">
        <v>0.98250966908168902</v>
      </c>
      <c r="B4288">
        <v>44.383333333333333</v>
      </c>
      <c r="C4288">
        <v>851.4383333333335</v>
      </c>
      <c r="D4288">
        <v>26.715</v>
      </c>
      <c r="E4288" s="1">
        <v>41818.625</v>
      </c>
    </row>
    <row r="4289" spans="1:5" x14ac:dyDescent="0.3">
      <c r="A4289">
        <v>0.98851862272491398</v>
      </c>
      <c r="B4289">
        <v>55.096666666666678</v>
      </c>
      <c r="C4289">
        <v>851.35166666666669</v>
      </c>
      <c r="D4289">
        <v>24.65666666666667</v>
      </c>
      <c r="E4289" s="1">
        <v>41818.666666666664</v>
      </c>
    </row>
    <row r="4290" spans="1:5" x14ac:dyDescent="0.3">
      <c r="A4290">
        <v>0.99426127488153804</v>
      </c>
      <c r="B4290">
        <v>62.699999999999974</v>
      </c>
      <c r="C4290">
        <v>852.15666666666687</v>
      </c>
      <c r="D4290">
        <v>23.131666666666653</v>
      </c>
      <c r="E4290" s="1">
        <v>41818.708333333336</v>
      </c>
    </row>
    <row r="4291" spans="1:5" x14ac:dyDescent="0.3">
      <c r="A4291">
        <v>0.99885516148021403</v>
      </c>
      <c r="B4291">
        <v>67.543333333333351</v>
      </c>
      <c r="C4291">
        <v>853.39333333333343</v>
      </c>
      <c r="D4291">
        <v>22.16333333333333</v>
      </c>
      <c r="E4291" s="1">
        <v>41818.75</v>
      </c>
    </row>
    <row r="4292" spans="1:5" x14ac:dyDescent="0.3">
      <c r="A4292">
        <v>1.00196955913667</v>
      </c>
      <c r="B4292">
        <v>69.785000000000011</v>
      </c>
      <c r="C4292">
        <v>854.3850000000001</v>
      </c>
      <c r="D4292">
        <v>21.595000000000006</v>
      </c>
      <c r="E4292" s="1">
        <v>41818.791666666664</v>
      </c>
    </row>
    <row r="4293" spans="1:5" x14ac:dyDescent="0.3">
      <c r="A4293">
        <v>1.0037579393117499</v>
      </c>
      <c r="B4293">
        <v>69.61166666666665</v>
      </c>
      <c r="C4293">
        <v>855.10166666666623</v>
      </c>
      <c r="D4293">
        <v>21.358333333333313</v>
      </c>
      <c r="E4293" s="1">
        <v>41818.833333333336</v>
      </c>
    </row>
    <row r="4294" spans="1:5" x14ac:dyDescent="0.3">
      <c r="A4294">
        <v>1.00493016673792</v>
      </c>
      <c r="B4294">
        <v>69.86166666666665</v>
      </c>
      <c r="C4294">
        <v>855.17833333333215</v>
      </c>
      <c r="D4294">
        <v>21.073333333333341</v>
      </c>
      <c r="E4294" s="1">
        <v>41818.875</v>
      </c>
    </row>
    <row r="4295" spans="1:5" x14ac:dyDescent="0.3">
      <c r="A4295">
        <v>1.00540065388999</v>
      </c>
      <c r="B4295">
        <v>71.568333333333342</v>
      </c>
      <c r="C4295">
        <v>855.22000000000105</v>
      </c>
      <c r="D4295">
        <v>20.916666666666668</v>
      </c>
      <c r="E4295" s="1">
        <v>41818.916666666664</v>
      </c>
    </row>
    <row r="4296" spans="1:5" x14ac:dyDescent="0.3">
      <c r="A4296">
        <v>1.0067308677214399</v>
      </c>
      <c r="B4296">
        <v>73.804999999999993</v>
      </c>
      <c r="C4296">
        <v>855.35500000000081</v>
      </c>
      <c r="D4296">
        <v>20.55500000000001</v>
      </c>
      <c r="E4296" s="1">
        <v>41818.958333333336</v>
      </c>
    </row>
    <row r="4297" spans="1:5" x14ac:dyDescent="0.3">
      <c r="A4297">
        <v>1.0077979479808801</v>
      </c>
      <c r="B4297">
        <v>74.196666666666687</v>
      </c>
      <c r="C4297">
        <v>854.99000000000012</v>
      </c>
      <c r="D4297">
        <v>20.16166666666668</v>
      </c>
      <c r="E4297" s="1">
        <v>41819</v>
      </c>
    </row>
    <row r="4298" spans="1:5" x14ac:dyDescent="0.3">
      <c r="A4298">
        <v>1.00855907255716</v>
      </c>
      <c r="B4298">
        <v>76.391666666666652</v>
      </c>
      <c r="C4298">
        <v>854.35333333333301</v>
      </c>
      <c r="D4298">
        <v>19.716666666666676</v>
      </c>
      <c r="E4298" s="1">
        <v>41819.041666666664</v>
      </c>
    </row>
    <row r="4299" spans="1:5" x14ac:dyDescent="0.3">
      <c r="A4299">
        <v>1.0098797557508099</v>
      </c>
      <c r="B4299">
        <v>76.396666666666675</v>
      </c>
      <c r="C4299">
        <v>853.82833333333315</v>
      </c>
      <c r="D4299">
        <v>19.221666666666678</v>
      </c>
      <c r="E4299" s="1">
        <v>41819.083333333336</v>
      </c>
    </row>
    <row r="4300" spans="1:5" x14ac:dyDescent="0.3">
      <c r="A4300">
        <v>1.01137906181638</v>
      </c>
      <c r="B4300">
        <v>74.861666666666665</v>
      </c>
      <c r="C4300">
        <v>853.7066666666658</v>
      </c>
      <c r="D4300">
        <v>18.841666666666661</v>
      </c>
      <c r="E4300" s="1">
        <v>41819.125</v>
      </c>
    </row>
    <row r="4301" spans="1:5" x14ac:dyDescent="0.3">
      <c r="A4301">
        <v>1.0119348612664301</v>
      </c>
      <c r="B4301">
        <v>74.115000000000023</v>
      </c>
      <c r="C4301">
        <v>853.63499999999965</v>
      </c>
      <c r="D4301">
        <v>18.696666666666673</v>
      </c>
      <c r="E4301" s="1">
        <v>41819.166666666664</v>
      </c>
    </row>
    <row r="4302" spans="1:5" x14ac:dyDescent="0.3">
      <c r="A4302">
        <v>1.0118131510716899</v>
      </c>
      <c r="B4302">
        <v>73.794999999999987</v>
      </c>
      <c r="C4302">
        <v>853.42500000000041</v>
      </c>
      <c r="D4302">
        <v>18.671666666666685</v>
      </c>
      <c r="E4302" s="1">
        <v>41819.208333333336</v>
      </c>
    </row>
    <row r="4303" spans="1:5" x14ac:dyDescent="0.3">
      <c r="A4303">
        <v>1.01042677921732</v>
      </c>
      <c r="B4303">
        <v>72.031666666666666</v>
      </c>
      <c r="C4303">
        <v>853.6249999999992</v>
      </c>
      <c r="D4303">
        <v>19.131666666666671</v>
      </c>
      <c r="E4303" s="1">
        <v>41819.25</v>
      </c>
    </row>
    <row r="4304" spans="1:5" x14ac:dyDescent="0.3">
      <c r="A4304">
        <v>1.00119317108216</v>
      </c>
      <c r="B4304">
        <v>59.713333333333338</v>
      </c>
      <c r="C4304">
        <v>853.72166666666737</v>
      </c>
      <c r="D4304">
        <v>21.896666666666665</v>
      </c>
      <c r="E4304" s="1">
        <v>41819.291666666664</v>
      </c>
    </row>
    <row r="4305" spans="1:5" x14ac:dyDescent="0.3">
      <c r="A4305">
        <v>0.99635715321903995</v>
      </c>
      <c r="B4305">
        <v>51.92166666666666</v>
      </c>
      <c r="C4305">
        <v>853.61166666666611</v>
      </c>
      <c r="D4305">
        <v>23.389999999999993</v>
      </c>
      <c r="E4305" s="1">
        <v>41819.333333333336</v>
      </c>
    </row>
    <row r="4306" spans="1:5" x14ac:dyDescent="0.3">
      <c r="A4306">
        <v>0.99014689202033701</v>
      </c>
      <c r="B4306">
        <v>44.941666666666656</v>
      </c>
      <c r="C4306">
        <v>853.39666666666778</v>
      </c>
      <c r="D4306">
        <v>25.239999999999995</v>
      </c>
      <c r="E4306" s="1">
        <v>41819.375</v>
      </c>
    </row>
    <row r="4307" spans="1:5" x14ac:dyDescent="0.3">
      <c r="A4307">
        <v>0.98340191778911601</v>
      </c>
      <c r="B4307">
        <v>36.649999999999991</v>
      </c>
      <c r="C4307">
        <v>852.9816666666668</v>
      </c>
      <c r="D4307">
        <v>27.293333333333333</v>
      </c>
      <c r="E4307" s="1">
        <v>41819.416666666664</v>
      </c>
    </row>
    <row r="4308" spans="1:5" x14ac:dyDescent="0.3">
      <c r="A4308">
        <v>0.97819835986497305</v>
      </c>
      <c r="B4308">
        <v>31.973333333333333</v>
      </c>
      <c r="C4308">
        <v>852.17166666666662</v>
      </c>
      <c r="D4308">
        <v>28.698333333333327</v>
      </c>
      <c r="E4308" s="1">
        <v>41819.458333333336</v>
      </c>
    </row>
    <row r="4309" spans="1:5" x14ac:dyDescent="0.3">
      <c r="A4309">
        <v>0.97354669383941494</v>
      </c>
      <c r="B4309">
        <v>29.213333333333328</v>
      </c>
      <c r="C4309">
        <v>851.37499999999966</v>
      </c>
      <c r="D4309">
        <v>29.891666666666655</v>
      </c>
      <c r="E4309" s="1">
        <v>41819.5</v>
      </c>
    </row>
    <row r="4310" spans="1:5" x14ac:dyDescent="0.3">
      <c r="A4310">
        <v>0.97126292221682498</v>
      </c>
      <c r="B4310">
        <v>27.699999999999996</v>
      </c>
      <c r="C4310">
        <v>850.69499999999971</v>
      </c>
      <c r="D4310">
        <v>30.399999999999991</v>
      </c>
      <c r="E4310" s="1">
        <v>41819.541666666664</v>
      </c>
    </row>
    <row r="4311" spans="1:5" x14ac:dyDescent="0.3">
      <c r="A4311">
        <v>0.971244232647544</v>
      </c>
      <c r="B4311">
        <v>27.91666666666665</v>
      </c>
      <c r="C4311">
        <v>850.12499999999977</v>
      </c>
      <c r="D4311">
        <v>30.206666666666674</v>
      </c>
      <c r="E4311" s="1">
        <v>41819.583333333336</v>
      </c>
    </row>
    <row r="4312" spans="1:5" x14ac:dyDescent="0.3">
      <c r="A4312">
        <v>0.97328805669951701</v>
      </c>
      <c r="B4312">
        <v>28.281666666666663</v>
      </c>
      <c r="C4312">
        <v>849.86833333333425</v>
      </c>
      <c r="D4312">
        <v>29.52</v>
      </c>
      <c r="E4312" s="1">
        <v>41819.625</v>
      </c>
    </row>
    <row r="4313" spans="1:5" x14ac:dyDescent="0.3">
      <c r="A4313">
        <v>0.97633575688950303</v>
      </c>
      <c r="B4313">
        <v>31.074999999999989</v>
      </c>
      <c r="C4313">
        <v>849.84666666666737</v>
      </c>
      <c r="D4313">
        <v>28.51000000000003</v>
      </c>
      <c r="E4313" s="1">
        <v>41819.666666666664</v>
      </c>
    </row>
    <row r="4314" spans="1:5" x14ac:dyDescent="0.3">
      <c r="A4314">
        <v>0.97915658104466896</v>
      </c>
      <c r="B4314">
        <v>32.355000000000004</v>
      </c>
      <c r="C4314">
        <v>849.83333333333405</v>
      </c>
      <c r="D4314">
        <v>27.651666666666674</v>
      </c>
      <c r="E4314" s="1">
        <v>41819.708333333336</v>
      </c>
    </row>
    <row r="4315" spans="1:5" x14ac:dyDescent="0.3">
      <c r="A4315">
        <v>0.98359641672453901</v>
      </c>
      <c r="B4315">
        <v>39.22</v>
      </c>
      <c r="C4315">
        <v>850.65833333333308</v>
      </c>
      <c r="D4315">
        <v>26.384999999999998</v>
      </c>
      <c r="E4315" s="1">
        <v>41819.75</v>
      </c>
    </row>
    <row r="4316" spans="1:5" x14ac:dyDescent="0.3">
      <c r="A4316">
        <v>0.98860914550030199</v>
      </c>
      <c r="B4316">
        <v>53.366666666666674</v>
      </c>
      <c r="C4316">
        <v>851.53666666666743</v>
      </c>
      <c r="D4316">
        <v>24.753333333333341</v>
      </c>
      <c r="E4316" s="1">
        <v>41819.791666666664</v>
      </c>
    </row>
    <row r="4317" spans="1:5" x14ac:dyDescent="0.3">
      <c r="A4317">
        <v>0.99427819337885104</v>
      </c>
      <c r="B4317">
        <v>63.353333333333325</v>
      </c>
      <c r="C4317">
        <v>852.4150000000003</v>
      </c>
      <c r="D4317">
        <v>23.185000000000006</v>
      </c>
      <c r="E4317" s="1">
        <v>41819.833333333336</v>
      </c>
    </row>
    <row r="4318" spans="1:5" x14ac:dyDescent="0.3">
      <c r="A4318">
        <v>0.99737205583674904</v>
      </c>
      <c r="B4318">
        <v>66.05</v>
      </c>
      <c r="C4318">
        <v>852.92333333333374</v>
      </c>
      <c r="D4318">
        <v>22.449999999999989</v>
      </c>
      <c r="E4318" s="1">
        <v>41819.875</v>
      </c>
    </row>
    <row r="4319" spans="1:5" x14ac:dyDescent="0.3">
      <c r="A4319">
        <v>0.99973666620402002</v>
      </c>
      <c r="B4319">
        <v>67.621666666666684</v>
      </c>
      <c r="C4319">
        <v>853.2733333333332</v>
      </c>
      <c r="D4319">
        <v>21.896666666666668</v>
      </c>
      <c r="E4319" s="1">
        <v>41819.916666666664</v>
      </c>
    </row>
    <row r="4320" spans="1:5" x14ac:dyDescent="0.3">
      <c r="A4320">
        <v>1.0009757589360699</v>
      </c>
      <c r="B4320">
        <v>68.36</v>
      </c>
      <c r="C4320">
        <v>853.53666666666675</v>
      </c>
      <c r="D4320">
        <v>21.635000000000012</v>
      </c>
      <c r="E4320" s="1">
        <v>41819.958333333336</v>
      </c>
    </row>
    <row r="4321" spans="1:5" x14ac:dyDescent="0.3">
      <c r="A4321">
        <v>1.0006137916253</v>
      </c>
      <c r="B4321">
        <v>67.948333333333338</v>
      </c>
      <c r="C4321">
        <v>853.00999999999942</v>
      </c>
      <c r="D4321">
        <v>21.58</v>
      </c>
      <c r="E4321" s="1">
        <v>41820</v>
      </c>
    </row>
    <row r="4322" spans="1:5" x14ac:dyDescent="0.3">
      <c r="A4322">
        <v>1.0003938641438801</v>
      </c>
      <c r="B4322">
        <v>68.756666666666661</v>
      </c>
      <c r="C4322">
        <v>852.3016666666656</v>
      </c>
      <c r="D4322">
        <v>21.396666666666665</v>
      </c>
      <c r="E4322" s="1">
        <v>41820.041666666664</v>
      </c>
    </row>
    <row r="4323" spans="1:5" x14ac:dyDescent="0.3">
      <c r="A4323">
        <v>1.00072555719942</v>
      </c>
      <c r="B4323">
        <v>69.831666666666692</v>
      </c>
      <c r="C4323">
        <v>851.82166666666626</v>
      </c>
      <c r="D4323">
        <v>21.133333333333329</v>
      </c>
      <c r="E4323" s="1">
        <v>41820.083333333336</v>
      </c>
    </row>
    <row r="4324" spans="1:5" x14ac:dyDescent="0.3">
      <c r="A4324">
        <v>1.00110280238601</v>
      </c>
      <c r="B4324">
        <v>70.401666666666685</v>
      </c>
      <c r="C4324">
        <v>852.00833333333276</v>
      </c>
      <c r="D4324">
        <v>21.076666666666672</v>
      </c>
      <c r="E4324" s="1">
        <v>41820.125</v>
      </c>
    </row>
    <row r="4325" spans="1:5" x14ac:dyDescent="0.3">
      <c r="A4325">
        <v>1.0014003012428501</v>
      </c>
      <c r="B4325">
        <v>71.105000000000004</v>
      </c>
      <c r="C4325">
        <v>852.27666666666687</v>
      </c>
      <c r="D4325">
        <v>21.061666666666678</v>
      </c>
      <c r="E4325" s="1">
        <v>41820.166666666664</v>
      </c>
    </row>
    <row r="4326" spans="1:5" x14ac:dyDescent="0.3">
      <c r="A4326">
        <v>1.0033690880486601</v>
      </c>
      <c r="B4326">
        <v>74.714999999999989</v>
      </c>
      <c r="C4326">
        <v>852.07666666666671</v>
      </c>
      <c r="D4326">
        <v>20.394999999999989</v>
      </c>
      <c r="E4326" s="1">
        <v>41820.208333333336</v>
      </c>
    </row>
    <row r="4327" spans="1:5" x14ac:dyDescent="0.3">
      <c r="A4327">
        <v>1.0044066139233701</v>
      </c>
      <c r="B4327">
        <v>74.865000000000023</v>
      </c>
      <c r="C4327">
        <v>852.95333333333315</v>
      </c>
      <c r="D4327">
        <v>20.391666666666659</v>
      </c>
      <c r="E4327" s="1">
        <v>41820.25</v>
      </c>
    </row>
    <row r="4328" spans="1:5" x14ac:dyDescent="0.3">
      <c r="A4328">
        <v>1.0070036315314299</v>
      </c>
      <c r="B4328">
        <v>79.566666666666677</v>
      </c>
      <c r="C4328">
        <v>854.23499999999979</v>
      </c>
      <c r="D4328">
        <v>19.991666666666674</v>
      </c>
      <c r="E4328" s="1">
        <v>41820.291666666664</v>
      </c>
    </row>
    <row r="4329" spans="1:5" x14ac:dyDescent="0.3">
      <c r="A4329">
        <v>1.0105914861385501</v>
      </c>
      <c r="B4329">
        <v>85.246666666666698</v>
      </c>
      <c r="C4329">
        <v>855.02000000000032</v>
      </c>
      <c r="D4329">
        <v>19.176666666666673</v>
      </c>
      <c r="E4329" s="1">
        <v>41820.333333333336</v>
      </c>
    </row>
    <row r="4330" spans="1:5" x14ac:dyDescent="0.3">
      <c r="A4330">
        <v>1.0062845038949899</v>
      </c>
      <c r="B4330">
        <v>78.941666666666663</v>
      </c>
      <c r="C4330">
        <v>854.12833333333356</v>
      </c>
      <c r="D4330">
        <v>20.158333333333328</v>
      </c>
      <c r="E4330" s="1">
        <v>41820.375</v>
      </c>
    </row>
    <row r="4331" spans="1:5" x14ac:dyDescent="0.3">
      <c r="A4331">
        <v>0.99791117251855399</v>
      </c>
      <c r="B4331">
        <v>57.406666666666688</v>
      </c>
      <c r="C4331">
        <v>853.56833333333373</v>
      </c>
      <c r="D4331">
        <v>22.783333333333328</v>
      </c>
      <c r="E4331" s="1">
        <v>41820.416666666664</v>
      </c>
    </row>
    <row r="4332" spans="1:5" x14ac:dyDescent="0.3">
      <c r="A4332">
        <v>0.99199951852987001</v>
      </c>
      <c r="B4332">
        <v>46.381666666666661</v>
      </c>
      <c r="C4332">
        <v>852.77666666666687</v>
      </c>
      <c r="D4332">
        <v>24.490000000000002</v>
      </c>
      <c r="E4332" s="1">
        <v>41820.458333333336</v>
      </c>
    </row>
    <row r="4333" spans="1:5" x14ac:dyDescent="0.3">
      <c r="A4333">
        <v>0.98591612198632494</v>
      </c>
      <c r="B4333">
        <v>40.726666666666667</v>
      </c>
      <c r="C4333">
        <v>851.75500000000045</v>
      </c>
      <c r="D4333">
        <v>26.036666666666669</v>
      </c>
      <c r="E4333" s="1">
        <v>41820.5</v>
      </c>
    </row>
    <row r="4334" spans="1:5" x14ac:dyDescent="0.3">
      <c r="A4334">
        <v>0.98296896684156099</v>
      </c>
      <c r="B4334">
        <v>44.955000000000005</v>
      </c>
      <c r="C4334">
        <v>850.8533333333329</v>
      </c>
      <c r="D4334">
        <v>26.381666666666671</v>
      </c>
      <c r="E4334" s="1">
        <v>41820.541666666664</v>
      </c>
    </row>
    <row r="4335" spans="1:5" x14ac:dyDescent="0.3">
      <c r="A4335">
        <v>0.98104769078527398</v>
      </c>
      <c r="B4335">
        <v>40.865000000000009</v>
      </c>
      <c r="C4335">
        <v>850.35166666666726</v>
      </c>
      <c r="D4335">
        <v>26.918333333333319</v>
      </c>
      <c r="E4335" s="1">
        <v>41820.583333333336</v>
      </c>
    </row>
    <row r="4336" spans="1:5" x14ac:dyDescent="0.3">
      <c r="A4336">
        <v>0.98206041562561497</v>
      </c>
      <c r="B4336">
        <v>46.9</v>
      </c>
      <c r="C4336">
        <v>849.99666666666747</v>
      </c>
      <c r="D4336">
        <v>26.278333333333332</v>
      </c>
      <c r="E4336" s="1">
        <v>41820.625</v>
      </c>
    </row>
    <row r="4337" spans="1:5" x14ac:dyDescent="0.3">
      <c r="A4337">
        <v>0.98249492493643698</v>
      </c>
      <c r="B4337">
        <v>47.43333333333333</v>
      </c>
      <c r="C4337">
        <v>849.77666666666698</v>
      </c>
      <c r="D4337">
        <v>26.070000000000011</v>
      </c>
      <c r="E4337" s="1">
        <v>41820.666666666664</v>
      </c>
    </row>
    <row r="4338" spans="1:5" x14ac:dyDescent="0.3">
      <c r="A4338">
        <v>0.98365366092694995</v>
      </c>
      <c r="B4338">
        <v>49.053333333333335</v>
      </c>
      <c r="C4338">
        <v>849.96833333333336</v>
      </c>
      <c r="D4338">
        <v>25.753333333333334</v>
      </c>
      <c r="E4338" s="1">
        <v>41820.708333333336</v>
      </c>
    </row>
    <row r="4339" spans="1:5" x14ac:dyDescent="0.3">
      <c r="A4339">
        <v>0.98931895834171302</v>
      </c>
      <c r="B4339">
        <v>62.413333333333327</v>
      </c>
      <c r="C4339">
        <v>850.32333333333349</v>
      </c>
      <c r="D4339">
        <v>23.870000000000008</v>
      </c>
      <c r="E4339" s="1">
        <v>41820.75</v>
      </c>
    </row>
    <row r="4340" spans="1:5" x14ac:dyDescent="0.3">
      <c r="A4340">
        <v>0.992731281517232</v>
      </c>
      <c r="B4340">
        <v>69.558333333333323</v>
      </c>
      <c r="C4340">
        <v>851.28166666666709</v>
      </c>
      <c r="D4340">
        <v>23.038333333333352</v>
      </c>
      <c r="E4340" s="1">
        <v>41820.791666666664</v>
      </c>
    </row>
    <row r="4341" spans="1:5" x14ac:dyDescent="0.3">
      <c r="A4341">
        <v>0.99441781750536096</v>
      </c>
      <c r="B4341">
        <v>72.293333333333322</v>
      </c>
      <c r="C4341">
        <v>851.7083333333336</v>
      </c>
      <c r="D4341">
        <v>22.646666666666651</v>
      </c>
      <c r="E4341" s="1">
        <v>41820.833333333336</v>
      </c>
    </row>
    <row r="4342" spans="1:5" x14ac:dyDescent="0.3">
      <c r="A4342">
        <v>0.99548893203400002</v>
      </c>
      <c r="B4342">
        <v>72.173333333333332</v>
      </c>
      <c r="C4342">
        <v>852.08666666666659</v>
      </c>
      <c r="D4342">
        <v>22.490000000000006</v>
      </c>
      <c r="E4342" s="1">
        <v>41820.875</v>
      </c>
    </row>
    <row r="4343" spans="1:5" x14ac:dyDescent="0.3">
      <c r="A4343">
        <v>0.99628108501837098</v>
      </c>
      <c r="B4343">
        <v>73.013333333333321</v>
      </c>
      <c r="C4343">
        <v>852.33166666666591</v>
      </c>
      <c r="D4343">
        <v>22.33499999999998</v>
      </c>
      <c r="E4343" s="1">
        <v>41820.916666666664</v>
      </c>
    </row>
    <row r="4344" spans="1:5" x14ac:dyDescent="0.3">
      <c r="A4344">
        <v>0.998771070845348</v>
      </c>
      <c r="B4344">
        <v>72.809999999999974</v>
      </c>
      <c r="C4344">
        <v>852.4033333333341</v>
      </c>
      <c r="D4344">
        <v>21.725000000000016</v>
      </c>
      <c r="E4344" s="1">
        <v>41820.958333333336</v>
      </c>
    </row>
    <row r="4345" spans="1:5" x14ac:dyDescent="0.3">
      <c r="A4345">
        <v>1.00005996363536</v>
      </c>
      <c r="B4345">
        <v>75.41</v>
      </c>
      <c r="C4345">
        <v>852.37833333333288</v>
      </c>
      <c r="D4345">
        <v>21.31166666666666</v>
      </c>
      <c r="E4345" s="1">
        <v>41821</v>
      </c>
    </row>
    <row r="4346" spans="1:5" x14ac:dyDescent="0.3">
      <c r="A4346">
        <v>1.0017526725683501</v>
      </c>
      <c r="B4346">
        <v>73.568333333333356</v>
      </c>
      <c r="C4346">
        <v>851.92166666666594</v>
      </c>
      <c r="D4346">
        <v>20.793333333333337</v>
      </c>
      <c r="E4346" s="1">
        <v>41821.041666666664</v>
      </c>
    </row>
    <row r="4347" spans="1:5" x14ac:dyDescent="0.3">
      <c r="A4347">
        <v>1.00183660571931</v>
      </c>
      <c r="B4347">
        <v>71.948333333333323</v>
      </c>
      <c r="C4347">
        <v>851.39333333333366</v>
      </c>
      <c r="D4347">
        <v>20.65666666666667</v>
      </c>
      <c r="E4347" s="1">
        <v>41821.083333333336</v>
      </c>
    </row>
    <row r="4348" spans="1:5" x14ac:dyDescent="0.3">
      <c r="A4348">
        <v>1.0022398445040499</v>
      </c>
      <c r="B4348">
        <v>71.720000000000013</v>
      </c>
      <c r="C4348">
        <v>851.33499999999947</v>
      </c>
      <c r="D4348">
        <v>20.541666666666682</v>
      </c>
      <c r="E4348" s="1">
        <v>41821.125</v>
      </c>
    </row>
    <row r="4349" spans="1:5" x14ac:dyDescent="0.3">
      <c r="A4349">
        <v>1.00361020625068</v>
      </c>
      <c r="B4349">
        <v>71.114999999999981</v>
      </c>
      <c r="C4349">
        <v>851.5716666666666</v>
      </c>
      <c r="D4349">
        <v>20.278333333333325</v>
      </c>
      <c r="E4349" s="1">
        <v>41821.166666666664</v>
      </c>
    </row>
    <row r="4350" spans="1:5" x14ac:dyDescent="0.3">
      <c r="A4350">
        <v>1.0046792966920099</v>
      </c>
      <c r="B4350">
        <v>76.116666666666703</v>
      </c>
      <c r="C4350">
        <v>852.06833333333338</v>
      </c>
      <c r="D4350">
        <v>20.019999999999992</v>
      </c>
      <c r="E4350" s="1">
        <v>41821.208333333336</v>
      </c>
    </row>
    <row r="4351" spans="1:5" x14ac:dyDescent="0.3">
      <c r="A4351">
        <v>1.00508291966244</v>
      </c>
      <c r="B4351">
        <v>78.430000000000007</v>
      </c>
      <c r="C4351">
        <v>852.67333333333352</v>
      </c>
      <c r="D4351">
        <v>20.03833333333333</v>
      </c>
      <c r="E4351" s="1">
        <v>41821.25</v>
      </c>
    </row>
    <row r="4352" spans="1:5" x14ac:dyDescent="0.3">
      <c r="A4352">
        <v>1.0049496966998099</v>
      </c>
      <c r="B4352">
        <v>76.821666666666673</v>
      </c>
      <c r="C4352">
        <v>853.27333333333399</v>
      </c>
      <c r="D4352">
        <v>20.296666666666656</v>
      </c>
      <c r="E4352" s="1">
        <v>41821.291666666664</v>
      </c>
    </row>
    <row r="4353" spans="1:5" x14ac:dyDescent="0.3">
      <c r="A4353">
        <v>1.0026983683967099</v>
      </c>
      <c r="B4353">
        <v>71.64</v>
      </c>
      <c r="C4353">
        <v>853.59333333333268</v>
      </c>
      <c r="D4353">
        <v>21.11333333333333</v>
      </c>
      <c r="E4353" s="1">
        <v>41821.333333333336</v>
      </c>
    </row>
    <row r="4354" spans="1:5" x14ac:dyDescent="0.3">
      <c r="A4354">
        <v>0.99746878592420196</v>
      </c>
      <c r="B4354">
        <v>60.733333333333356</v>
      </c>
      <c r="C4354">
        <v>853.35166666666703</v>
      </c>
      <c r="D4354">
        <v>22.725000000000016</v>
      </c>
      <c r="E4354" s="1">
        <v>41821.375</v>
      </c>
    </row>
    <row r="4355" spans="1:5" x14ac:dyDescent="0.3">
      <c r="A4355">
        <v>0.992740750615973</v>
      </c>
      <c r="B4355">
        <v>51.781666666666673</v>
      </c>
      <c r="C4355">
        <v>853.04833333333352</v>
      </c>
      <c r="D4355">
        <v>24.181666666666665</v>
      </c>
      <c r="E4355" s="1">
        <v>41821.416666666664</v>
      </c>
    </row>
    <row r="4356" spans="1:5" x14ac:dyDescent="0.3">
      <c r="A4356">
        <v>0.98743674323923503</v>
      </c>
      <c r="B4356">
        <v>45.468333333333334</v>
      </c>
      <c r="C4356">
        <v>852.45333333333315</v>
      </c>
      <c r="D4356">
        <v>25.655000000000008</v>
      </c>
      <c r="E4356" s="1">
        <v>41821.458333333336</v>
      </c>
    </row>
    <row r="4357" spans="1:5" x14ac:dyDescent="0.3">
      <c r="A4357">
        <v>0.98250612875709598</v>
      </c>
      <c r="B4357">
        <v>42.314999999999991</v>
      </c>
      <c r="C4357">
        <v>851.41333333333262</v>
      </c>
      <c r="D4357">
        <v>26.795000000000002</v>
      </c>
      <c r="E4357" s="1">
        <v>41821.5</v>
      </c>
    </row>
    <row r="4358" spans="1:5" x14ac:dyDescent="0.3">
      <c r="A4358">
        <v>0.979514342996325</v>
      </c>
      <c r="B4358">
        <v>41.830000000000005</v>
      </c>
      <c r="C4358">
        <v>850.39166666666677</v>
      </c>
      <c r="D4358">
        <v>27.309999999999988</v>
      </c>
      <c r="E4358" s="1">
        <v>41821.541666666664</v>
      </c>
    </row>
    <row r="4359" spans="1:5" x14ac:dyDescent="0.3">
      <c r="A4359">
        <v>0.97625608544940001</v>
      </c>
      <c r="B4359">
        <v>40.835000000000001</v>
      </c>
      <c r="C4359">
        <v>849.7083333333336</v>
      </c>
      <c r="D4359">
        <v>28.03166666666667</v>
      </c>
      <c r="E4359" s="1">
        <v>41821.583333333336</v>
      </c>
    </row>
    <row r="4360" spans="1:5" x14ac:dyDescent="0.3">
      <c r="A4360">
        <v>0.97592336261569701</v>
      </c>
      <c r="B4360">
        <v>42.701666666666647</v>
      </c>
      <c r="C4360">
        <v>848.91499999999951</v>
      </c>
      <c r="D4360">
        <v>27.786666666666672</v>
      </c>
      <c r="E4360" s="1">
        <v>41821.625</v>
      </c>
    </row>
    <row r="4361" spans="1:5" x14ac:dyDescent="0.3">
      <c r="A4361">
        <v>0.97670539833368697</v>
      </c>
      <c r="B4361">
        <v>45.458333333333336</v>
      </c>
      <c r="C4361">
        <v>848.74166666666758</v>
      </c>
      <c r="D4361">
        <v>27.396666666666665</v>
      </c>
      <c r="E4361" s="1">
        <v>41821.666666666664</v>
      </c>
    </row>
    <row r="4362" spans="1:5" x14ac:dyDescent="0.3">
      <c r="A4362">
        <v>0.98145913240993099</v>
      </c>
      <c r="B4362">
        <v>53.593333333333298</v>
      </c>
      <c r="C4362">
        <v>848.96999999999969</v>
      </c>
      <c r="D4362">
        <v>25.851666666666652</v>
      </c>
      <c r="E4362" s="1">
        <v>41821.708333333336</v>
      </c>
    </row>
    <row r="4363" spans="1:5" x14ac:dyDescent="0.3">
      <c r="A4363">
        <v>0.98817517855382198</v>
      </c>
      <c r="B4363">
        <v>61.421666666666674</v>
      </c>
      <c r="C4363">
        <v>849.83333333333337</v>
      </c>
      <c r="D4363">
        <v>24.053333333333345</v>
      </c>
      <c r="E4363" s="1">
        <v>41821.75</v>
      </c>
    </row>
    <row r="4364" spans="1:5" x14ac:dyDescent="0.3">
      <c r="A4364">
        <v>0.99301341684977895</v>
      </c>
      <c r="B4364">
        <v>65.87833333333333</v>
      </c>
      <c r="C4364">
        <v>851.12999999999977</v>
      </c>
      <c r="D4364">
        <v>23.038333333333341</v>
      </c>
      <c r="E4364" s="1">
        <v>41821.791666666664</v>
      </c>
    </row>
    <row r="4365" spans="1:5" x14ac:dyDescent="0.3">
      <c r="A4365">
        <v>0.99609914286414702</v>
      </c>
      <c r="B4365">
        <v>68.34499999999997</v>
      </c>
      <c r="C4365">
        <v>852.05166666666742</v>
      </c>
      <c r="D4365">
        <v>22.441666666666652</v>
      </c>
      <c r="E4365" s="1">
        <v>41821.833333333336</v>
      </c>
    </row>
    <row r="4366" spans="1:5" x14ac:dyDescent="0.3">
      <c r="A4366">
        <v>0.99856276783533504</v>
      </c>
      <c r="B4366">
        <v>70.87166666666667</v>
      </c>
      <c r="C4366">
        <v>852.76666666666688</v>
      </c>
      <c r="D4366">
        <v>21.946666666666658</v>
      </c>
      <c r="E4366" s="1">
        <v>41821.875</v>
      </c>
    </row>
    <row r="4367" spans="1:5" x14ac:dyDescent="0.3">
      <c r="A4367">
        <v>1.0003985439862</v>
      </c>
      <c r="B4367">
        <v>73.703333333333347</v>
      </c>
      <c r="C4367">
        <v>852.94166666666649</v>
      </c>
      <c r="D4367">
        <v>21.444999999999997</v>
      </c>
      <c r="E4367" s="1">
        <v>41821.916666666664</v>
      </c>
    </row>
    <row r="4368" spans="1:5" x14ac:dyDescent="0.3">
      <c r="A4368">
        <v>1.0032054731656901</v>
      </c>
      <c r="B4368">
        <v>79.173333333333332</v>
      </c>
      <c r="C4368">
        <v>853.2733333333332</v>
      </c>
      <c r="D4368">
        <v>20.675000000000011</v>
      </c>
      <c r="E4368" s="1">
        <v>41821.958333333336</v>
      </c>
    </row>
    <row r="4369" spans="1:5" x14ac:dyDescent="0.3">
      <c r="A4369">
        <v>1.01006392999613</v>
      </c>
      <c r="B4369">
        <v>82.404999999999987</v>
      </c>
      <c r="C4369">
        <v>853.94500000000028</v>
      </c>
      <c r="D4369">
        <v>19.058333333333337</v>
      </c>
      <c r="E4369" s="1">
        <v>41822</v>
      </c>
    </row>
    <row r="4370" spans="1:5" x14ac:dyDescent="0.3">
      <c r="A4370">
        <v>1.01270719780188</v>
      </c>
      <c r="B4370">
        <v>84.233333333333377</v>
      </c>
      <c r="C4370">
        <v>853.59666666666658</v>
      </c>
      <c r="D4370">
        <v>18.243333333333347</v>
      </c>
      <c r="E4370" s="1">
        <v>41822.041666666664</v>
      </c>
    </row>
    <row r="4371" spans="1:5" x14ac:dyDescent="0.3">
      <c r="A4371">
        <v>1.0119618625098099</v>
      </c>
      <c r="B4371">
        <v>84.786666666666648</v>
      </c>
      <c r="C4371">
        <v>853.2499999999992</v>
      </c>
      <c r="D4371">
        <v>18.313333333333329</v>
      </c>
      <c r="E4371" s="1">
        <v>41822.083333333336</v>
      </c>
    </row>
    <row r="4372" spans="1:5" x14ac:dyDescent="0.3">
      <c r="A4372">
        <v>1.0123353588105599</v>
      </c>
      <c r="B4372">
        <v>86.304999999999993</v>
      </c>
      <c r="C4372">
        <v>852.86666666666679</v>
      </c>
      <c r="D4372">
        <v>18.068333333333335</v>
      </c>
      <c r="E4372" s="1">
        <v>41822.125</v>
      </c>
    </row>
    <row r="4373" spans="1:5" x14ac:dyDescent="0.3">
      <c r="A4373">
        <v>1.0123685972915699</v>
      </c>
      <c r="B4373">
        <v>86.826666666666654</v>
      </c>
      <c r="C4373">
        <v>852.54666666666697</v>
      </c>
      <c r="D4373">
        <v>17.951666666666657</v>
      </c>
      <c r="E4373" s="1">
        <v>41822.166666666664</v>
      </c>
    </row>
    <row r="4374" spans="1:5" x14ac:dyDescent="0.3">
      <c r="A4374">
        <v>1.0132359848489001</v>
      </c>
      <c r="B4374">
        <v>87.276666666666713</v>
      </c>
      <c r="C4374">
        <v>852.54000000000019</v>
      </c>
      <c r="D4374">
        <v>17.721666666666689</v>
      </c>
      <c r="E4374" s="1">
        <v>41822.208333333336</v>
      </c>
    </row>
    <row r="4375" spans="1:5" x14ac:dyDescent="0.3">
      <c r="A4375">
        <v>1.0126413298130701</v>
      </c>
      <c r="B4375">
        <v>87.514999999999972</v>
      </c>
      <c r="C4375">
        <v>853.26166666666711</v>
      </c>
      <c r="D4375">
        <v>18.081666666666663</v>
      </c>
      <c r="E4375" s="1">
        <v>41822.25</v>
      </c>
    </row>
    <row r="4376" spans="1:5" x14ac:dyDescent="0.3">
      <c r="A4376">
        <v>1.00799624582757</v>
      </c>
      <c r="B4376">
        <v>79.756666666666661</v>
      </c>
      <c r="C4376">
        <v>853.64666666666642</v>
      </c>
      <c r="D4376">
        <v>19.558333333333334</v>
      </c>
      <c r="E4376" s="1">
        <v>41822.291666666664</v>
      </c>
    </row>
    <row r="4377" spans="1:5" x14ac:dyDescent="0.3">
      <c r="A4377">
        <v>1.0000231856014801</v>
      </c>
      <c r="B4377">
        <v>64.946666666666658</v>
      </c>
      <c r="C4377">
        <v>853.80000000000086</v>
      </c>
      <c r="D4377">
        <v>22.065000000000001</v>
      </c>
      <c r="E4377" s="1">
        <v>41822.333333333336</v>
      </c>
    </row>
    <row r="4378" spans="1:5" x14ac:dyDescent="0.3">
      <c r="A4378">
        <v>0.99515920433279503</v>
      </c>
      <c r="B4378">
        <v>57.426666666666648</v>
      </c>
      <c r="C4378">
        <v>853.7616666666662</v>
      </c>
      <c r="D4378">
        <v>23.566666666666663</v>
      </c>
      <c r="E4378" s="1">
        <v>41822.375</v>
      </c>
    </row>
    <row r="4379" spans="1:5" x14ac:dyDescent="0.3">
      <c r="A4379">
        <v>0.98787341697810105</v>
      </c>
      <c r="B4379">
        <v>46.318333333333335</v>
      </c>
      <c r="C4379">
        <v>853.19833333333338</v>
      </c>
      <c r="D4379">
        <v>25.738333333333337</v>
      </c>
      <c r="E4379" s="1">
        <v>41822.416666666664</v>
      </c>
    </row>
    <row r="4380" spans="1:5" x14ac:dyDescent="0.3">
      <c r="A4380">
        <v>0.98282456530453999</v>
      </c>
      <c r="B4380">
        <v>41.113333333333323</v>
      </c>
      <c r="C4380">
        <v>852.52333333333331</v>
      </c>
      <c r="D4380">
        <v>27.111666666666661</v>
      </c>
      <c r="E4380" s="1">
        <v>41822.458333333336</v>
      </c>
    </row>
    <row r="4381" spans="1:5" x14ac:dyDescent="0.3">
      <c r="A4381">
        <v>0.978749047026237</v>
      </c>
      <c r="B4381">
        <v>36.08</v>
      </c>
      <c r="C4381">
        <v>851.56666666666683</v>
      </c>
      <c r="D4381">
        <v>28.155000000000012</v>
      </c>
      <c r="E4381" s="1">
        <v>41822.5</v>
      </c>
    </row>
    <row r="4382" spans="1:5" x14ac:dyDescent="0.3">
      <c r="A4382">
        <v>0.97626190159998205</v>
      </c>
      <c r="B4382">
        <v>32.81666666666667</v>
      </c>
      <c r="C4382">
        <v>850.8199999999996</v>
      </c>
      <c r="D4382">
        <v>28.763333333333332</v>
      </c>
      <c r="E4382" s="1">
        <v>41822.541666666664</v>
      </c>
    </row>
    <row r="4383" spans="1:5" x14ac:dyDescent="0.3">
      <c r="A4383">
        <v>0.97479950970498996</v>
      </c>
      <c r="B4383">
        <v>29.609999999999996</v>
      </c>
      <c r="C4383">
        <v>850.20999999999947</v>
      </c>
      <c r="D4383">
        <v>29.135000000000002</v>
      </c>
      <c r="E4383" s="1">
        <v>41822.583333333336</v>
      </c>
    </row>
    <row r="4384" spans="1:5" x14ac:dyDescent="0.3">
      <c r="A4384">
        <v>0.97435457450960705</v>
      </c>
      <c r="B4384">
        <v>30.229999999999986</v>
      </c>
      <c r="C4384">
        <v>849.8266666666666</v>
      </c>
      <c r="D4384">
        <v>29.105000000000004</v>
      </c>
      <c r="E4384" s="1">
        <v>41822.625</v>
      </c>
    </row>
    <row r="4385" spans="1:5" x14ac:dyDescent="0.3">
      <c r="A4385">
        <v>0.97558283279834201</v>
      </c>
      <c r="B4385">
        <v>35.559999999999995</v>
      </c>
      <c r="C4385">
        <v>849.77166666666596</v>
      </c>
      <c r="D4385">
        <v>28.483333333333338</v>
      </c>
      <c r="E4385" s="1">
        <v>41822.666666666664</v>
      </c>
    </row>
    <row r="4386" spans="1:5" x14ac:dyDescent="0.3">
      <c r="A4386">
        <v>0.97997392292505303</v>
      </c>
      <c r="B4386">
        <v>47.601666666666681</v>
      </c>
      <c r="C4386">
        <v>849.93166666666673</v>
      </c>
      <c r="D4386">
        <v>26.793333333333333</v>
      </c>
      <c r="E4386" s="1">
        <v>41822.708333333336</v>
      </c>
    </row>
    <row r="4387" spans="1:5" x14ac:dyDescent="0.3">
      <c r="A4387">
        <v>0.98694639741296697</v>
      </c>
      <c r="B4387">
        <v>58.574999999999996</v>
      </c>
      <c r="C4387">
        <v>850.76166666666609</v>
      </c>
      <c r="D4387">
        <v>24.763333333333335</v>
      </c>
      <c r="E4387" s="1">
        <v>41822.75</v>
      </c>
    </row>
    <row r="4388" spans="1:5" x14ac:dyDescent="0.3">
      <c r="A4388">
        <v>0.99074417824504202</v>
      </c>
      <c r="B4388">
        <v>63.083333333333307</v>
      </c>
      <c r="C4388">
        <v>851.71666666666636</v>
      </c>
      <c r="D4388">
        <v>23.901666666666667</v>
      </c>
      <c r="E4388" s="1">
        <v>41822.791666666664</v>
      </c>
    </row>
    <row r="4389" spans="1:5" x14ac:dyDescent="0.3">
      <c r="A4389">
        <v>0.99365855161097305</v>
      </c>
      <c r="B4389">
        <v>68.714999999999989</v>
      </c>
      <c r="C4389">
        <v>852.68333333333317</v>
      </c>
      <c r="D4389">
        <v>23.251666666666672</v>
      </c>
      <c r="E4389" s="1">
        <v>41822.833333333336</v>
      </c>
    </row>
    <row r="4390" spans="1:5" x14ac:dyDescent="0.3">
      <c r="A4390">
        <v>0.99934594604869298</v>
      </c>
      <c r="B4390">
        <v>77.714999999999989</v>
      </c>
      <c r="C4390">
        <v>853.38833333333355</v>
      </c>
      <c r="D4390">
        <v>21.730000000000015</v>
      </c>
      <c r="E4390" s="1">
        <v>41822.875</v>
      </c>
    </row>
    <row r="4391" spans="1:5" x14ac:dyDescent="0.3">
      <c r="A4391">
        <v>1.0027123619865499</v>
      </c>
      <c r="B4391">
        <v>71.294999999999973</v>
      </c>
      <c r="C4391">
        <v>853.95666666666625</v>
      </c>
      <c r="D4391">
        <v>21.230000000000011</v>
      </c>
      <c r="E4391" s="1">
        <v>41822.916666666664</v>
      </c>
    </row>
    <row r="4392" spans="1:5" x14ac:dyDescent="0.3">
      <c r="A4392">
        <v>1.0078224513741501</v>
      </c>
      <c r="B4392">
        <v>75.191666666666649</v>
      </c>
      <c r="C4392">
        <v>853.94333333333441</v>
      </c>
      <c r="D4392">
        <v>19.81166666666666</v>
      </c>
      <c r="E4392" s="1">
        <v>41822.958333333336</v>
      </c>
    </row>
    <row r="4393" spans="1:5" x14ac:dyDescent="0.3">
      <c r="A4393">
        <v>1.0093814493275499</v>
      </c>
      <c r="B4393">
        <v>81.745000000000019</v>
      </c>
      <c r="C4393">
        <v>853.61666666666645</v>
      </c>
      <c r="D4393">
        <v>19.148333333333348</v>
      </c>
      <c r="E4393" s="1">
        <v>41823</v>
      </c>
    </row>
    <row r="4394" spans="1:5" x14ac:dyDescent="0.3">
      <c r="A4394">
        <v>1.0092725040720001</v>
      </c>
      <c r="B4394">
        <v>80.261666666666699</v>
      </c>
      <c r="C4394">
        <v>853.4783333333329</v>
      </c>
      <c r="D4394">
        <v>19.171666666666685</v>
      </c>
      <c r="E4394" s="1">
        <v>41823.041666666664</v>
      </c>
    </row>
    <row r="4395" spans="1:5" x14ac:dyDescent="0.3">
      <c r="A4395">
        <v>1.0092834051233399</v>
      </c>
      <c r="B4395">
        <v>80.345000000000013</v>
      </c>
      <c r="C4395">
        <v>853.50000000000045</v>
      </c>
      <c r="D4395">
        <v>19.173333333333336</v>
      </c>
      <c r="E4395" s="1">
        <v>41823.083333333336</v>
      </c>
    </row>
    <row r="4396" spans="1:5" x14ac:dyDescent="0.3">
      <c r="A4396">
        <v>1.0099869970592401</v>
      </c>
      <c r="B4396">
        <v>81.648333333333341</v>
      </c>
      <c r="C4396">
        <v>852.82166666666637</v>
      </c>
      <c r="D4396">
        <v>18.758333333333344</v>
      </c>
      <c r="E4396" s="1">
        <v>41823.125</v>
      </c>
    </row>
    <row r="4397" spans="1:5" x14ac:dyDescent="0.3">
      <c r="A4397">
        <v>1.0102171149616299</v>
      </c>
      <c r="B4397">
        <v>83.443333333333328</v>
      </c>
      <c r="C4397">
        <v>852.80666666666752</v>
      </c>
      <c r="D4397">
        <v>18.651666666666678</v>
      </c>
      <c r="E4397" s="1">
        <v>41823.166666666664</v>
      </c>
    </row>
    <row r="4398" spans="1:5" x14ac:dyDescent="0.3">
      <c r="A4398">
        <v>1.01152360105352</v>
      </c>
      <c r="B4398">
        <v>83.49166666666666</v>
      </c>
      <c r="C4398">
        <v>853.17333333333409</v>
      </c>
      <c r="D4398">
        <v>18.431666666666668</v>
      </c>
      <c r="E4398" s="1">
        <v>41823.208333333336</v>
      </c>
    </row>
    <row r="4399" spans="1:5" x14ac:dyDescent="0.3">
      <c r="A4399">
        <v>1.01177799485238</v>
      </c>
      <c r="B4399">
        <v>83.969999999999985</v>
      </c>
      <c r="C4399">
        <v>853.73500000000047</v>
      </c>
      <c r="D4399">
        <v>18.524999999999995</v>
      </c>
      <c r="E4399" s="1">
        <v>41823.25</v>
      </c>
    </row>
    <row r="4400" spans="1:5" x14ac:dyDescent="0.3">
      <c r="A4400">
        <v>1.00532986484247</v>
      </c>
      <c r="B4400">
        <v>71.906666666666666</v>
      </c>
      <c r="C4400">
        <v>853.99499999999978</v>
      </c>
      <c r="D4400">
        <v>20.553333333333335</v>
      </c>
      <c r="E4400" s="1">
        <v>41823.291666666664</v>
      </c>
    </row>
    <row r="4401" spans="1:5" x14ac:dyDescent="0.3">
      <c r="A4401">
        <v>1.0005008612617801</v>
      </c>
      <c r="B4401">
        <v>62.638333333333335</v>
      </c>
      <c r="C4401">
        <v>854.0599999999996</v>
      </c>
      <c r="D4401">
        <v>22.091666666666665</v>
      </c>
      <c r="E4401" s="1">
        <v>41823.333333333336</v>
      </c>
    </row>
    <row r="4402" spans="1:5" x14ac:dyDescent="0.3">
      <c r="A4402">
        <v>0.99473451995448903</v>
      </c>
      <c r="B4402">
        <v>52.288333333333327</v>
      </c>
      <c r="C4402">
        <v>853.61500000000035</v>
      </c>
      <c r="D4402">
        <v>23.810000000000002</v>
      </c>
      <c r="E4402" s="1">
        <v>41823.375</v>
      </c>
    </row>
    <row r="4403" spans="1:5" x14ac:dyDescent="0.3">
      <c r="A4403">
        <v>0.98894282084795804</v>
      </c>
      <c r="B4403">
        <v>46.608333333333327</v>
      </c>
      <c r="C4403">
        <v>853.11833333333345</v>
      </c>
      <c r="D4403">
        <v>25.413333333333341</v>
      </c>
      <c r="E4403" s="1">
        <v>41823.416666666664</v>
      </c>
    </row>
    <row r="4404" spans="1:5" x14ac:dyDescent="0.3">
      <c r="A4404">
        <v>0.9842088734044</v>
      </c>
      <c r="B4404">
        <v>42.361666666666657</v>
      </c>
      <c r="C4404">
        <v>852.40166666666664</v>
      </c>
      <c r="D4404">
        <v>26.641666666666666</v>
      </c>
      <c r="E4404" s="1">
        <v>41823.458333333336</v>
      </c>
    </row>
    <row r="4405" spans="1:5" x14ac:dyDescent="0.3">
      <c r="A4405">
        <v>0.97941356960637105</v>
      </c>
      <c r="B4405">
        <v>37.691666666666677</v>
      </c>
      <c r="C4405">
        <v>851.70166666666717</v>
      </c>
      <c r="D4405">
        <v>27.940000000000008</v>
      </c>
      <c r="E4405" s="1">
        <v>41823.5</v>
      </c>
    </row>
    <row r="4406" spans="1:5" x14ac:dyDescent="0.3">
      <c r="A4406">
        <v>0.97540163000268598</v>
      </c>
      <c r="B4406">
        <v>30.225000000000009</v>
      </c>
      <c r="C4406">
        <v>850.92833333333351</v>
      </c>
      <c r="D4406">
        <v>29.168333333333333</v>
      </c>
      <c r="E4406" s="1">
        <v>41823.541666666664</v>
      </c>
    </row>
    <row r="4407" spans="1:5" x14ac:dyDescent="0.3">
      <c r="A4407">
        <v>0.97344137813637399</v>
      </c>
      <c r="B4407">
        <v>27.660000000000004</v>
      </c>
      <c r="C4407">
        <v>850.28999999999905</v>
      </c>
      <c r="D4407">
        <v>29.646666666666651</v>
      </c>
      <c r="E4407" s="1">
        <v>41823.583333333336</v>
      </c>
    </row>
    <row r="4408" spans="1:5" x14ac:dyDescent="0.3">
      <c r="A4408">
        <v>0.97380644210517198</v>
      </c>
      <c r="B4408">
        <v>27.94166666666667</v>
      </c>
      <c r="C4408">
        <v>849.99666666666678</v>
      </c>
      <c r="D4408">
        <v>29.431666666666665</v>
      </c>
      <c r="E4408" s="1">
        <v>41823.625</v>
      </c>
    </row>
    <row r="4409" spans="1:5" x14ac:dyDescent="0.3">
      <c r="A4409">
        <v>0.97465270841685303</v>
      </c>
      <c r="B4409">
        <v>27.964999999999996</v>
      </c>
      <c r="C4409">
        <v>849.93833333333396</v>
      </c>
      <c r="D4409">
        <v>29.169999999999984</v>
      </c>
      <c r="E4409" s="1">
        <v>41823.666666666664</v>
      </c>
    </row>
    <row r="4410" spans="1:5" x14ac:dyDescent="0.3">
      <c r="A4410">
        <v>0.97751765406220903</v>
      </c>
      <c r="B4410">
        <v>33.596666666666664</v>
      </c>
      <c r="C4410">
        <v>850.11833333333311</v>
      </c>
      <c r="D4410">
        <v>28.146666666666672</v>
      </c>
      <c r="E4410" s="1">
        <v>41823.708333333336</v>
      </c>
    </row>
    <row r="4411" spans="1:5" x14ac:dyDescent="0.3">
      <c r="A4411">
        <v>0.98460125170804702</v>
      </c>
      <c r="B4411">
        <v>51.673333333333339</v>
      </c>
      <c r="C4411">
        <v>850.60666666666646</v>
      </c>
      <c r="D4411">
        <v>25.59666666666666</v>
      </c>
      <c r="E4411" s="1">
        <v>41823.75</v>
      </c>
    </row>
    <row r="4412" spans="1:5" x14ac:dyDescent="0.3">
      <c r="A4412">
        <v>0.98968015114855301</v>
      </c>
      <c r="B4412">
        <v>60.176666666666684</v>
      </c>
      <c r="C4412">
        <v>851.48000000000025</v>
      </c>
      <c r="D4412">
        <v>24.208333333333346</v>
      </c>
      <c r="E4412" s="1">
        <v>41823.791666666664</v>
      </c>
    </row>
    <row r="4413" spans="1:5" x14ac:dyDescent="0.3">
      <c r="A4413">
        <v>0.99280757495862904</v>
      </c>
      <c r="B4413">
        <v>64.995000000000005</v>
      </c>
      <c r="C4413">
        <v>852.50833333333333</v>
      </c>
      <c r="D4413">
        <v>23.541666666666668</v>
      </c>
      <c r="E4413" s="1">
        <v>41823.833333333336</v>
      </c>
    </row>
    <row r="4414" spans="1:5" x14ac:dyDescent="0.3">
      <c r="A4414">
        <v>0.99590471402258096</v>
      </c>
      <c r="B4414">
        <v>70.346666666666664</v>
      </c>
      <c r="C4414">
        <v>853.38499999999976</v>
      </c>
      <c r="D4414">
        <v>22.833333333333318</v>
      </c>
      <c r="E4414" s="1">
        <v>41823.875</v>
      </c>
    </row>
    <row r="4415" spans="1:5" x14ac:dyDescent="0.3">
      <c r="A4415">
        <v>0.99746765376935698</v>
      </c>
      <c r="B4415">
        <v>74.153333333333364</v>
      </c>
      <c r="C4415">
        <v>853.53166666666664</v>
      </c>
      <c r="D4415">
        <v>22.358333333333331</v>
      </c>
      <c r="E4415" s="1">
        <v>41823.916666666664</v>
      </c>
    </row>
    <row r="4416" spans="1:5" x14ac:dyDescent="0.3">
      <c r="A4416">
        <v>0.99953856800687002</v>
      </c>
      <c r="B4416">
        <v>75.988333333333316</v>
      </c>
      <c r="C4416">
        <v>853.61999999999932</v>
      </c>
      <c r="D4416">
        <v>21.801666666666673</v>
      </c>
      <c r="E4416" s="1">
        <v>41823.958333333336</v>
      </c>
    </row>
    <row r="4417" spans="1:5" x14ac:dyDescent="0.3">
      <c r="A4417">
        <v>1.00097783925128</v>
      </c>
      <c r="B4417">
        <v>66.438333333333333</v>
      </c>
      <c r="C4417">
        <v>853.44333333333384</v>
      </c>
      <c r="D4417">
        <v>21.663333333333338</v>
      </c>
      <c r="E4417" s="1">
        <v>41824</v>
      </c>
    </row>
    <row r="4418" spans="1:5" x14ac:dyDescent="0.3">
      <c r="A4418">
        <v>1.0010011441059501</v>
      </c>
      <c r="B4418">
        <v>62.815000000000012</v>
      </c>
      <c r="C4418">
        <v>852.77833333333263</v>
      </c>
      <c r="D4418">
        <v>21.561666666666664</v>
      </c>
      <c r="E4418" s="1">
        <v>41824.041666666664</v>
      </c>
    </row>
    <row r="4419" spans="1:5" x14ac:dyDescent="0.3">
      <c r="A4419">
        <v>1.00215130185597</v>
      </c>
      <c r="B4419">
        <v>61.935000000000016</v>
      </c>
      <c r="C4419">
        <v>852.53666666666675</v>
      </c>
      <c r="D4419">
        <v>21.213333333333331</v>
      </c>
      <c r="E4419" s="1">
        <v>41824.083333333336</v>
      </c>
    </row>
    <row r="4420" spans="1:5" x14ac:dyDescent="0.3">
      <c r="A4420">
        <v>1.0051514471168901</v>
      </c>
      <c r="B4420">
        <v>68.578333333333347</v>
      </c>
      <c r="C4420">
        <v>852.82666666666717</v>
      </c>
      <c r="D4420">
        <v>20.33499999999998</v>
      </c>
      <c r="E4420" s="1">
        <v>41824.125</v>
      </c>
    </row>
    <row r="4421" spans="1:5" x14ac:dyDescent="0.3">
      <c r="A4421">
        <v>1.0070323247431401</v>
      </c>
      <c r="B4421">
        <v>69.940000000000055</v>
      </c>
      <c r="C4421">
        <v>853.03833333333239</v>
      </c>
      <c r="D4421">
        <v>19.878333333333341</v>
      </c>
      <c r="E4421" s="1">
        <v>41824.166666666664</v>
      </c>
    </row>
    <row r="4422" spans="1:5" x14ac:dyDescent="0.3">
      <c r="A4422">
        <v>1.0074692649413699</v>
      </c>
      <c r="B4422">
        <v>68.803333333333327</v>
      </c>
      <c r="C4422">
        <v>853.33333333333292</v>
      </c>
      <c r="D4422">
        <v>19.886666666666645</v>
      </c>
      <c r="E4422" s="1">
        <v>41824.208333333336</v>
      </c>
    </row>
    <row r="4423" spans="1:5" x14ac:dyDescent="0.3">
      <c r="A4423">
        <v>1.00851222809703</v>
      </c>
      <c r="B4423">
        <v>69.218333333333334</v>
      </c>
      <c r="C4423">
        <v>854.00166666666701</v>
      </c>
      <c r="D4423">
        <v>19.811666666666664</v>
      </c>
      <c r="E4423" s="1">
        <v>41824.25</v>
      </c>
    </row>
    <row r="4424" spans="1:5" x14ac:dyDescent="0.3">
      <c r="A4424">
        <v>1.00649866784508</v>
      </c>
      <c r="B4424">
        <v>67.209999999999994</v>
      </c>
      <c r="C4424">
        <v>854.70333333333394</v>
      </c>
      <c r="D4424">
        <v>20.599999999999991</v>
      </c>
      <c r="E4424" s="1">
        <v>41824.291666666664</v>
      </c>
    </row>
    <row r="4425" spans="1:5" x14ac:dyDescent="0.3">
      <c r="A4425">
        <v>1.00079704871194</v>
      </c>
      <c r="B4425">
        <v>60.774999999999999</v>
      </c>
      <c r="C4425">
        <v>854.86500000000012</v>
      </c>
      <c r="D4425">
        <v>22.32</v>
      </c>
      <c r="E4425" s="1">
        <v>41824.333333333336</v>
      </c>
    </row>
    <row r="4426" spans="1:5" x14ac:dyDescent="0.3">
      <c r="A4426">
        <v>0.99552110270250405</v>
      </c>
      <c r="B4426">
        <v>52.040000000000006</v>
      </c>
      <c r="C4426">
        <v>854.83499999999992</v>
      </c>
      <c r="D4426">
        <v>23.990000000000002</v>
      </c>
      <c r="E4426" s="1">
        <v>41824.375</v>
      </c>
    </row>
    <row r="4427" spans="1:5" x14ac:dyDescent="0.3">
      <c r="A4427">
        <v>0.99065988252817505</v>
      </c>
      <c r="B4427">
        <v>46.115000000000009</v>
      </c>
      <c r="C4427">
        <v>854.30666666666593</v>
      </c>
      <c r="D4427">
        <v>25.343333333333341</v>
      </c>
      <c r="E4427" s="1">
        <v>41824.416666666664</v>
      </c>
    </row>
    <row r="4428" spans="1:5" x14ac:dyDescent="0.3">
      <c r="A4428">
        <v>0.98749600084835898</v>
      </c>
      <c r="B4428">
        <v>44.006666666666646</v>
      </c>
      <c r="C4428">
        <v>853.77166666666631</v>
      </c>
      <c r="D4428">
        <v>26.11333333333333</v>
      </c>
      <c r="E4428" s="1">
        <v>41824.458333333336</v>
      </c>
    </row>
    <row r="4429" spans="1:5" x14ac:dyDescent="0.3">
      <c r="A4429">
        <v>0.98488415977962396</v>
      </c>
      <c r="B4429">
        <v>42.221666666666671</v>
      </c>
      <c r="C4429">
        <v>853.04833333333329</v>
      </c>
      <c r="D4429">
        <v>26.66833333333334</v>
      </c>
      <c r="E4429" s="1">
        <v>41824.5</v>
      </c>
    </row>
    <row r="4430" spans="1:5" x14ac:dyDescent="0.3">
      <c r="A4430">
        <v>0.98133871470709799</v>
      </c>
      <c r="B4430">
        <v>40.839999999999996</v>
      </c>
      <c r="C4430">
        <v>852.13833333333321</v>
      </c>
      <c r="D4430">
        <v>27.408333333333342</v>
      </c>
      <c r="E4430" s="1">
        <v>41824.541666666664</v>
      </c>
    </row>
    <row r="4431" spans="1:5" x14ac:dyDescent="0.3">
      <c r="A4431">
        <v>0.97898487841301296</v>
      </c>
      <c r="B4431">
        <v>37.806666666666686</v>
      </c>
      <c r="C4431">
        <v>851.1966666666666</v>
      </c>
      <c r="D4431">
        <v>27.891666666666652</v>
      </c>
      <c r="E4431" s="1">
        <v>41824.583333333336</v>
      </c>
    </row>
    <row r="4432" spans="1:5" x14ac:dyDescent="0.3">
      <c r="A4432">
        <v>0.97836184894762901</v>
      </c>
      <c r="B4432">
        <v>38.851666666666659</v>
      </c>
      <c r="C4432">
        <v>850.64499999999998</v>
      </c>
      <c r="D4432">
        <v>27.839999999999996</v>
      </c>
      <c r="E4432" s="1">
        <v>41824.625</v>
      </c>
    </row>
    <row r="4433" spans="1:5" x14ac:dyDescent="0.3">
      <c r="A4433">
        <v>0.97934712595824802</v>
      </c>
      <c r="B4433">
        <v>40.220000000000006</v>
      </c>
      <c r="C4433">
        <v>850.37666666666655</v>
      </c>
      <c r="D4433">
        <v>27.42166666666666</v>
      </c>
      <c r="E4433" s="1">
        <v>41824.666666666664</v>
      </c>
    </row>
    <row r="4434" spans="1:5" x14ac:dyDescent="0.3">
      <c r="A4434">
        <v>0.98355185293946701</v>
      </c>
      <c r="B4434">
        <v>48.299999999999983</v>
      </c>
      <c r="C4434">
        <v>850.91166666666663</v>
      </c>
      <c r="D4434">
        <v>26.106666666666662</v>
      </c>
      <c r="E4434" s="1">
        <v>41824.708333333336</v>
      </c>
    </row>
    <row r="4435" spans="1:5" x14ac:dyDescent="0.3">
      <c r="A4435">
        <v>0.98893784927789097</v>
      </c>
      <c r="B4435">
        <v>56.181666666666651</v>
      </c>
      <c r="C4435">
        <v>851.38500000000033</v>
      </c>
      <c r="D4435">
        <v>24.516666666666673</v>
      </c>
      <c r="E4435" s="1">
        <v>41824.75</v>
      </c>
    </row>
    <row r="4436" spans="1:5" x14ac:dyDescent="0.3">
      <c r="A4436">
        <v>0.99208541587967003</v>
      </c>
      <c r="B4436">
        <v>59.696666666666651</v>
      </c>
      <c r="C4436">
        <v>852.14500000000032</v>
      </c>
      <c r="D4436">
        <v>23.798333333333339</v>
      </c>
      <c r="E4436" s="1">
        <v>41824.791666666664</v>
      </c>
    </row>
    <row r="4437" spans="1:5" x14ac:dyDescent="0.3">
      <c r="A4437">
        <v>0.99819769651512402</v>
      </c>
      <c r="B4437">
        <v>63.463333333333367</v>
      </c>
      <c r="C4437">
        <v>853.25499999999977</v>
      </c>
      <c r="D4437">
        <v>22.418333333333329</v>
      </c>
      <c r="E4437" s="1">
        <v>41824.833333333336</v>
      </c>
    </row>
    <row r="4438" spans="1:5" x14ac:dyDescent="0.3">
      <c r="A4438">
        <v>1.01065717992024</v>
      </c>
      <c r="B4438">
        <v>71.009999999999991</v>
      </c>
      <c r="C4438">
        <v>854.67666666666651</v>
      </c>
      <c r="D4438">
        <v>19.420000000000012</v>
      </c>
      <c r="E4438" s="1">
        <v>41824.875</v>
      </c>
    </row>
    <row r="4439" spans="1:5" x14ac:dyDescent="0.3">
      <c r="A4439">
        <v>1.0151676075810401</v>
      </c>
      <c r="B4439">
        <v>80.216666666666669</v>
      </c>
      <c r="C4439">
        <v>855.81666666666615</v>
      </c>
      <c r="D4439">
        <v>18.388333333333335</v>
      </c>
      <c r="E4439" s="1">
        <v>41824.916666666664</v>
      </c>
    </row>
    <row r="4440" spans="1:5" x14ac:dyDescent="0.3">
      <c r="A4440">
        <v>1.0166770412517601</v>
      </c>
      <c r="B4440">
        <v>84.566666666666634</v>
      </c>
      <c r="C4440">
        <v>855.8649999999999</v>
      </c>
      <c r="D4440">
        <v>17.919999999999995</v>
      </c>
      <c r="E4440" s="1">
        <v>41824.958333333336</v>
      </c>
    </row>
    <row r="4441" spans="1:5" x14ac:dyDescent="0.3">
      <c r="A4441">
        <v>1.0165880481848</v>
      </c>
      <c r="B4441">
        <v>83.974999999999966</v>
      </c>
      <c r="C4441">
        <v>855.37333333333379</v>
      </c>
      <c r="D4441">
        <v>17.808333333333316</v>
      </c>
      <c r="E4441" s="1">
        <v>41825</v>
      </c>
    </row>
    <row r="4442" spans="1:5" x14ac:dyDescent="0.3">
      <c r="A4442">
        <v>1.0160168299978301</v>
      </c>
      <c r="B4442">
        <v>85.681666666666658</v>
      </c>
      <c r="C4442">
        <v>855.36666666666645</v>
      </c>
      <c r="D4442">
        <v>17.909999999999982</v>
      </c>
      <c r="E4442" s="1">
        <v>41825.041666666664</v>
      </c>
    </row>
    <row r="4443" spans="1:5" x14ac:dyDescent="0.3">
      <c r="A4443">
        <v>1.0158059064838001</v>
      </c>
      <c r="B4443">
        <v>85.06166666666671</v>
      </c>
      <c r="C4443">
        <v>854.54333333333307</v>
      </c>
      <c r="D4443">
        <v>17.730000000000004</v>
      </c>
      <c r="E4443" s="1">
        <v>41825.083333333336</v>
      </c>
    </row>
    <row r="4444" spans="1:5" x14ac:dyDescent="0.3">
      <c r="A4444">
        <v>1.01700478371815</v>
      </c>
      <c r="B4444">
        <v>85.043333333333351</v>
      </c>
      <c r="C4444">
        <v>854.37333333333311</v>
      </c>
      <c r="D4444">
        <v>17.37833333333333</v>
      </c>
      <c r="E4444" s="1">
        <v>41825.125</v>
      </c>
    </row>
    <row r="4445" spans="1:5" x14ac:dyDescent="0.3">
      <c r="A4445">
        <v>1.0171036061037499</v>
      </c>
      <c r="B4445">
        <v>85.223333333333315</v>
      </c>
      <c r="C4445">
        <v>854.57999999999913</v>
      </c>
      <c r="D4445">
        <v>17.411666666666648</v>
      </c>
      <c r="E4445" s="1">
        <v>41825.166666666664</v>
      </c>
    </row>
    <row r="4446" spans="1:5" x14ac:dyDescent="0.3">
      <c r="A4446">
        <v>1.01771431307857</v>
      </c>
      <c r="B4446">
        <v>85.758333333333368</v>
      </c>
      <c r="C4446">
        <v>854.64166666666631</v>
      </c>
      <c r="D4446">
        <v>17.264999999999997</v>
      </c>
      <c r="E4446" s="1">
        <v>41825.208333333336</v>
      </c>
    </row>
    <row r="4447" spans="1:5" x14ac:dyDescent="0.3">
      <c r="A4447">
        <v>1.0181382135275601</v>
      </c>
      <c r="B4447">
        <v>85.678333333333313</v>
      </c>
      <c r="C4447">
        <v>854.82833333333338</v>
      </c>
      <c r="D4447">
        <v>17.216666666666658</v>
      </c>
      <c r="E4447" s="1">
        <v>41825.25</v>
      </c>
    </row>
    <row r="4448" spans="1:5" x14ac:dyDescent="0.3">
      <c r="A4448">
        <v>1.01433362020214</v>
      </c>
      <c r="B4448">
        <v>80.626666666666679</v>
      </c>
      <c r="C4448">
        <v>855.04666666666628</v>
      </c>
      <c r="D4448">
        <v>18.356666666666669</v>
      </c>
      <c r="E4448" s="1">
        <v>41825.291666666664</v>
      </c>
    </row>
    <row r="4449" spans="1:5" x14ac:dyDescent="0.3">
      <c r="A4449">
        <v>1.0089918516937799</v>
      </c>
      <c r="B4449">
        <v>68.73</v>
      </c>
      <c r="C4449">
        <v>854.75999999999908</v>
      </c>
      <c r="D4449">
        <v>19.933333333333337</v>
      </c>
      <c r="E4449" s="1">
        <v>41825.333333333336</v>
      </c>
    </row>
    <row r="4450" spans="1:5" x14ac:dyDescent="0.3">
      <c r="A4450">
        <v>1.00118126926658</v>
      </c>
      <c r="B4450">
        <v>55.886666666666656</v>
      </c>
      <c r="C4450">
        <v>854.35499999999968</v>
      </c>
      <c r="D4450">
        <v>22.214999999999993</v>
      </c>
      <c r="E4450" s="1">
        <v>41825.375</v>
      </c>
    </row>
    <row r="4451" spans="1:5" x14ac:dyDescent="0.3">
      <c r="A4451">
        <v>0.99438305964181894</v>
      </c>
      <c r="B4451">
        <v>49.201666666666668</v>
      </c>
      <c r="C4451">
        <v>853.7199999999998</v>
      </c>
      <c r="D4451">
        <v>24.045000000000005</v>
      </c>
      <c r="E4451" s="1">
        <v>41825.416666666664</v>
      </c>
    </row>
    <row r="4452" spans="1:5" x14ac:dyDescent="0.3">
      <c r="A4452">
        <v>0.98650463953308898</v>
      </c>
      <c r="B4452">
        <v>40.900000000000006</v>
      </c>
      <c r="C4452">
        <v>852.82666666666717</v>
      </c>
      <c r="D4452">
        <v>26.209999999999997</v>
      </c>
      <c r="E4452" s="1">
        <v>41825.458333333336</v>
      </c>
    </row>
    <row r="4453" spans="1:5" x14ac:dyDescent="0.3">
      <c r="A4453">
        <v>0.98075692337160403</v>
      </c>
      <c r="B4453">
        <v>35.081666666666663</v>
      </c>
      <c r="C4453">
        <v>851.80833333333305</v>
      </c>
      <c r="D4453">
        <v>27.72000000000001</v>
      </c>
      <c r="E4453" s="1">
        <v>41825.5</v>
      </c>
    </row>
    <row r="4454" spans="1:5" x14ac:dyDescent="0.3">
      <c r="A4454">
        <v>0.97798060721959601</v>
      </c>
      <c r="B4454">
        <v>32.171666666666667</v>
      </c>
      <c r="C4454">
        <v>850.97000000000014</v>
      </c>
      <c r="D4454">
        <v>28.360000000000003</v>
      </c>
      <c r="E4454" s="1">
        <v>41825.541666666664</v>
      </c>
    </row>
    <row r="4455" spans="1:5" x14ac:dyDescent="0.3">
      <c r="A4455">
        <v>0.97593908571779897</v>
      </c>
      <c r="B4455">
        <v>30.73833333333333</v>
      </c>
      <c r="C4455">
        <v>850.22500000000025</v>
      </c>
      <c r="D4455">
        <v>28.761666666666663</v>
      </c>
      <c r="E4455" s="1">
        <v>41825.583333333336</v>
      </c>
    </row>
    <row r="4456" spans="1:5" x14ac:dyDescent="0.3">
      <c r="A4456">
        <v>0.97401828170277205</v>
      </c>
      <c r="B4456">
        <v>29.818333333333339</v>
      </c>
      <c r="C4456">
        <v>849.52833333333376</v>
      </c>
      <c r="D4456">
        <v>29.123333333333328</v>
      </c>
      <c r="E4456" s="1">
        <v>41825.625</v>
      </c>
    </row>
    <row r="4457" spans="1:5" x14ac:dyDescent="0.3">
      <c r="A4457">
        <v>0.97356249167046505</v>
      </c>
      <c r="B4457">
        <v>30.338333333333335</v>
      </c>
      <c r="C4457">
        <v>849.01833333333354</v>
      </c>
      <c r="D4457">
        <v>29.06000000000002</v>
      </c>
      <c r="E4457" s="1">
        <v>41825.666666666664</v>
      </c>
    </row>
    <row r="4458" spans="1:5" x14ac:dyDescent="0.3">
      <c r="A4458">
        <v>0.97739798059482497</v>
      </c>
      <c r="B4458">
        <v>33.753333333333337</v>
      </c>
      <c r="C4458">
        <v>849.3533333333329</v>
      </c>
      <c r="D4458">
        <v>27.924999999999994</v>
      </c>
      <c r="E4458" s="1">
        <v>41825.708333333336</v>
      </c>
    </row>
    <row r="4459" spans="1:5" x14ac:dyDescent="0.3">
      <c r="A4459">
        <v>0.98413529246850096</v>
      </c>
      <c r="B4459">
        <v>51.798333333333332</v>
      </c>
      <c r="C4459">
        <v>850.23333333333369</v>
      </c>
      <c r="D4459">
        <v>25.600000000000012</v>
      </c>
      <c r="E4459" s="1">
        <v>41825.75</v>
      </c>
    </row>
    <row r="4460" spans="1:5" x14ac:dyDescent="0.3">
      <c r="A4460">
        <v>0.98928155206907198</v>
      </c>
      <c r="B4460">
        <v>63.279999999999994</v>
      </c>
      <c r="C4460">
        <v>851.18333333333385</v>
      </c>
      <c r="D4460">
        <v>24.113333333333337</v>
      </c>
      <c r="E4460" s="1">
        <v>41825.791666666664</v>
      </c>
    </row>
    <row r="4461" spans="1:5" x14ac:dyDescent="0.3">
      <c r="A4461">
        <v>0.99322172861071401</v>
      </c>
      <c r="B4461">
        <v>68.954999999999984</v>
      </c>
      <c r="C4461">
        <v>852.01333333333309</v>
      </c>
      <c r="D4461">
        <v>23.153333333333322</v>
      </c>
      <c r="E4461" s="1">
        <v>41825.833333333336</v>
      </c>
    </row>
    <row r="4462" spans="1:5" x14ac:dyDescent="0.3">
      <c r="A4462">
        <v>0.99652554007634797</v>
      </c>
      <c r="B4462">
        <v>73.588333333333367</v>
      </c>
      <c r="C4462">
        <v>852.78000000000031</v>
      </c>
      <c r="D4462">
        <v>22.389999999999993</v>
      </c>
      <c r="E4462" s="1">
        <v>41825.875</v>
      </c>
    </row>
    <row r="4463" spans="1:5" x14ac:dyDescent="0.3">
      <c r="A4463">
        <v>0.99759858484901398</v>
      </c>
      <c r="B4463">
        <v>74.938333333333318</v>
      </c>
      <c r="C4463">
        <v>852.89166666666665</v>
      </c>
      <c r="D4463">
        <v>22.108333333333341</v>
      </c>
      <c r="E4463" s="1">
        <v>41825.916666666664</v>
      </c>
    </row>
    <row r="4464" spans="1:5" x14ac:dyDescent="0.3">
      <c r="A4464">
        <v>0.998838741381324</v>
      </c>
      <c r="B4464">
        <v>74.608333333333348</v>
      </c>
      <c r="C4464">
        <v>853.2949999999995</v>
      </c>
      <c r="D4464">
        <v>21.923333333333321</v>
      </c>
      <c r="E4464" s="1">
        <v>41825.958333333336</v>
      </c>
    </row>
    <row r="4465" spans="1:5" x14ac:dyDescent="0.3">
      <c r="A4465">
        <v>1.0005822880364399</v>
      </c>
      <c r="B4465">
        <v>72.663333333333327</v>
      </c>
      <c r="C4465">
        <v>853.16166666666629</v>
      </c>
      <c r="D4465">
        <v>21.495000000000008</v>
      </c>
      <c r="E4465" s="1">
        <v>41826</v>
      </c>
    </row>
    <row r="4466" spans="1:5" x14ac:dyDescent="0.3">
      <c r="A4466">
        <v>1.00445780310882</v>
      </c>
      <c r="B4466">
        <v>81.93</v>
      </c>
      <c r="C4466">
        <v>852.75166666666689</v>
      </c>
      <c r="D4466">
        <v>20.126666666666665</v>
      </c>
      <c r="E4466" s="1">
        <v>41826.041666666664</v>
      </c>
    </row>
    <row r="4467" spans="1:5" x14ac:dyDescent="0.3">
      <c r="A4467">
        <v>1.0060401467756701</v>
      </c>
      <c r="B4467">
        <v>84.504999999999981</v>
      </c>
      <c r="C4467">
        <v>851.85000000000036</v>
      </c>
      <c r="D4467">
        <v>19.389999999999993</v>
      </c>
      <c r="E4467" s="1">
        <v>41826.083333333336</v>
      </c>
    </row>
    <row r="4468" spans="1:5" x14ac:dyDescent="0.3">
      <c r="A4468">
        <v>1.0079248321180301</v>
      </c>
      <c r="B4468">
        <v>85.515000000000015</v>
      </c>
      <c r="C4468">
        <v>851.82666666666717</v>
      </c>
      <c r="D4468">
        <v>18.883333333333322</v>
      </c>
      <c r="E4468" s="1">
        <v>41826.125</v>
      </c>
    </row>
    <row r="4469" spans="1:5" x14ac:dyDescent="0.3">
      <c r="A4469">
        <v>1.0094469863050799</v>
      </c>
      <c r="B4469">
        <v>85.046666666666695</v>
      </c>
      <c r="C4469">
        <v>852.11999999999921</v>
      </c>
      <c r="D4469">
        <v>18.600000000000009</v>
      </c>
      <c r="E4469" s="1">
        <v>41826.166666666664</v>
      </c>
    </row>
    <row r="4470" spans="1:5" x14ac:dyDescent="0.3">
      <c r="A4470">
        <v>1.01164777399257</v>
      </c>
      <c r="B4470">
        <v>84.661666666666662</v>
      </c>
      <c r="C4470">
        <v>852.43999999999926</v>
      </c>
      <c r="D4470">
        <v>18.151666666666667</v>
      </c>
      <c r="E4470" s="1">
        <v>41826.208333333336</v>
      </c>
    </row>
    <row r="4471" spans="1:5" x14ac:dyDescent="0.3">
      <c r="A4471">
        <v>1.0106563321250801</v>
      </c>
      <c r="B4471">
        <v>83.015000000000015</v>
      </c>
      <c r="C4471">
        <v>852.90166666666642</v>
      </c>
      <c r="D4471">
        <v>18.580000000000005</v>
      </c>
      <c r="E4471" s="1">
        <v>41826.25</v>
      </c>
    </row>
    <row r="4472" spans="1:5" x14ac:dyDescent="0.3">
      <c r="A4472">
        <v>1.00750486355132</v>
      </c>
      <c r="B4472">
        <v>78.538333333333341</v>
      </c>
      <c r="C4472">
        <v>853.33333333333337</v>
      </c>
      <c r="D4472">
        <v>19.619999999999994</v>
      </c>
      <c r="E4472" s="1">
        <v>41826.291666666664</v>
      </c>
    </row>
    <row r="4473" spans="1:5" x14ac:dyDescent="0.3">
      <c r="A4473">
        <v>1.00283249694718</v>
      </c>
      <c r="B4473">
        <v>69.02500000000002</v>
      </c>
      <c r="C4473">
        <v>853.64499999999919</v>
      </c>
      <c r="D4473">
        <v>21.170000000000005</v>
      </c>
      <c r="E4473" s="1">
        <v>41826.333333333336</v>
      </c>
    </row>
    <row r="4474" spans="1:5" x14ac:dyDescent="0.3">
      <c r="A4474">
        <v>0.99631232721977603</v>
      </c>
      <c r="B4474">
        <v>60.921666666666674</v>
      </c>
      <c r="C4474">
        <v>853.64</v>
      </c>
      <c r="D4474">
        <v>23.110000000000017</v>
      </c>
      <c r="E4474" s="1">
        <v>41826.375</v>
      </c>
    </row>
    <row r="4475" spans="1:5" x14ac:dyDescent="0.3">
      <c r="A4475">
        <v>0.99027520189987195</v>
      </c>
      <c r="B4475">
        <v>49.75500000000001</v>
      </c>
      <c r="C4475">
        <v>853.16333333333318</v>
      </c>
      <c r="D4475">
        <v>24.950000000000006</v>
      </c>
      <c r="E4475" s="1">
        <v>41826.416666666664</v>
      </c>
    </row>
    <row r="4476" spans="1:5" x14ac:dyDescent="0.3">
      <c r="A4476">
        <v>0.985194640223233</v>
      </c>
      <c r="B4476">
        <v>42.688333333333311</v>
      </c>
      <c r="C4476">
        <v>852.63000000000022</v>
      </c>
      <c r="D4476">
        <v>26.431666666666668</v>
      </c>
      <c r="E4476" s="1">
        <v>41826.458333333336</v>
      </c>
    </row>
    <row r="4477" spans="1:5" x14ac:dyDescent="0.3">
      <c r="A4477">
        <v>0.98184130307499196</v>
      </c>
      <c r="B4477">
        <v>34.263333333333335</v>
      </c>
      <c r="C4477">
        <v>851.89166666666654</v>
      </c>
      <c r="D4477">
        <v>27.481666666666662</v>
      </c>
      <c r="E4477" s="1">
        <v>41826.5</v>
      </c>
    </row>
    <row r="4478" spans="1:5" x14ac:dyDescent="0.3">
      <c r="A4478">
        <v>0.97747969548207703</v>
      </c>
      <c r="B4478">
        <v>30.82833333333333</v>
      </c>
      <c r="C4478">
        <v>850.99000000000035</v>
      </c>
      <c r="D4478">
        <v>28.571666666666673</v>
      </c>
      <c r="E4478" s="1">
        <v>41826.541666666664</v>
      </c>
    </row>
    <row r="4479" spans="1:5" x14ac:dyDescent="0.3">
      <c r="A4479">
        <v>0.97668932691874399</v>
      </c>
      <c r="B4479">
        <v>30.104999999999997</v>
      </c>
      <c r="C4479">
        <v>850.3416666666667</v>
      </c>
      <c r="D4479">
        <v>28.618333333333332</v>
      </c>
      <c r="E4479" s="1">
        <v>41826.583333333336</v>
      </c>
    </row>
    <row r="4480" spans="1:5" x14ac:dyDescent="0.3">
      <c r="A4480">
        <v>0.97593545517357905</v>
      </c>
      <c r="B4480">
        <v>31.31</v>
      </c>
      <c r="C4480">
        <v>849.55000000000086</v>
      </c>
      <c r="D4480">
        <v>28.515000000000008</v>
      </c>
      <c r="E4480" s="1">
        <v>41826.625</v>
      </c>
    </row>
    <row r="4481" spans="1:5" x14ac:dyDescent="0.3">
      <c r="A4481">
        <v>0.97721494611854198</v>
      </c>
      <c r="B4481">
        <v>31.473333333333326</v>
      </c>
      <c r="C4481">
        <v>849.43833333333316</v>
      </c>
      <c r="D4481">
        <v>28.110000000000031</v>
      </c>
      <c r="E4481" s="1">
        <v>41826.666666666664</v>
      </c>
    </row>
    <row r="4482" spans="1:5" x14ac:dyDescent="0.3">
      <c r="A4482">
        <v>0.97941021275947904</v>
      </c>
      <c r="B4482">
        <v>32.736666666666665</v>
      </c>
      <c r="C4482">
        <v>849.88000000000022</v>
      </c>
      <c r="D4482">
        <v>27.578333333333337</v>
      </c>
      <c r="E4482" s="1">
        <v>41826.708333333336</v>
      </c>
    </row>
    <row r="4483" spans="1:5" x14ac:dyDescent="0.3">
      <c r="A4483">
        <v>0.98475905609763503</v>
      </c>
      <c r="B4483">
        <v>36.601666666666659</v>
      </c>
      <c r="C4483">
        <v>850.44333333333338</v>
      </c>
      <c r="D4483">
        <v>26.103333333333339</v>
      </c>
      <c r="E4483" s="1">
        <v>41826.75</v>
      </c>
    </row>
    <row r="4484" spans="1:5" x14ac:dyDescent="0.3">
      <c r="A4484">
        <v>0.99034606546755999</v>
      </c>
      <c r="B4484">
        <v>44.426666666666662</v>
      </c>
      <c r="C4484">
        <v>851.26333333333355</v>
      </c>
      <c r="D4484">
        <v>24.529999999999983</v>
      </c>
      <c r="E4484" s="1">
        <v>41826.791666666664</v>
      </c>
    </row>
    <row r="4485" spans="1:5" x14ac:dyDescent="0.3">
      <c r="A4485">
        <v>0.99404643825192796</v>
      </c>
      <c r="B4485">
        <v>62.493333333333332</v>
      </c>
      <c r="C4485">
        <v>852.22333333333336</v>
      </c>
      <c r="D4485">
        <v>23.215</v>
      </c>
      <c r="E4485" s="1">
        <v>41826.833333333336</v>
      </c>
    </row>
    <row r="4486" spans="1:5" x14ac:dyDescent="0.3">
      <c r="A4486">
        <v>0.99695419641808303</v>
      </c>
      <c r="B4486">
        <v>68.846666666666664</v>
      </c>
      <c r="C4486">
        <v>853.01499999999999</v>
      </c>
      <c r="D4486">
        <v>22.498333333333338</v>
      </c>
      <c r="E4486" s="1">
        <v>41826.875</v>
      </c>
    </row>
    <row r="4487" spans="1:5" x14ac:dyDescent="0.3">
      <c r="A4487">
        <v>0.99840902693519695</v>
      </c>
      <c r="B4487">
        <v>69.924999999999997</v>
      </c>
      <c r="C4487">
        <v>853.4916666666669</v>
      </c>
      <c r="D4487">
        <v>22.235000000000003</v>
      </c>
      <c r="E4487" s="1">
        <v>41826.916666666664</v>
      </c>
    </row>
    <row r="4488" spans="1:5" x14ac:dyDescent="0.3">
      <c r="A4488">
        <v>1.0000936463811401</v>
      </c>
      <c r="B4488">
        <v>66.823333333333338</v>
      </c>
      <c r="C4488">
        <v>853.4799999999999</v>
      </c>
      <c r="D4488">
        <v>21.891666666666662</v>
      </c>
      <c r="E4488" s="1">
        <v>41826.958333333336</v>
      </c>
    </row>
    <row r="4489" spans="1:5" x14ac:dyDescent="0.3">
      <c r="A4489">
        <v>1.0032681094667</v>
      </c>
      <c r="B4489">
        <v>68.438333333333333</v>
      </c>
      <c r="C4489">
        <v>853.57499999999936</v>
      </c>
      <c r="D4489">
        <v>21.053333333333331</v>
      </c>
      <c r="E4489" s="1">
        <v>41827</v>
      </c>
    </row>
    <row r="4490" spans="1:5" x14ac:dyDescent="0.3">
      <c r="A4490">
        <v>1.00566147101444</v>
      </c>
      <c r="B4490">
        <v>72.104999999999976</v>
      </c>
      <c r="C4490">
        <v>853.33333333333235</v>
      </c>
      <c r="D4490">
        <v>20.261666666666663</v>
      </c>
      <c r="E4490" s="1">
        <v>41827.041666666664</v>
      </c>
    </row>
    <row r="4491" spans="1:5" x14ac:dyDescent="0.3">
      <c r="A4491">
        <v>1.0065129860328299</v>
      </c>
      <c r="B4491">
        <v>75.234999999999971</v>
      </c>
      <c r="C4491">
        <v>852.94500000000096</v>
      </c>
      <c r="D4491">
        <v>19.841666666666647</v>
      </c>
      <c r="E4491" s="1">
        <v>41827.083333333336</v>
      </c>
    </row>
    <row r="4492" spans="1:5" x14ac:dyDescent="0.3">
      <c r="A4492">
        <v>1.0072304958943901</v>
      </c>
      <c r="B4492">
        <v>76.885000000000019</v>
      </c>
      <c r="C4492">
        <v>852.68499999999915</v>
      </c>
      <c r="D4492">
        <v>19.536666666666665</v>
      </c>
      <c r="E4492" s="1">
        <v>41827.125</v>
      </c>
    </row>
    <row r="4493" spans="1:5" x14ac:dyDescent="0.3">
      <c r="A4493">
        <v>1.0072304284551299</v>
      </c>
      <c r="B4493">
        <v>77.633333333333312</v>
      </c>
      <c r="C4493">
        <v>852.84833333333358</v>
      </c>
      <c r="D4493">
        <v>19.56666666666667</v>
      </c>
      <c r="E4493" s="1">
        <v>41827.166666666664</v>
      </c>
    </row>
    <row r="4494" spans="1:5" x14ac:dyDescent="0.3">
      <c r="A4494">
        <v>1.0090263756780899</v>
      </c>
      <c r="B4494">
        <v>79.523333333333326</v>
      </c>
      <c r="C4494">
        <v>852.87333333333299</v>
      </c>
      <c r="D4494">
        <v>19.070000000000004</v>
      </c>
      <c r="E4494" s="1">
        <v>41827.208333333336</v>
      </c>
    </row>
    <row r="4495" spans="1:5" x14ac:dyDescent="0.3">
      <c r="A4495">
        <v>1.0107356745304701</v>
      </c>
      <c r="B4495">
        <v>79.45</v>
      </c>
      <c r="C4495">
        <v>854.1516666666663</v>
      </c>
      <c r="D4495">
        <v>19.024999999999999</v>
      </c>
      <c r="E4495" s="1">
        <v>41827.25</v>
      </c>
    </row>
    <row r="4496" spans="1:5" x14ac:dyDescent="0.3">
      <c r="A4496">
        <v>1.01131677036814</v>
      </c>
      <c r="B4496">
        <v>82.084999999999965</v>
      </c>
      <c r="C4496">
        <v>854.70833333333428</v>
      </c>
      <c r="D4496">
        <v>18.979999999999997</v>
      </c>
      <c r="E4496" s="1">
        <v>41827.291666666664</v>
      </c>
    </row>
    <row r="4497" spans="1:5" x14ac:dyDescent="0.3">
      <c r="A4497">
        <v>1.0073415458781201</v>
      </c>
      <c r="B4497">
        <v>76.245000000000019</v>
      </c>
      <c r="C4497">
        <v>854.66166666666584</v>
      </c>
      <c r="D4497">
        <v>20.123333333333335</v>
      </c>
      <c r="E4497" s="1">
        <v>41827.333333333336</v>
      </c>
    </row>
    <row r="4498" spans="1:5" x14ac:dyDescent="0.3">
      <c r="A4498">
        <v>0.99995988960635296</v>
      </c>
      <c r="B4498">
        <v>59.615000000000002</v>
      </c>
      <c r="C4498">
        <v>854.72833333333278</v>
      </c>
      <c r="D4498">
        <v>22.533333333333335</v>
      </c>
      <c r="E4498" s="1">
        <v>41827.375</v>
      </c>
    </row>
    <row r="4499" spans="1:5" x14ac:dyDescent="0.3">
      <c r="A4499">
        <v>0.99507616951770805</v>
      </c>
      <c r="B4499">
        <v>51.758620689655174</v>
      </c>
      <c r="C4499">
        <v>854.20172413793057</v>
      </c>
      <c r="D4499">
        <v>23.920689655172417</v>
      </c>
      <c r="E4499" s="1">
        <v>41827.416666666664</v>
      </c>
    </row>
    <row r="4500" spans="1:5" x14ac:dyDescent="0.3">
      <c r="A4500">
        <v>0.993218244535094</v>
      </c>
      <c r="B4500">
        <v>51.854999999999997</v>
      </c>
      <c r="C4500">
        <v>853.58166666666659</v>
      </c>
      <c r="D4500">
        <v>24.21833333333333</v>
      </c>
      <c r="E4500" s="1">
        <v>41827.458333333336</v>
      </c>
    </row>
    <row r="4501" spans="1:5" x14ac:dyDescent="0.3">
      <c r="A4501">
        <v>0.98945070163447002</v>
      </c>
      <c r="B4501">
        <v>48.938333333333318</v>
      </c>
      <c r="C4501">
        <v>852.88666666666666</v>
      </c>
      <c r="D4501">
        <v>25.114999999999995</v>
      </c>
      <c r="E4501" s="1">
        <v>41827.5</v>
      </c>
    </row>
    <row r="4502" spans="1:5" x14ac:dyDescent="0.3">
      <c r="A4502">
        <v>0.98757366881031095</v>
      </c>
      <c r="B4502">
        <v>49.088333333333324</v>
      </c>
      <c r="C4502">
        <v>851.89833333333331</v>
      </c>
      <c r="D4502">
        <v>25.303333333333345</v>
      </c>
      <c r="E4502" s="1">
        <v>41827.541666666664</v>
      </c>
    </row>
    <row r="4503" spans="1:5" x14ac:dyDescent="0.3">
      <c r="A4503">
        <v>0.98456573126285796</v>
      </c>
      <c r="B4503">
        <v>44.73833333333333</v>
      </c>
      <c r="C4503">
        <v>850.85833333333301</v>
      </c>
      <c r="D4503">
        <v>25.958333333333336</v>
      </c>
      <c r="E4503" s="1">
        <v>41827.583333333336</v>
      </c>
    </row>
    <row r="4504" spans="1:5" x14ac:dyDescent="0.3">
      <c r="A4504">
        <v>0.98138917682197202</v>
      </c>
      <c r="B4504">
        <v>43.03</v>
      </c>
      <c r="C4504">
        <v>850.19499999999971</v>
      </c>
      <c r="D4504">
        <v>26.68333333333333</v>
      </c>
      <c r="E4504" s="1">
        <v>41827.625</v>
      </c>
    </row>
    <row r="4505" spans="1:5" x14ac:dyDescent="0.3">
      <c r="A4505">
        <v>0.985020901887805</v>
      </c>
      <c r="B4505">
        <v>48.62833333333333</v>
      </c>
      <c r="C4505">
        <v>850.08499999999947</v>
      </c>
      <c r="D4505">
        <v>25.43833333333334</v>
      </c>
      <c r="E4505" s="1">
        <v>41827.666666666664</v>
      </c>
    </row>
    <row r="4506" spans="1:5" x14ac:dyDescent="0.3">
      <c r="A4506">
        <v>0.98843779481912697</v>
      </c>
      <c r="B4506">
        <v>54.331666666666678</v>
      </c>
      <c r="C4506">
        <v>851.14999999999964</v>
      </c>
      <c r="D4506">
        <v>24.643333333333324</v>
      </c>
      <c r="E4506" s="1">
        <v>41827.708333333336</v>
      </c>
    </row>
    <row r="4507" spans="1:5" x14ac:dyDescent="0.3">
      <c r="A4507">
        <v>0.99966333639711802</v>
      </c>
      <c r="B4507">
        <v>69.52833333333335</v>
      </c>
      <c r="C4507">
        <v>852.49666666666747</v>
      </c>
      <c r="D4507">
        <v>21.621666666666666</v>
      </c>
      <c r="E4507" s="1">
        <v>41827.75</v>
      </c>
    </row>
    <row r="4508" spans="1:5" x14ac:dyDescent="0.3">
      <c r="A4508">
        <v>1.0046049634351299</v>
      </c>
      <c r="B4508">
        <v>70.200000000000017</v>
      </c>
      <c r="C4508">
        <v>853.6816666666665</v>
      </c>
      <c r="D4508">
        <v>20.691666666666677</v>
      </c>
      <c r="E4508" s="1">
        <v>41827.791666666664</v>
      </c>
    </row>
    <row r="4509" spans="1:5" x14ac:dyDescent="0.3">
      <c r="A4509">
        <v>1.0075128630185699</v>
      </c>
      <c r="B4509">
        <v>71.054999999999993</v>
      </c>
      <c r="C4509">
        <v>854.89666666666665</v>
      </c>
      <c r="D4509">
        <v>20.291666666666664</v>
      </c>
      <c r="E4509" s="1">
        <v>41827.833333333336</v>
      </c>
    </row>
    <row r="4510" spans="1:5" x14ac:dyDescent="0.3">
      <c r="A4510">
        <v>1.0145181700547501</v>
      </c>
      <c r="B4510">
        <v>83.86666666666666</v>
      </c>
      <c r="C4510">
        <v>855.51500000000021</v>
      </c>
      <c r="D4510">
        <v>18.373333333333331</v>
      </c>
      <c r="E4510" s="1">
        <v>41827.875</v>
      </c>
    </row>
    <row r="4511" spans="1:5" x14ac:dyDescent="0.3">
      <c r="A4511">
        <v>1.01378496207272</v>
      </c>
      <c r="B4511">
        <v>85.015000000000015</v>
      </c>
      <c r="C4511">
        <v>855.16000000000008</v>
      </c>
      <c r="D4511">
        <v>18.423333333333325</v>
      </c>
      <c r="E4511" s="1">
        <v>41827.916666666664</v>
      </c>
    </row>
    <row r="4512" spans="1:5" x14ac:dyDescent="0.3">
      <c r="A4512">
        <v>1.01373180950839</v>
      </c>
      <c r="B4512">
        <v>85.835000000000008</v>
      </c>
      <c r="C4512">
        <v>855.13666666666654</v>
      </c>
      <c r="D4512">
        <v>18.409999999999989</v>
      </c>
      <c r="E4512" s="1">
        <v>41827.958333333336</v>
      </c>
    </row>
    <row r="4513" spans="1:5" x14ac:dyDescent="0.3">
      <c r="A4513">
        <v>1.01385095419277</v>
      </c>
      <c r="B4513">
        <v>86.155000000000015</v>
      </c>
      <c r="C4513">
        <v>854.83333333333394</v>
      </c>
      <c r="D4513">
        <v>18.28166666666667</v>
      </c>
      <c r="E4513" s="1">
        <v>41828</v>
      </c>
    </row>
    <row r="4514" spans="1:5" x14ac:dyDescent="0.3">
      <c r="A4514">
        <v>1.01403999935468</v>
      </c>
      <c r="B4514">
        <v>86.599999999999952</v>
      </c>
      <c r="C4514">
        <v>854.23666666666679</v>
      </c>
      <c r="D4514">
        <v>18.045000000000005</v>
      </c>
      <c r="E4514" s="1">
        <v>41828.041666666664</v>
      </c>
    </row>
    <row r="4515" spans="1:5" x14ac:dyDescent="0.3">
      <c r="A4515">
        <v>1.0144649817684399</v>
      </c>
      <c r="B4515">
        <v>86.161666666666648</v>
      </c>
      <c r="C4515">
        <v>853.4583333333336</v>
      </c>
      <c r="D4515">
        <v>17.715</v>
      </c>
      <c r="E4515" s="1">
        <v>41828.083333333336</v>
      </c>
    </row>
    <row r="4516" spans="1:5" x14ac:dyDescent="0.3">
      <c r="A4516">
        <v>1.01526639540371</v>
      </c>
      <c r="B4516">
        <v>85.594999999999956</v>
      </c>
      <c r="C4516">
        <v>853.46333333333359</v>
      </c>
      <c r="D4516">
        <v>17.528333333333322</v>
      </c>
      <c r="E4516" s="1">
        <v>41828.125</v>
      </c>
    </row>
    <row r="4517" spans="1:5" x14ac:dyDescent="0.3">
      <c r="A4517">
        <v>1.01673044281206</v>
      </c>
      <c r="B4517">
        <v>85.50500000000001</v>
      </c>
      <c r="C4517">
        <v>853.41000000000008</v>
      </c>
      <c r="D4517">
        <v>17.146666666666668</v>
      </c>
      <c r="E4517" s="1">
        <v>41828.166666666664</v>
      </c>
    </row>
    <row r="4518" spans="1:5" x14ac:dyDescent="0.3">
      <c r="A4518">
        <v>1.01778875177332</v>
      </c>
      <c r="B4518">
        <v>85.736666666666665</v>
      </c>
      <c r="C4518">
        <v>853.87166666666644</v>
      </c>
      <c r="D4518">
        <v>17.015000000000001</v>
      </c>
      <c r="E4518" s="1">
        <v>41828.208333333336</v>
      </c>
    </row>
    <row r="4519" spans="1:5" x14ac:dyDescent="0.3">
      <c r="A4519">
        <v>1.0179249564149899</v>
      </c>
      <c r="B4519">
        <v>85.321666666666658</v>
      </c>
      <c r="C4519">
        <v>854.25333333333413</v>
      </c>
      <c r="D4519">
        <v>17.105000000000004</v>
      </c>
      <c r="E4519" s="1">
        <v>41828.25</v>
      </c>
    </row>
    <row r="4520" spans="1:5" x14ac:dyDescent="0.3">
      <c r="A4520">
        <v>1.00815520353239</v>
      </c>
      <c r="B4520">
        <v>72.731666666666669</v>
      </c>
      <c r="C4520">
        <v>854.57833333333258</v>
      </c>
      <c r="D4520">
        <v>19.984999999999992</v>
      </c>
      <c r="E4520" s="1">
        <v>41828.291666666664</v>
      </c>
    </row>
    <row r="4521" spans="1:5" x14ac:dyDescent="0.3">
      <c r="A4521">
        <v>1.00055019762269</v>
      </c>
      <c r="B4521">
        <v>60.616666666666667</v>
      </c>
      <c r="C4521">
        <v>854.60166666666578</v>
      </c>
      <c r="D4521">
        <v>22.308333333333334</v>
      </c>
      <c r="E4521" s="1">
        <v>41828.333333333336</v>
      </c>
    </row>
    <row r="4522" spans="1:5" x14ac:dyDescent="0.3">
      <c r="A4522">
        <v>0.99632063271431603</v>
      </c>
      <c r="B4522">
        <v>52.92</v>
      </c>
      <c r="C4522">
        <v>854.44833333333452</v>
      </c>
      <c r="D4522">
        <v>23.626666666666672</v>
      </c>
      <c r="E4522" s="1">
        <v>41828.375</v>
      </c>
    </row>
    <row r="4523" spans="1:5" x14ac:dyDescent="0.3">
      <c r="A4523">
        <v>0.98931872820297695</v>
      </c>
      <c r="B4523">
        <v>40.380000000000003</v>
      </c>
      <c r="C4523">
        <v>854.0566666666665</v>
      </c>
      <c r="D4523">
        <v>25.853333333333335</v>
      </c>
      <c r="E4523" s="1">
        <v>41828.416666666664</v>
      </c>
    </row>
    <row r="4524" spans="1:5" x14ac:dyDescent="0.3">
      <c r="A4524">
        <v>0.98598795995327304</v>
      </c>
      <c r="B4524">
        <v>37.919999999999987</v>
      </c>
      <c r="C4524">
        <v>853.34666666666635</v>
      </c>
      <c r="D4524">
        <v>26.641666666666666</v>
      </c>
      <c r="E4524" s="1">
        <v>41828.458333333336</v>
      </c>
    </row>
    <row r="4525" spans="1:5" x14ac:dyDescent="0.3">
      <c r="A4525">
        <v>0.98191069465634795</v>
      </c>
      <c r="B4525">
        <v>30.759999999999998</v>
      </c>
      <c r="C4525">
        <v>852.66333333333375</v>
      </c>
      <c r="D4525">
        <v>27.87166666666667</v>
      </c>
      <c r="E4525" s="1">
        <v>41828.5</v>
      </c>
    </row>
    <row r="4526" spans="1:5" x14ac:dyDescent="0.3">
      <c r="A4526">
        <v>0.97959510342223699</v>
      </c>
      <c r="B4526">
        <v>30.305</v>
      </c>
      <c r="C4526">
        <v>851.9466666666666</v>
      </c>
      <c r="D4526">
        <v>28.311666666666664</v>
      </c>
      <c r="E4526" s="1">
        <v>41828.541666666664</v>
      </c>
    </row>
    <row r="4527" spans="1:5" x14ac:dyDescent="0.3">
      <c r="A4527">
        <v>0.97702021668841099</v>
      </c>
      <c r="B4527">
        <v>30.733333333333324</v>
      </c>
      <c r="C4527">
        <v>851.11500000000024</v>
      </c>
      <c r="D4527">
        <v>28.746666666666673</v>
      </c>
      <c r="E4527" s="1">
        <v>41828.583333333336</v>
      </c>
    </row>
    <row r="4528" spans="1:5" x14ac:dyDescent="0.3">
      <c r="A4528">
        <v>0.977232394192317</v>
      </c>
      <c r="B4528">
        <v>33.006666666666661</v>
      </c>
      <c r="C4528">
        <v>850.53166666666698</v>
      </c>
      <c r="D4528">
        <v>28.388333333333353</v>
      </c>
      <c r="E4528" s="1">
        <v>41828.625</v>
      </c>
    </row>
    <row r="4529" spans="1:5" x14ac:dyDescent="0.3">
      <c r="A4529">
        <v>0.97797378334927698</v>
      </c>
      <c r="B4529">
        <v>35.678333333333327</v>
      </c>
      <c r="C4529">
        <v>850.58999999999901</v>
      </c>
      <c r="D4529">
        <v>28.075000000000003</v>
      </c>
      <c r="E4529" s="1">
        <v>41828.666666666664</v>
      </c>
    </row>
    <row r="4530" spans="1:5" x14ac:dyDescent="0.3">
      <c r="A4530">
        <v>0.981360492694208</v>
      </c>
      <c r="B4530">
        <v>39.095000000000006</v>
      </c>
      <c r="C4530">
        <v>851.07666666666671</v>
      </c>
      <c r="D4530">
        <v>27.139999999999997</v>
      </c>
      <c r="E4530" s="1">
        <v>41828.708333333336</v>
      </c>
    </row>
    <row r="4531" spans="1:5" x14ac:dyDescent="0.3">
      <c r="A4531">
        <v>0.98834231263883898</v>
      </c>
      <c r="B4531">
        <v>53.148333333333333</v>
      </c>
      <c r="C4531">
        <v>851.87166666666633</v>
      </c>
      <c r="D4531">
        <v>24.936666666666657</v>
      </c>
      <c r="E4531" s="1">
        <v>41828.75</v>
      </c>
    </row>
    <row r="4532" spans="1:5" x14ac:dyDescent="0.3">
      <c r="A4532">
        <v>0.992791942223335</v>
      </c>
      <c r="B4532">
        <v>59.76</v>
      </c>
      <c r="C4532">
        <v>852.8950000000001</v>
      </c>
      <c r="D4532">
        <v>23.841666666666672</v>
      </c>
      <c r="E4532" s="1">
        <v>41828.791666666664</v>
      </c>
    </row>
    <row r="4533" spans="1:5" x14ac:dyDescent="0.3">
      <c r="A4533">
        <v>0.99603143399366101</v>
      </c>
      <c r="B4533">
        <v>64.116666666666688</v>
      </c>
      <c r="C4533">
        <v>853.61166666666679</v>
      </c>
      <c r="D4533">
        <v>23.070000000000011</v>
      </c>
      <c r="E4533" s="1">
        <v>41828.833333333336</v>
      </c>
    </row>
    <row r="4534" spans="1:5" x14ac:dyDescent="0.3">
      <c r="A4534">
        <v>0.99889011775844205</v>
      </c>
      <c r="B4534">
        <v>67.11166666666665</v>
      </c>
      <c r="C4534">
        <v>854.22166666666669</v>
      </c>
      <c r="D4534">
        <v>22.420000000000005</v>
      </c>
      <c r="E4534" s="1">
        <v>41828.875</v>
      </c>
    </row>
    <row r="4535" spans="1:5" x14ac:dyDescent="0.3">
      <c r="A4535">
        <v>1.00063158379103</v>
      </c>
      <c r="B4535">
        <v>69.711666666666673</v>
      </c>
      <c r="C4535">
        <v>854.12333333333277</v>
      </c>
      <c r="D4535">
        <v>21.861666666666672</v>
      </c>
      <c r="E4535" s="1">
        <v>41828.916666666664</v>
      </c>
    </row>
    <row r="4536" spans="1:5" x14ac:dyDescent="0.3">
      <c r="A4536">
        <v>1.0020412682295501</v>
      </c>
      <c r="B4536">
        <v>72.160000000000025</v>
      </c>
      <c r="C4536">
        <v>854.11000000000047</v>
      </c>
      <c r="D4536">
        <v>21.423333333333321</v>
      </c>
      <c r="E4536" s="1">
        <v>41828.958333333336</v>
      </c>
    </row>
    <row r="4537" spans="1:5" x14ac:dyDescent="0.3">
      <c r="A4537">
        <v>1.00310335073691</v>
      </c>
      <c r="B4537">
        <v>74.401666666666685</v>
      </c>
      <c r="C4537">
        <v>853.53500000000088</v>
      </c>
      <c r="D4537">
        <v>20.913333333333334</v>
      </c>
      <c r="E4537" s="1">
        <v>41829</v>
      </c>
    </row>
    <row r="4538" spans="1:5" x14ac:dyDescent="0.3">
      <c r="A4538">
        <v>1.00417611722267</v>
      </c>
      <c r="B4538">
        <v>76.651666666666671</v>
      </c>
      <c r="C4538">
        <v>852.96499999999958</v>
      </c>
      <c r="D4538">
        <v>20.404999999999983</v>
      </c>
      <c r="E4538" s="1">
        <v>41829.041666666664</v>
      </c>
    </row>
    <row r="4539" spans="1:5" x14ac:dyDescent="0.3">
      <c r="A4539">
        <v>1.00614640761969</v>
      </c>
      <c r="B4539">
        <v>76.956666666666678</v>
      </c>
      <c r="C4539">
        <v>852.61666666666554</v>
      </c>
      <c r="D4539">
        <v>19.789999999999988</v>
      </c>
      <c r="E4539" s="1">
        <v>41829.083333333336</v>
      </c>
    </row>
    <row r="4540" spans="1:5" x14ac:dyDescent="0.3">
      <c r="A4540">
        <v>1.00817589010936</v>
      </c>
      <c r="B4540">
        <v>76.891666666666666</v>
      </c>
      <c r="C4540">
        <v>852.8250000000013</v>
      </c>
      <c r="D4540">
        <v>19.338333333333342</v>
      </c>
      <c r="E4540" s="1">
        <v>41829.125</v>
      </c>
    </row>
    <row r="4541" spans="1:5" x14ac:dyDescent="0.3">
      <c r="A4541">
        <v>1.0103289196409599</v>
      </c>
      <c r="B4541">
        <v>76.62166666666667</v>
      </c>
      <c r="C4541">
        <v>852.63666666666597</v>
      </c>
      <c r="D4541">
        <v>18.740000000000009</v>
      </c>
      <c r="E4541" s="1">
        <v>41829.166666666664</v>
      </c>
    </row>
    <row r="4542" spans="1:5" x14ac:dyDescent="0.3">
      <c r="A4542">
        <v>1.01235790012398</v>
      </c>
      <c r="B4542">
        <v>77.351666666666645</v>
      </c>
      <c r="C4542">
        <v>852.72666666666726</v>
      </c>
      <c r="D4542">
        <v>18.233333333333345</v>
      </c>
      <c r="E4542" s="1">
        <v>41829.208333333336</v>
      </c>
    </row>
    <row r="4543" spans="1:5" x14ac:dyDescent="0.3">
      <c r="A4543">
        <v>1.0128980619266199</v>
      </c>
      <c r="B4543">
        <v>77.831666666666678</v>
      </c>
      <c r="C4543">
        <v>853.2383333333338</v>
      </c>
      <c r="D4543">
        <v>18.240000000000013</v>
      </c>
      <c r="E4543" s="1">
        <v>41829.25</v>
      </c>
    </row>
    <row r="4544" spans="1:5" x14ac:dyDescent="0.3">
      <c r="A4544">
        <v>1.0035104920422699</v>
      </c>
      <c r="B4544">
        <v>63.823333333333302</v>
      </c>
      <c r="C4544">
        <v>853.58833333333303</v>
      </c>
      <c r="D4544">
        <v>21.128333333333327</v>
      </c>
      <c r="E4544" s="1">
        <v>41829.291666666664</v>
      </c>
    </row>
    <row r="4545" spans="1:5" x14ac:dyDescent="0.3">
      <c r="A4545">
        <v>0.99552620649826495</v>
      </c>
      <c r="B4545">
        <v>47.385000000000005</v>
      </c>
      <c r="C4545">
        <v>853.65333333333194</v>
      </c>
      <c r="D4545">
        <v>23.781666666666663</v>
      </c>
      <c r="E4545" s="1">
        <v>41829.333333333336</v>
      </c>
    </row>
    <row r="4546" spans="1:5" x14ac:dyDescent="0.3">
      <c r="A4546">
        <v>0.99036047183720599</v>
      </c>
      <c r="B4546">
        <v>41.055000000000014</v>
      </c>
      <c r="C4546">
        <v>853.45833333333383</v>
      </c>
      <c r="D4546">
        <v>25.351666666666652</v>
      </c>
      <c r="E4546" s="1">
        <v>41829.375</v>
      </c>
    </row>
    <row r="4547" spans="1:5" x14ac:dyDescent="0.3">
      <c r="A4547">
        <v>0.98618277656736697</v>
      </c>
      <c r="B4547">
        <v>38.079999999999991</v>
      </c>
      <c r="C4547">
        <v>852.85333333333267</v>
      </c>
      <c r="D4547">
        <v>26.423333333333339</v>
      </c>
      <c r="E4547" s="1">
        <v>41829.416666666664</v>
      </c>
    </row>
    <row r="4548" spans="1:5" x14ac:dyDescent="0.3">
      <c r="A4548">
        <v>0.98198720870502698</v>
      </c>
      <c r="B4548">
        <v>30.39</v>
      </c>
      <c r="C4548">
        <v>852.51333333333366</v>
      </c>
      <c r="D4548">
        <v>27.818333333333339</v>
      </c>
      <c r="E4548" s="1">
        <v>41829.458333333336</v>
      </c>
    </row>
    <row r="4549" spans="1:5" x14ac:dyDescent="0.3">
      <c r="A4549">
        <v>0.97996910222026901</v>
      </c>
      <c r="B4549">
        <v>28.324999999999992</v>
      </c>
      <c r="C4549">
        <v>852.03833333333364</v>
      </c>
      <c r="D4549">
        <v>28.33</v>
      </c>
      <c r="E4549" s="1">
        <v>41829.5</v>
      </c>
    </row>
    <row r="4550" spans="1:5" x14ac:dyDescent="0.3">
      <c r="A4550">
        <v>0.97839387791634302</v>
      </c>
      <c r="B4550">
        <v>29.278333333333332</v>
      </c>
      <c r="C4550">
        <v>851.13499999999999</v>
      </c>
      <c r="D4550">
        <v>28.435000000000006</v>
      </c>
      <c r="E4550" s="1">
        <v>41829.541666666664</v>
      </c>
    </row>
    <row r="4551" spans="1:5" x14ac:dyDescent="0.3">
      <c r="A4551">
        <v>0.97609093523919399</v>
      </c>
      <c r="B4551">
        <v>29.220000000000002</v>
      </c>
      <c r="C4551">
        <v>850.13000000000034</v>
      </c>
      <c r="D4551">
        <v>28.761666666666677</v>
      </c>
      <c r="E4551" s="1">
        <v>41829.583333333336</v>
      </c>
    </row>
    <row r="4552" spans="1:5" x14ac:dyDescent="0.3">
      <c r="A4552">
        <v>0.97528998274827805</v>
      </c>
      <c r="B4552">
        <v>28.841666666666672</v>
      </c>
      <c r="C4552">
        <v>849.61833333333266</v>
      </c>
      <c r="D4552">
        <v>28.839999999999989</v>
      </c>
      <c r="E4552" s="1">
        <v>41829.625</v>
      </c>
    </row>
    <row r="4553" spans="1:5" x14ac:dyDescent="0.3">
      <c r="A4553">
        <v>0.97685938088647895</v>
      </c>
      <c r="B4553">
        <v>29.426666666666659</v>
      </c>
      <c r="C4553">
        <v>849.62499999999989</v>
      </c>
      <c r="D4553">
        <v>28.368333333333332</v>
      </c>
      <c r="E4553" s="1">
        <v>41829.666666666664</v>
      </c>
    </row>
    <row r="4554" spans="1:5" x14ac:dyDescent="0.3">
      <c r="A4554">
        <v>0.97961166288505097</v>
      </c>
      <c r="B4554">
        <v>32.809999999999995</v>
      </c>
      <c r="C4554">
        <v>850.10000000000025</v>
      </c>
      <c r="D4554">
        <v>27.590000000000011</v>
      </c>
      <c r="E4554" s="1">
        <v>41829.708333333336</v>
      </c>
    </row>
    <row r="4555" spans="1:5" x14ac:dyDescent="0.3">
      <c r="A4555">
        <v>0.98509814352676195</v>
      </c>
      <c r="B4555">
        <v>40.81666666666667</v>
      </c>
      <c r="C4555">
        <v>851.16333333333284</v>
      </c>
      <c r="D4555">
        <v>26.068333333333335</v>
      </c>
      <c r="E4555" s="1">
        <v>41829.75</v>
      </c>
    </row>
    <row r="4556" spans="1:5" x14ac:dyDescent="0.3">
      <c r="A4556">
        <v>0.98969691720505104</v>
      </c>
      <c r="B4556">
        <v>49.903333333333315</v>
      </c>
      <c r="C4556">
        <v>852.1699999999995</v>
      </c>
      <c r="D4556">
        <v>24.788333333333334</v>
      </c>
      <c r="E4556" s="1">
        <v>41829.791666666664</v>
      </c>
    </row>
    <row r="4557" spans="1:5" x14ac:dyDescent="0.3">
      <c r="A4557">
        <v>0.99291458930863397</v>
      </c>
      <c r="B4557">
        <v>52.394999999999975</v>
      </c>
      <c r="C4557">
        <v>852.98333333333369</v>
      </c>
      <c r="D4557">
        <v>24.093333333333337</v>
      </c>
      <c r="E4557" s="1">
        <v>41829.833333333336</v>
      </c>
    </row>
    <row r="4558" spans="1:5" x14ac:dyDescent="0.3">
      <c r="A4558">
        <v>0.99555587162766002</v>
      </c>
      <c r="B4558">
        <v>56.871666666666677</v>
      </c>
      <c r="C4558">
        <v>852.55333333333328</v>
      </c>
      <c r="D4558">
        <v>23.106666666666658</v>
      </c>
      <c r="E4558" s="1">
        <v>41829.875</v>
      </c>
    </row>
    <row r="4559" spans="1:5" x14ac:dyDescent="0.3">
      <c r="A4559">
        <v>0.997283310642053</v>
      </c>
      <c r="B4559">
        <v>57.793333333333337</v>
      </c>
      <c r="C4559">
        <v>852.73666666666725</v>
      </c>
      <c r="D4559">
        <v>22.678333333333342</v>
      </c>
      <c r="E4559" s="1">
        <v>41829.916666666664</v>
      </c>
    </row>
    <row r="4560" spans="1:5" x14ac:dyDescent="0.3">
      <c r="A4560">
        <v>0.99892312859163102</v>
      </c>
      <c r="B4560">
        <v>59.521666666666675</v>
      </c>
      <c r="C4560">
        <v>852.87333333333436</v>
      </c>
      <c r="D4560">
        <v>22.235000000000014</v>
      </c>
      <c r="E4560" s="1">
        <v>41829.958333333336</v>
      </c>
    </row>
    <row r="4561" spans="1:5" x14ac:dyDescent="0.3">
      <c r="A4561">
        <v>0.99892358378356405</v>
      </c>
      <c r="B4561">
        <v>59.366666666666681</v>
      </c>
      <c r="C4561">
        <v>852.37333333333345</v>
      </c>
      <c r="D4561">
        <v>22.085000000000004</v>
      </c>
      <c r="E4561" s="1">
        <v>41830</v>
      </c>
    </row>
    <row r="4562" spans="1:5" x14ac:dyDescent="0.3">
      <c r="A4562">
        <v>1.00126804070257</v>
      </c>
      <c r="B4562">
        <v>63.773333333333326</v>
      </c>
      <c r="C4562">
        <v>851.73833333333346</v>
      </c>
      <c r="D4562">
        <v>21.143333333333331</v>
      </c>
      <c r="E4562" s="1">
        <v>41830.041666666664</v>
      </c>
    </row>
    <row r="4563" spans="1:5" x14ac:dyDescent="0.3">
      <c r="A4563">
        <v>1.0012945331694501</v>
      </c>
      <c r="B4563">
        <v>64.37166666666667</v>
      </c>
      <c r="C4563">
        <v>851.36833333333345</v>
      </c>
      <c r="D4563">
        <v>21.005000000000013</v>
      </c>
      <c r="E4563" s="1">
        <v>41830.083333333336</v>
      </c>
    </row>
    <row r="4564" spans="1:5" x14ac:dyDescent="0.3">
      <c r="A4564">
        <v>1.00276610136355</v>
      </c>
      <c r="B4564">
        <v>66.408333333333346</v>
      </c>
      <c r="C4564">
        <v>851.2933333333342</v>
      </c>
      <c r="D4564">
        <v>20.541666666666668</v>
      </c>
      <c r="E4564" s="1">
        <v>41830.125</v>
      </c>
    </row>
    <row r="4565" spans="1:5" x14ac:dyDescent="0.3">
      <c r="A4565">
        <v>1.0048119054757201</v>
      </c>
      <c r="B4565">
        <v>66.809999999999988</v>
      </c>
      <c r="C4565">
        <v>851.27000000000112</v>
      </c>
      <c r="D4565">
        <v>19.993333333333332</v>
      </c>
      <c r="E4565" s="1">
        <v>41830.166666666664</v>
      </c>
    </row>
    <row r="4566" spans="1:5" x14ac:dyDescent="0.3">
      <c r="A4566">
        <v>1.0061068580669099</v>
      </c>
      <c r="B4566">
        <v>67.680000000000007</v>
      </c>
      <c r="C4566">
        <v>851.41666666666663</v>
      </c>
      <c r="D4566">
        <v>19.68</v>
      </c>
      <c r="E4566" s="1">
        <v>41830.208333333336</v>
      </c>
    </row>
    <row r="4567" spans="1:5" x14ac:dyDescent="0.3">
      <c r="A4567">
        <v>1.0052572518796199</v>
      </c>
      <c r="B4567">
        <v>65.873333333333349</v>
      </c>
      <c r="C4567">
        <v>851.77833333333433</v>
      </c>
      <c r="D4567">
        <v>20.060000000000002</v>
      </c>
      <c r="E4567" s="1">
        <v>41830.25</v>
      </c>
    </row>
    <row r="4568" spans="1:5" x14ac:dyDescent="0.3">
      <c r="A4568">
        <v>1.00160732122733</v>
      </c>
      <c r="B4568">
        <v>59.818333333333335</v>
      </c>
      <c r="C4568">
        <v>852.55833333333351</v>
      </c>
      <c r="D4568">
        <v>21.425000000000011</v>
      </c>
      <c r="E4568" s="1">
        <v>41830.291666666664</v>
      </c>
    </row>
    <row r="4569" spans="1:5" x14ac:dyDescent="0.3">
      <c r="A4569">
        <v>0.99805369409379097</v>
      </c>
      <c r="B4569">
        <v>55.813333333333354</v>
      </c>
      <c r="C4569">
        <v>852.91666666666686</v>
      </c>
      <c r="D4569">
        <v>22.595000000000006</v>
      </c>
      <c r="E4569" s="1">
        <v>41830.333333333336</v>
      </c>
    </row>
    <row r="4570" spans="1:5" x14ac:dyDescent="0.3">
      <c r="A4570">
        <v>0.99156136306063702</v>
      </c>
      <c r="B4570">
        <v>47.098333333333343</v>
      </c>
      <c r="C4570">
        <v>852.47500000000059</v>
      </c>
      <c r="D4570">
        <v>24.486666666666668</v>
      </c>
      <c r="E4570" s="1">
        <v>41830.375</v>
      </c>
    </row>
    <row r="4571" spans="1:5" x14ac:dyDescent="0.3">
      <c r="A4571">
        <v>0.98580116554154396</v>
      </c>
      <c r="B4571">
        <v>42.525000000000013</v>
      </c>
      <c r="C4571">
        <v>851.81166666666638</v>
      </c>
      <c r="D4571">
        <v>26.013333333333321</v>
      </c>
      <c r="E4571" s="1">
        <v>41830.416666666664</v>
      </c>
    </row>
    <row r="4572" spans="1:5" x14ac:dyDescent="0.3">
      <c r="A4572">
        <v>0.98207999474289498</v>
      </c>
      <c r="B4572">
        <v>39.688333333333318</v>
      </c>
      <c r="C4572">
        <v>851.0516666666673</v>
      </c>
      <c r="D4572">
        <v>26.908333333333342</v>
      </c>
      <c r="E4572" s="1">
        <v>41830.458333333336</v>
      </c>
    </row>
    <row r="4573" spans="1:5" x14ac:dyDescent="0.3">
      <c r="A4573">
        <v>0.98029718457960002</v>
      </c>
      <c r="B4573">
        <v>39.60833333333332</v>
      </c>
      <c r="C4573">
        <v>850.55333333333351</v>
      </c>
      <c r="D4573">
        <v>27.243333333333336</v>
      </c>
      <c r="E4573" s="1">
        <v>41830.5</v>
      </c>
    </row>
    <row r="4574" spans="1:5" x14ac:dyDescent="0.3">
      <c r="A4574">
        <v>0.978489129694875</v>
      </c>
      <c r="B4574">
        <v>33.596666666666671</v>
      </c>
      <c r="C4574">
        <v>850.25333333333219</v>
      </c>
      <c r="D4574">
        <v>27.918333333333326</v>
      </c>
      <c r="E4574" s="1">
        <v>41830.541666666664</v>
      </c>
    </row>
    <row r="4575" spans="1:5" x14ac:dyDescent="0.3">
      <c r="A4575">
        <v>0.97689889510410499</v>
      </c>
      <c r="B4575">
        <v>32.100000000000009</v>
      </c>
      <c r="C4575">
        <v>849.74166666666611</v>
      </c>
      <c r="D4575">
        <v>28.268333333333327</v>
      </c>
      <c r="E4575" s="1">
        <v>41830.583333333336</v>
      </c>
    </row>
    <row r="4576" spans="1:5" x14ac:dyDescent="0.3">
      <c r="A4576">
        <v>0.97612732468123198</v>
      </c>
      <c r="B4576">
        <v>33.658333333333331</v>
      </c>
      <c r="C4576">
        <v>849.17166666666674</v>
      </c>
      <c r="D4576">
        <v>28.226666666666656</v>
      </c>
      <c r="E4576" s="1">
        <v>41830.625</v>
      </c>
    </row>
    <row r="4577" spans="1:5" x14ac:dyDescent="0.3">
      <c r="A4577">
        <v>0.97634590996097703</v>
      </c>
      <c r="B4577">
        <v>33.446666666666665</v>
      </c>
      <c r="C4577">
        <v>848.88833333333321</v>
      </c>
      <c r="D4577">
        <v>28.083333333333332</v>
      </c>
      <c r="E4577" s="1">
        <v>41830.666666666664</v>
      </c>
    </row>
    <row r="4578" spans="1:5" x14ac:dyDescent="0.3">
      <c r="A4578">
        <v>0.98110638914267501</v>
      </c>
      <c r="B4578">
        <v>41.811666666666682</v>
      </c>
      <c r="C4578">
        <v>849.44000000000028</v>
      </c>
      <c r="D4578">
        <v>26.571666666666665</v>
      </c>
      <c r="E4578" s="1">
        <v>41830.708333333336</v>
      </c>
    </row>
    <row r="4579" spans="1:5" x14ac:dyDescent="0.3">
      <c r="A4579">
        <v>0.98580947843066702</v>
      </c>
      <c r="B4579">
        <v>44.689999999999976</v>
      </c>
      <c r="C4579">
        <v>850.30333333333385</v>
      </c>
      <c r="D4579">
        <v>25.446666666666673</v>
      </c>
      <c r="E4579" s="1">
        <v>41830.75</v>
      </c>
    </row>
    <row r="4580" spans="1:5" x14ac:dyDescent="0.3">
      <c r="A4580">
        <v>0.98890402656388898</v>
      </c>
      <c r="B4580">
        <v>49.816666666666649</v>
      </c>
      <c r="C4580">
        <v>850.91333333333364</v>
      </c>
      <c r="D4580">
        <v>24.610000000000014</v>
      </c>
      <c r="E4580" s="1">
        <v>41830.791666666664</v>
      </c>
    </row>
    <row r="4581" spans="1:5" x14ac:dyDescent="0.3">
      <c r="A4581">
        <v>0.99181628473260397</v>
      </c>
      <c r="B4581">
        <v>49.273333333333333</v>
      </c>
      <c r="C4581">
        <v>851.50166666666701</v>
      </c>
      <c r="D4581">
        <v>24.033333333333335</v>
      </c>
      <c r="E4581" s="1">
        <v>41830.833333333336</v>
      </c>
    </row>
    <row r="4582" spans="1:5" x14ac:dyDescent="0.3">
      <c r="A4582">
        <v>0.99372694565986197</v>
      </c>
      <c r="B4582">
        <v>53.965000000000003</v>
      </c>
      <c r="C4582">
        <v>851.97999999999968</v>
      </c>
      <c r="D4582">
        <v>23.509999999999991</v>
      </c>
      <c r="E4582" s="1">
        <v>41830.875</v>
      </c>
    </row>
    <row r="4583" spans="1:5" x14ac:dyDescent="0.3">
      <c r="A4583">
        <v>0.99599834983857205</v>
      </c>
      <c r="B4583">
        <v>57.661666666666662</v>
      </c>
      <c r="C4583">
        <v>852.13166666666598</v>
      </c>
      <c r="D4583">
        <v>22.83333333333335</v>
      </c>
      <c r="E4583" s="1">
        <v>41830.916666666664</v>
      </c>
    </row>
    <row r="4584" spans="1:5" x14ac:dyDescent="0.3">
      <c r="A4584">
        <v>0.99854355871544898</v>
      </c>
      <c r="B4584">
        <v>67.406666666666695</v>
      </c>
      <c r="C4584">
        <v>852.12166666666667</v>
      </c>
      <c r="D4584">
        <v>21.859999999999978</v>
      </c>
      <c r="E4584" s="1">
        <v>41830.958333333336</v>
      </c>
    </row>
    <row r="4585" spans="1:5" x14ac:dyDescent="0.3">
      <c r="A4585">
        <v>0.99967341285269196</v>
      </c>
      <c r="B4585">
        <v>71.191666666666663</v>
      </c>
      <c r="C4585">
        <v>851.44500000000016</v>
      </c>
      <c r="D4585">
        <v>21.250000000000007</v>
      </c>
      <c r="E4585" s="1">
        <v>41831</v>
      </c>
    </row>
    <row r="4586" spans="1:5" x14ac:dyDescent="0.3">
      <c r="A4586">
        <v>1.00089587481007</v>
      </c>
      <c r="B4586">
        <v>73.759999999999991</v>
      </c>
      <c r="C4586">
        <v>850.68999999999983</v>
      </c>
      <c r="D4586">
        <v>20.633333333333347</v>
      </c>
      <c r="E4586" s="1">
        <v>41831.041666666664</v>
      </c>
    </row>
    <row r="4587" spans="1:5" x14ac:dyDescent="0.3">
      <c r="A4587">
        <v>1.0026934055577399</v>
      </c>
      <c r="B4587">
        <v>75.320000000000007</v>
      </c>
      <c r="C4587">
        <v>850.47499999999957</v>
      </c>
      <c r="D4587">
        <v>20.064999999999991</v>
      </c>
      <c r="E4587" s="1">
        <v>41831.083333333336</v>
      </c>
    </row>
    <row r="4588" spans="1:5" x14ac:dyDescent="0.3">
      <c r="A4588">
        <v>1.0038878561079401</v>
      </c>
      <c r="B4588">
        <v>74.231666666666669</v>
      </c>
      <c r="C4588">
        <v>850.42000000000019</v>
      </c>
      <c r="D4588">
        <v>19.771666666666654</v>
      </c>
      <c r="E4588" s="1">
        <v>41831.125</v>
      </c>
    </row>
    <row r="4589" spans="1:5" x14ac:dyDescent="0.3">
      <c r="A4589">
        <v>1.0057449092623101</v>
      </c>
      <c r="B4589">
        <v>74.068333333333342</v>
      </c>
      <c r="C4589">
        <v>850.70333333333326</v>
      </c>
      <c r="D4589">
        <v>19.386666666666642</v>
      </c>
      <c r="E4589" s="1">
        <v>41831.166666666664</v>
      </c>
    </row>
    <row r="4590" spans="1:5" x14ac:dyDescent="0.3">
      <c r="A4590">
        <v>1.0076461294393</v>
      </c>
      <c r="B4590">
        <v>75.085000000000008</v>
      </c>
      <c r="C4590">
        <v>851.10499999999911</v>
      </c>
      <c r="D4590">
        <v>18.99666666666667</v>
      </c>
      <c r="E4590" s="1">
        <v>41831.208333333336</v>
      </c>
    </row>
    <row r="4591" spans="1:5" x14ac:dyDescent="0.3">
      <c r="A4591">
        <v>1.0082053503142301</v>
      </c>
      <c r="B4591">
        <v>74.40000000000002</v>
      </c>
      <c r="C4591">
        <v>851.5716666666666</v>
      </c>
      <c r="D4591">
        <v>19.013333333333339</v>
      </c>
      <c r="E4591" s="1">
        <v>41831.25</v>
      </c>
    </row>
    <row r="4592" spans="1:5" x14ac:dyDescent="0.3">
      <c r="A4592">
        <v>1.00511039699708</v>
      </c>
      <c r="B4592">
        <v>67.961666666666659</v>
      </c>
      <c r="C4592">
        <v>852.32333333333384</v>
      </c>
      <c r="D4592">
        <v>20.208333333333329</v>
      </c>
      <c r="E4592" s="1">
        <v>41831.291666666664</v>
      </c>
    </row>
    <row r="4593" spans="1:5" x14ac:dyDescent="0.3">
      <c r="A4593">
        <v>0.99990671635675399</v>
      </c>
      <c r="B4593">
        <v>59.99166666666666</v>
      </c>
      <c r="C4593">
        <v>852.49833333333277</v>
      </c>
      <c r="D4593">
        <v>21.846666666666671</v>
      </c>
      <c r="E4593" s="1">
        <v>41831.333333333336</v>
      </c>
    </row>
    <row r="4594" spans="1:5" x14ac:dyDescent="0.3">
      <c r="A4594">
        <v>0.99408044221035696</v>
      </c>
      <c r="B4594">
        <v>49.176666666666655</v>
      </c>
      <c r="C4594">
        <v>852.55166666666662</v>
      </c>
      <c r="D4594">
        <v>23.759999999999998</v>
      </c>
      <c r="E4594" s="1">
        <v>41831.375</v>
      </c>
    </row>
    <row r="4595" spans="1:5" x14ac:dyDescent="0.3">
      <c r="A4595">
        <v>0.98789458472458702</v>
      </c>
      <c r="B4595">
        <v>42.379999999999995</v>
      </c>
      <c r="C4595">
        <v>851.95833333333428</v>
      </c>
      <c r="D4595">
        <v>25.494999999999994</v>
      </c>
      <c r="E4595" s="1">
        <v>41831.416666666664</v>
      </c>
    </row>
    <row r="4596" spans="1:5" x14ac:dyDescent="0.3">
      <c r="A4596">
        <v>0.98382545904839303</v>
      </c>
      <c r="B4596">
        <v>39.344999999999992</v>
      </c>
      <c r="C4596">
        <v>851.45500000000072</v>
      </c>
      <c r="D4596">
        <v>26.571666666666673</v>
      </c>
      <c r="E4596" s="1">
        <v>41831.458333333336</v>
      </c>
    </row>
    <row r="4597" spans="1:5" x14ac:dyDescent="0.3">
      <c r="A4597">
        <v>0.97964406327215703</v>
      </c>
      <c r="B4597">
        <v>33.793333333333322</v>
      </c>
      <c r="C4597">
        <v>850.73333333333369</v>
      </c>
      <c r="D4597">
        <v>27.741666666666671</v>
      </c>
      <c r="E4597" s="1">
        <v>41831.5</v>
      </c>
    </row>
    <row r="4598" spans="1:5" x14ac:dyDescent="0.3">
      <c r="A4598">
        <v>0.97645146206596301</v>
      </c>
      <c r="B4598">
        <v>30.919999999999991</v>
      </c>
      <c r="C4598">
        <v>849.73500000000058</v>
      </c>
      <c r="D4598">
        <v>28.448333333333338</v>
      </c>
      <c r="E4598" s="1">
        <v>41831.541666666664</v>
      </c>
    </row>
    <row r="4599" spans="1:5" x14ac:dyDescent="0.3">
      <c r="A4599">
        <v>0.97431892422978394</v>
      </c>
      <c r="B4599">
        <v>29.138333333333339</v>
      </c>
      <c r="C4599">
        <v>848.8516666666668</v>
      </c>
      <c r="D4599">
        <v>28.849999999999991</v>
      </c>
      <c r="E4599" s="1">
        <v>41831.583333333336</v>
      </c>
    </row>
    <row r="4600" spans="1:5" x14ac:dyDescent="0.3">
      <c r="A4600">
        <v>0.97310248647684205</v>
      </c>
      <c r="B4600">
        <v>28.23</v>
      </c>
      <c r="C4600">
        <v>848.35499999999934</v>
      </c>
      <c r="D4600">
        <v>29.078333333333337</v>
      </c>
      <c r="E4600" s="1">
        <v>41831.625</v>
      </c>
    </row>
    <row r="4601" spans="1:5" x14ac:dyDescent="0.3">
      <c r="A4601">
        <v>0.97465777110686003</v>
      </c>
      <c r="B4601">
        <v>29.425000000000004</v>
      </c>
      <c r="C4601">
        <v>848.17666666666764</v>
      </c>
      <c r="D4601">
        <v>28.518333333333324</v>
      </c>
      <c r="E4601" s="1">
        <v>41831.666666666664</v>
      </c>
    </row>
    <row r="4602" spans="1:5" x14ac:dyDescent="0.3">
      <c r="A4602">
        <v>0.97699745549523498</v>
      </c>
      <c r="B4602">
        <v>32.284999999999997</v>
      </c>
      <c r="C4602">
        <v>848.57333333333293</v>
      </c>
      <c r="D4602">
        <v>27.851666666666674</v>
      </c>
      <c r="E4602" s="1">
        <v>41831.708333333336</v>
      </c>
    </row>
    <row r="4603" spans="1:5" x14ac:dyDescent="0.3">
      <c r="A4603">
        <v>0.982697076352821</v>
      </c>
      <c r="B4603">
        <v>40.443333333333335</v>
      </c>
      <c r="C4603">
        <v>849.53833333333409</v>
      </c>
      <c r="D4603">
        <v>26.223333333333319</v>
      </c>
      <c r="E4603" s="1">
        <v>41831.75</v>
      </c>
    </row>
    <row r="4604" spans="1:5" x14ac:dyDescent="0.3">
      <c r="A4604">
        <v>0.98844059810583096</v>
      </c>
      <c r="B4604">
        <v>55.621666666666641</v>
      </c>
      <c r="C4604">
        <v>850.38499999999942</v>
      </c>
      <c r="D4604">
        <v>24.358333333333317</v>
      </c>
      <c r="E4604" s="1">
        <v>41831.791666666664</v>
      </c>
    </row>
    <row r="4605" spans="1:5" x14ac:dyDescent="0.3">
      <c r="A4605">
        <v>0.99211731745745002</v>
      </c>
      <c r="B4605">
        <v>62.268333333333324</v>
      </c>
      <c r="C4605">
        <v>851.05166666666639</v>
      </c>
      <c r="D4605">
        <v>23.366666666666671</v>
      </c>
      <c r="E4605" s="1">
        <v>41831.833333333336</v>
      </c>
    </row>
    <row r="4606" spans="1:5" x14ac:dyDescent="0.3">
      <c r="A4606">
        <v>0.99589101144701997</v>
      </c>
      <c r="B4606">
        <v>65.308333333333337</v>
      </c>
      <c r="C4606">
        <v>851.86833333333311</v>
      </c>
      <c r="D4606">
        <v>22.534999999999982</v>
      </c>
      <c r="E4606" s="1">
        <v>41831.875</v>
      </c>
    </row>
    <row r="4607" spans="1:5" x14ac:dyDescent="0.3">
      <c r="A4607">
        <v>0.99733145247270705</v>
      </c>
      <c r="B4607">
        <v>66.568333333333314</v>
      </c>
      <c r="C4607">
        <v>852.16166666666618</v>
      </c>
      <c r="D4607">
        <v>22.211666666666677</v>
      </c>
      <c r="E4607" s="1">
        <v>41831.916666666664</v>
      </c>
    </row>
    <row r="4608" spans="1:5" x14ac:dyDescent="0.3">
      <c r="A4608">
        <v>0.99936480868581201</v>
      </c>
      <c r="B4608">
        <v>69.381666666666689</v>
      </c>
      <c r="C4608">
        <v>852.0766666666666</v>
      </c>
      <c r="D4608">
        <v>21.574999999999992</v>
      </c>
      <c r="E4608" s="1">
        <v>41831.958333333336</v>
      </c>
    </row>
    <row r="4609" spans="1:5" x14ac:dyDescent="0.3">
      <c r="A4609">
        <v>0.99979379347054798</v>
      </c>
      <c r="B4609">
        <v>69.976666666666688</v>
      </c>
      <c r="C4609">
        <v>851.57833333333315</v>
      </c>
      <c r="D4609">
        <v>21.295000000000012</v>
      </c>
      <c r="E4609" s="1">
        <v>41832</v>
      </c>
    </row>
    <row r="4610" spans="1:5" x14ac:dyDescent="0.3">
      <c r="A4610">
        <v>1.0007685208439201</v>
      </c>
      <c r="B4610">
        <v>71.433333333333351</v>
      </c>
      <c r="C4610">
        <v>851.20500000000015</v>
      </c>
      <c r="D4610">
        <v>20.888333333333314</v>
      </c>
      <c r="E4610" s="1">
        <v>41832.041666666664</v>
      </c>
    </row>
    <row r="4611" spans="1:5" x14ac:dyDescent="0.3">
      <c r="A4611">
        <v>1.00131906077832</v>
      </c>
      <c r="B4611">
        <v>72.473333333333315</v>
      </c>
      <c r="C4611">
        <v>850.69333333333225</v>
      </c>
      <c r="D4611">
        <v>20.561666666666685</v>
      </c>
      <c r="E4611" s="1">
        <v>41832.083333333336</v>
      </c>
    </row>
    <row r="4612" spans="1:5" x14ac:dyDescent="0.3">
      <c r="A4612">
        <v>1.0021709918327599</v>
      </c>
      <c r="B4612">
        <v>73.08</v>
      </c>
      <c r="C4612">
        <v>850.9083333333333</v>
      </c>
      <c r="D4612">
        <v>20.391666666666669</v>
      </c>
      <c r="E4612" s="1">
        <v>41832.125</v>
      </c>
    </row>
    <row r="4613" spans="1:5" x14ac:dyDescent="0.3">
      <c r="A4613">
        <v>1.00306339874138</v>
      </c>
      <c r="B4613">
        <v>73.189999999999984</v>
      </c>
      <c r="C4613">
        <v>850.99666666666724</v>
      </c>
      <c r="D4613">
        <v>20.186666666666678</v>
      </c>
      <c r="E4613" s="1">
        <v>41832.166666666664</v>
      </c>
    </row>
    <row r="4614" spans="1:5" x14ac:dyDescent="0.3">
      <c r="A4614">
        <v>1.00400173009466</v>
      </c>
      <c r="B4614">
        <v>74.239999999999981</v>
      </c>
      <c r="C4614">
        <v>850.9433333333335</v>
      </c>
      <c r="D4614">
        <v>19.901666666666657</v>
      </c>
      <c r="E4614" s="1">
        <v>41832.208333333336</v>
      </c>
    </row>
    <row r="4615" spans="1:5" x14ac:dyDescent="0.3">
      <c r="A4615">
        <v>1.0051214571906399</v>
      </c>
      <c r="B4615">
        <v>75.16333333333337</v>
      </c>
      <c r="C4615">
        <v>851.74666666666644</v>
      </c>
      <c r="D4615">
        <v>19.834999999999994</v>
      </c>
      <c r="E4615" s="1">
        <v>41832.25</v>
      </c>
    </row>
    <row r="4616" spans="1:5" x14ac:dyDescent="0.3">
      <c r="A4616">
        <v>1.0004218383932399</v>
      </c>
      <c r="B4616">
        <v>65.883333333333312</v>
      </c>
      <c r="C4616">
        <v>852.33666666666784</v>
      </c>
      <c r="D4616">
        <v>21.484999999999999</v>
      </c>
      <c r="E4616" s="1">
        <v>41832.291666666664</v>
      </c>
    </row>
    <row r="4617" spans="1:5" x14ac:dyDescent="0.3">
      <c r="A4617">
        <v>0.997621959995587</v>
      </c>
      <c r="B4617">
        <v>59.018333333333331</v>
      </c>
      <c r="C4617">
        <v>852.36500000000092</v>
      </c>
      <c r="D4617">
        <v>22.435000000000006</v>
      </c>
      <c r="E4617" s="1">
        <v>41832.333333333336</v>
      </c>
    </row>
    <row r="4618" spans="1:5" x14ac:dyDescent="0.3">
      <c r="A4618">
        <v>0.98995106937196398</v>
      </c>
      <c r="B4618">
        <v>44.59333333333332</v>
      </c>
      <c r="C4618">
        <v>852.23333333333335</v>
      </c>
      <c r="D4618">
        <v>24.938333333333325</v>
      </c>
      <c r="E4618" s="1">
        <v>41832.375</v>
      </c>
    </row>
    <row r="4619" spans="1:5" x14ac:dyDescent="0.3">
      <c r="A4619">
        <v>0.98312536898973901</v>
      </c>
      <c r="B4619">
        <v>36.023333333333333</v>
      </c>
      <c r="C4619">
        <v>851.6783333333334</v>
      </c>
      <c r="D4619">
        <v>26.978333333333332</v>
      </c>
      <c r="E4619" s="1">
        <v>41832.416666666664</v>
      </c>
    </row>
    <row r="4620" spans="1:5" x14ac:dyDescent="0.3">
      <c r="A4620">
        <v>0.97926251583098101</v>
      </c>
      <c r="B4620">
        <v>32.966666666666676</v>
      </c>
      <c r="C4620">
        <v>851.00166666666678</v>
      </c>
      <c r="D4620">
        <v>27.973333333333322</v>
      </c>
      <c r="E4620" s="1">
        <v>41832.458333333336</v>
      </c>
    </row>
    <row r="4621" spans="1:5" x14ac:dyDescent="0.3">
      <c r="A4621">
        <v>0.974824839798343</v>
      </c>
      <c r="B4621">
        <v>31.463333333333328</v>
      </c>
      <c r="C4621">
        <v>850.11500000000012</v>
      </c>
      <c r="D4621">
        <v>29.004999999999999</v>
      </c>
      <c r="E4621" s="1">
        <v>41832.5</v>
      </c>
    </row>
    <row r="4622" spans="1:5" x14ac:dyDescent="0.3">
      <c r="A4622">
        <v>0.97325668905400498</v>
      </c>
      <c r="B4622">
        <v>28.961666666666659</v>
      </c>
      <c r="C4622">
        <v>849.72833333333301</v>
      </c>
      <c r="D4622">
        <v>29.448333333333323</v>
      </c>
      <c r="E4622" s="1">
        <v>41832.541666666664</v>
      </c>
    </row>
    <row r="4623" spans="1:5" x14ac:dyDescent="0.3">
      <c r="A4623">
        <v>0.97436044900072305</v>
      </c>
      <c r="B4623">
        <v>29.808333333333334</v>
      </c>
      <c r="C4623">
        <v>849.27333333333331</v>
      </c>
      <c r="D4623">
        <v>28.943333333333332</v>
      </c>
      <c r="E4623" s="1">
        <v>41832.583333333336</v>
      </c>
    </row>
    <row r="4624" spans="1:5" x14ac:dyDescent="0.3">
      <c r="A4624">
        <v>0.97373909844263695</v>
      </c>
      <c r="B4624">
        <v>28.723333333333333</v>
      </c>
      <c r="C4624">
        <v>848.72833333333278</v>
      </c>
      <c r="D4624">
        <v>28.994999999999994</v>
      </c>
      <c r="E4624" s="1">
        <v>41832.625</v>
      </c>
    </row>
    <row r="4625" spans="1:5" x14ac:dyDescent="0.3">
      <c r="A4625">
        <v>0.97482241420605598</v>
      </c>
      <c r="B4625">
        <v>30.445000000000007</v>
      </c>
      <c r="C4625">
        <v>848.76999999999987</v>
      </c>
      <c r="D4625">
        <v>28.616666666666674</v>
      </c>
      <c r="E4625" s="1">
        <v>41832.666666666664</v>
      </c>
    </row>
    <row r="4626" spans="1:5" x14ac:dyDescent="0.3">
      <c r="A4626">
        <v>0.97959744752578104</v>
      </c>
      <c r="B4626">
        <v>33.621666666666663</v>
      </c>
      <c r="C4626">
        <v>849.55333333333374</v>
      </c>
      <c r="D4626">
        <v>27.380000000000006</v>
      </c>
      <c r="E4626" s="1">
        <v>41832.708333333336</v>
      </c>
    </row>
    <row r="4627" spans="1:5" x14ac:dyDescent="0.3">
      <c r="A4627">
        <v>0.98441828517942598</v>
      </c>
      <c r="B4627">
        <v>45.316666666666677</v>
      </c>
      <c r="C4627">
        <v>850.32</v>
      </c>
      <c r="D4627">
        <v>25.805000000000007</v>
      </c>
      <c r="E4627" s="1">
        <v>41832.75</v>
      </c>
    </row>
    <row r="4628" spans="1:5" x14ac:dyDescent="0.3">
      <c r="A4628">
        <v>0.98948073233259204</v>
      </c>
      <c r="B4628">
        <v>52.918333333333329</v>
      </c>
      <c r="C4628">
        <v>851.29833333333409</v>
      </c>
      <c r="D4628">
        <v>24.463333333333328</v>
      </c>
      <c r="E4628" s="1">
        <v>41832.791666666664</v>
      </c>
    </row>
    <row r="4629" spans="1:5" x14ac:dyDescent="0.3">
      <c r="A4629">
        <v>0.99357694000688002</v>
      </c>
      <c r="B4629">
        <v>55.486666666666665</v>
      </c>
      <c r="C4629">
        <v>851.98666666666657</v>
      </c>
      <c r="D4629">
        <v>23.499999999999993</v>
      </c>
      <c r="E4629" s="1">
        <v>41832.833333333336</v>
      </c>
    </row>
    <row r="4630" spans="1:5" x14ac:dyDescent="0.3">
      <c r="A4630">
        <v>0.99723378760554104</v>
      </c>
      <c r="B4630">
        <v>58.806666666666665</v>
      </c>
      <c r="C4630">
        <v>852.58999999999889</v>
      </c>
      <c r="D4630">
        <v>22.61333333333334</v>
      </c>
      <c r="E4630" s="1">
        <v>41832.875</v>
      </c>
    </row>
    <row r="4631" spans="1:5" x14ac:dyDescent="0.3">
      <c r="A4631">
        <v>0.99856319939553995</v>
      </c>
      <c r="B4631">
        <v>57.280000000000015</v>
      </c>
      <c r="C4631">
        <v>853.00666666666666</v>
      </c>
      <c r="D4631">
        <v>22.441666666666666</v>
      </c>
      <c r="E4631" s="1">
        <v>41832.916666666664</v>
      </c>
    </row>
    <row r="4632" spans="1:5" x14ac:dyDescent="0.3">
      <c r="A4632">
        <v>1.00003287014402</v>
      </c>
      <c r="B4632">
        <v>59.02000000000001</v>
      </c>
      <c r="C4632">
        <v>853.15999999999951</v>
      </c>
      <c r="D4632">
        <v>22.048333333333332</v>
      </c>
      <c r="E4632" s="1">
        <v>41832.958333333336</v>
      </c>
    </row>
    <row r="4633" spans="1:5" x14ac:dyDescent="0.3">
      <c r="A4633">
        <v>1.00181960106805</v>
      </c>
      <c r="B4633">
        <v>63.188636363636391</v>
      </c>
      <c r="C4633">
        <v>852.80454545454552</v>
      </c>
      <c r="D4633">
        <v>21.345454545454544</v>
      </c>
      <c r="E4633" s="1">
        <v>41833</v>
      </c>
    </row>
    <row r="4634" spans="1:5" x14ac:dyDescent="0.3">
      <c r="A4634">
        <v>1.0031036957056301</v>
      </c>
      <c r="B4634">
        <v>65.556818181818187</v>
      </c>
      <c r="C4634">
        <v>852.32500000000005</v>
      </c>
      <c r="D4634">
        <v>20.79545454545455</v>
      </c>
      <c r="E4634" s="1">
        <v>41833.041666666664</v>
      </c>
    </row>
    <row r="4635" spans="1:5" x14ac:dyDescent="0.3">
      <c r="A4635">
        <v>1.00386025562833</v>
      </c>
      <c r="B4635">
        <v>66.555000000000007</v>
      </c>
      <c r="C4635">
        <v>852.32666666666717</v>
      </c>
      <c r="D4635">
        <v>20.571666666666669</v>
      </c>
      <c r="E4635" s="1">
        <v>41833.083333333336</v>
      </c>
    </row>
    <row r="4636" spans="1:5" x14ac:dyDescent="0.3">
      <c r="A4636">
        <v>1.00604487497215</v>
      </c>
      <c r="B4636">
        <v>69.501666666666694</v>
      </c>
      <c r="C4636">
        <v>852.19666666666615</v>
      </c>
      <c r="D4636">
        <v>19.88666666666667</v>
      </c>
      <c r="E4636" s="1">
        <v>41833.125</v>
      </c>
    </row>
    <row r="4637" spans="1:5" x14ac:dyDescent="0.3">
      <c r="A4637">
        <v>1.0084402661197001</v>
      </c>
      <c r="B4637">
        <v>71.963333333333338</v>
      </c>
      <c r="C4637">
        <v>852.15999999999963</v>
      </c>
      <c r="D4637">
        <v>19.195000000000004</v>
      </c>
      <c r="E4637" s="1">
        <v>41833.166666666664</v>
      </c>
    </row>
    <row r="4638" spans="1:5" x14ac:dyDescent="0.3">
      <c r="A4638">
        <v>1.0105569636401699</v>
      </c>
      <c r="B4638">
        <v>73.325000000000003</v>
      </c>
      <c r="C4638">
        <v>852.4383333333335</v>
      </c>
      <c r="D4638">
        <v>18.70333333333333</v>
      </c>
      <c r="E4638" s="1">
        <v>41833.208333333336</v>
      </c>
    </row>
    <row r="4639" spans="1:5" x14ac:dyDescent="0.3">
      <c r="A4639">
        <v>1.0117654227746899</v>
      </c>
      <c r="B4639">
        <v>72.374999999999972</v>
      </c>
      <c r="C4639">
        <v>852.81166666666707</v>
      </c>
      <c r="D4639">
        <v>18.53166666666667</v>
      </c>
      <c r="E4639" s="1">
        <v>41833.25</v>
      </c>
    </row>
    <row r="4640" spans="1:5" x14ac:dyDescent="0.3">
      <c r="A4640">
        <v>1.00236687350108</v>
      </c>
      <c r="B4640">
        <v>60.043333333333315</v>
      </c>
      <c r="C4640">
        <v>853.16833333333284</v>
      </c>
      <c r="D4640">
        <v>21.408333333333342</v>
      </c>
      <c r="E4640" s="1">
        <v>41833.291666666664</v>
      </c>
    </row>
    <row r="4641" spans="1:5" x14ac:dyDescent="0.3">
      <c r="A4641">
        <v>0.99709723931744998</v>
      </c>
      <c r="B4641">
        <v>50.62166666666667</v>
      </c>
      <c r="C4641">
        <v>853.2600000000009</v>
      </c>
      <c r="D4641">
        <v>23.126666666666669</v>
      </c>
      <c r="E4641" s="1">
        <v>41833.333333333336</v>
      </c>
    </row>
    <row r="4642" spans="1:5" x14ac:dyDescent="0.3">
      <c r="A4642">
        <v>0.98872559212849498</v>
      </c>
      <c r="B4642">
        <v>39.641666666666666</v>
      </c>
      <c r="C4642">
        <v>853.10500000000002</v>
      </c>
      <c r="D4642">
        <v>25.741666666666667</v>
      </c>
      <c r="E4642" s="1">
        <v>41833.375</v>
      </c>
    </row>
    <row r="4643" spans="1:5" x14ac:dyDescent="0.3">
      <c r="A4643">
        <v>0.98277544962791596</v>
      </c>
      <c r="B4643">
        <v>34.276666666666671</v>
      </c>
      <c r="C4643">
        <v>852.50333333333333</v>
      </c>
      <c r="D4643">
        <v>27.418333333333337</v>
      </c>
      <c r="E4643" s="1">
        <v>41833.416666666664</v>
      </c>
    </row>
    <row r="4644" spans="1:5" x14ac:dyDescent="0.3">
      <c r="A4644">
        <v>0.97818968080148005</v>
      </c>
      <c r="B4644">
        <v>30.323333333333331</v>
      </c>
      <c r="C4644">
        <v>851.8216666666666</v>
      </c>
      <c r="D4644">
        <v>28.666666666666661</v>
      </c>
      <c r="E4644" s="1">
        <v>41833.458333333336</v>
      </c>
    </row>
    <row r="4645" spans="1:5" x14ac:dyDescent="0.3">
      <c r="A4645">
        <v>0.97608402402479699</v>
      </c>
      <c r="B4645">
        <v>29.204999999999995</v>
      </c>
      <c r="C4645">
        <v>851.21166666666647</v>
      </c>
      <c r="D4645">
        <v>29.118333333333336</v>
      </c>
      <c r="E4645" s="1">
        <v>41833.5</v>
      </c>
    </row>
    <row r="4646" spans="1:5" x14ac:dyDescent="0.3">
      <c r="A4646">
        <v>0.974963183348169</v>
      </c>
      <c r="B4646">
        <v>28.399999999999991</v>
      </c>
      <c r="C4646">
        <v>850.63500000000022</v>
      </c>
      <c r="D4646">
        <v>29.288333333333323</v>
      </c>
      <c r="E4646" s="1">
        <v>41833.541666666664</v>
      </c>
    </row>
    <row r="4647" spans="1:5" x14ac:dyDescent="0.3">
      <c r="A4647">
        <v>0.97416803649181505</v>
      </c>
      <c r="B4647">
        <v>27.766666666666669</v>
      </c>
      <c r="C4647">
        <v>850.03500000000031</v>
      </c>
      <c r="D4647">
        <v>29.350000000000012</v>
      </c>
      <c r="E4647" s="1">
        <v>41833.583333333336</v>
      </c>
    </row>
    <row r="4648" spans="1:5" x14ac:dyDescent="0.3">
      <c r="A4648">
        <v>0.97389529372852401</v>
      </c>
      <c r="B4648">
        <v>28.306666666666672</v>
      </c>
      <c r="C4648">
        <v>849.4450000000005</v>
      </c>
      <c r="D4648">
        <v>29.206666666666656</v>
      </c>
      <c r="E4648" s="1">
        <v>41833.625</v>
      </c>
    </row>
    <row r="4649" spans="1:5" x14ac:dyDescent="0.3">
      <c r="A4649">
        <v>0.97558337364373204</v>
      </c>
      <c r="B4649">
        <v>30.781666666666673</v>
      </c>
      <c r="C4649">
        <v>849.45333333333338</v>
      </c>
      <c r="D4649">
        <v>28.608333333333324</v>
      </c>
      <c r="E4649" s="1">
        <v>41833.666666666664</v>
      </c>
    </row>
    <row r="4650" spans="1:5" x14ac:dyDescent="0.3">
      <c r="A4650">
        <v>0.97886323770051697</v>
      </c>
      <c r="B4650">
        <v>33.665000000000006</v>
      </c>
      <c r="C4650">
        <v>850.00499999999988</v>
      </c>
      <c r="D4650">
        <v>27.73</v>
      </c>
      <c r="E4650" s="1">
        <v>41833.708333333336</v>
      </c>
    </row>
    <row r="4651" spans="1:5" x14ac:dyDescent="0.3">
      <c r="A4651">
        <v>0.98334931328989905</v>
      </c>
      <c r="B4651">
        <v>38.460000000000008</v>
      </c>
      <c r="C4651">
        <v>850.73166666666714</v>
      </c>
      <c r="D4651">
        <v>26.508333333333329</v>
      </c>
      <c r="E4651" s="1">
        <v>41833.75</v>
      </c>
    </row>
    <row r="4652" spans="1:5" x14ac:dyDescent="0.3">
      <c r="A4652">
        <v>0.98721236756508401</v>
      </c>
      <c r="B4652">
        <v>44.209999999999972</v>
      </c>
      <c r="C4652">
        <v>851.3466666666676</v>
      </c>
      <c r="D4652">
        <v>25.41500000000001</v>
      </c>
      <c r="E4652" s="1">
        <v>41833.791666666664</v>
      </c>
    </row>
    <row r="4653" spans="1:5" x14ac:dyDescent="0.3">
      <c r="A4653">
        <v>0.99065882937394201</v>
      </c>
      <c r="B4653">
        <v>49.913333333333341</v>
      </c>
      <c r="C4653">
        <v>852.26999999999964</v>
      </c>
      <c r="D4653">
        <v>24.561666666666671</v>
      </c>
      <c r="E4653" s="1">
        <v>41833.833333333336</v>
      </c>
    </row>
    <row r="4654" spans="1:5" x14ac:dyDescent="0.3">
      <c r="A4654">
        <v>0.99369396307373503</v>
      </c>
      <c r="B4654">
        <v>51.42499999999999</v>
      </c>
      <c r="C4654">
        <v>852.92500000000007</v>
      </c>
      <c r="D4654">
        <v>23.901666666666678</v>
      </c>
      <c r="E4654" s="1">
        <v>41833.875</v>
      </c>
    </row>
    <row r="4655" spans="1:5" x14ac:dyDescent="0.3">
      <c r="A4655">
        <v>0.99598754921827504</v>
      </c>
      <c r="B4655">
        <v>53.728333333333332</v>
      </c>
      <c r="C4655">
        <v>853.23666666666747</v>
      </c>
      <c r="D4655">
        <v>23.310000000000002</v>
      </c>
      <c r="E4655" s="1">
        <v>41833.916666666664</v>
      </c>
    </row>
    <row r="4656" spans="1:5" x14ac:dyDescent="0.3">
      <c r="A4656">
        <v>0.99896140259041399</v>
      </c>
      <c r="B4656">
        <v>56.648333333333305</v>
      </c>
      <c r="C4656">
        <v>853.33333333333314</v>
      </c>
      <c r="D4656">
        <v>22.458333333333329</v>
      </c>
      <c r="E4656" s="1">
        <v>41833.958333333336</v>
      </c>
    </row>
    <row r="4657" spans="1:5" x14ac:dyDescent="0.3">
      <c r="A4657">
        <v>1.00050580879149</v>
      </c>
      <c r="B4657">
        <v>57.146666666666661</v>
      </c>
      <c r="C4657">
        <v>853.03500000000008</v>
      </c>
      <c r="D4657">
        <v>21.943333333333335</v>
      </c>
      <c r="E4657" s="1">
        <v>41834</v>
      </c>
    </row>
    <row r="4658" spans="1:5" x14ac:dyDescent="0.3">
      <c r="A4658">
        <v>1.0013144977063899</v>
      </c>
      <c r="B4658">
        <v>57.706666666666671</v>
      </c>
      <c r="C4658">
        <v>852.86833333333379</v>
      </c>
      <c r="D4658">
        <v>21.66166666666668</v>
      </c>
      <c r="E4658" s="1">
        <v>41834.041666666664</v>
      </c>
    </row>
    <row r="4659" spans="1:5" x14ac:dyDescent="0.3">
      <c r="A4659">
        <v>1.00314393984765</v>
      </c>
      <c r="B4659">
        <v>60.046666666666653</v>
      </c>
      <c r="C4659">
        <v>852.55000000000041</v>
      </c>
      <c r="D4659">
        <v>21.013333333333346</v>
      </c>
      <c r="E4659" s="1">
        <v>41834.083333333336</v>
      </c>
    </row>
    <row r="4660" spans="1:5" x14ac:dyDescent="0.3">
      <c r="A4660">
        <v>1.00574230181559</v>
      </c>
      <c r="B4660">
        <v>64.391666666666708</v>
      </c>
      <c r="C4660">
        <v>852.5466666666656</v>
      </c>
      <c r="D4660">
        <v>20.21166666666667</v>
      </c>
      <c r="E4660" s="1">
        <v>41834.125</v>
      </c>
    </row>
    <row r="4661" spans="1:5" x14ac:dyDescent="0.3">
      <c r="A4661">
        <v>1.00738886213693</v>
      </c>
      <c r="B4661">
        <v>64.734999999999971</v>
      </c>
      <c r="C4661">
        <v>852.92499999999995</v>
      </c>
      <c r="D4661">
        <v>19.891666666666644</v>
      </c>
      <c r="E4661" s="1">
        <v>41834.166666666664</v>
      </c>
    </row>
    <row r="4662" spans="1:5" x14ac:dyDescent="0.3">
      <c r="A4662">
        <v>1.00877889632075</v>
      </c>
      <c r="B4662">
        <v>66.350000000000009</v>
      </c>
      <c r="C4662">
        <v>853.06499999999983</v>
      </c>
      <c r="D4662">
        <v>19.531666666666673</v>
      </c>
      <c r="E4662" s="1">
        <v>41834.208333333336</v>
      </c>
    </row>
    <row r="4663" spans="1:5" x14ac:dyDescent="0.3">
      <c r="A4663">
        <v>1.0088421141716499</v>
      </c>
      <c r="B4663">
        <v>66.155000000000001</v>
      </c>
      <c r="C4663">
        <v>853.49666666666667</v>
      </c>
      <c r="D4663">
        <v>19.653333333333329</v>
      </c>
      <c r="E4663" s="1">
        <v>41834.25</v>
      </c>
    </row>
    <row r="4664" spans="1:5" x14ac:dyDescent="0.3">
      <c r="A4664">
        <v>1.0005885295888699</v>
      </c>
      <c r="B4664">
        <v>55.56166666666666</v>
      </c>
      <c r="C4664">
        <v>853.82500000000039</v>
      </c>
      <c r="D4664">
        <v>22.216666666666665</v>
      </c>
      <c r="E4664" s="1">
        <v>41834.291666666664</v>
      </c>
    </row>
    <row r="4665" spans="1:5" x14ac:dyDescent="0.3">
      <c r="A4665">
        <v>0.99722090561587995</v>
      </c>
      <c r="B4665">
        <v>49.438333333333318</v>
      </c>
      <c r="C4665">
        <v>853.98666666666702</v>
      </c>
      <c r="D4665">
        <v>23.361666666666668</v>
      </c>
      <c r="E4665" s="1">
        <v>41834.333333333336</v>
      </c>
    </row>
    <row r="4666" spans="1:5" x14ac:dyDescent="0.3">
      <c r="A4666">
        <v>0.98987394350207902</v>
      </c>
      <c r="B4666">
        <v>39.491666666666667</v>
      </c>
      <c r="C4666">
        <v>853.68499999999983</v>
      </c>
      <c r="D4666">
        <v>25.618333333333329</v>
      </c>
      <c r="E4666" s="1">
        <v>41834.375</v>
      </c>
    </row>
    <row r="4667" spans="1:5" x14ac:dyDescent="0.3">
      <c r="A4667">
        <v>0.98429525475145196</v>
      </c>
      <c r="B4667">
        <v>33.871666666666663</v>
      </c>
      <c r="C4667">
        <v>853.00500000000068</v>
      </c>
      <c r="D4667">
        <v>27.175000000000001</v>
      </c>
      <c r="E4667" s="1">
        <v>41834.416666666664</v>
      </c>
    </row>
    <row r="4668" spans="1:5" x14ac:dyDescent="0.3">
      <c r="A4668">
        <v>0.98149359810735504</v>
      </c>
      <c r="B4668">
        <v>31.061666666666667</v>
      </c>
      <c r="C4668">
        <v>852.72999999999934</v>
      </c>
      <c r="D4668">
        <v>27.996666666666673</v>
      </c>
      <c r="E4668" s="1">
        <v>41834.458333333336</v>
      </c>
    </row>
    <row r="4669" spans="1:5" x14ac:dyDescent="0.3">
      <c r="A4669">
        <v>0.98079822714951004</v>
      </c>
      <c r="B4669">
        <v>30.466666666666672</v>
      </c>
      <c r="C4669">
        <v>852.31</v>
      </c>
      <c r="D4669">
        <v>28.083333333333329</v>
      </c>
      <c r="E4669" s="1">
        <v>41834.5</v>
      </c>
    </row>
    <row r="4670" spans="1:5" x14ac:dyDescent="0.3">
      <c r="A4670">
        <v>0.97734920404303405</v>
      </c>
      <c r="B4670">
        <v>29.729999999999983</v>
      </c>
      <c r="C4670">
        <v>851.55666666666718</v>
      </c>
      <c r="D4670">
        <v>28.84666666666666</v>
      </c>
      <c r="E4670" s="1">
        <v>41834.541666666664</v>
      </c>
    </row>
    <row r="4671" spans="1:5" x14ac:dyDescent="0.3">
      <c r="A4671">
        <v>0.97610512069269895</v>
      </c>
      <c r="B4671">
        <v>28.825000000000003</v>
      </c>
      <c r="C4671">
        <v>850.86666666666576</v>
      </c>
      <c r="D4671">
        <v>29.018333333333324</v>
      </c>
      <c r="E4671" s="1">
        <v>41834.583333333336</v>
      </c>
    </row>
    <row r="4672" spans="1:5" x14ac:dyDescent="0.3">
      <c r="A4672">
        <v>0.97559840189395097</v>
      </c>
      <c r="B4672">
        <v>28.829999999999995</v>
      </c>
      <c r="C4672">
        <v>850.44833333333406</v>
      </c>
      <c r="D4672">
        <v>29.024999999999995</v>
      </c>
      <c r="E4672" s="1">
        <v>41834.625</v>
      </c>
    </row>
    <row r="4673" spans="1:5" x14ac:dyDescent="0.3">
      <c r="A4673">
        <v>0.97738481069141003</v>
      </c>
      <c r="B4673">
        <v>31.396666666666668</v>
      </c>
      <c r="C4673">
        <v>850.49499999999955</v>
      </c>
      <c r="D4673">
        <v>28.41</v>
      </c>
      <c r="E4673" s="1">
        <v>41834.666666666664</v>
      </c>
    </row>
    <row r="4674" spans="1:5" x14ac:dyDescent="0.3">
      <c r="A4674">
        <v>0.98126825185247202</v>
      </c>
      <c r="B4674">
        <v>34.838333333333338</v>
      </c>
      <c r="C4674">
        <v>850.88333333333321</v>
      </c>
      <c r="D4674">
        <v>27.29</v>
      </c>
      <c r="E4674" s="1">
        <v>41834.708333333336</v>
      </c>
    </row>
    <row r="4675" spans="1:5" x14ac:dyDescent="0.3">
      <c r="A4675">
        <v>0.986877095317099</v>
      </c>
      <c r="B4675">
        <v>40.915000000000013</v>
      </c>
      <c r="C4675">
        <v>851.67333333333409</v>
      </c>
      <c r="D4675">
        <v>25.740000000000013</v>
      </c>
      <c r="E4675" s="1">
        <v>41834.75</v>
      </c>
    </row>
    <row r="4676" spans="1:5" x14ac:dyDescent="0.3">
      <c r="A4676">
        <v>0.99060578153933498</v>
      </c>
      <c r="B4676">
        <v>42.251666666666658</v>
      </c>
      <c r="C4676">
        <v>852.27333333333331</v>
      </c>
      <c r="D4676">
        <v>24.861666666666657</v>
      </c>
      <c r="E4676" s="1">
        <v>41834.791666666664</v>
      </c>
    </row>
    <row r="4677" spans="1:5" x14ac:dyDescent="0.3">
      <c r="A4677">
        <v>0.99330500297757995</v>
      </c>
      <c r="B4677">
        <v>42.859999999999985</v>
      </c>
      <c r="C4677">
        <v>852.95333333333349</v>
      </c>
      <c r="D4677">
        <v>24.32166666666668</v>
      </c>
      <c r="E4677" s="1">
        <v>41834.833333333336</v>
      </c>
    </row>
    <row r="4678" spans="1:5" x14ac:dyDescent="0.3">
      <c r="A4678">
        <v>0.99749696793641096</v>
      </c>
      <c r="B4678">
        <v>46.256666666666668</v>
      </c>
      <c r="C4678">
        <v>854.0399999999994</v>
      </c>
      <c r="D4678">
        <v>23.413333333333323</v>
      </c>
      <c r="E4678" s="1">
        <v>41834.875</v>
      </c>
    </row>
    <row r="4679" spans="1:5" x14ac:dyDescent="0.3">
      <c r="A4679">
        <v>1.00090697616112</v>
      </c>
      <c r="B4679">
        <v>50.841666666666661</v>
      </c>
      <c r="C4679">
        <v>854.34500000000071</v>
      </c>
      <c r="D4679">
        <v>22.444999999999983</v>
      </c>
      <c r="E4679" s="1">
        <v>41834.916666666664</v>
      </c>
    </row>
    <row r="4680" spans="1:5" x14ac:dyDescent="0.3">
      <c r="A4680">
        <v>1.00276492959459</v>
      </c>
      <c r="B4680">
        <v>54.348333333333329</v>
      </c>
      <c r="C4680">
        <v>854.49333333333334</v>
      </c>
      <c r="D4680">
        <v>21.888333333333328</v>
      </c>
      <c r="E4680" s="1">
        <v>41834.958333333336</v>
      </c>
    </row>
    <row r="4681" spans="1:5" x14ac:dyDescent="0.3">
      <c r="A4681">
        <v>1.0051190934995</v>
      </c>
      <c r="B4681">
        <v>57.753333333333359</v>
      </c>
      <c r="C4681">
        <v>853.65333333333331</v>
      </c>
      <c r="D4681">
        <v>20.90499999999998</v>
      </c>
      <c r="E4681" s="1">
        <v>41835</v>
      </c>
    </row>
    <row r="4682" spans="1:5" x14ac:dyDescent="0.3">
      <c r="A4682">
        <v>1.0060740977501399</v>
      </c>
      <c r="B4682">
        <v>59.544999999999973</v>
      </c>
      <c r="C4682">
        <v>853.46000000000015</v>
      </c>
      <c r="D4682">
        <v>20.543333333333333</v>
      </c>
      <c r="E4682" s="1">
        <v>41835.041666666664</v>
      </c>
    </row>
    <row r="4683" spans="1:5" x14ac:dyDescent="0.3">
      <c r="A4683">
        <v>1.0063664985243801</v>
      </c>
      <c r="B4683">
        <v>60.858333333333341</v>
      </c>
      <c r="C4683">
        <v>853.33666666666716</v>
      </c>
      <c r="D4683">
        <v>20.391666666666666</v>
      </c>
      <c r="E4683" s="1">
        <v>41835.083333333336</v>
      </c>
    </row>
    <row r="4684" spans="1:5" x14ac:dyDescent="0.3">
      <c r="A4684">
        <v>1.0065617634561601</v>
      </c>
      <c r="B4684">
        <v>60.658333333333353</v>
      </c>
      <c r="C4684">
        <v>853.81666666666717</v>
      </c>
      <c r="D4684">
        <v>20.495000000000005</v>
      </c>
      <c r="E4684" s="1">
        <v>41835.125</v>
      </c>
    </row>
    <row r="4685" spans="1:5" x14ac:dyDescent="0.3">
      <c r="A4685">
        <v>1.0080876229879201</v>
      </c>
      <c r="B4685">
        <v>63.218333333333327</v>
      </c>
      <c r="C4685">
        <v>853.59</v>
      </c>
      <c r="D4685">
        <v>19.956666666666667</v>
      </c>
      <c r="E4685" s="1">
        <v>41835.166666666664</v>
      </c>
    </row>
    <row r="4686" spans="1:5" x14ac:dyDescent="0.3">
      <c r="A4686">
        <v>1.0095000233615601</v>
      </c>
      <c r="B4686">
        <v>65.125000000000014</v>
      </c>
      <c r="C4686">
        <v>853.44666666666728</v>
      </c>
      <c r="D4686">
        <v>19.494999999999994</v>
      </c>
      <c r="E4686" s="1">
        <v>41835.208333333336</v>
      </c>
    </row>
    <row r="4687" spans="1:5" x14ac:dyDescent="0.3">
      <c r="A4687">
        <v>1.0099330301835301</v>
      </c>
      <c r="B4687">
        <v>64.438333333333333</v>
      </c>
      <c r="C4687">
        <v>853.70833333333417</v>
      </c>
      <c r="D4687">
        <v>19.481666666666658</v>
      </c>
      <c r="E4687" s="1">
        <v>41835.25</v>
      </c>
    </row>
    <row r="4688" spans="1:5" x14ac:dyDescent="0.3">
      <c r="A4688">
        <v>1.00377595640964</v>
      </c>
      <c r="B4688">
        <v>57.626666666666679</v>
      </c>
      <c r="C4688">
        <v>854.22333333333449</v>
      </c>
      <c r="D4688">
        <v>21.438333333333343</v>
      </c>
      <c r="E4688" s="1">
        <v>41835.291666666664</v>
      </c>
    </row>
    <row r="4689" spans="1:5" x14ac:dyDescent="0.3">
      <c r="A4689">
        <v>0.99849086658733199</v>
      </c>
      <c r="B4689">
        <v>48.67</v>
      </c>
      <c r="C4689">
        <v>854.39000000000078</v>
      </c>
      <c r="D4689">
        <v>23.175000000000011</v>
      </c>
      <c r="E4689" s="1">
        <v>41835.333333333336</v>
      </c>
    </row>
    <row r="4690" spans="1:5" x14ac:dyDescent="0.3">
      <c r="A4690">
        <v>0.99172064345499999</v>
      </c>
      <c r="B4690">
        <v>39.381666666666668</v>
      </c>
      <c r="C4690">
        <v>854.24166666666611</v>
      </c>
      <c r="D4690">
        <v>25.295000000000005</v>
      </c>
      <c r="E4690" s="1">
        <v>41835.375</v>
      </c>
    </row>
    <row r="4691" spans="1:5" x14ac:dyDescent="0.3">
      <c r="A4691">
        <v>0.986296105023721</v>
      </c>
      <c r="B4691">
        <v>34.848333333333343</v>
      </c>
      <c r="C4691">
        <v>853.66166666666697</v>
      </c>
      <c r="D4691">
        <v>26.788333333333345</v>
      </c>
      <c r="E4691" s="1">
        <v>41835.416666666664</v>
      </c>
    </row>
    <row r="4692" spans="1:5" x14ac:dyDescent="0.3">
      <c r="A4692">
        <v>0.98209845261121398</v>
      </c>
      <c r="B4692">
        <v>31.668333333333326</v>
      </c>
      <c r="C4692">
        <v>852.91833333333341</v>
      </c>
      <c r="D4692">
        <v>27.860000000000003</v>
      </c>
      <c r="E4692" s="1">
        <v>41835.458333333336</v>
      </c>
    </row>
    <row r="4693" spans="1:5" x14ac:dyDescent="0.3">
      <c r="A4693">
        <v>0.97947194656143799</v>
      </c>
      <c r="B4693">
        <v>29.346666666666678</v>
      </c>
      <c r="C4693">
        <v>852.25666666666609</v>
      </c>
      <c r="D4693">
        <v>28.493333333333332</v>
      </c>
      <c r="E4693" s="1">
        <v>41835.5</v>
      </c>
    </row>
    <row r="4694" spans="1:5" x14ac:dyDescent="0.3">
      <c r="A4694">
        <v>0.97660734204462296</v>
      </c>
      <c r="B4694">
        <v>28.544999999999998</v>
      </c>
      <c r="C4694">
        <v>851.84</v>
      </c>
      <c r="D4694">
        <v>29.208333333333339</v>
      </c>
      <c r="E4694" s="1">
        <v>41835.541666666664</v>
      </c>
    </row>
    <row r="4695" spans="1:5" x14ac:dyDescent="0.3">
      <c r="A4695">
        <v>0.97639935871157402</v>
      </c>
      <c r="B4695">
        <v>28.748333333333331</v>
      </c>
      <c r="C4695">
        <v>851.47166666666749</v>
      </c>
      <c r="D4695">
        <v>29.136666666666663</v>
      </c>
      <c r="E4695" s="1">
        <v>41835.583333333336</v>
      </c>
    </row>
    <row r="4696" spans="1:5" x14ac:dyDescent="0.3">
      <c r="A4696">
        <v>0.977260956967821</v>
      </c>
      <c r="B4696">
        <v>29.294999999999998</v>
      </c>
      <c r="C4696">
        <v>851.15499999999986</v>
      </c>
      <c r="D4696">
        <v>28.76166666666667</v>
      </c>
      <c r="E4696" s="1">
        <v>41835.625</v>
      </c>
    </row>
    <row r="4697" spans="1:5" x14ac:dyDescent="0.3">
      <c r="A4697">
        <v>0.977309149282377</v>
      </c>
      <c r="B4697">
        <v>29.185000000000002</v>
      </c>
      <c r="C4697">
        <v>850.89000000000101</v>
      </c>
      <c r="D4697">
        <v>28.666666666666679</v>
      </c>
      <c r="E4697" s="1">
        <v>41835.666666666664</v>
      </c>
    </row>
    <row r="4698" spans="1:5" x14ac:dyDescent="0.3">
      <c r="A4698">
        <v>0.97942453092721304</v>
      </c>
      <c r="B4698">
        <v>31.466666666666676</v>
      </c>
      <c r="C4698">
        <v>850.94833333333293</v>
      </c>
      <c r="D4698">
        <v>27.980000000000008</v>
      </c>
      <c r="E4698" s="1">
        <v>41835.708333333336</v>
      </c>
    </row>
    <row r="4699" spans="1:5" x14ac:dyDescent="0.3">
      <c r="A4699">
        <v>0.98374316321992705</v>
      </c>
      <c r="B4699">
        <v>34.965000000000003</v>
      </c>
      <c r="C4699">
        <v>851.386666666667</v>
      </c>
      <c r="D4699">
        <v>26.758333333333333</v>
      </c>
      <c r="E4699" s="1">
        <v>41835.75</v>
      </c>
    </row>
    <row r="4700" spans="1:5" x14ac:dyDescent="0.3">
      <c r="A4700">
        <v>0.98862375327356899</v>
      </c>
      <c r="B4700">
        <v>39.901666666666671</v>
      </c>
      <c r="C4700">
        <v>852.45000000000016</v>
      </c>
      <c r="D4700">
        <v>25.549999999999979</v>
      </c>
      <c r="E4700" s="1">
        <v>41835.791666666664</v>
      </c>
    </row>
    <row r="4701" spans="1:5" x14ac:dyDescent="0.3">
      <c r="A4701">
        <v>0.99276331225606596</v>
      </c>
      <c r="B4701">
        <v>50.915000000000006</v>
      </c>
      <c r="C4701">
        <v>853.15000000000089</v>
      </c>
      <c r="D4701">
        <v>24.238333333333333</v>
      </c>
      <c r="E4701" s="1">
        <v>41835.833333333336</v>
      </c>
    </row>
    <row r="4702" spans="1:5" x14ac:dyDescent="0.3">
      <c r="A4702">
        <v>0.99631859844772497</v>
      </c>
      <c r="B4702">
        <v>59.181666666666679</v>
      </c>
      <c r="C4702">
        <v>853.5566666666665</v>
      </c>
      <c r="D4702">
        <v>23.140000000000018</v>
      </c>
      <c r="E4702" s="1">
        <v>41835.875</v>
      </c>
    </row>
    <row r="4703" spans="1:5" x14ac:dyDescent="0.3">
      <c r="A4703">
        <v>0.99947465413618297</v>
      </c>
      <c r="B4703">
        <v>62.036666666666648</v>
      </c>
      <c r="C4703">
        <v>853.82333333333349</v>
      </c>
      <c r="D4703">
        <v>22.304999999999986</v>
      </c>
      <c r="E4703" s="1">
        <v>41835.916666666664</v>
      </c>
    </row>
    <row r="4704" spans="1:5" x14ac:dyDescent="0.3">
      <c r="A4704">
        <v>1.0015293816706501</v>
      </c>
      <c r="B4704">
        <v>63.265000000000008</v>
      </c>
      <c r="C4704">
        <v>854.05499999999995</v>
      </c>
      <c r="D4704">
        <v>21.803333333333317</v>
      </c>
      <c r="E4704" s="1">
        <v>41835.958333333336</v>
      </c>
    </row>
    <row r="4705" spans="1:5" x14ac:dyDescent="0.3">
      <c r="A4705">
        <v>1.0027671689867901</v>
      </c>
      <c r="B4705">
        <v>64.801666666666662</v>
      </c>
      <c r="C4705">
        <v>853.75333333333219</v>
      </c>
      <c r="D4705">
        <v>21.343333333333337</v>
      </c>
      <c r="E4705" s="1">
        <v>41836</v>
      </c>
    </row>
    <row r="4706" spans="1:5" x14ac:dyDescent="0.3">
      <c r="A4706">
        <v>1.0033600259155599</v>
      </c>
      <c r="B4706">
        <v>65.615000000000009</v>
      </c>
      <c r="C4706">
        <v>853.59833333333302</v>
      </c>
      <c r="D4706">
        <v>21.118333333333354</v>
      </c>
      <c r="E4706" s="1">
        <v>41836.041666666664</v>
      </c>
    </row>
    <row r="4707" spans="1:5" x14ac:dyDescent="0.3">
      <c r="A4707">
        <v>1.00603273516648</v>
      </c>
      <c r="B4707">
        <v>68.500000000000028</v>
      </c>
      <c r="C4707">
        <v>853.51833333333343</v>
      </c>
      <c r="D4707">
        <v>20.32166666666668</v>
      </c>
      <c r="E4707" s="1">
        <v>41836.083333333336</v>
      </c>
    </row>
    <row r="4708" spans="1:5" x14ac:dyDescent="0.3">
      <c r="A4708">
        <v>1.0081438057809999</v>
      </c>
      <c r="B4708">
        <v>70.666666666666643</v>
      </c>
      <c r="C4708">
        <v>853.48000000000013</v>
      </c>
      <c r="D4708">
        <v>19.708333333333336</v>
      </c>
      <c r="E4708" s="1">
        <v>41836.125</v>
      </c>
    </row>
    <row r="4709" spans="1:5" x14ac:dyDescent="0.3">
      <c r="A4709">
        <v>1.0081758731681001</v>
      </c>
      <c r="B4709">
        <v>69.631666666666675</v>
      </c>
      <c r="C4709">
        <v>853.55333333333317</v>
      </c>
      <c r="D4709">
        <v>19.75</v>
      </c>
      <c r="E4709" s="1">
        <v>41836.166666666664</v>
      </c>
    </row>
    <row r="4710" spans="1:5" x14ac:dyDescent="0.3">
      <c r="A4710">
        <v>1.00998885123688</v>
      </c>
      <c r="B4710">
        <v>70.281666666666624</v>
      </c>
      <c r="C4710">
        <v>853.54666666666662</v>
      </c>
      <c r="D4710">
        <v>19.265000000000008</v>
      </c>
      <c r="E4710" s="1">
        <v>41836.208333333336</v>
      </c>
    </row>
    <row r="4711" spans="1:5" x14ac:dyDescent="0.3">
      <c r="A4711">
        <v>1.01198563550378</v>
      </c>
      <c r="B4711">
        <v>70.700000000000017</v>
      </c>
      <c r="C4711">
        <v>854.04166666666652</v>
      </c>
      <c r="D4711">
        <v>18.893333333333317</v>
      </c>
      <c r="E4711" s="1">
        <v>41836.25</v>
      </c>
    </row>
    <row r="4712" spans="1:5" x14ac:dyDescent="0.3">
      <c r="A4712">
        <v>1.0086332712716799</v>
      </c>
      <c r="B4712">
        <v>64.99166666666666</v>
      </c>
      <c r="C4712">
        <v>854.78500000000065</v>
      </c>
      <c r="D4712">
        <v>20.134999999999991</v>
      </c>
      <c r="E4712" s="1">
        <v>41836.291666666664</v>
      </c>
    </row>
    <row r="4713" spans="1:5" x14ac:dyDescent="0.3">
      <c r="A4713">
        <v>1.0027799076470501</v>
      </c>
      <c r="B4713">
        <v>55.803333333333349</v>
      </c>
      <c r="C4713">
        <v>854.84333333333359</v>
      </c>
      <c r="D4713">
        <v>21.948333333333334</v>
      </c>
      <c r="E4713" s="1">
        <v>41836.333333333336</v>
      </c>
    </row>
    <row r="4714" spans="1:5" x14ac:dyDescent="0.3">
      <c r="A4714">
        <v>0.99978859024307498</v>
      </c>
      <c r="B4714">
        <v>50.76666666666668</v>
      </c>
      <c r="C4714">
        <v>854.87166666666712</v>
      </c>
      <c r="D4714">
        <v>22.910000000000014</v>
      </c>
      <c r="E4714" s="1">
        <v>41836.375</v>
      </c>
    </row>
    <row r="4715" spans="1:5" x14ac:dyDescent="0.3">
      <c r="A4715">
        <v>0.99426449887519497</v>
      </c>
      <c r="B4715">
        <v>45.639999999999993</v>
      </c>
      <c r="C4715">
        <v>854.52500000000089</v>
      </c>
      <c r="D4715">
        <v>24.458333333333325</v>
      </c>
      <c r="E4715" s="1">
        <v>41836.416666666664</v>
      </c>
    </row>
    <row r="4716" spans="1:5" x14ac:dyDescent="0.3">
      <c r="A4716">
        <v>0.98907335908966498</v>
      </c>
      <c r="B4716">
        <v>41.98</v>
      </c>
      <c r="C4716">
        <v>853.99500000000012</v>
      </c>
      <c r="D4716">
        <v>25.836666666666677</v>
      </c>
      <c r="E4716" s="1">
        <v>41836.458333333336</v>
      </c>
    </row>
    <row r="4717" spans="1:5" x14ac:dyDescent="0.3">
      <c r="A4717">
        <v>0.98275201665824297</v>
      </c>
      <c r="B4717">
        <v>35.921666666666688</v>
      </c>
      <c r="C4717">
        <v>853.17166666666697</v>
      </c>
      <c r="D4717">
        <v>27.566666666666663</v>
      </c>
      <c r="E4717" s="1">
        <v>41836.5</v>
      </c>
    </row>
    <row r="4718" spans="1:5" x14ac:dyDescent="0.3">
      <c r="A4718">
        <v>0.97848137974459704</v>
      </c>
      <c r="B4718">
        <v>29.851666666666667</v>
      </c>
      <c r="C4718">
        <v>852.26999999999987</v>
      </c>
      <c r="D4718">
        <v>28.753333333333337</v>
      </c>
      <c r="E4718" s="1">
        <v>41836.541666666664</v>
      </c>
    </row>
    <row r="4719" spans="1:5" x14ac:dyDescent="0.3">
      <c r="A4719">
        <v>0.97672192486145604</v>
      </c>
      <c r="B4719">
        <v>28.874999999999996</v>
      </c>
      <c r="C4719">
        <v>851.54666666666719</v>
      </c>
      <c r="D4719">
        <v>29.063333333333325</v>
      </c>
      <c r="E4719" s="1">
        <v>41836.583333333336</v>
      </c>
    </row>
    <row r="4720" spans="1:5" x14ac:dyDescent="0.3">
      <c r="A4720">
        <v>0.97698161162721797</v>
      </c>
      <c r="B4720">
        <v>28.971666666666668</v>
      </c>
      <c r="C4720">
        <v>851.06833333333316</v>
      </c>
      <c r="D4720">
        <v>28.828333333333344</v>
      </c>
      <c r="E4720" s="1">
        <v>41836.625</v>
      </c>
    </row>
    <row r="4721" spans="1:5" x14ac:dyDescent="0.3">
      <c r="A4721">
        <v>0.97885023103050495</v>
      </c>
      <c r="B4721">
        <v>29.733333333333324</v>
      </c>
      <c r="C4721">
        <v>851.2650000000009</v>
      </c>
      <c r="D4721">
        <v>28.326666666666672</v>
      </c>
      <c r="E4721" s="1">
        <v>41836.666666666664</v>
      </c>
    </row>
    <row r="4722" spans="1:5" x14ac:dyDescent="0.3">
      <c r="A4722">
        <v>0.98151755803928997</v>
      </c>
      <c r="B4722">
        <v>33.173333333333332</v>
      </c>
      <c r="C4722">
        <v>851.29166666666754</v>
      </c>
      <c r="D4722">
        <v>27.426666666666669</v>
      </c>
      <c r="E4722" s="1">
        <v>41836.708333333336</v>
      </c>
    </row>
    <row r="4723" spans="1:5" x14ac:dyDescent="0.3">
      <c r="A4723">
        <v>0.98528555994514599</v>
      </c>
      <c r="B4723">
        <v>37.468333333333327</v>
      </c>
      <c r="C4723">
        <v>851.48333333333323</v>
      </c>
      <c r="D4723">
        <v>26.256666666666675</v>
      </c>
      <c r="E4723" s="1">
        <v>41836.75</v>
      </c>
    </row>
    <row r="4724" spans="1:5" x14ac:dyDescent="0.3">
      <c r="A4724">
        <v>0.98942545454437403</v>
      </c>
      <c r="B4724">
        <v>43.161666666666655</v>
      </c>
      <c r="C4724">
        <v>852.29500000000019</v>
      </c>
      <c r="D4724">
        <v>25.155000000000008</v>
      </c>
      <c r="E4724" s="1">
        <v>41836.791666666664</v>
      </c>
    </row>
    <row r="4725" spans="1:5" x14ac:dyDescent="0.3">
      <c r="A4725">
        <v>0.99246107811391204</v>
      </c>
      <c r="B4725">
        <v>48.370000000000005</v>
      </c>
      <c r="C4725">
        <v>852.81833333333407</v>
      </c>
      <c r="D4725">
        <v>24.306666666666654</v>
      </c>
      <c r="E4725" s="1">
        <v>41836.833333333336</v>
      </c>
    </row>
    <row r="4726" spans="1:5" x14ac:dyDescent="0.3">
      <c r="A4726">
        <v>0.99538321370629401</v>
      </c>
      <c r="B4726">
        <v>52.998333333333335</v>
      </c>
      <c r="C4726">
        <v>853.26833333333366</v>
      </c>
      <c r="D4726">
        <v>23.505000000000003</v>
      </c>
      <c r="E4726" s="1">
        <v>41836.875</v>
      </c>
    </row>
    <row r="4727" spans="1:5" x14ac:dyDescent="0.3">
      <c r="A4727">
        <v>0.998637368259087</v>
      </c>
      <c r="B4727">
        <v>55.845000000000006</v>
      </c>
      <c r="C4727">
        <v>853.8283333333336</v>
      </c>
      <c r="D4727">
        <v>22.72333333333335</v>
      </c>
      <c r="E4727" s="1">
        <v>41836.916666666664</v>
      </c>
    </row>
    <row r="4728" spans="1:5" x14ac:dyDescent="0.3">
      <c r="A4728">
        <v>1.00248066976025</v>
      </c>
      <c r="B4728">
        <v>58.443333333333321</v>
      </c>
      <c r="C4728">
        <v>854.22833333333324</v>
      </c>
      <c r="D4728">
        <v>21.75500000000001</v>
      </c>
      <c r="E4728" s="1">
        <v>41836.958333333336</v>
      </c>
    </row>
    <row r="4729" spans="1:5" x14ac:dyDescent="0.3">
      <c r="A4729">
        <v>1.00659314738784</v>
      </c>
      <c r="B4729">
        <v>62.539999999999971</v>
      </c>
      <c r="C4729">
        <v>854.13333333333333</v>
      </c>
      <c r="D4729">
        <v>20.53166666666668</v>
      </c>
      <c r="E4729" s="1">
        <v>41837</v>
      </c>
    </row>
    <row r="4730" spans="1:5" x14ac:dyDescent="0.3">
      <c r="A4730">
        <v>1.00876661943446</v>
      </c>
      <c r="B4730">
        <v>64.831666666666663</v>
      </c>
      <c r="C4730">
        <v>853.8216666666666</v>
      </c>
      <c r="D4730">
        <v>19.808333333333341</v>
      </c>
      <c r="E4730" s="1">
        <v>41837.041666666664</v>
      </c>
    </row>
    <row r="4731" spans="1:5" x14ac:dyDescent="0.3">
      <c r="A4731">
        <v>1.01083800674498</v>
      </c>
      <c r="B4731">
        <v>66.141666666666666</v>
      </c>
      <c r="C4731">
        <v>853.67166666666549</v>
      </c>
      <c r="D4731">
        <v>19.191666666666674</v>
      </c>
      <c r="E4731" s="1">
        <v>41837.083333333336</v>
      </c>
    </row>
    <row r="4732" spans="1:5" x14ac:dyDescent="0.3">
      <c r="A4732">
        <v>1.0125364004272599</v>
      </c>
      <c r="B4732">
        <v>66.01333333333335</v>
      </c>
      <c r="C4732">
        <v>853.67333333333227</v>
      </c>
      <c r="D4732">
        <v>18.756666666666668</v>
      </c>
      <c r="E4732" s="1">
        <v>41837.125</v>
      </c>
    </row>
    <row r="4733" spans="1:5" x14ac:dyDescent="0.3">
      <c r="A4733">
        <v>1.01323588574714</v>
      </c>
      <c r="B4733">
        <v>66.356666666666683</v>
      </c>
      <c r="C4733">
        <v>853.48166666666737</v>
      </c>
      <c r="D4733">
        <v>18.508333333333333</v>
      </c>
      <c r="E4733" s="1">
        <v>41837.166666666664</v>
      </c>
    </row>
    <row r="4734" spans="1:5" x14ac:dyDescent="0.3">
      <c r="A4734">
        <v>1.01545364143768</v>
      </c>
      <c r="B4734">
        <v>68.601666666666659</v>
      </c>
      <c r="C4734">
        <v>853.42000000000007</v>
      </c>
      <c r="D4734">
        <v>17.863333333333333</v>
      </c>
      <c r="E4734" s="1">
        <v>41837.208333333336</v>
      </c>
    </row>
    <row r="4735" spans="1:5" x14ac:dyDescent="0.3">
      <c r="A4735">
        <v>1.0156778089818299</v>
      </c>
      <c r="B4735">
        <v>67.824999999999989</v>
      </c>
      <c r="C4735">
        <v>853.95833333333383</v>
      </c>
      <c r="D4735">
        <v>17.989999999999998</v>
      </c>
      <c r="E4735" s="1">
        <v>41837.25</v>
      </c>
    </row>
    <row r="4736" spans="1:5" x14ac:dyDescent="0.3">
      <c r="A4736">
        <v>1.0061214838199899</v>
      </c>
      <c r="B4736">
        <v>56.014999999999979</v>
      </c>
      <c r="C4736">
        <v>854.48666666666713</v>
      </c>
      <c r="D4736">
        <v>20.951666666666668</v>
      </c>
      <c r="E4736" s="1">
        <v>41837.291666666664</v>
      </c>
    </row>
    <row r="4737" spans="1:5" x14ac:dyDescent="0.3">
      <c r="A4737">
        <v>0.99674999137518505</v>
      </c>
      <c r="B4737">
        <v>45.993333333333332</v>
      </c>
      <c r="C4737">
        <v>854.51499999999953</v>
      </c>
      <c r="D4737">
        <v>23.773333333333333</v>
      </c>
      <c r="E4737" s="1">
        <v>41837.333333333336</v>
      </c>
    </row>
    <row r="4738" spans="1:5" x14ac:dyDescent="0.3">
      <c r="A4738">
        <v>0.989923809107632</v>
      </c>
      <c r="B4738">
        <v>35.646666666666668</v>
      </c>
      <c r="C4738">
        <v>854.02666666666698</v>
      </c>
      <c r="D4738">
        <v>25.868333333333329</v>
      </c>
      <c r="E4738" s="1">
        <v>41837.375</v>
      </c>
    </row>
    <row r="4739" spans="1:5" x14ac:dyDescent="0.3">
      <c r="A4739">
        <v>0.98415825111782096</v>
      </c>
      <c r="B4739">
        <v>29.721666666666675</v>
      </c>
      <c r="C4739">
        <v>853.42000000000075</v>
      </c>
      <c r="D4739">
        <v>27.533333333333328</v>
      </c>
      <c r="E4739" s="1">
        <v>41837.416666666664</v>
      </c>
    </row>
    <row r="4740" spans="1:5" x14ac:dyDescent="0.3">
      <c r="A4740">
        <v>0.98124646893631895</v>
      </c>
      <c r="B4740">
        <v>26.976666666666674</v>
      </c>
      <c r="C4740">
        <v>853.13</v>
      </c>
      <c r="D4740">
        <v>28.390000000000018</v>
      </c>
      <c r="E4740" s="1">
        <v>41837.458333333336</v>
      </c>
    </row>
    <row r="4741" spans="1:5" x14ac:dyDescent="0.3">
      <c r="A4741">
        <v>0.97934467172205197</v>
      </c>
      <c r="B4741">
        <v>27.808333333333334</v>
      </c>
      <c r="C4741">
        <v>852.31166666666616</v>
      </c>
      <c r="D4741">
        <v>28.621666666666663</v>
      </c>
      <c r="E4741" s="1">
        <v>41837.5</v>
      </c>
    </row>
    <row r="4742" spans="1:5" x14ac:dyDescent="0.3">
      <c r="A4742">
        <v>0.97796525337093598</v>
      </c>
      <c r="B4742">
        <v>27.92</v>
      </c>
      <c r="C4742">
        <v>851.87000000000023</v>
      </c>
      <c r="D4742">
        <v>28.863333333333347</v>
      </c>
      <c r="E4742" s="1">
        <v>41837.541666666664</v>
      </c>
    </row>
    <row r="4743" spans="1:5" x14ac:dyDescent="0.3">
      <c r="A4743">
        <v>0.97870170950543101</v>
      </c>
      <c r="B4743">
        <v>30.398333333333348</v>
      </c>
      <c r="C4743">
        <v>851.39166666666665</v>
      </c>
      <c r="D4743">
        <v>28.378333333333313</v>
      </c>
      <c r="E4743" s="1">
        <v>41837.583333333336</v>
      </c>
    </row>
    <row r="4744" spans="1:5" x14ac:dyDescent="0.3">
      <c r="A4744">
        <v>0.97903931381435605</v>
      </c>
      <c r="B4744">
        <v>32.095000000000006</v>
      </c>
      <c r="C4744">
        <v>850.83833333333303</v>
      </c>
      <c r="D4744">
        <v>28.023333333333333</v>
      </c>
      <c r="E4744" s="1">
        <v>41837.625</v>
      </c>
    </row>
    <row r="4745" spans="1:5" x14ac:dyDescent="0.3">
      <c r="A4745">
        <v>0.97927652056230496</v>
      </c>
      <c r="B4745">
        <v>31.860000000000003</v>
      </c>
      <c r="C4745">
        <v>850.67666666666616</v>
      </c>
      <c r="D4745">
        <v>27.915000000000003</v>
      </c>
      <c r="E4745" s="1">
        <v>41837.666666666664</v>
      </c>
    </row>
    <row r="4746" spans="1:5" x14ac:dyDescent="0.3">
      <c r="A4746">
        <v>0.98259557304420697</v>
      </c>
      <c r="B4746">
        <v>33.541666666666664</v>
      </c>
      <c r="C4746">
        <v>851.13499999999999</v>
      </c>
      <c r="D4746">
        <v>27.058333333333326</v>
      </c>
      <c r="E4746" s="1">
        <v>41837.708333333336</v>
      </c>
    </row>
    <row r="4747" spans="1:5" x14ac:dyDescent="0.3">
      <c r="A4747">
        <v>0.98592906330362295</v>
      </c>
      <c r="B4747">
        <v>36.166666666666679</v>
      </c>
      <c r="C4747">
        <v>851.61500000000024</v>
      </c>
      <c r="D4747">
        <v>26.175000000000001</v>
      </c>
      <c r="E4747" s="1">
        <v>41837.75</v>
      </c>
    </row>
    <row r="4748" spans="1:5" x14ac:dyDescent="0.3">
      <c r="A4748">
        <v>0.98911226548960796</v>
      </c>
      <c r="B4748">
        <v>40.103333333333339</v>
      </c>
      <c r="C4748">
        <v>852.72666666666657</v>
      </c>
      <c r="D4748">
        <v>25.49666666666668</v>
      </c>
      <c r="E4748" s="1">
        <v>41837.791666666664</v>
      </c>
    </row>
    <row r="4749" spans="1:5" x14ac:dyDescent="0.3">
      <c r="A4749">
        <v>0.99347322347324896</v>
      </c>
      <c r="B4749">
        <v>47.784999999999997</v>
      </c>
      <c r="C4749">
        <v>853.75833333333344</v>
      </c>
      <c r="D4749">
        <v>24.35166666666667</v>
      </c>
      <c r="E4749" s="1">
        <v>41837.833333333336</v>
      </c>
    </row>
    <row r="4750" spans="1:5" x14ac:dyDescent="0.3">
      <c r="A4750">
        <v>0.99672887682367495</v>
      </c>
      <c r="B4750">
        <v>50.773333333333319</v>
      </c>
      <c r="C4750">
        <v>854.10666666666634</v>
      </c>
      <c r="D4750">
        <v>23.485000000000003</v>
      </c>
      <c r="E4750" s="1">
        <v>41837.875</v>
      </c>
    </row>
    <row r="4751" spans="1:5" x14ac:dyDescent="0.3">
      <c r="A4751">
        <v>0.99951403779525305</v>
      </c>
      <c r="B4751">
        <v>53.335000000000008</v>
      </c>
      <c r="C4751">
        <v>854.58333333333223</v>
      </c>
      <c r="D4751">
        <v>22.808333333333326</v>
      </c>
      <c r="E4751" s="1">
        <v>41837.916666666664</v>
      </c>
    </row>
    <row r="4752" spans="1:5" x14ac:dyDescent="0.3">
      <c r="A4752">
        <v>1.00167853003046</v>
      </c>
      <c r="B4752">
        <v>57.166666666666664</v>
      </c>
      <c r="C4752">
        <v>854.60499999999956</v>
      </c>
      <c r="D4752">
        <v>22.121666666666684</v>
      </c>
      <c r="E4752" s="1">
        <v>41837.958333333336</v>
      </c>
    </row>
    <row r="4753" spans="1:5" x14ac:dyDescent="0.3">
      <c r="A4753">
        <v>1.0020305673707799</v>
      </c>
      <c r="B4753">
        <v>58.611666666666679</v>
      </c>
      <c r="C4753">
        <v>854.27833333333308</v>
      </c>
      <c r="D4753">
        <v>21.883333333333326</v>
      </c>
      <c r="E4753" s="1">
        <v>41838</v>
      </c>
    </row>
    <row r="4754" spans="1:5" x14ac:dyDescent="0.3">
      <c r="A4754">
        <v>1.00250810697713</v>
      </c>
      <c r="B4754">
        <v>60.585000000000001</v>
      </c>
      <c r="C4754">
        <v>853.41000000000042</v>
      </c>
      <c r="D4754">
        <v>21.429999999999996</v>
      </c>
      <c r="E4754" s="1">
        <v>41838.041666666664</v>
      </c>
    </row>
    <row r="4755" spans="1:5" x14ac:dyDescent="0.3">
      <c r="A4755">
        <v>1.0039901876285799</v>
      </c>
      <c r="B4755">
        <v>62.673333333333332</v>
      </c>
      <c r="C4755">
        <v>852.95500000000038</v>
      </c>
      <c r="D4755">
        <v>20.841666666666647</v>
      </c>
      <c r="E4755" s="1">
        <v>41838.083333333336</v>
      </c>
    </row>
    <row r="4756" spans="1:5" x14ac:dyDescent="0.3">
      <c r="A4756">
        <v>1.0060687584522801</v>
      </c>
      <c r="B4756">
        <v>64.366666666666688</v>
      </c>
      <c r="C4756">
        <v>853.11666666666599</v>
      </c>
      <c r="D4756">
        <v>20.303333333333327</v>
      </c>
      <c r="E4756" s="1">
        <v>41838.125</v>
      </c>
    </row>
    <row r="4757" spans="1:5" x14ac:dyDescent="0.3">
      <c r="A4757">
        <v>1.0091058276641001</v>
      </c>
      <c r="B4757">
        <v>64.246666666666655</v>
      </c>
      <c r="C4757">
        <v>853.26166666666722</v>
      </c>
      <c r="D4757">
        <v>19.563333333333322</v>
      </c>
      <c r="E4757" s="1">
        <v>41838.166666666664</v>
      </c>
    </row>
    <row r="4758" spans="1:5" x14ac:dyDescent="0.3">
      <c r="A4758">
        <v>1.0093111059578801</v>
      </c>
      <c r="B4758">
        <v>64.308333333333337</v>
      </c>
      <c r="C4758">
        <v>853.67166666666731</v>
      </c>
      <c r="D4758">
        <v>19.634999999999998</v>
      </c>
      <c r="E4758" s="1">
        <v>41838.208333333336</v>
      </c>
    </row>
    <row r="4759" spans="1:5" x14ac:dyDescent="0.3">
      <c r="A4759">
        <v>1.00957313248706</v>
      </c>
      <c r="B4759">
        <v>63.101666666666688</v>
      </c>
      <c r="C4759">
        <v>854.3433333333337</v>
      </c>
      <c r="D4759">
        <v>19.806666666666668</v>
      </c>
      <c r="E4759" s="1">
        <v>41838.25</v>
      </c>
    </row>
    <row r="4760" spans="1:5" x14ac:dyDescent="0.3">
      <c r="A4760">
        <v>1.0045463565116199</v>
      </c>
      <c r="B4760">
        <v>58.678333333333356</v>
      </c>
      <c r="C4760">
        <v>854.65333333333217</v>
      </c>
      <c r="D4760">
        <v>21.338333333333328</v>
      </c>
      <c r="E4760" s="1">
        <v>41838.291666666664</v>
      </c>
    </row>
    <row r="4761" spans="1:5" x14ac:dyDescent="0.3">
      <c r="A4761">
        <v>0.99871653686853501</v>
      </c>
      <c r="B4761">
        <v>51.225000000000009</v>
      </c>
      <c r="C4761">
        <v>854.84000000000037</v>
      </c>
      <c r="D4761">
        <v>23.169999999999991</v>
      </c>
      <c r="E4761" s="1">
        <v>41838.333333333336</v>
      </c>
    </row>
    <row r="4762" spans="1:5" x14ac:dyDescent="0.3">
      <c r="A4762">
        <v>0.99643948179191499</v>
      </c>
      <c r="B4762">
        <v>44.670000000000023</v>
      </c>
      <c r="C4762">
        <v>854.86166666666679</v>
      </c>
      <c r="D4762">
        <v>24.013333333333335</v>
      </c>
      <c r="E4762" s="1">
        <v>41838.375</v>
      </c>
    </row>
    <row r="4763" spans="1:5" x14ac:dyDescent="0.3">
      <c r="A4763">
        <v>0.99081817371138503</v>
      </c>
      <c r="B4763">
        <v>38.529999999999994</v>
      </c>
      <c r="C4763">
        <v>854.28666666666629</v>
      </c>
      <c r="D4763">
        <v>25.589999999999993</v>
      </c>
      <c r="E4763" s="1">
        <v>41838.416666666664</v>
      </c>
    </row>
    <row r="4764" spans="1:5" x14ac:dyDescent="0.3">
      <c r="A4764">
        <v>0.98501481084309295</v>
      </c>
      <c r="B4764">
        <v>32.808333333333337</v>
      </c>
      <c r="C4764">
        <v>853.57833333333303</v>
      </c>
      <c r="D4764">
        <v>27.206666666666671</v>
      </c>
      <c r="E4764" s="1">
        <v>41838.458333333336</v>
      </c>
    </row>
    <row r="4765" spans="1:5" x14ac:dyDescent="0.3">
      <c r="A4765">
        <v>0.98161702589768796</v>
      </c>
      <c r="B4765">
        <v>29.751666666666669</v>
      </c>
      <c r="C4765">
        <v>852.66500000000053</v>
      </c>
      <c r="D4765">
        <v>28.001666666666662</v>
      </c>
      <c r="E4765" s="1">
        <v>41838.5</v>
      </c>
    </row>
    <row r="4766" spans="1:5" x14ac:dyDescent="0.3">
      <c r="A4766">
        <v>0.98045630468088296</v>
      </c>
      <c r="B4766">
        <v>29.886666666666656</v>
      </c>
      <c r="C4766">
        <v>852.11500000000058</v>
      </c>
      <c r="D4766">
        <v>28.143333333333331</v>
      </c>
      <c r="E4766" s="1">
        <v>41838.541666666664</v>
      </c>
    </row>
    <row r="4767" spans="1:5" x14ac:dyDescent="0.3">
      <c r="A4767">
        <v>0.97988389482803295</v>
      </c>
      <c r="B4767">
        <v>30.07833333333333</v>
      </c>
      <c r="C4767">
        <v>851.60166666666669</v>
      </c>
      <c r="D4767">
        <v>28.128333333333348</v>
      </c>
      <c r="E4767" s="1">
        <v>41838.583333333336</v>
      </c>
    </row>
    <row r="4768" spans="1:5" x14ac:dyDescent="0.3">
      <c r="A4768">
        <v>0.98093362673748896</v>
      </c>
      <c r="B4768">
        <v>29.87</v>
      </c>
      <c r="C4768">
        <v>851.11666666666622</v>
      </c>
      <c r="D4768">
        <v>27.683333333333334</v>
      </c>
      <c r="E4768" s="1">
        <v>41838.625</v>
      </c>
    </row>
    <row r="4769" spans="1:5" x14ac:dyDescent="0.3">
      <c r="A4769">
        <v>0.98264008545878201</v>
      </c>
      <c r="B4769">
        <v>31.866666666666653</v>
      </c>
      <c r="C4769">
        <v>851.21333333333325</v>
      </c>
      <c r="D4769">
        <v>27.144999999999992</v>
      </c>
      <c r="E4769" s="1">
        <v>41838.666666666664</v>
      </c>
    </row>
    <row r="4770" spans="1:5" x14ac:dyDescent="0.3">
      <c r="A4770">
        <v>0.98491377193910301</v>
      </c>
      <c r="B4770">
        <v>33.051666666666655</v>
      </c>
      <c r="C4770">
        <v>851.45166666666648</v>
      </c>
      <c r="D4770">
        <v>26.535000000000014</v>
      </c>
      <c r="E4770" s="1">
        <v>41838.708333333336</v>
      </c>
    </row>
    <row r="4771" spans="1:5" x14ac:dyDescent="0.3">
      <c r="A4771">
        <v>0.98815733228908698</v>
      </c>
      <c r="B4771">
        <v>34.380000000000003</v>
      </c>
      <c r="C4771">
        <v>851.97499999999911</v>
      </c>
      <c r="D4771">
        <v>25.746666666666655</v>
      </c>
      <c r="E4771" s="1">
        <v>41838.75</v>
      </c>
    </row>
    <row r="4772" spans="1:5" x14ac:dyDescent="0.3">
      <c r="A4772">
        <v>0.99332746812331096</v>
      </c>
      <c r="B4772">
        <v>38.54666666666666</v>
      </c>
      <c r="C4772">
        <v>852.60666666666714</v>
      </c>
      <c r="D4772">
        <v>24.363333333333312</v>
      </c>
      <c r="E4772" s="1">
        <v>41838.791666666664</v>
      </c>
    </row>
    <row r="4773" spans="1:5" x14ac:dyDescent="0.3">
      <c r="A4773">
        <v>0.99675250868279097</v>
      </c>
      <c r="B4773">
        <v>41.210000000000015</v>
      </c>
      <c r="C4773">
        <v>853.20166666666694</v>
      </c>
      <c r="D4773">
        <v>23.52333333333333</v>
      </c>
      <c r="E4773" s="1">
        <v>41838.833333333336</v>
      </c>
    </row>
    <row r="4774" spans="1:5" x14ac:dyDescent="0.3">
      <c r="A4774">
        <v>1.00046201775173</v>
      </c>
      <c r="B4774">
        <v>45.043333333333329</v>
      </c>
      <c r="C4774">
        <v>853.8033333333334</v>
      </c>
      <c r="D4774">
        <v>22.581666666666674</v>
      </c>
      <c r="E4774" s="1">
        <v>41838.875</v>
      </c>
    </row>
    <row r="4775" spans="1:5" x14ac:dyDescent="0.3">
      <c r="A4775">
        <v>1.0021740622890101</v>
      </c>
      <c r="B4775">
        <v>50.038333333333341</v>
      </c>
      <c r="C4775">
        <v>854.29166666666708</v>
      </c>
      <c r="D4775">
        <v>22.116666666666696</v>
      </c>
      <c r="E4775" s="1">
        <v>41838.916666666664</v>
      </c>
    </row>
    <row r="4776" spans="1:5" x14ac:dyDescent="0.3">
      <c r="A4776">
        <v>1.00337075116115</v>
      </c>
      <c r="B4776">
        <v>52.536666666666662</v>
      </c>
      <c r="C4776">
        <v>854.44833333333327</v>
      </c>
      <c r="D4776">
        <v>21.77</v>
      </c>
      <c r="E4776" s="1">
        <v>41838.958333333336</v>
      </c>
    </row>
    <row r="4777" spans="1:5" x14ac:dyDescent="0.3">
      <c r="A4777">
        <v>1.0036486606872901</v>
      </c>
      <c r="B4777">
        <v>54.963333333333352</v>
      </c>
      <c r="C4777">
        <v>853.87999999999943</v>
      </c>
      <c r="D4777">
        <v>21.44499999999999</v>
      </c>
      <c r="E4777" s="1">
        <v>41839</v>
      </c>
    </row>
    <row r="4778" spans="1:5" x14ac:dyDescent="0.3">
      <c r="A4778">
        <v>1.0045930066806199</v>
      </c>
      <c r="B4778">
        <v>57.79166666666665</v>
      </c>
      <c r="C4778">
        <v>853.36833333333323</v>
      </c>
      <c r="D4778">
        <v>20.953333333333319</v>
      </c>
      <c r="E4778" s="1">
        <v>41839.041666666664</v>
      </c>
    </row>
    <row r="4779" spans="1:5" x14ac:dyDescent="0.3">
      <c r="A4779">
        <v>1.0058388139664001</v>
      </c>
      <c r="B4779">
        <v>59.426666666666684</v>
      </c>
      <c r="C4779">
        <v>853.11666666666554</v>
      </c>
      <c r="D4779">
        <v>20.501666666666672</v>
      </c>
      <c r="E4779" s="1">
        <v>41839.083333333336</v>
      </c>
    </row>
    <row r="4780" spans="1:5" x14ac:dyDescent="0.3">
      <c r="A4780">
        <v>1.00889259232926</v>
      </c>
      <c r="B4780">
        <v>63.844999999999978</v>
      </c>
      <c r="C4780">
        <v>853.16666666666663</v>
      </c>
      <c r="D4780">
        <v>19.599999999999991</v>
      </c>
      <c r="E4780" s="1">
        <v>41839.125</v>
      </c>
    </row>
    <row r="4781" spans="1:5" x14ac:dyDescent="0.3">
      <c r="A4781">
        <v>1.01061435020275</v>
      </c>
      <c r="B4781">
        <v>65.829999999999984</v>
      </c>
      <c r="C4781">
        <v>852.99833333333333</v>
      </c>
      <c r="D4781">
        <v>19.05</v>
      </c>
      <c r="E4781" s="1">
        <v>41839.166666666664</v>
      </c>
    </row>
    <row r="4782" spans="1:5" x14ac:dyDescent="0.3">
      <c r="A4782">
        <v>1.0122499172123001</v>
      </c>
      <c r="B4782">
        <v>66.436666666666653</v>
      </c>
      <c r="C4782">
        <v>853.07333333333247</v>
      </c>
      <c r="D4782">
        <v>18.635000000000005</v>
      </c>
      <c r="E4782" s="1">
        <v>41839.208333333336</v>
      </c>
    </row>
    <row r="4783" spans="1:5" x14ac:dyDescent="0.3">
      <c r="A4783">
        <v>1.0119650947944001</v>
      </c>
      <c r="B4783">
        <v>64.693333333333314</v>
      </c>
      <c r="C4783">
        <v>853.29166666666742</v>
      </c>
      <c r="D4783">
        <v>18.820000000000004</v>
      </c>
      <c r="E4783" s="1">
        <v>41839.25</v>
      </c>
    </row>
    <row r="4784" spans="1:5" x14ac:dyDescent="0.3">
      <c r="A4784">
        <v>1.0010178191807699</v>
      </c>
      <c r="B4784">
        <v>50.926666666666691</v>
      </c>
      <c r="C4784">
        <v>853.66666666666617</v>
      </c>
      <c r="D4784">
        <v>22.199999999999996</v>
      </c>
      <c r="E4784" s="1">
        <v>41839.291666666664</v>
      </c>
    </row>
    <row r="4785" spans="1:5" x14ac:dyDescent="0.3">
      <c r="A4785">
        <v>0.99600609716853805</v>
      </c>
      <c r="B4785">
        <v>43.524999999999999</v>
      </c>
      <c r="C4785">
        <v>853.64333333333332</v>
      </c>
      <c r="D4785">
        <v>23.784999999999986</v>
      </c>
      <c r="E4785" s="1">
        <v>41839.333333333336</v>
      </c>
    </row>
    <row r="4786" spans="1:5" x14ac:dyDescent="0.3">
      <c r="A4786">
        <v>0.99072269498137899</v>
      </c>
      <c r="B4786">
        <v>37.853333333333332</v>
      </c>
      <c r="C4786">
        <v>853.0916666666667</v>
      </c>
      <c r="D4786">
        <v>25.260000000000005</v>
      </c>
      <c r="E4786" s="1">
        <v>41839.375</v>
      </c>
    </row>
    <row r="4787" spans="1:5" x14ac:dyDescent="0.3">
      <c r="A4787">
        <v>0.98320896232358301</v>
      </c>
      <c r="B4787">
        <v>32.064999999999991</v>
      </c>
      <c r="C4787">
        <v>852.29999999999984</v>
      </c>
      <c r="D4787">
        <v>27.330000000000009</v>
      </c>
      <c r="E4787" s="1">
        <v>41839.416666666664</v>
      </c>
    </row>
    <row r="4788" spans="1:5" x14ac:dyDescent="0.3">
      <c r="A4788">
        <v>0.97879971052427095</v>
      </c>
      <c r="B4788">
        <v>27.348333333333326</v>
      </c>
      <c r="C4788">
        <v>851.77666666666698</v>
      </c>
      <c r="D4788">
        <v>28.623333333333335</v>
      </c>
      <c r="E4788" s="1">
        <v>41839.458333333336</v>
      </c>
    </row>
    <row r="4789" spans="1:5" x14ac:dyDescent="0.3">
      <c r="A4789">
        <v>0.97690677326032604</v>
      </c>
      <c r="B4789">
        <v>25.670000000000009</v>
      </c>
      <c r="C4789">
        <v>851.36166666666634</v>
      </c>
      <c r="D4789">
        <v>29.109999999999996</v>
      </c>
      <c r="E4789" s="1">
        <v>41839.5</v>
      </c>
    </row>
    <row r="4790" spans="1:5" x14ac:dyDescent="0.3">
      <c r="A4790">
        <v>0.976549485335373</v>
      </c>
      <c r="B4790">
        <v>27.611666666666661</v>
      </c>
      <c r="C4790">
        <v>850.72333333333302</v>
      </c>
      <c r="D4790">
        <v>28.904999999999998</v>
      </c>
      <c r="E4790" s="1">
        <v>41839.541666666664</v>
      </c>
    </row>
    <row r="4791" spans="1:5" x14ac:dyDescent="0.3">
      <c r="A4791">
        <v>0.975884803118789</v>
      </c>
      <c r="B4791">
        <v>27.484999999999999</v>
      </c>
      <c r="C4791">
        <v>850.27499999999907</v>
      </c>
      <c r="D4791">
        <v>28.953333333333333</v>
      </c>
      <c r="E4791" s="1">
        <v>41839.583333333336</v>
      </c>
    </row>
    <row r="4792" spans="1:5" x14ac:dyDescent="0.3">
      <c r="A4792">
        <v>0.97618869824669596</v>
      </c>
      <c r="B4792">
        <v>28.221666666666675</v>
      </c>
      <c r="C4792">
        <v>849.90333333333422</v>
      </c>
      <c r="D4792">
        <v>28.708333333333329</v>
      </c>
      <c r="E4792" s="1">
        <v>41839.625</v>
      </c>
    </row>
    <row r="4793" spans="1:5" x14ac:dyDescent="0.3">
      <c r="A4793">
        <v>0.97637315746338404</v>
      </c>
      <c r="B4793">
        <v>29.016666666666662</v>
      </c>
      <c r="C4793">
        <v>849.80000000000064</v>
      </c>
      <c r="D4793">
        <v>28.583333333333332</v>
      </c>
      <c r="E4793" s="1">
        <v>41839.666666666664</v>
      </c>
    </row>
    <row r="4794" spans="1:5" x14ac:dyDescent="0.3">
      <c r="A4794">
        <v>0.978411824368143</v>
      </c>
      <c r="B4794">
        <v>30.30833333333333</v>
      </c>
      <c r="C4794">
        <v>850.18333333333374</v>
      </c>
      <c r="D4794">
        <v>28.070000000000007</v>
      </c>
      <c r="E4794" s="1">
        <v>41839.708333333336</v>
      </c>
    </row>
    <row r="4795" spans="1:5" x14ac:dyDescent="0.3">
      <c r="A4795">
        <v>0.983131204833668</v>
      </c>
      <c r="B4795">
        <v>33.336666666666666</v>
      </c>
      <c r="C4795">
        <v>851.12666666666655</v>
      </c>
      <c r="D4795">
        <v>26.915000000000003</v>
      </c>
      <c r="E4795" s="1">
        <v>41839.75</v>
      </c>
    </row>
    <row r="4796" spans="1:5" x14ac:dyDescent="0.3">
      <c r="A4796">
        <v>0.98803607409529803</v>
      </c>
      <c r="B4796">
        <v>37.88666666666667</v>
      </c>
      <c r="C4796">
        <v>852.04999999999984</v>
      </c>
      <c r="D4796">
        <v>25.663333333333338</v>
      </c>
      <c r="E4796" s="1">
        <v>41839.791666666664</v>
      </c>
    </row>
    <row r="4797" spans="1:5" x14ac:dyDescent="0.3">
      <c r="A4797">
        <v>0.99255919302186302</v>
      </c>
      <c r="B4797">
        <v>40.985000000000021</v>
      </c>
      <c r="C4797">
        <v>852.94166666666592</v>
      </c>
      <c r="D4797">
        <v>24.590000000000007</v>
      </c>
      <c r="E4797" s="1">
        <v>41839.833333333336</v>
      </c>
    </row>
    <row r="4798" spans="1:5" x14ac:dyDescent="0.3">
      <c r="A4798">
        <v>0.995928186485597</v>
      </c>
      <c r="B4798">
        <v>43.745000000000005</v>
      </c>
      <c r="C4798">
        <v>853.29166666666742</v>
      </c>
      <c r="D4798">
        <v>23.686666666666689</v>
      </c>
      <c r="E4798" s="1">
        <v>41839.875</v>
      </c>
    </row>
    <row r="4799" spans="1:5" x14ac:dyDescent="0.3">
      <c r="A4799">
        <v>0.99821796202320101</v>
      </c>
      <c r="B4799">
        <v>47.710000000000015</v>
      </c>
      <c r="C4799">
        <v>853.65833333333308</v>
      </c>
      <c r="D4799">
        <v>23.050000000000011</v>
      </c>
      <c r="E4799" s="1">
        <v>41839.916666666664</v>
      </c>
    </row>
    <row r="4800" spans="1:5" x14ac:dyDescent="0.3">
      <c r="A4800">
        <v>1.00035580704919</v>
      </c>
      <c r="B4800">
        <v>52.088333333333331</v>
      </c>
      <c r="C4800">
        <v>853.80833333333374</v>
      </c>
      <c r="D4800">
        <v>22.383333333333319</v>
      </c>
      <c r="E4800" s="1">
        <v>41839.958333333336</v>
      </c>
    </row>
    <row r="4801" spans="1:5" x14ac:dyDescent="0.3">
      <c r="A4801">
        <v>1.0021432172824301</v>
      </c>
      <c r="B4801">
        <v>55.181666666666686</v>
      </c>
      <c r="C4801">
        <v>853.25833333333298</v>
      </c>
      <c r="D4801">
        <v>21.641666666666659</v>
      </c>
      <c r="E4801" s="1">
        <v>41840</v>
      </c>
    </row>
    <row r="4802" spans="1:5" x14ac:dyDescent="0.3">
      <c r="A4802">
        <v>1.00474821585042</v>
      </c>
      <c r="B4802">
        <v>57.438333333333325</v>
      </c>
      <c r="C4802">
        <v>852.79166666666674</v>
      </c>
      <c r="D4802">
        <v>20.743333333333343</v>
      </c>
      <c r="E4802" s="1">
        <v>41840.041666666664</v>
      </c>
    </row>
    <row r="4803" spans="1:5" x14ac:dyDescent="0.3">
      <c r="A4803">
        <v>1.00749415731501</v>
      </c>
      <c r="B4803">
        <v>61.563333333333311</v>
      </c>
      <c r="C4803">
        <v>852.08500000000015</v>
      </c>
      <c r="D4803">
        <v>19.690000000000005</v>
      </c>
      <c r="E4803" s="1">
        <v>41840.083333333336</v>
      </c>
    </row>
    <row r="4804" spans="1:5" x14ac:dyDescent="0.3">
      <c r="A4804">
        <v>1.0103764943851501</v>
      </c>
      <c r="B4804">
        <v>64.174999999999969</v>
      </c>
      <c r="C4804">
        <v>852.32166666666683</v>
      </c>
      <c r="D4804">
        <v>18.945000000000007</v>
      </c>
      <c r="E4804" s="1">
        <v>41840.125</v>
      </c>
    </row>
    <row r="4805" spans="1:5" x14ac:dyDescent="0.3">
      <c r="A4805">
        <v>1.0130370980933801</v>
      </c>
      <c r="B4805">
        <v>66.666666666666686</v>
      </c>
      <c r="C4805">
        <v>852.64333333333309</v>
      </c>
      <c r="D4805">
        <v>18.293333333333337</v>
      </c>
      <c r="E4805" s="1">
        <v>41840.166666666664</v>
      </c>
    </row>
    <row r="4806" spans="1:5" x14ac:dyDescent="0.3">
      <c r="A4806">
        <v>1.01402193192018</v>
      </c>
      <c r="B4806">
        <v>67.401666666666685</v>
      </c>
      <c r="C4806">
        <v>852.87666666666667</v>
      </c>
      <c r="D4806">
        <v>18.093333333333348</v>
      </c>
      <c r="E4806" s="1">
        <v>41840.208333333336</v>
      </c>
    </row>
    <row r="4807" spans="1:5" x14ac:dyDescent="0.3">
      <c r="A4807">
        <v>1.0143357725743301</v>
      </c>
      <c r="B4807">
        <v>67.426666666666662</v>
      </c>
      <c r="C4807">
        <v>853.43833333333339</v>
      </c>
      <c r="D4807">
        <v>18.185000000000006</v>
      </c>
      <c r="E4807" s="1">
        <v>41840.25</v>
      </c>
    </row>
    <row r="4808" spans="1:5" x14ac:dyDescent="0.3">
      <c r="A4808">
        <v>1.00771705389365</v>
      </c>
      <c r="B4808">
        <v>57.931666666666651</v>
      </c>
      <c r="C4808">
        <v>853.86666666666736</v>
      </c>
      <c r="D4808">
        <v>20.285</v>
      </c>
      <c r="E4808" s="1">
        <v>41840.291666666664</v>
      </c>
    </row>
    <row r="4809" spans="1:5" x14ac:dyDescent="0.3">
      <c r="A4809">
        <v>0.99986436594293804</v>
      </c>
      <c r="B4809">
        <v>49.005000000000003</v>
      </c>
      <c r="C4809">
        <v>853.80666666666593</v>
      </c>
      <c r="D4809">
        <v>22.613333333333333</v>
      </c>
      <c r="E4809" s="1">
        <v>41840.333333333336</v>
      </c>
    </row>
    <row r="4810" spans="1:5" x14ac:dyDescent="0.3">
      <c r="A4810">
        <v>0.99227480946574698</v>
      </c>
      <c r="B4810">
        <v>41.478333333333339</v>
      </c>
      <c r="C4810">
        <v>853.62999999999977</v>
      </c>
      <c r="D4810">
        <v>24.868333333333332</v>
      </c>
      <c r="E4810" s="1">
        <v>41840.375</v>
      </c>
    </row>
    <row r="4811" spans="1:5" x14ac:dyDescent="0.3">
      <c r="A4811">
        <v>0.98751220868545997</v>
      </c>
      <c r="B4811">
        <v>37.668333333333337</v>
      </c>
      <c r="C4811">
        <v>853.40166666666801</v>
      </c>
      <c r="D4811">
        <v>26.250000000000004</v>
      </c>
      <c r="E4811" s="1">
        <v>41840.416666666664</v>
      </c>
    </row>
    <row r="4812" spans="1:5" x14ac:dyDescent="0.3">
      <c r="A4812">
        <v>0.98361238344046598</v>
      </c>
      <c r="B4812">
        <v>33.593333333333334</v>
      </c>
      <c r="C4812">
        <v>853.04333333333363</v>
      </c>
      <c r="D4812">
        <v>27.39</v>
      </c>
      <c r="E4812" s="1">
        <v>41840.458333333336</v>
      </c>
    </row>
    <row r="4813" spans="1:5" x14ac:dyDescent="0.3">
      <c r="A4813">
        <v>0.97997253922004202</v>
      </c>
      <c r="B4813">
        <v>29.818333333333339</v>
      </c>
      <c r="C4813">
        <v>852.40166666666664</v>
      </c>
      <c r="D4813">
        <v>28.376666666666665</v>
      </c>
      <c r="E4813" s="1">
        <v>41840.5</v>
      </c>
    </row>
    <row r="4814" spans="1:5" x14ac:dyDescent="0.3">
      <c r="A4814">
        <v>0.97739948207564697</v>
      </c>
      <c r="B4814">
        <v>27.19499999999999</v>
      </c>
      <c r="C4814">
        <v>851.45833333333337</v>
      </c>
      <c r="D4814">
        <v>28.924999999999997</v>
      </c>
      <c r="E4814" s="1">
        <v>41840.541666666664</v>
      </c>
    </row>
    <row r="4815" spans="1:5" x14ac:dyDescent="0.3">
      <c r="A4815">
        <v>0.97659093413044695</v>
      </c>
      <c r="B4815">
        <v>27.185000000000002</v>
      </c>
      <c r="C4815">
        <v>850.69000000000028</v>
      </c>
      <c r="D4815">
        <v>28.903333333333325</v>
      </c>
      <c r="E4815" s="1">
        <v>41840.583333333336</v>
      </c>
    </row>
    <row r="4816" spans="1:5" x14ac:dyDescent="0.3">
      <c r="A4816">
        <v>0.97477522065660305</v>
      </c>
      <c r="B4816">
        <v>26.521666666666665</v>
      </c>
      <c r="C4816">
        <v>849.91000000000054</v>
      </c>
      <c r="D4816">
        <v>29.198333333333327</v>
      </c>
      <c r="E4816" s="1">
        <v>41840.625</v>
      </c>
    </row>
    <row r="4817" spans="1:5" x14ac:dyDescent="0.3">
      <c r="A4817">
        <v>0.97519392754981304</v>
      </c>
      <c r="B4817">
        <v>27.401666666666667</v>
      </c>
      <c r="C4817">
        <v>849.52166666666687</v>
      </c>
      <c r="D4817">
        <v>28.906666666666673</v>
      </c>
      <c r="E4817" s="1">
        <v>41840.666666666664</v>
      </c>
    </row>
    <row r="4818" spans="1:5" x14ac:dyDescent="0.3">
      <c r="A4818">
        <v>0.97953557278898795</v>
      </c>
      <c r="B4818">
        <v>31.513333333333332</v>
      </c>
      <c r="C4818">
        <v>850.06833333333293</v>
      </c>
      <c r="D4818">
        <v>27.659999999999993</v>
      </c>
      <c r="E4818" s="1">
        <v>41840.708333333336</v>
      </c>
    </row>
    <row r="4819" spans="1:5" x14ac:dyDescent="0.3">
      <c r="A4819">
        <v>0.98420594895625901</v>
      </c>
      <c r="B4819">
        <v>34.493333333333339</v>
      </c>
      <c r="C4819">
        <v>850.91333333333318</v>
      </c>
      <c r="D4819">
        <v>26.49666666666668</v>
      </c>
      <c r="E4819" s="1">
        <v>41840.75</v>
      </c>
    </row>
    <row r="4820" spans="1:5" x14ac:dyDescent="0.3">
      <c r="A4820">
        <v>0.98721006744981499</v>
      </c>
      <c r="B4820">
        <v>39.386666666666656</v>
      </c>
      <c r="C4820">
        <v>851.52833333333285</v>
      </c>
      <c r="D4820">
        <v>25.663333333333341</v>
      </c>
      <c r="E4820" s="1">
        <v>41840.791666666664</v>
      </c>
    </row>
    <row r="4821" spans="1:5" x14ac:dyDescent="0.3">
      <c r="A4821">
        <v>0.99136473004933501</v>
      </c>
      <c r="B4821">
        <v>49.654999999999973</v>
      </c>
      <c r="C4821">
        <v>852.34333333333348</v>
      </c>
      <c r="D4821">
        <v>24.40499999999999</v>
      </c>
      <c r="E4821" s="1">
        <v>41840.833333333336</v>
      </c>
    </row>
    <row r="4822" spans="1:5" x14ac:dyDescent="0.3">
      <c r="A4822">
        <v>0.99352892994029995</v>
      </c>
      <c r="B4822">
        <v>50.838333333333324</v>
      </c>
      <c r="C4822">
        <v>852.52166666666687</v>
      </c>
      <c r="D4822">
        <v>23.840000000000014</v>
      </c>
      <c r="E4822" s="1">
        <v>41840.875</v>
      </c>
    </row>
    <row r="4823" spans="1:5" x14ac:dyDescent="0.3">
      <c r="A4823">
        <v>0.99558417856734205</v>
      </c>
      <c r="B4823">
        <v>52.46</v>
      </c>
      <c r="C4823">
        <v>853.08166666666648</v>
      </c>
      <c r="D4823">
        <v>23.411666666666648</v>
      </c>
      <c r="E4823" s="1">
        <v>41840.916666666664</v>
      </c>
    </row>
    <row r="4824" spans="1:5" x14ac:dyDescent="0.3">
      <c r="A4824">
        <v>0.99851771942533996</v>
      </c>
      <c r="B4824">
        <v>55.463333333333331</v>
      </c>
      <c r="C4824">
        <v>853.20999999999958</v>
      </c>
      <c r="D4824">
        <v>22.575000000000006</v>
      </c>
      <c r="E4824" s="1">
        <v>41840.958333333336</v>
      </c>
    </row>
    <row r="4825" spans="1:5" x14ac:dyDescent="0.3">
      <c r="A4825">
        <v>0.99985259995242104</v>
      </c>
      <c r="B4825">
        <v>56.994999999999997</v>
      </c>
      <c r="C4825">
        <v>852.66500000000019</v>
      </c>
      <c r="D4825">
        <v>22.005000000000013</v>
      </c>
      <c r="E4825" s="1">
        <v>41841</v>
      </c>
    </row>
    <row r="4826" spans="1:5" x14ac:dyDescent="0.3">
      <c r="A4826">
        <v>1.0000406450502199</v>
      </c>
      <c r="B4826">
        <v>57.143333333333317</v>
      </c>
      <c r="C4826">
        <v>851.98166666666737</v>
      </c>
      <c r="D4826">
        <v>21.738333333333344</v>
      </c>
      <c r="E4826" s="1">
        <v>41841.041666666664</v>
      </c>
    </row>
    <row r="4827" spans="1:5" x14ac:dyDescent="0.3">
      <c r="A4827">
        <v>1.00094866260269</v>
      </c>
      <c r="B4827">
        <v>58.301666666666662</v>
      </c>
      <c r="C4827">
        <v>852.2950000000003</v>
      </c>
      <c r="D4827">
        <v>21.561666666666671</v>
      </c>
      <c r="E4827" s="1">
        <v>41841.083333333336</v>
      </c>
    </row>
    <row r="4828" spans="1:5" x14ac:dyDescent="0.3">
      <c r="A4828">
        <v>1.00283274174306</v>
      </c>
      <c r="B4828">
        <v>60.791666666666671</v>
      </c>
      <c r="C4828">
        <v>852.20666666666648</v>
      </c>
      <c r="D4828">
        <v>20.966666666666651</v>
      </c>
      <c r="E4828" s="1">
        <v>41841.125</v>
      </c>
    </row>
    <row r="4829" spans="1:5" x14ac:dyDescent="0.3">
      <c r="A4829">
        <v>1.00434583664027</v>
      </c>
      <c r="B4829">
        <v>63.051666666666648</v>
      </c>
      <c r="C4829">
        <v>851.90833333333387</v>
      </c>
      <c r="D4829">
        <v>20.414999999999974</v>
      </c>
      <c r="E4829" s="1">
        <v>41841.166666666664</v>
      </c>
    </row>
    <row r="4830" spans="1:5" x14ac:dyDescent="0.3">
      <c r="A4830">
        <v>1.0068722494407001</v>
      </c>
      <c r="B4830">
        <v>65.443333333333328</v>
      </c>
      <c r="C4830">
        <v>852.18499999999926</v>
      </c>
      <c r="D4830">
        <v>19.778333333333325</v>
      </c>
      <c r="E4830" s="1">
        <v>41841.208333333336</v>
      </c>
    </row>
    <row r="4831" spans="1:5" x14ac:dyDescent="0.3">
      <c r="A4831">
        <v>1.0076203949159299</v>
      </c>
      <c r="B4831">
        <v>63.893333333333331</v>
      </c>
      <c r="C4831">
        <v>852.41999999999962</v>
      </c>
      <c r="D4831">
        <v>19.698333333333334</v>
      </c>
      <c r="E4831" s="1">
        <v>41841.25</v>
      </c>
    </row>
    <row r="4832" spans="1:5" x14ac:dyDescent="0.3">
      <c r="A4832">
        <v>1.00434249119063</v>
      </c>
      <c r="B4832">
        <v>59.913333333333341</v>
      </c>
      <c r="C4832">
        <v>853.2750000000002</v>
      </c>
      <c r="D4832">
        <v>20.928333333333342</v>
      </c>
      <c r="E4832" s="1">
        <v>41841.291666666664</v>
      </c>
    </row>
    <row r="4833" spans="1:5" x14ac:dyDescent="0.3">
      <c r="A4833">
        <v>0.99696826753302703</v>
      </c>
      <c r="B4833">
        <v>48.276666666666664</v>
      </c>
      <c r="C4833">
        <v>853.3333333333328</v>
      </c>
      <c r="D4833">
        <v>23.263333333333328</v>
      </c>
      <c r="E4833" s="1">
        <v>41841.333333333336</v>
      </c>
    </row>
    <row r="4834" spans="1:5" x14ac:dyDescent="0.3">
      <c r="A4834">
        <v>0.99024490578630298</v>
      </c>
      <c r="B4834">
        <v>38.956666666666663</v>
      </c>
      <c r="C4834">
        <v>853.15499999999997</v>
      </c>
      <c r="D4834">
        <v>25.368333333333332</v>
      </c>
      <c r="E4834" s="1">
        <v>41841.375</v>
      </c>
    </row>
    <row r="4835" spans="1:5" x14ac:dyDescent="0.3">
      <c r="A4835">
        <v>0.98484986694380705</v>
      </c>
      <c r="B4835">
        <v>33.369999999999997</v>
      </c>
      <c r="C4835">
        <v>852.62666666666678</v>
      </c>
      <c r="D4835">
        <v>26.92</v>
      </c>
      <c r="E4835" s="1">
        <v>41841.416666666664</v>
      </c>
    </row>
    <row r="4836" spans="1:5" x14ac:dyDescent="0.3">
      <c r="A4836">
        <v>0.98092016516883695</v>
      </c>
      <c r="B4836">
        <v>27.603333333333321</v>
      </c>
      <c r="C4836">
        <v>852.02999999999963</v>
      </c>
      <c r="D4836">
        <v>28.091666666666661</v>
      </c>
      <c r="E4836" s="1">
        <v>41841.458333333336</v>
      </c>
    </row>
    <row r="4837" spans="1:5" x14ac:dyDescent="0.3">
      <c r="A4837">
        <v>0.97734551599066</v>
      </c>
      <c r="B4837">
        <v>26.911666666666676</v>
      </c>
      <c r="C4837">
        <v>851.06500000000028</v>
      </c>
      <c r="D4837">
        <v>28.825000000000006</v>
      </c>
      <c r="E4837" s="1">
        <v>41841.5</v>
      </c>
    </row>
    <row r="4838" spans="1:5" x14ac:dyDescent="0.3">
      <c r="A4838">
        <v>0.97649200610389797</v>
      </c>
      <c r="B4838">
        <v>27.096666666666671</v>
      </c>
      <c r="C4838">
        <v>850.51500000000055</v>
      </c>
      <c r="D4838">
        <v>28.878333333333334</v>
      </c>
      <c r="E4838" s="1">
        <v>41841.541666666664</v>
      </c>
    </row>
    <row r="4839" spans="1:5" x14ac:dyDescent="0.3">
      <c r="A4839">
        <v>0.97627458624830599</v>
      </c>
      <c r="B4839">
        <v>27.168333333333329</v>
      </c>
      <c r="C4839">
        <v>850.01333333333378</v>
      </c>
      <c r="D4839">
        <v>28.771666666666672</v>
      </c>
      <c r="E4839" s="1">
        <v>41841.583333333336</v>
      </c>
    </row>
    <row r="4840" spans="1:5" x14ac:dyDescent="0.3">
      <c r="A4840">
        <v>0.97541861163312105</v>
      </c>
      <c r="B4840">
        <v>26.73</v>
      </c>
      <c r="C4840">
        <v>849.57999999999981</v>
      </c>
      <c r="D4840">
        <v>28.895</v>
      </c>
      <c r="E4840" s="1">
        <v>41841.625</v>
      </c>
    </row>
    <row r="4841" spans="1:5" x14ac:dyDescent="0.3">
      <c r="A4841">
        <v>0.97633366257113297</v>
      </c>
      <c r="B4841">
        <v>26.18833333333334</v>
      </c>
      <c r="C4841">
        <v>849.37833333333333</v>
      </c>
      <c r="D4841">
        <v>28.59333333333332</v>
      </c>
      <c r="E4841" s="1">
        <v>41841.666666666664</v>
      </c>
    </row>
    <row r="4842" spans="1:5" x14ac:dyDescent="0.3">
      <c r="A4842">
        <v>0.97967136656986997</v>
      </c>
      <c r="B4842">
        <v>29.169999999999998</v>
      </c>
      <c r="C4842">
        <v>849.69999999999993</v>
      </c>
      <c r="D4842">
        <v>27.608333333333341</v>
      </c>
      <c r="E4842" s="1">
        <v>41841.708333333336</v>
      </c>
    </row>
    <row r="4843" spans="1:5" x14ac:dyDescent="0.3">
      <c r="A4843">
        <v>0.98395142776630196</v>
      </c>
      <c r="B4843">
        <v>32.730000000000004</v>
      </c>
      <c r="C4843">
        <v>850.64333333333343</v>
      </c>
      <c r="D4843">
        <v>26.555000000000003</v>
      </c>
      <c r="E4843" s="1">
        <v>41841.75</v>
      </c>
    </row>
    <row r="4844" spans="1:5" x14ac:dyDescent="0.3">
      <c r="A4844">
        <v>0.98825102447659396</v>
      </c>
      <c r="B4844">
        <v>38.873333333333328</v>
      </c>
      <c r="C4844">
        <v>851.48333333333244</v>
      </c>
      <c r="D4844">
        <v>25.383333333333336</v>
      </c>
      <c r="E4844" s="1">
        <v>41841.791666666664</v>
      </c>
    </row>
    <row r="4845" spans="1:5" x14ac:dyDescent="0.3">
      <c r="A4845">
        <v>0.99145935338012203</v>
      </c>
      <c r="B4845">
        <v>45.386666666666656</v>
      </c>
      <c r="C4845">
        <v>851.74166666666645</v>
      </c>
      <c r="D4845">
        <v>24.34500000000001</v>
      </c>
      <c r="E4845" s="1">
        <v>41841.833333333336</v>
      </c>
    </row>
    <row r="4846" spans="1:5" x14ac:dyDescent="0.3">
      <c r="A4846">
        <v>0.99577760043600505</v>
      </c>
      <c r="B4846">
        <v>55.228333333333339</v>
      </c>
      <c r="C4846">
        <v>852.5716666666666</v>
      </c>
      <c r="D4846">
        <v>23.108333333333352</v>
      </c>
      <c r="E4846" s="1">
        <v>41841.875</v>
      </c>
    </row>
    <row r="4847" spans="1:5" x14ac:dyDescent="0.3">
      <c r="A4847">
        <v>0.99838066048804197</v>
      </c>
      <c r="B4847">
        <v>60.186666666666696</v>
      </c>
      <c r="C4847">
        <v>853.03666666666629</v>
      </c>
      <c r="D4847">
        <v>22.406666666666645</v>
      </c>
      <c r="E4847" s="1">
        <v>41841.916666666664</v>
      </c>
    </row>
    <row r="4848" spans="1:5" x14ac:dyDescent="0.3">
      <c r="A4848">
        <v>1.0000639738028101</v>
      </c>
      <c r="B4848">
        <v>62.890000000000008</v>
      </c>
      <c r="C4848">
        <v>852.76666666666688</v>
      </c>
      <c r="D4848">
        <v>21.800000000000015</v>
      </c>
      <c r="E4848" s="1">
        <v>41841.958333333336</v>
      </c>
    </row>
    <row r="4849" spans="1:5" x14ac:dyDescent="0.3">
      <c r="A4849">
        <v>1.0004293902724699</v>
      </c>
      <c r="B4849">
        <v>63.13666666666667</v>
      </c>
      <c r="C4849">
        <v>852.53166666666652</v>
      </c>
      <c r="D4849">
        <v>21.625000000000004</v>
      </c>
      <c r="E4849" s="1">
        <v>41842</v>
      </c>
    </row>
    <row r="4850" spans="1:5" x14ac:dyDescent="0.3">
      <c r="A4850">
        <v>1.00083562501047</v>
      </c>
      <c r="B4850">
        <v>64.881666666666661</v>
      </c>
      <c r="C4850">
        <v>851.97666666666669</v>
      </c>
      <c r="D4850">
        <v>21.296666666666642</v>
      </c>
      <c r="E4850" s="1">
        <v>41842.041666666664</v>
      </c>
    </row>
    <row r="4851" spans="1:5" x14ac:dyDescent="0.3">
      <c r="A4851">
        <v>1.0008935242344199</v>
      </c>
      <c r="B4851">
        <v>64.679999999999978</v>
      </c>
      <c r="C4851">
        <v>851.62166666666724</v>
      </c>
      <c r="D4851">
        <v>21.178333333333335</v>
      </c>
      <c r="E4851" s="1">
        <v>41842.083333333336</v>
      </c>
    </row>
    <row r="4852" spans="1:5" x14ac:dyDescent="0.3">
      <c r="A4852">
        <v>1.0014634365254</v>
      </c>
      <c r="B4852">
        <v>65.77500000000002</v>
      </c>
      <c r="C4852">
        <v>851.02500000000043</v>
      </c>
      <c r="D4852">
        <v>20.814999999999987</v>
      </c>
      <c r="E4852" s="1">
        <v>41842.125</v>
      </c>
    </row>
    <row r="4853" spans="1:5" x14ac:dyDescent="0.3">
      <c r="A4853">
        <v>1.00215162805147</v>
      </c>
      <c r="B4853">
        <v>66.503333333333345</v>
      </c>
      <c r="C4853">
        <v>851.03333333333319</v>
      </c>
      <c r="D4853">
        <v>20.618333333333336</v>
      </c>
      <c r="E4853" s="1">
        <v>41842.166666666664</v>
      </c>
    </row>
    <row r="4854" spans="1:5" x14ac:dyDescent="0.3">
      <c r="A4854">
        <v>1.0014463660060899</v>
      </c>
      <c r="B4854">
        <v>63.926666666666662</v>
      </c>
      <c r="C4854">
        <v>851.50333333333299</v>
      </c>
      <c r="D4854">
        <v>21.020000000000014</v>
      </c>
      <c r="E4854" s="1">
        <v>41842.208333333336</v>
      </c>
    </row>
    <row r="4855" spans="1:5" x14ac:dyDescent="0.3">
      <c r="A4855">
        <v>1.0017559357244901</v>
      </c>
      <c r="B4855">
        <v>65.581666666666663</v>
      </c>
      <c r="C4855">
        <v>851.93666666666661</v>
      </c>
      <c r="D4855">
        <v>21.024999999999999</v>
      </c>
      <c r="E4855" s="1">
        <v>41842.25</v>
      </c>
    </row>
    <row r="4856" spans="1:5" x14ac:dyDescent="0.3">
      <c r="A4856">
        <v>0.999067775441561</v>
      </c>
      <c r="B4856">
        <v>61.333333333333321</v>
      </c>
      <c r="C4856">
        <v>852.40666666666709</v>
      </c>
      <c r="D4856">
        <v>21.99666666666667</v>
      </c>
      <c r="E4856" s="1">
        <v>41842.291666666664</v>
      </c>
    </row>
    <row r="4857" spans="1:5" x14ac:dyDescent="0.3">
      <c r="A4857">
        <v>0.99507968468001995</v>
      </c>
      <c r="B4857">
        <v>51.79166666666665</v>
      </c>
      <c r="C4857">
        <v>852.505</v>
      </c>
      <c r="D4857">
        <v>23.388333333333343</v>
      </c>
      <c r="E4857" s="1">
        <v>41842.333333333336</v>
      </c>
    </row>
    <row r="4858" spans="1:5" x14ac:dyDescent="0.3">
      <c r="A4858">
        <v>0.98869465785991295</v>
      </c>
      <c r="B4858">
        <v>43.059999999999995</v>
      </c>
      <c r="C4858">
        <v>852.14499999999998</v>
      </c>
      <c r="D4858">
        <v>25.310000000000006</v>
      </c>
      <c r="E4858" s="1">
        <v>41842.375</v>
      </c>
    </row>
    <row r="4859" spans="1:5" x14ac:dyDescent="0.3">
      <c r="A4859">
        <v>0.98434621367708797</v>
      </c>
      <c r="B4859">
        <v>37.42</v>
      </c>
      <c r="C4859">
        <v>851.69166666666672</v>
      </c>
      <c r="D4859">
        <v>26.585000000000004</v>
      </c>
      <c r="E4859" s="1">
        <v>41842.416666666664</v>
      </c>
    </row>
    <row r="4860" spans="1:5" x14ac:dyDescent="0.3">
      <c r="A4860">
        <v>0.97921738195282504</v>
      </c>
      <c r="B4860">
        <v>29.790000000000003</v>
      </c>
      <c r="C4860">
        <v>851.12666666666644</v>
      </c>
      <c r="D4860">
        <v>28.175000000000008</v>
      </c>
      <c r="E4860" s="1">
        <v>41842.458333333336</v>
      </c>
    </row>
    <row r="4861" spans="1:5" x14ac:dyDescent="0.3">
      <c r="A4861">
        <v>0.97652159689263396</v>
      </c>
      <c r="B4861">
        <v>29.321666666666669</v>
      </c>
      <c r="C4861">
        <v>850.42666666666696</v>
      </c>
      <c r="D4861">
        <v>28.731666666666666</v>
      </c>
      <c r="E4861" s="1">
        <v>41842.5</v>
      </c>
    </row>
    <row r="4862" spans="1:5" x14ac:dyDescent="0.3">
      <c r="A4862">
        <v>0.97485880370987099</v>
      </c>
      <c r="B4862">
        <v>28.960000000000004</v>
      </c>
      <c r="C4862">
        <v>849.92833333333442</v>
      </c>
      <c r="D4862">
        <v>29.058333333333337</v>
      </c>
      <c r="E4862" s="1">
        <v>41842.541666666664</v>
      </c>
    </row>
    <row r="4863" spans="1:5" x14ac:dyDescent="0.3">
      <c r="A4863">
        <v>0.97566906011374399</v>
      </c>
      <c r="B4863">
        <v>29.251666666666676</v>
      </c>
      <c r="C4863">
        <v>849.52500000000066</v>
      </c>
      <c r="D4863">
        <v>28.681666666666679</v>
      </c>
      <c r="E4863" s="1">
        <v>41842.583333333336</v>
      </c>
    </row>
    <row r="4864" spans="1:5" x14ac:dyDescent="0.3">
      <c r="A4864">
        <v>0.97606418361561498</v>
      </c>
      <c r="B4864">
        <v>29.883333333333329</v>
      </c>
      <c r="C4864">
        <v>849.18166666666616</v>
      </c>
      <c r="D4864">
        <v>28.426666666666666</v>
      </c>
      <c r="E4864" s="1">
        <v>41842.625</v>
      </c>
    </row>
    <row r="4865" spans="1:5" x14ac:dyDescent="0.3">
      <c r="A4865">
        <v>0.97734548851971603</v>
      </c>
      <c r="B4865">
        <v>30.483333333333331</v>
      </c>
      <c r="C4865">
        <v>849.20500000000061</v>
      </c>
      <c r="D4865">
        <v>28.043333333333365</v>
      </c>
      <c r="E4865" s="1">
        <v>41842.666666666664</v>
      </c>
    </row>
    <row r="4866" spans="1:5" x14ac:dyDescent="0.3">
      <c r="A4866">
        <v>0.97976746153067695</v>
      </c>
      <c r="B4866">
        <v>33.015000000000001</v>
      </c>
      <c r="C4866">
        <v>849.42666666666605</v>
      </c>
      <c r="D4866">
        <v>27.318333333333321</v>
      </c>
      <c r="E4866" s="1">
        <v>41842.708333333336</v>
      </c>
    </row>
    <row r="4867" spans="1:5" x14ac:dyDescent="0.3">
      <c r="A4867">
        <v>0.98377717937923803</v>
      </c>
      <c r="B4867">
        <v>35.960000000000008</v>
      </c>
      <c r="C4867">
        <v>850.27666666666676</v>
      </c>
      <c r="D4867">
        <v>26.348333333333315</v>
      </c>
      <c r="E4867" s="1">
        <v>41842.75</v>
      </c>
    </row>
    <row r="4868" spans="1:5" x14ac:dyDescent="0.3">
      <c r="A4868">
        <v>0.98745048051439399</v>
      </c>
      <c r="B4868">
        <v>42.359999999999992</v>
      </c>
      <c r="C4868">
        <v>851.24</v>
      </c>
      <c r="D4868">
        <v>25.388333333333332</v>
      </c>
      <c r="E4868" s="1">
        <v>41842.791666666664</v>
      </c>
    </row>
    <row r="4869" spans="1:5" x14ac:dyDescent="0.3">
      <c r="A4869">
        <v>0.99117147138755801</v>
      </c>
      <c r="B4869">
        <v>47.838333333333331</v>
      </c>
      <c r="C4869">
        <v>852.11666666666679</v>
      </c>
      <c r="D4869">
        <v>24.451666666666664</v>
      </c>
      <c r="E4869" s="1">
        <v>41842.833333333336</v>
      </c>
    </row>
    <row r="4870" spans="1:5" x14ac:dyDescent="0.3">
      <c r="A4870">
        <v>0.99435966151266397</v>
      </c>
      <c r="B4870">
        <v>52.543333333333322</v>
      </c>
      <c r="C4870">
        <v>852.87000000000035</v>
      </c>
      <c r="D4870">
        <v>23.668333333333354</v>
      </c>
      <c r="E4870" s="1">
        <v>41842.875</v>
      </c>
    </row>
    <row r="4871" spans="1:5" x14ac:dyDescent="0.3">
      <c r="A4871">
        <v>0.995595062161162</v>
      </c>
      <c r="B4871">
        <v>55.754237288135592</v>
      </c>
      <c r="C4871">
        <v>853.01864406779634</v>
      </c>
      <c r="D4871">
        <v>23.277966101694894</v>
      </c>
      <c r="E4871" s="1">
        <v>41842.916666666664</v>
      </c>
    </row>
    <row r="4872" spans="1:5" x14ac:dyDescent="0.3">
      <c r="A4872">
        <v>0.99774309948092499</v>
      </c>
      <c r="B4872">
        <v>59.591666666666661</v>
      </c>
      <c r="C4872">
        <v>852.9850000000007</v>
      </c>
      <c r="D4872">
        <v>22.576666666666679</v>
      </c>
      <c r="E4872" s="1">
        <v>41842.958333333336</v>
      </c>
    </row>
    <row r="4873" spans="1:5" x14ac:dyDescent="0.3">
      <c r="A4873">
        <v>0.99958726110152096</v>
      </c>
      <c r="B4873">
        <v>62.538333333333327</v>
      </c>
      <c r="C4873">
        <v>852.39333333333343</v>
      </c>
      <c r="D4873">
        <v>21.81999999999999</v>
      </c>
      <c r="E4873" s="1">
        <v>41843</v>
      </c>
    </row>
    <row r="4874" spans="1:5" x14ac:dyDescent="0.3">
      <c r="A4874">
        <v>1.0019810856644</v>
      </c>
      <c r="B4874">
        <v>63.383333333333333</v>
      </c>
      <c r="C4874">
        <v>851.72</v>
      </c>
      <c r="D4874">
        <v>20.963333333333324</v>
      </c>
      <c r="E4874" s="1">
        <v>41843.041666666664</v>
      </c>
    </row>
    <row r="4875" spans="1:5" x14ac:dyDescent="0.3">
      <c r="A4875">
        <v>1.0024619772691901</v>
      </c>
      <c r="B4875">
        <v>63.736666666666679</v>
      </c>
      <c r="C4875">
        <v>850.88999999999919</v>
      </c>
      <c r="D4875">
        <v>20.571666666666665</v>
      </c>
      <c r="E4875" s="1">
        <v>41843.083333333336</v>
      </c>
    </row>
    <row r="4876" spans="1:5" x14ac:dyDescent="0.3">
      <c r="A4876">
        <v>1.0040787220335099</v>
      </c>
      <c r="B4876">
        <v>64.464999999999975</v>
      </c>
      <c r="C4876">
        <v>850.95833333333314</v>
      </c>
      <c r="D4876">
        <v>20.151666666666674</v>
      </c>
      <c r="E4876" s="1">
        <v>41843.125</v>
      </c>
    </row>
    <row r="4877" spans="1:5" x14ac:dyDescent="0.3">
      <c r="A4877">
        <v>1.00484006068145</v>
      </c>
      <c r="B4877">
        <v>66.00833333333334</v>
      </c>
      <c r="C4877">
        <v>851.20666666666693</v>
      </c>
      <c r="D4877">
        <v>19.988333333333312</v>
      </c>
      <c r="E4877" s="1">
        <v>41843.166666666664</v>
      </c>
    </row>
    <row r="4878" spans="1:5" x14ac:dyDescent="0.3">
      <c r="A4878">
        <v>1.00331530152</v>
      </c>
      <c r="B4878">
        <v>62.838333333333352</v>
      </c>
      <c r="C4878">
        <v>851.7050000000005</v>
      </c>
      <c r="D4878">
        <v>20.626666666666665</v>
      </c>
      <c r="E4878" s="1">
        <v>41843.208333333336</v>
      </c>
    </row>
    <row r="4879" spans="1:5" x14ac:dyDescent="0.3">
      <c r="A4879">
        <v>1.0036465287781799</v>
      </c>
      <c r="B4879">
        <v>62.786666666666648</v>
      </c>
      <c r="C4879">
        <v>852.26000000000022</v>
      </c>
      <c r="D4879">
        <v>20.713333333333352</v>
      </c>
      <c r="E4879" s="1">
        <v>41843.25</v>
      </c>
    </row>
    <row r="4880" spans="1:5" x14ac:dyDescent="0.3">
      <c r="A4880">
        <v>1.0006266187083599</v>
      </c>
      <c r="B4880">
        <v>61.905000000000008</v>
      </c>
      <c r="C4880">
        <v>852.55666666666673</v>
      </c>
      <c r="D4880">
        <v>21.618333333333332</v>
      </c>
      <c r="E4880" s="1">
        <v>41843.291666666664</v>
      </c>
    </row>
    <row r="4881" spans="1:5" x14ac:dyDescent="0.3">
      <c r="A4881">
        <v>0.99479712126616204</v>
      </c>
      <c r="B4881">
        <v>53.068333333333321</v>
      </c>
      <c r="C4881">
        <v>852.5100000000001</v>
      </c>
      <c r="D4881">
        <v>23.421666666666667</v>
      </c>
      <c r="E4881" s="1">
        <v>41843.333333333336</v>
      </c>
    </row>
    <row r="4882" spans="1:5" x14ac:dyDescent="0.3">
      <c r="A4882">
        <v>0.98972883928185895</v>
      </c>
      <c r="B4882">
        <v>44.769999999999989</v>
      </c>
      <c r="C4882">
        <v>852.34333333333382</v>
      </c>
      <c r="D4882">
        <v>25.026666666666667</v>
      </c>
      <c r="E4882" s="1">
        <v>41843.375</v>
      </c>
    </row>
    <row r="4883" spans="1:5" x14ac:dyDescent="0.3">
      <c r="A4883">
        <v>0.98422487007039205</v>
      </c>
      <c r="B4883">
        <v>36.440000000000005</v>
      </c>
      <c r="C4883">
        <v>852.17333333333306</v>
      </c>
      <c r="D4883">
        <v>26.814999999999998</v>
      </c>
      <c r="E4883" s="1">
        <v>41843.416666666664</v>
      </c>
    </row>
    <row r="4884" spans="1:5" x14ac:dyDescent="0.3">
      <c r="A4884">
        <v>0.98010626012895596</v>
      </c>
      <c r="B4884">
        <v>31.928333333333335</v>
      </c>
      <c r="C4884">
        <v>851.53666666666697</v>
      </c>
      <c r="D4884">
        <v>27.958333333333332</v>
      </c>
      <c r="E4884" s="1">
        <v>41843.458333333336</v>
      </c>
    </row>
    <row r="4885" spans="1:5" x14ac:dyDescent="0.3">
      <c r="A4885">
        <v>0.97740207221770803</v>
      </c>
      <c r="B4885">
        <v>30.633333333333344</v>
      </c>
      <c r="C4885">
        <v>850.70999999999992</v>
      </c>
      <c r="D4885">
        <v>28.51166666666667</v>
      </c>
      <c r="E4885" s="1">
        <v>41843.5</v>
      </c>
    </row>
    <row r="4886" spans="1:5" x14ac:dyDescent="0.3">
      <c r="A4886">
        <v>0.97546567776984106</v>
      </c>
      <c r="B4886">
        <v>29.853333333333332</v>
      </c>
      <c r="C4886">
        <v>850.06500000000028</v>
      </c>
      <c r="D4886">
        <v>28.886666666666667</v>
      </c>
      <c r="E4886" s="1">
        <v>41843.541666666664</v>
      </c>
    </row>
    <row r="4887" spans="1:5" x14ac:dyDescent="0.3">
      <c r="A4887">
        <v>0.97494670326218102</v>
      </c>
      <c r="B4887">
        <v>30.553333333333331</v>
      </c>
      <c r="C4887">
        <v>849.37833333333288</v>
      </c>
      <c r="D4887">
        <v>28.775000000000013</v>
      </c>
      <c r="E4887" s="1">
        <v>41843.583333333336</v>
      </c>
    </row>
    <row r="4888" spans="1:5" x14ac:dyDescent="0.3">
      <c r="A4888">
        <v>0.97359693629299804</v>
      </c>
      <c r="B4888">
        <v>30.414999999999988</v>
      </c>
      <c r="C4888">
        <v>848.64166666666654</v>
      </c>
      <c r="D4888">
        <v>28.923333333333339</v>
      </c>
      <c r="E4888" s="1">
        <v>41843.625</v>
      </c>
    </row>
    <row r="4889" spans="1:5" x14ac:dyDescent="0.3">
      <c r="A4889">
        <v>0.97565923223663897</v>
      </c>
      <c r="B4889">
        <v>32.376666666666672</v>
      </c>
      <c r="C4889">
        <v>848.73500000000081</v>
      </c>
      <c r="D4889">
        <v>28.276666666666689</v>
      </c>
      <c r="E4889" s="1">
        <v>41843.666666666664</v>
      </c>
    </row>
    <row r="4890" spans="1:5" x14ac:dyDescent="0.3">
      <c r="A4890">
        <v>0.97745625068596897</v>
      </c>
      <c r="B4890">
        <v>33.699999999999996</v>
      </c>
      <c r="C4890">
        <v>848.9849999999999</v>
      </c>
      <c r="D4890">
        <v>27.791666666666664</v>
      </c>
      <c r="E4890" s="1">
        <v>41843.708333333336</v>
      </c>
    </row>
    <row r="4891" spans="1:5" x14ac:dyDescent="0.3">
      <c r="A4891">
        <v>0.98117243218899497</v>
      </c>
      <c r="B4891">
        <v>36.169999999999987</v>
      </c>
      <c r="C4891">
        <v>849.57666666666626</v>
      </c>
      <c r="D4891">
        <v>26.836666666666652</v>
      </c>
      <c r="E4891" s="1">
        <v>41843.75</v>
      </c>
    </row>
    <row r="4892" spans="1:5" x14ac:dyDescent="0.3">
      <c r="A4892">
        <v>0.98421939794626401</v>
      </c>
      <c r="B4892">
        <v>38.678333333333327</v>
      </c>
      <c r="C4892">
        <v>850.55166666666639</v>
      </c>
      <c r="D4892">
        <v>26.201666666666686</v>
      </c>
      <c r="E4892" s="1">
        <v>41843.791666666664</v>
      </c>
    </row>
    <row r="4893" spans="1:5" x14ac:dyDescent="0.3">
      <c r="A4893">
        <v>0.98747948428230903</v>
      </c>
      <c r="B4893">
        <v>43.940000000000019</v>
      </c>
      <c r="C4893">
        <v>851.14833333333365</v>
      </c>
      <c r="D4893">
        <v>25.29</v>
      </c>
      <c r="E4893" s="1">
        <v>41843.833333333336</v>
      </c>
    </row>
    <row r="4894" spans="1:5" x14ac:dyDescent="0.3">
      <c r="A4894">
        <v>0.99013774871710702</v>
      </c>
      <c r="B4894">
        <v>45.960000000000022</v>
      </c>
      <c r="C4894">
        <v>851.83833333333337</v>
      </c>
      <c r="D4894">
        <v>24.711666666666684</v>
      </c>
      <c r="E4894" s="1">
        <v>41843.875</v>
      </c>
    </row>
    <row r="4895" spans="1:5" x14ac:dyDescent="0.3">
      <c r="A4895">
        <v>0.99335540892118201</v>
      </c>
      <c r="B4895">
        <v>51.764999999999986</v>
      </c>
      <c r="C4895">
        <v>852.33333333333348</v>
      </c>
      <c r="D4895">
        <v>23.795000000000012</v>
      </c>
      <c r="E4895" s="1">
        <v>41843.916666666664</v>
      </c>
    </row>
    <row r="4896" spans="1:5" x14ac:dyDescent="0.3">
      <c r="A4896">
        <v>0.99497851762623801</v>
      </c>
      <c r="B4896">
        <v>53.77500000000002</v>
      </c>
      <c r="C4896">
        <v>852.28166666666652</v>
      </c>
      <c r="D4896">
        <v>23.278333333333322</v>
      </c>
      <c r="E4896" s="1">
        <v>41843.958333333336</v>
      </c>
    </row>
    <row r="4897" spans="1:5" x14ac:dyDescent="0.3">
      <c r="A4897">
        <v>0.99555928517764702</v>
      </c>
      <c r="B4897">
        <v>54.701666666666668</v>
      </c>
      <c r="C4897">
        <v>851.79500000000041</v>
      </c>
      <c r="D4897">
        <v>22.941666666666652</v>
      </c>
      <c r="E4897" s="1">
        <v>41844</v>
      </c>
    </row>
    <row r="4898" spans="1:5" x14ac:dyDescent="0.3">
      <c r="A4898">
        <v>0.99580124568019801</v>
      </c>
      <c r="B4898">
        <v>55.333333333333336</v>
      </c>
      <c r="C4898">
        <v>851.08333333333348</v>
      </c>
      <c r="D4898">
        <v>22.635000000000009</v>
      </c>
      <c r="E4898" s="1">
        <v>41844.041666666664</v>
      </c>
    </row>
    <row r="4899" spans="1:5" x14ac:dyDescent="0.3">
      <c r="A4899">
        <v>0.99790842955638803</v>
      </c>
      <c r="B4899">
        <v>58.254999999999995</v>
      </c>
      <c r="C4899">
        <v>850.18999999999971</v>
      </c>
      <c r="D4899">
        <v>21.708333333333314</v>
      </c>
      <c r="E4899" s="1">
        <v>41844.083333333336</v>
      </c>
    </row>
    <row r="4900" spans="1:5" x14ac:dyDescent="0.3">
      <c r="A4900">
        <v>1.0010570709342801</v>
      </c>
      <c r="B4900">
        <v>61.346666666666671</v>
      </c>
      <c r="C4900">
        <v>850.73833333333346</v>
      </c>
      <c r="D4900">
        <v>20.959999999999994</v>
      </c>
      <c r="E4900" s="1">
        <v>41844.125</v>
      </c>
    </row>
    <row r="4901" spans="1:5" x14ac:dyDescent="0.3">
      <c r="A4901">
        <v>1.00376656953688</v>
      </c>
      <c r="B4901">
        <v>61.660000000000011</v>
      </c>
      <c r="C4901">
        <v>850.92333333333352</v>
      </c>
      <c r="D4901">
        <v>20.300000000000004</v>
      </c>
      <c r="E4901" s="1">
        <v>41844.166666666664</v>
      </c>
    </row>
    <row r="4902" spans="1:5" x14ac:dyDescent="0.3">
      <c r="A4902">
        <v>1.00616031875567</v>
      </c>
      <c r="B4902">
        <v>63.103333333333325</v>
      </c>
      <c r="C4902">
        <v>850.9200000000003</v>
      </c>
      <c r="D4902">
        <v>19.635000000000002</v>
      </c>
      <c r="E4902" s="1">
        <v>41844.208333333336</v>
      </c>
    </row>
    <row r="4903" spans="1:5" x14ac:dyDescent="0.3">
      <c r="A4903">
        <v>1.0070075685851401</v>
      </c>
      <c r="B4903">
        <v>62.88000000000001</v>
      </c>
      <c r="C4903">
        <v>851.57500000000005</v>
      </c>
      <c r="D4903">
        <v>19.623333333333346</v>
      </c>
      <c r="E4903" s="1">
        <v>41844.25</v>
      </c>
    </row>
    <row r="4904" spans="1:5" x14ac:dyDescent="0.3">
      <c r="A4904">
        <v>1.0028150197658801</v>
      </c>
      <c r="B4904">
        <v>58.155000000000008</v>
      </c>
      <c r="C4904">
        <v>852.15333333333376</v>
      </c>
      <c r="D4904">
        <v>21.03166666666667</v>
      </c>
      <c r="E4904" s="1">
        <v>41844.291666666664</v>
      </c>
    </row>
    <row r="4905" spans="1:5" x14ac:dyDescent="0.3">
      <c r="A4905">
        <v>0.996137949574047</v>
      </c>
      <c r="B4905">
        <v>49.393333333333345</v>
      </c>
      <c r="C4905">
        <v>852.49833333333254</v>
      </c>
      <c r="D4905">
        <v>23.185000000000006</v>
      </c>
      <c r="E4905" s="1">
        <v>41844.333333333336</v>
      </c>
    </row>
    <row r="4906" spans="1:5" x14ac:dyDescent="0.3">
      <c r="A4906">
        <v>0.99006803470768401</v>
      </c>
      <c r="B4906">
        <v>41.275000000000006</v>
      </c>
      <c r="C4906">
        <v>852.29833333333249</v>
      </c>
      <c r="D4906">
        <v>25.053333333333342</v>
      </c>
      <c r="E4906" s="1">
        <v>41844.375</v>
      </c>
    </row>
    <row r="4907" spans="1:5" x14ac:dyDescent="0.3">
      <c r="A4907">
        <v>0.98372991110352104</v>
      </c>
      <c r="B4907">
        <v>35.878333333333323</v>
      </c>
      <c r="C4907">
        <v>851.74999999999977</v>
      </c>
      <c r="D4907">
        <v>26.839999999999996</v>
      </c>
      <c r="E4907" s="1">
        <v>41844.416666666664</v>
      </c>
    </row>
    <row r="4908" spans="1:5" x14ac:dyDescent="0.3">
      <c r="A4908">
        <v>0.97915993934174705</v>
      </c>
      <c r="B4908">
        <v>32.399999999999991</v>
      </c>
      <c r="C4908">
        <v>851.06833333333395</v>
      </c>
      <c r="D4908">
        <v>28.04999999999999</v>
      </c>
      <c r="E4908" s="1">
        <v>41844.458333333336</v>
      </c>
    </row>
    <row r="4909" spans="1:5" x14ac:dyDescent="0.3">
      <c r="A4909">
        <v>0.97520343991396996</v>
      </c>
      <c r="B4909">
        <v>28.286666666666669</v>
      </c>
      <c r="C4909">
        <v>850.33833333333314</v>
      </c>
      <c r="D4909">
        <v>29.128333333333337</v>
      </c>
      <c r="E4909" s="1">
        <v>41844.5</v>
      </c>
    </row>
    <row r="4910" spans="1:5" x14ac:dyDescent="0.3">
      <c r="A4910">
        <v>0.97328361513665296</v>
      </c>
      <c r="B4910">
        <v>28.228333333333328</v>
      </c>
      <c r="C4910">
        <v>849.44499999999971</v>
      </c>
      <c r="D4910">
        <v>29.385000000000005</v>
      </c>
      <c r="E4910" s="1">
        <v>41844.541666666664</v>
      </c>
    </row>
    <row r="4911" spans="1:5" x14ac:dyDescent="0.3">
      <c r="A4911">
        <v>0.97253262344163505</v>
      </c>
      <c r="B4911">
        <v>28.498333333333338</v>
      </c>
      <c r="C4911">
        <v>848.85499999999979</v>
      </c>
      <c r="D4911">
        <v>29.391666666666666</v>
      </c>
      <c r="E4911" s="1">
        <v>41844.583333333336</v>
      </c>
    </row>
    <row r="4912" spans="1:5" x14ac:dyDescent="0.3">
      <c r="A4912">
        <v>0.97224024702294698</v>
      </c>
      <c r="B4912">
        <v>29.008333333333336</v>
      </c>
      <c r="C4912">
        <v>848.35999999999979</v>
      </c>
      <c r="D4912">
        <v>29.286666666666669</v>
      </c>
      <c r="E4912" s="1">
        <v>41844.625</v>
      </c>
    </row>
    <row r="4913" spans="1:5" x14ac:dyDescent="0.3">
      <c r="A4913">
        <v>0.97304445048594701</v>
      </c>
      <c r="B4913">
        <v>30.186666666666667</v>
      </c>
      <c r="C4913">
        <v>848.40333333333331</v>
      </c>
      <c r="D4913">
        <v>29.013333333333339</v>
      </c>
      <c r="E4913" s="1">
        <v>41844.666666666664</v>
      </c>
    </row>
    <row r="4914" spans="1:5" x14ac:dyDescent="0.3">
      <c r="A4914">
        <v>0.97668675340728395</v>
      </c>
      <c r="B4914">
        <v>32.318333333333335</v>
      </c>
      <c r="C4914">
        <v>848.83166666666682</v>
      </c>
      <c r="D4914">
        <v>28.021666666666679</v>
      </c>
      <c r="E4914" s="1">
        <v>41844.708333333336</v>
      </c>
    </row>
    <row r="4915" spans="1:5" x14ac:dyDescent="0.3">
      <c r="A4915">
        <v>0.98128514276324297</v>
      </c>
      <c r="B4915">
        <v>36.053333333333327</v>
      </c>
      <c r="C4915">
        <v>849.61166666666634</v>
      </c>
      <c r="D4915">
        <v>26.821666666666665</v>
      </c>
      <c r="E4915" s="1">
        <v>41844.75</v>
      </c>
    </row>
    <row r="4916" spans="1:5" x14ac:dyDescent="0.3">
      <c r="A4916">
        <v>0.985537044857689</v>
      </c>
      <c r="B4916">
        <v>39.494999999999997</v>
      </c>
      <c r="C4916">
        <v>850.52833333333331</v>
      </c>
      <c r="D4916">
        <v>25.798333333333325</v>
      </c>
      <c r="E4916" s="1">
        <v>41844.791666666664</v>
      </c>
    </row>
    <row r="4917" spans="1:5" x14ac:dyDescent="0.3">
      <c r="A4917">
        <v>0.98963765508931101</v>
      </c>
      <c r="B4917">
        <v>42.448333333333331</v>
      </c>
      <c r="C4917">
        <v>851.57333333333338</v>
      </c>
      <c r="D4917">
        <v>24.895</v>
      </c>
      <c r="E4917" s="1">
        <v>41844.833333333336</v>
      </c>
    </row>
    <row r="4918" spans="1:5" x14ac:dyDescent="0.3">
      <c r="A4918">
        <v>0.99378149699382301</v>
      </c>
      <c r="B4918">
        <v>48.426666666666684</v>
      </c>
      <c r="C4918">
        <v>852.118333333333</v>
      </c>
      <c r="D4918">
        <v>23.730000000000008</v>
      </c>
      <c r="E4918" s="1">
        <v>41844.875</v>
      </c>
    </row>
    <row r="4919" spans="1:5" x14ac:dyDescent="0.3">
      <c r="A4919">
        <v>0.99667813324049503</v>
      </c>
      <c r="B4919">
        <v>52.870000000000005</v>
      </c>
      <c r="C4919">
        <v>852.73333333333426</v>
      </c>
      <c r="D4919">
        <v>22.998333333333338</v>
      </c>
      <c r="E4919" s="1">
        <v>41844.916666666664</v>
      </c>
    </row>
    <row r="4920" spans="1:5" x14ac:dyDescent="0.3">
      <c r="A4920">
        <v>0.99770301809991302</v>
      </c>
      <c r="B4920">
        <v>54.758333333333347</v>
      </c>
      <c r="C4920">
        <v>852.74499999999932</v>
      </c>
      <c r="D4920">
        <v>22.668333333333337</v>
      </c>
      <c r="E4920" s="1">
        <v>41844.958333333336</v>
      </c>
    </row>
    <row r="4921" spans="1:5" x14ac:dyDescent="0.3">
      <c r="A4921">
        <v>1.00017135857624</v>
      </c>
      <c r="B4921">
        <v>57.181666666666658</v>
      </c>
      <c r="C4921">
        <v>852.38000000000068</v>
      </c>
      <c r="D4921">
        <v>21.826666666666668</v>
      </c>
      <c r="E4921" s="1">
        <v>41845</v>
      </c>
    </row>
    <row r="4922" spans="1:5" x14ac:dyDescent="0.3">
      <c r="A4922">
        <v>1.00063451594925</v>
      </c>
      <c r="B4922">
        <v>57.38833333333335</v>
      </c>
      <c r="C4922">
        <v>851.9083333333333</v>
      </c>
      <c r="D4922">
        <v>21.551666666666691</v>
      </c>
      <c r="E4922" s="1">
        <v>41845.041666666664</v>
      </c>
    </row>
    <row r="4923" spans="1:5" x14ac:dyDescent="0.3">
      <c r="A4923">
        <v>1.0029053576734701</v>
      </c>
      <c r="B4923">
        <v>60.67166666666666</v>
      </c>
      <c r="C4923">
        <v>851.39666666666778</v>
      </c>
      <c r="D4923">
        <v>20.7</v>
      </c>
      <c r="E4923" s="1">
        <v>41845.083333333336</v>
      </c>
    </row>
    <row r="4924" spans="1:5" x14ac:dyDescent="0.3">
      <c r="A4924">
        <v>1.00445315008947</v>
      </c>
      <c r="B4924">
        <v>62.634999999999962</v>
      </c>
      <c r="C4924">
        <v>851.03500000000054</v>
      </c>
      <c r="D4924">
        <v>20.128333333333345</v>
      </c>
      <c r="E4924" s="1">
        <v>41845.125</v>
      </c>
    </row>
    <row r="4925" spans="1:5" x14ac:dyDescent="0.3">
      <c r="A4925">
        <v>1.00652671827882</v>
      </c>
      <c r="B4925">
        <v>63.741666666666653</v>
      </c>
      <c r="C4925">
        <v>851.0999999999998</v>
      </c>
      <c r="D4925">
        <v>19.578333333333337</v>
      </c>
      <c r="E4925" s="1">
        <v>41845.166666666664</v>
      </c>
    </row>
    <row r="4926" spans="1:5" x14ac:dyDescent="0.3">
      <c r="A4926">
        <v>1.00858716516303</v>
      </c>
      <c r="B4926">
        <v>64.089999999999989</v>
      </c>
      <c r="C4926">
        <v>851.5999999999998</v>
      </c>
      <c r="D4926">
        <v>19.188333333333333</v>
      </c>
      <c r="E4926" s="1">
        <v>41845.208333333336</v>
      </c>
    </row>
    <row r="4927" spans="1:5" x14ac:dyDescent="0.3">
      <c r="A4927">
        <v>1.01076518890865</v>
      </c>
      <c r="B4927">
        <v>65.451666666666668</v>
      </c>
      <c r="C4927">
        <v>852.18666666666695</v>
      </c>
      <c r="D4927">
        <v>18.770000000000003</v>
      </c>
      <c r="E4927" s="1">
        <v>41845.25</v>
      </c>
    </row>
    <row r="4928" spans="1:5" x14ac:dyDescent="0.3">
      <c r="A4928">
        <v>1.0012516991007001</v>
      </c>
      <c r="B4928">
        <v>52.88</v>
      </c>
      <c r="C4928">
        <v>852.768333333334</v>
      </c>
      <c r="D4928">
        <v>21.795000000000009</v>
      </c>
      <c r="E4928" s="1">
        <v>41845.291666666664</v>
      </c>
    </row>
    <row r="4929" spans="1:5" x14ac:dyDescent="0.3">
      <c r="A4929">
        <v>0.99432648962750103</v>
      </c>
      <c r="B4929">
        <v>45.441666666666642</v>
      </c>
      <c r="C4929">
        <v>852.98333333333335</v>
      </c>
      <c r="D4929">
        <v>23.961666666666666</v>
      </c>
      <c r="E4929" s="1">
        <v>41845.333333333336</v>
      </c>
    </row>
    <row r="4930" spans="1:5" x14ac:dyDescent="0.3">
      <c r="A4930">
        <v>0.98746025912507096</v>
      </c>
      <c r="B4930">
        <v>37.149999999999984</v>
      </c>
      <c r="C4930">
        <v>852.60500000000013</v>
      </c>
      <c r="D4930">
        <v>26.029999999999994</v>
      </c>
      <c r="E4930" s="1">
        <v>41845.375</v>
      </c>
    </row>
    <row r="4931" spans="1:5" x14ac:dyDescent="0.3">
      <c r="A4931">
        <v>0.98267097820435101</v>
      </c>
      <c r="B4931">
        <v>31.83166666666666</v>
      </c>
      <c r="C4931">
        <v>852.04500000000053</v>
      </c>
      <c r="D4931">
        <v>27.408333333333335</v>
      </c>
      <c r="E4931" s="1">
        <v>41845.416666666664</v>
      </c>
    </row>
    <row r="4932" spans="1:5" x14ac:dyDescent="0.3">
      <c r="A4932">
        <v>0.97805101602883504</v>
      </c>
      <c r="B4932">
        <v>26.411666666666672</v>
      </c>
      <c r="C4932">
        <v>851.61166666666713</v>
      </c>
      <c r="D4932">
        <v>28.828333333333333</v>
      </c>
      <c r="E4932" s="1">
        <v>41845.458333333336</v>
      </c>
    </row>
    <row r="4933" spans="1:5" x14ac:dyDescent="0.3">
      <c r="A4933">
        <v>0.97632855211410996</v>
      </c>
      <c r="B4933">
        <v>23.955000000000005</v>
      </c>
      <c r="C4933">
        <v>850.84499999999991</v>
      </c>
      <c r="D4933">
        <v>29.191666666666659</v>
      </c>
      <c r="E4933" s="1">
        <v>41845.5</v>
      </c>
    </row>
    <row r="4934" spans="1:5" x14ac:dyDescent="0.3">
      <c r="A4934">
        <v>0.97473754676011704</v>
      </c>
      <c r="B4934">
        <v>23.913333333333334</v>
      </c>
      <c r="C4934">
        <v>850.06500000000028</v>
      </c>
      <c r="D4934">
        <v>29.393333333333327</v>
      </c>
      <c r="E4934" s="1">
        <v>41845.541666666664</v>
      </c>
    </row>
    <row r="4935" spans="1:5" x14ac:dyDescent="0.3">
      <c r="A4935">
        <v>0.97445917670167403</v>
      </c>
      <c r="B4935">
        <v>25.009999999999991</v>
      </c>
      <c r="C4935">
        <v>849.50500000000079</v>
      </c>
      <c r="D4935">
        <v>29.231666666666666</v>
      </c>
      <c r="E4935" s="1">
        <v>41845.583333333336</v>
      </c>
    </row>
    <row r="4936" spans="1:5" x14ac:dyDescent="0.3">
      <c r="A4936">
        <v>0.97417309923233497</v>
      </c>
      <c r="B4936">
        <v>24.446666666666673</v>
      </c>
      <c r="C4936">
        <v>849.07999999999993</v>
      </c>
      <c r="D4936">
        <v>29.20166666666665</v>
      </c>
      <c r="E4936" s="1">
        <v>41845.625</v>
      </c>
    </row>
    <row r="4937" spans="1:5" x14ac:dyDescent="0.3">
      <c r="A4937">
        <v>0.97521882625547796</v>
      </c>
      <c r="B4937">
        <v>26.253333333333334</v>
      </c>
      <c r="C4937">
        <v>848.93666666666707</v>
      </c>
      <c r="D4937">
        <v>28.763333333333328</v>
      </c>
      <c r="E4937" s="1">
        <v>41845.666666666664</v>
      </c>
    </row>
    <row r="4938" spans="1:5" x14ac:dyDescent="0.3">
      <c r="A4938">
        <v>0.97720188461561197</v>
      </c>
      <c r="B4938">
        <v>27.308333333333334</v>
      </c>
      <c r="C4938">
        <v>849.11166666666554</v>
      </c>
      <c r="D4938">
        <v>28.203333333333326</v>
      </c>
      <c r="E4938" s="1">
        <v>41845.708333333336</v>
      </c>
    </row>
    <row r="4939" spans="1:5" x14ac:dyDescent="0.3">
      <c r="A4939">
        <v>0.98106636729073504</v>
      </c>
      <c r="B4939">
        <v>29.96166666666667</v>
      </c>
      <c r="C4939">
        <v>849.69499999999971</v>
      </c>
      <c r="D4939">
        <v>27.176666666666662</v>
      </c>
      <c r="E4939" s="1">
        <v>41845.75</v>
      </c>
    </row>
    <row r="4940" spans="1:5" x14ac:dyDescent="0.3">
      <c r="A4940">
        <v>0.98692516019241805</v>
      </c>
      <c r="B4940">
        <v>39.305000000000014</v>
      </c>
      <c r="C4940">
        <v>850.83166666666625</v>
      </c>
      <c r="D4940">
        <v>25.521666666666647</v>
      </c>
      <c r="E4940" s="1">
        <v>41845.791666666664</v>
      </c>
    </row>
    <row r="4941" spans="1:5" x14ac:dyDescent="0.3">
      <c r="A4941">
        <v>0.98990693479041703</v>
      </c>
      <c r="B4941">
        <v>43.111666666666665</v>
      </c>
      <c r="C4941">
        <v>851.93500000000017</v>
      </c>
      <c r="D4941">
        <v>24.911666666666658</v>
      </c>
      <c r="E4941" s="1">
        <v>41845.833333333336</v>
      </c>
    </row>
    <row r="4942" spans="1:5" x14ac:dyDescent="0.3">
      <c r="A4942">
        <v>0.99193813063786795</v>
      </c>
      <c r="B4942">
        <v>45.873333333333335</v>
      </c>
      <c r="C4942">
        <v>852.56499999999937</v>
      </c>
      <c r="D4942">
        <v>24.458333333333357</v>
      </c>
      <c r="E4942" s="1">
        <v>41845.875</v>
      </c>
    </row>
    <row r="4943" spans="1:5" x14ac:dyDescent="0.3">
      <c r="A4943">
        <v>0.99434534687058895</v>
      </c>
      <c r="B4943">
        <v>49.521666666666668</v>
      </c>
      <c r="C4943">
        <v>853.118333333333</v>
      </c>
      <c r="D4943">
        <v>23.854999999999979</v>
      </c>
      <c r="E4943" s="1">
        <v>41845.916666666664</v>
      </c>
    </row>
    <row r="4944" spans="1:5" x14ac:dyDescent="0.3">
      <c r="A4944">
        <v>0.99589002926113002</v>
      </c>
      <c r="B4944">
        <v>52.581666666666678</v>
      </c>
      <c r="C4944">
        <v>852.95500000000072</v>
      </c>
      <c r="D4944">
        <v>23.286666666666672</v>
      </c>
      <c r="E4944" s="1">
        <v>41845.958333333336</v>
      </c>
    </row>
    <row r="4945" spans="1:5" x14ac:dyDescent="0.3">
      <c r="A4945">
        <v>0.99714971268835195</v>
      </c>
      <c r="B4945">
        <v>53.634999999999991</v>
      </c>
      <c r="C4945">
        <v>852.73999999999921</v>
      </c>
      <c r="D4945">
        <v>22.849999999999998</v>
      </c>
      <c r="E4945" s="1">
        <v>41846</v>
      </c>
    </row>
    <row r="4946" spans="1:5" x14ac:dyDescent="0.3">
      <c r="A4946">
        <v>0.99664076343565899</v>
      </c>
      <c r="B4946">
        <v>53.651666666666671</v>
      </c>
      <c r="C4946">
        <v>852.18666666666707</v>
      </c>
      <c r="D4946">
        <v>22.811666666666653</v>
      </c>
      <c r="E4946" s="1">
        <v>41846.041666666664</v>
      </c>
    </row>
    <row r="4947" spans="1:5" x14ac:dyDescent="0.3">
      <c r="A4947">
        <v>0.99773632201588203</v>
      </c>
      <c r="B4947">
        <v>56.398333333333326</v>
      </c>
      <c r="C4947">
        <v>851.89333333333343</v>
      </c>
      <c r="D4947">
        <v>22.341666666666654</v>
      </c>
      <c r="E4947" s="1">
        <v>41846.083333333336</v>
      </c>
    </row>
    <row r="4948" spans="1:5" x14ac:dyDescent="0.3">
      <c r="A4948">
        <v>1.0007235674250201</v>
      </c>
      <c r="B4948">
        <v>62.100000000000009</v>
      </c>
      <c r="C4948">
        <v>851.42166666666742</v>
      </c>
      <c r="D4948">
        <v>21.236666666666668</v>
      </c>
      <c r="E4948" s="1">
        <v>41846.125</v>
      </c>
    </row>
    <row r="4949" spans="1:5" x14ac:dyDescent="0.3">
      <c r="A4949">
        <v>1.0037245653564399</v>
      </c>
      <c r="B4949">
        <v>67.666666666666671</v>
      </c>
      <c r="C4949">
        <v>851.29833333333454</v>
      </c>
      <c r="D4949">
        <v>20.259999999999991</v>
      </c>
      <c r="E4949" s="1">
        <v>41846.166666666664</v>
      </c>
    </row>
    <row r="4950" spans="1:5" x14ac:dyDescent="0.3">
      <c r="A4950">
        <v>1.003453310826</v>
      </c>
      <c r="B4950">
        <v>65.003333333333316</v>
      </c>
      <c r="C4950">
        <v>851.51166666666597</v>
      </c>
      <c r="D4950">
        <v>20.470000000000006</v>
      </c>
      <c r="E4950" s="1">
        <v>41846.208333333336</v>
      </c>
    </row>
    <row r="4951" spans="1:5" x14ac:dyDescent="0.3">
      <c r="A4951">
        <v>1.0037874607714901</v>
      </c>
      <c r="B4951">
        <v>63.094999999999992</v>
      </c>
      <c r="C4951">
        <v>852.12666666666678</v>
      </c>
      <c r="D4951">
        <v>20.626666666666669</v>
      </c>
      <c r="E4951" s="1">
        <v>41846.25</v>
      </c>
    </row>
    <row r="4952" spans="1:5" x14ac:dyDescent="0.3">
      <c r="A4952">
        <v>1.00235226818793</v>
      </c>
      <c r="B4952">
        <v>58.198333333333316</v>
      </c>
      <c r="C4952">
        <v>853.10166666666623</v>
      </c>
      <c r="D4952">
        <v>21.446666666666658</v>
      </c>
      <c r="E4952" s="1">
        <v>41846.291666666664</v>
      </c>
    </row>
    <row r="4953" spans="1:5" x14ac:dyDescent="0.3">
      <c r="A4953">
        <v>0.99850811331394995</v>
      </c>
      <c r="B4953">
        <v>53.758333333333347</v>
      </c>
      <c r="C4953">
        <v>853.43666666666695</v>
      </c>
      <c r="D4953">
        <v>22.70333333333334</v>
      </c>
      <c r="E4953" s="1">
        <v>41846.333333333336</v>
      </c>
    </row>
    <row r="4954" spans="1:5" x14ac:dyDescent="0.3">
      <c r="A4954">
        <v>0.99294072595185401</v>
      </c>
      <c r="B4954">
        <v>46.70333333333334</v>
      </c>
      <c r="C4954">
        <v>853.19499999999971</v>
      </c>
      <c r="D4954">
        <v>24.356666666666666</v>
      </c>
      <c r="E4954" s="1">
        <v>41846.375</v>
      </c>
    </row>
    <row r="4955" spans="1:5" x14ac:dyDescent="0.3">
      <c r="A4955">
        <v>0.98847699340218198</v>
      </c>
      <c r="B4955">
        <v>42.419999999999995</v>
      </c>
      <c r="C4955">
        <v>852.97666666666714</v>
      </c>
      <c r="D4955">
        <v>25.658333333333339</v>
      </c>
      <c r="E4955" s="1">
        <v>41846.416666666664</v>
      </c>
    </row>
    <row r="4956" spans="1:5" x14ac:dyDescent="0.3">
      <c r="A4956">
        <v>0.98497941031991398</v>
      </c>
      <c r="B4956">
        <v>38.660000000000004</v>
      </c>
      <c r="C4956">
        <v>852.49833333333311</v>
      </c>
      <c r="D4956">
        <v>26.616666666666671</v>
      </c>
      <c r="E4956" s="1">
        <v>41846.458333333336</v>
      </c>
    </row>
    <row r="4957" spans="1:5" x14ac:dyDescent="0.3">
      <c r="A4957">
        <v>0.98034656875815196</v>
      </c>
      <c r="B4957">
        <v>35.736666666666665</v>
      </c>
      <c r="C4957">
        <v>851.2716666666671</v>
      </c>
      <c r="D4957">
        <v>27.631666666666664</v>
      </c>
      <c r="E4957" s="1">
        <v>41846.5</v>
      </c>
    </row>
    <row r="4958" spans="1:5" x14ac:dyDescent="0.3">
      <c r="A4958">
        <v>0.976570901454479</v>
      </c>
      <c r="B4958">
        <v>32.411666666666669</v>
      </c>
      <c r="C4958">
        <v>850.37</v>
      </c>
      <c r="D4958">
        <v>28.549999999999997</v>
      </c>
      <c r="E4958" s="1">
        <v>41846.541666666664</v>
      </c>
    </row>
    <row r="4959" spans="1:5" x14ac:dyDescent="0.3">
      <c r="A4959">
        <v>0.97490192655475605</v>
      </c>
      <c r="B4959">
        <v>28.45</v>
      </c>
      <c r="C4959">
        <v>849.78166666666596</v>
      </c>
      <c r="D4959">
        <v>29.023333333333326</v>
      </c>
      <c r="E4959" s="1">
        <v>41846.583333333336</v>
      </c>
    </row>
    <row r="4960" spans="1:5" x14ac:dyDescent="0.3">
      <c r="A4960">
        <v>0.97342835854783905</v>
      </c>
      <c r="B4960">
        <v>27.94</v>
      </c>
      <c r="C4960">
        <v>848.95833333333314</v>
      </c>
      <c r="D4960">
        <v>29.198333333333334</v>
      </c>
      <c r="E4960" s="1">
        <v>41846.625</v>
      </c>
    </row>
    <row r="4961" spans="1:5" x14ac:dyDescent="0.3">
      <c r="A4961">
        <v>0.974368611639717</v>
      </c>
      <c r="B4961">
        <v>24.655000000000005</v>
      </c>
      <c r="C4961">
        <v>848.51833333333343</v>
      </c>
      <c r="D4961">
        <v>28.948333333333323</v>
      </c>
      <c r="E4961" s="1">
        <v>41846.666666666664</v>
      </c>
    </row>
    <row r="4962" spans="1:5" x14ac:dyDescent="0.3">
      <c r="A4962">
        <v>0.97744942037892202</v>
      </c>
      <c r="B4962">
        <v>35.56333333333334</v>
      </c>
      <c r="C4962">
        <v>849.39166666666699</v>
      </c>
      <c r="D4962">
        <v>27.839999999999996</v>
      </c>
      <c r="E4962" s="1">
        <v>41846.708333333336</v>
      </c>
    </row>
    <row r="4963" spans="1:5" x14ac:dyDescent="0.3">
      <c r="A4963">
        <v>0.98439790427324703</v>
      </c>
      <c r="B4963">
        <v>50.818333333333349</v>
      </c>
      <c r="C4963">
        <v>850.27833333333353</v>
      </c>
      <c r="D4963">
        <v>25.581666666666692</v>
      </c>
      <c r="E4963" s="1">
        <v>41846.75</v>
      </c>
    </row>
    <row r="4964" spans="1:5" x14ac:dyDescent="0.3">
      <c r="A4964">
        <v>0.99089448530817503</v>
      </c>
      <c r="B4964">
        <v>55.676666666666684</v>
      </c>
      <c r="C4964">
        <v>851.48166666666646</v>
      </c>
      <c r="D4964">
        <v>24.04666666666667</v>
      </c>
      <c r="E4964" s="1">
        <v>41846.791666666664</v>
      </c>
    </row>
    <row r="4965" spans="1:5" x14ac:dyDescent="0.3">
      <c r="A4965">
        <v>1.00230590009737</v>
      </c>
      <c r="B4965">
        <v>64.055000000000007</v>
      </c>
      <c r="C4965">
        <v>853.0749999999997</v>
      </c>
      <c r="D4965">
        <v>21.27666666666666</v>
      </c>
      <c r="E4965" s="1">
        <v>41846.833333333336</v>
      </c>
    </row>
    <row r="4966" spans="1:5" x14ac:dyDescent="0.3">
      <c r="A4966">
        <v>1.01326642839856</v>
      </c>
      <c r="B4966">
        <v>76.124999999999986</v>
      </c>
      <c r="C4966">
        <v>854.97999999999979</v>
      </c>
      <c r="D4966">
        <v>18.716666666666661</v>
      </c>
      <c r="E4966" s="1">
        <v>41846.875</v>
      </c>
    </row>
    <row r="4967" spans="1:5" x14ac:dyDescent="0.3">
      <c r="A4967">
        <v>1.01740575729497</v>
      </c>
      <c r="B4967">
        <v>81.449999999999989</v>
      </c>
      <c r="C4967">
        <v>855.56333333333339</v>
      </c>
      <c r="D4967">
        <v>17.718333333333344</v>
      </c>
      <c r="E4967" s="1">
        <v>41846.916666666664</v>
      </c>
    </row>
    <row r="4968" spans="1:5" x14ac:dyDescent="0.3">
      <c r="A4968">
        <v>1.0168235861052699</v>
      </c>
      <c r="B4968">
        <v>84.185000000000002</v>
      </c>
      <c r="C4968">
        <v>854.99333333333459</v>
      </c>
      <c r="D4968">
        <v>17.629999999999995</v>
      </c>
      <c r="E4968" s="1">
        <v>41846.958333333336</v>
      </c>
    </row>
    <row r="4969" spans="1:5" x14ac:dyDescent="0.3">
      <c r="A4969">
        <v>1.01635696883812</v>
      </c>
      <c r="B4969">
        <v>84.191666666666634</v>
      </c>
      <c r="C4969">
        <v>854.45499999999993</v>
      </c>
      <c r="D4969">
        <v>17.584999999999997</v>
      </c>
      <c r="E4969" s="1">
        <v>41847</v>
      </c>
    </row>
    <row r="4970" spans="1:5" x14ac:dyDescent="0.3">
      <c r="A4970">
        <v>1.0154682879079999</v>
      </c>
      <c r="B4970">
        <v>83.644999999999982</v>
      </c>
      <c r="C4970">
        <v>853.72166666666647</v>
      </c>
      <c r="D4970">
        <v>17.600000000000016</v>
      </c>
      <c r="E4970" s="1">
        <v>41847.041666666664</v>
      </c>
    </row>
    <row r="4971" spans="1:5" x14ac:dyDescent="0.3">
      <c r="A4971">
        <v>1.01459386127764</v>
      </c>
      <c r="B4971">
        <v>82.971666666666678</v>
      </c>
      <c r="C4971">
        <v>853.21666666666601</v>
      </c>
      <c r="D4971">
        <v>17.683333333333337</v>
      </c>
      <c r="E4971" s="1">
        <v>41847.083333333336</v>
      </c>
    </row>
    <row r="4972" spans="1:5" x14ac:dyDescent="0.3">
      <c r="A4972">
        <v>1.0140207265186101</v>
      </c>
      <c r="B4972">
        <v>82.323333333333323</v>
      </c>
      <c r="C4972">
        <v>853.02499999999975</v>
      </c>
      <c r="D4972">
        <v>17.784999999999986</v>
      </c>
      <c r="E4972" s="1">
        <v>41847.125</v>
      </c>
    </row>
    <row r="4973" spans="1:5" x14ac:dyDescent="0.3">
      <c r="A4973">
        <v>1.0142101241897501</v>
      </c>
      <c r="B4973">
        <v>80.276666666666685</v>
      </c>
      <c r="C4973">
        <v>853.20166666666637</v>
      </c>
      <c r="D4973">
        <v>17.838333333333335</v>
      </c>
      <c r="E4973" s="1">
        <v>41847.166666666664</v>
      </c>
    </row>
    <row r="4974" spans="1:5" x14ac:dyDescent="0.3">
      <c r="A4974">
        <v>1.0150419895493901</v>
      </c>
      <c r="B4974">
        <v>80.89500000000001</v>
      </c>
      <c r="C4974">
        <v>853.64666666666619</v>
      </c>
      <c r="D4974">
        <v>17.748333333333331</v>
      </c>
      <c r="E4974" s="1">
        <v>41847.208333333336</v>
      </c>
    </row>
    <row r="4975" spans="1:5" x14ac:dyDescent="0.3">
      <c r="A4975">
        <v>1.01478949311486</v>
      </c>
      <c r="B4975">
        <v>79.028333333333336</v>
      </c>
      <c r="C4975">
        <v>854.29833333333306</v>
      </c>
      <c r="D4975">
        <v>18.053333333333331</v>
      </c>
      <c r="E4975" s="1">
        <v>41847.25</v>
      </c>
    </row>
    <row r="4976" spans="1:5" x14ac:dyDescent="0.3">
      <c r="A4976">
        <v>1.0126434786048699</v>
      </c>
      <c r="B4976">
        <v>72.375000000000014</v>
      </c>
      <c r="C4976">
        <v>854.73666666666747</v>
      </c>
      <c r="D4976">
        <v>18.895</v>
      </c>
      <c r="E4976" s="1">
        <v>41847.291666666664</v>
      </c>
    </row>
    <row r="4977" spans="1:5" x14ac:dyDescent="0.3">
      <c r="A4977">
        <v>1.0081312913179601</v>
      </c>
      <c r="B4977">
        <v>64.568333333333342</v>
      </c>
      <c r="C4977">
        <v>855.08333333333258</v>
      </c>
      <c r="D4977">
        <v>20.368333333333329</v>
      </c>
      <c r="E4977" s="1">
        <v>41847.333333333336</v>
      </c>
    </row>
    <row r="4978" spans="1:5" x14ac:dyDescent="0.3">
      <c r="A4978">
        <v>1.0029410195194399</v>
      </c>
      <c r="B4978">
        <v>57.984999999999999</v>
      </c>
      <c r="C4978">
        <v>854.86333333333323</v>
      </c>
      <c r="D4978">
        <v>21.844999999999992</v>
      </c>
      <c r="E4978" s="1">
        <v>41847.375</v>
      </c>
    </row>
    <row r="4979" spans="1:5" x14ac:dyDescent="0.3">
      <c r="A4979">
        <v>0.99983658697321598</v>
      </c>
      <c r="B4979">
        <v>55.479999999999983</v>
      </c>
      <c r="C4979">
        <v>854.31499999999949</v>
      </c>
      <c r="D4979">
        <v>22.569999999999997</v>
      </c>
      <c r="E4979" s="1">
        <v>41847.416666666664</v>
      </c>
    </row>
    <row r="4980" spans="1:5" x14ac:dyDescent="0.3">
      <c r="A4980">
        <v>0.99252001644606302</v>
      </c>
      <c r="B4980">
        <v>48.081666666666671</v>
      </c>
      <c r="C4980">
        <v>853.4716666666676</v>
      </c>
      <c r="D4980">
        <v>24.506666666666664</v>
      </c>
      <c r="E4980" s="1">
        <v>41847.458333333336</v>
      </c>
    </row>
    <row r="4981" spans="1:5" x14ac:dyDescent="0.3">
      <c r="A4981">
        <v>0.98654711857522304</v>
      </c>
      <c r="B4981">
        <v>43.058333333333323</v>
      </c>
      <c r="C4981">
        <v>852.72500000000002</v>
      </c>
      <c r="D4981">
        <v>26.078333333333337</v>
      </c>
      <c r="E4981" s="1">
        <v>41847.5</v>
      </c>
    </row>
    <row r="4982" spans="1:5" x14ac:dyDescent="0.3">
      <c r="A4982">
        <v>0.98246941916050201</v>
      </c>
      <c r="B4982">
        <v>38.774999999999991</v>
      </c>
      <c r="C4982">
        <v>851.76999999999975</v>
      </c>
      <c r="D4982">
        <v>27.069999999999997</v>
      </c>
      <c r="E4982" s="1">
        <v>41847.541666666664</v>
      </c>
    </row>
    <row r="4983" spans="1:5" x14ac:dyDescent="0.3">
      <c r="A4983">
        <v>0.97866931781479405</v>
      </c>
      <c r="B4983">
        <v>31.84333333333333</v>
      </c>
      <c r="C4983">
        <v>850.99500000000091</v>
      </c>
      <c r="D4983">
        <v>28.19</v>
      </c>
      <c r="E4983" s="1">
        <v>41847.583333333336</v>
      </c>
    </row>
    <row r="4984" spans="1:5" x14ac:dyDescent="0.3">
      <c r="A4984">
        <v>0.97821696750485199</v>
      </c>
      <c r="B4984">
        <v>28.958333333333336</v>
      </c>
      <c r="C4984">
        <v>850.64499999999941</v>
      </c>
      <c r="D4984">
        <v>28.339999999999996</v>
      </c>
      <c r="E4984" s="1">
        <v>41847.625</v>
      </c>
    </row>
    <row r="4985" spans="1:5" x14ac:dyDescent="0.3">
      <c r="A4985">
        <v>0.97896401901202601</v>
      </c>
      <c r="B4985">
        <v>28.088333333333331</v>
      </c>
      <c r="C4985">
        <v>850.63166666666575</v>
      </c>
      <c r="D4985">
        <v>28.164999999999985</v>
      </c>
      <c r="E4985" s="1">
        <v>41847.666666666664</v>
      </c>
    </row>
    <row r="4986" spans="1:5" x14ac:dyDescent="0.3">
      <c r="A4986">
        <v>0.98209445154575603</v>
      </c>
      <c r="B4986">
        <v>30.336666666666666</v>
      </c>
      <c r="C4986">
        <v>851.18833333333316</v>
      </c>
      <c r="D4986">
        <v>27.358333333333338</v>
      </c>
      <c r="E4986" s="1">
        <v>41847.708333333336</v>
      </c>
    </row>
    <row r="4987" spans="1:5" x14ac:dyDescent="0.3">
      <c r="A4987">
        <v>0.98782749855436702</v>
      </c>
      <c r="B4987">
        <v>35.940000000000005</v>
      </c>
      <c r="C4987">
        <v>852.4766666666668</v>
      </c>
      <c r="D4987">
        <v>25.936666666666664</v>
      </c>
      <c r="E4987" s="1">
        <v>41847.75</v>
      </c>
    </row>
    <row r="4988" spans="1:5" x14ac:dyDescent="0.3">
      <c r="A4988">
        <v>0.99184629995918105</v>
      </c>
      <c r="B4988">
        <v>41.484999999999999</v>
      </c>
      <c r="C4988">
        <v>853.68833333333373</v>
      </c>
      <c r="D4988">
        <v>25.003333333333341</v>
      </c>
      <c r="E4988" s="1">
        <v>41847.791666666664</v>
      </c>
    </row>
    <row r="4989" spans="1:5" x14ac:dyDescent="0.3">
      <c r="A4989">
        <v>0.99507032757435598</v>
      </c>
      <c r="B4989">
        <v>59.341666666666676</v>
      </c>
      <c r="C4989">
        <v>854.00999999999976</v>
      </c>
      <c r="D4989">
        <v>23.601666666666656</v>
      </c>
      <c r="E4989" s="1">
        <v>41847.833333333336</v>
      </c>
    </row>
    <row r="4990" spans="1:5" x14ac:dyDescent="0.3">
      <c r="A4990">
        <v>1.0004980120190601</v>
      </c>
      <c r="B4990">
        <v>70.110000000000028</v>
      </c>
      <c r="C4990">
        <v>854.57166666666706</v>
      </c>
      <c r="D4990">
        <v>22.019999999999992</v>
      </c>
      <c r="E4990" s="1">
        <v>41847.875</v>
      </c>
    </row>
    <row r="4991" spans="1:5" x14ac:dyDescent="0.3">
      <c r="A4991">
        <v>1.0033308658410001</v>
      </c>
      <c r="B4991">
        <v>73.289999999999992</v>
      </c>
      <c r="C4991">
        <v>854.80166666666742</v>
      </c>
      <c r="D4991">
        <v>21.269999999999989</v>
      </c>
      <c r="E4991" s="1">
        <v>41847.916666666664</v>
      </c>
    </row>
    <row r="4992" spans="1:5" x14ac:dyDescent="0.3">
      <c r="A4992">
        <v>1.0054053891631001</v>
      </c>
      <c r="B4992">
        <v>74.634999999999977</v>
      </c>
      <c r="C4992">
        <v>854.84833333333358</v>
      </c>
      <c r="D4992">
        <v>20.716666666666672</v>
      </c>
      <c r="E4992" s="1">
        <v>41847.958333333336</v>
      </c>
    </row>
    <row r="4993" spans="1:5" x14ac:dyDescent="0.3">
      <c r="A4993">
        <v>1.0055303232714801</v>
      </c>
      <c r="B4993">
        <v>73.924999999999983</v>
      </c>
      <c r="C4993">
        <v>854.36499999999955</v>
      </c>
      <c r="D4993">
        <v>20.558333333333326</v>
      </c>
      <c r="E4993" s="1">
        <v>41848</v>
      </c>
    </row>
    <row r="4994" spans="1:5" x14ac:dyDescent="0.3">
      <c r="A4994">
        <v>1.0052071134889999</v>
      </c>
      <c r="B4994">
        <v>75.833333333333329</v>
      </c>
      <c r="C4994">
        <v>853.76499999999965</v>
      </c>
      <c r="D4994">
        <v>20.406666666666656</v>
      </c>
      <c r="E4994" s="1">
        <v>41848.041666666664</v>
      </c>
    </row>
    <row r="4995" spans="1:5" x14ac:dyDescent="0.3">
      <c r="A4995">
        <v>1.0057757579863</v>
      </c>
      <c r="B4995">
        <v>77.295000000000016</v>
      </c>
      <c r="C4995">
        <v>853.27166666666574</v>
      </c>
      <c r="D4995">
        <v>20.073333333333341</v>
      </c>
      <c r="E4995" s="1">
        <v>41848.083333333336</v>
      </c>
    </row>
    <row r="4996" spans="1:5" x14ac:dyDescent="0.3">
      <c r="A4996">
        <v>1.00585699949438</v>
      </c>
      <c r="B4996">
        <v>74.769999999999982</v>
      </c>
      <c r="C4996">
        <v>853.25333333333447</v>
      </c>
      <c r="D4996">
        <v>20.115000000000009</v>
      </c>
      <c r="E4996" s="1">
        <v>41848.125</v>
      </c>
    </row>
    <row r="4997" spans="1:5" x14ac:dyDescent="0.3">
      <c r="A4997">
        <v>1.0048174444038001</v>
      </c>
      <c r="B4997">
        <v>68.676666666666677</v>
      </c>
      <c r="C4997">
        <v>853.35500000000013</v>
      </c>
      <c r="D4997">
        <v>20.580000000000016</v>
      </c>
      <c r="E4997" s="1">
        <v>41848.166666666664</v>
      </c>
    </row>
    <row r="4998" spans="1:5" x14ac:dyDescent="0.3">
      <c r="A4998">
        <v>1.00634583517311</v>
      </c>
      <c r="B4998">
        <v>72.463333333333324</v>
      </c>
      <c r="C4998">
        <v>853.46500000000003</v>
      </c>
      <c r="D4998">
        <v>20.116666666666674</v>
      </c>
      <c r="E4998" s="1">
        <v>41848.208333333336</v>
      </c>
    </row>
    <row r="4999" spans="1:5" x14ac:dyDescent="0.3">
      <c r="A4999">
        <v>1.0084262707576299</v>
      </c>
      <c r="B4999">
        <v>73.215000000000018</v>
      </c>
      <c r="C4999">
        <v>853.99333333333345</v>
      </c>
      <c r="D4999">
        <v>19.724999999999998</v>
      </c>
      <c r="E4999" s="1">
        <v>41848.25</v>
      </c>
    </row>
    <row r="5000" spans="1:5" x14ac:dyDescent="0.3">
      <c r="A5000">
        <v>1.0004610417528199</v>
      </c>
      <c r="B5000">
        <v>58.184999999999995</v>
      </c>
      <c r="C5000">
        <v>854.62333333333277</v>
      </c>
      <c r="D5000">
        <v>22.414999999999999</v>
      </c>
      <c r="E5000" s="1">
        <v>41848.291666666664</v>
      </c>
    </row>
    <row r="5001" spans="1:5" x14ac:dyDescent="0.3">
      <c r="A5001">
        <v>0.99610857038330602</v>
      </c>
      <c r="B5001">
        <v>48.355932203389834</v>
      </c>
      <c r="C5001">
        <v>854.4508474576279</v>
      </c>
      <c r="D5001">
        <v>23.842372881355928</v>
      </c>
      <c r="E5001" s="1">
        <v>41848.333333333336</v>
      </c>
    </row>
    <row r="5002" spans="1:5" x14ac:dyDescent="0.3">
      <c r="A5002">
        <v>0.992421075187914</v>
      </c>
      <c r="B5002">
        <v>42.441935483870971</v>
      </c>
      <c r="C5002">
        <v>854.14193548387061</v>
      </c>
      <c r="D5002">
        <v>24.954838709677418</v>
      </c>
      <c r="E5002" s="1">
        <v>41848.375</v>
      </c>
    </row>
    <row r="5003" spans="1:5" x14ac:dyDescent="0.3">
      <c r="A5003" t="s">
        <v>7</v>
      </c>
      <c r="B5003" t="s">
        <v>5</v>
      </c>
      <c r="C5003" t="s">
        <v>5</v>
      </c>
      <c r="D5003" t="s">
        <v>5</v>
      </c>
      <c r="E5003" s="1">
        <v>41848.416666666664</v>
      </c>
    </row>
    <row r="5004" spans="1:5" x14ac:dyDescent="0.3">
      <c r="A5004">
        <v>0.981657588972352</v>
      </c>
      <c r="B5004">
        <v>28.003389830508478</v>
      </c>
      <c r="C5004">
        <v>853.07627118644064</v>
      </c>
      <c r="D5004">
        <v>28.206779661016949</v>
      </c>
      <c r="E5004" s="1">
        <v>41848.458333333336</v>
      </c>
    </row>
    <row r="5005" spans="1:5" x14ac:dyDescent="0.3">
      <c r="A5005">
        <v>0.98066382473513103</v>
      </c>
      <c r="B5005">
        <v>26.223333333333326</v>
      </c>
      <c r="C5005">
        <v>852.59166666666692</v>
      </c>
      <c r="D5005">
        <v>28.415000000000003</v>
      </c>
      <c r="E5005" s="1">
        <v>41848.5</v>
      </c>
    </row>
    <row r="5006" spans="1:5" x14ac:dyDescent="0.3">
      <c r="A5006">
        <v>0.97876927139470304</v>
      </c>
      <c r="B5006">
        <v>25.66166666666668</v>
      </c>
      <c r="C5006">
        <v>851.9449999999996</v>
      </c>
      <c r="D5006">
        <v>28.769999999999992</v>
      </c>
      <c r="E5006" s="1">
        <v>41848.541666666664</v>
      </c>
    </row>
    <row r="5007" spans="1:5" x14ac:dyDescent="0.3">
      <c r="A5007">
        <v>0.97613047496583105</v>
      </c>
      <c r="B5007">
        <v>24.981666666666658</v>
      </c>
      <c r="C5007">
        <v>851.03166666666641</v>
      </c>
      <c r="D5007">
        <v>29.258333333333336</v>
      </c>
      <c r="E5007" s="1">
        <v>41848.583333333336</v>
      </c>
    </row>
    <row r="5008" spans="1:5" x14ac:dyDescent="0.3">
      <c r="A5008">
        <v>0.97573245382463603</v>
      </c>
      <c r="B5008">
        <v>26.496666666666663</v>
      </c>
      <c r="C5008">
        <v>850.42333333333352</v>
      </c>
      <c r="D5008">
        <v>29.095000000000013</v>
      </c>
      <c r="E5008" s="1">
        <v>41848.625</v>
      </c>
    </row>
    <row r="5009" spans="1:5" x14ac:dyDescent="0.3">
      <c r="A5009">
        <v>0.97668922293273697</v>
      </c>
      <c r="B5009">
        <v>25.213333333333335</v>
      </c>
      <c r="C5009">
        <v>850.21666666666647</v>
      </c>
      <c r="D5009">
        <v>28.816666666666677</v>
      </c>
      <c r="E5009" s="1">
        <v>41848.666666666664</v>
      </c>
    </row>
    <row r="5010" spans="1:5" x14ac:dyDescent="0.3">
      <c r="A5010">
        <v>0.97914073451478301</v>
      </c>
      <c r="B5010">
        <v>26.87</v>
      </c>
      <c r="C5010">
        <v>850.56333333333248</v>
      </c>
      <c r="D5010">
        <v>28.149999999999991</v>
      </c>
      <c r="E5010" s="1">
        <v>41848.708333333336</v>
      </c>
    </row>
    <row r="5011" spans="1:5" x14ac:dyDescent="0.3">
      <c r="A5011">
        <v>0.98308332373000995</v>
      </c>
      <c r="B5011">
        <v>29.549999999999997</v>
      </c>
      <c r="C5011">
        <v>851.15333333333331</v>
      </c>
      <c r="D5011">
        <v>27.103333333333357</v>
      </c>
      <c r="E5011" s="1">
        <v>41848.75</v>
      </c>
    </row>
    <row r="5012" spans="1:5" x14ac:dyDescent="0.3">
      <c r="A5012">
        <v>0.98724957746421604</v>
      </c>
      <c r="B5012">
        <v>32.645000000000003</v>
      </c>
      <c r="C5012">
        <v>851.81000000000051</v>
      </c>
      <c r="D5012">
        <v>26.016666666666662</v>
      </c>
      <c r="E5012" s="1">
        <v>41848.791666666664</v>
      </c>
    </row>
    <row r="5013" spans="1:5" x14ac:dyDescent="0.3">
      <c r="A5013">
        <v>0.99291129312236204</v>
      </c>
      <c r="B5013">
        <v>37.133333333333326</v>
      </c>
      <c r="C5013">
        <v>852.76166666666643</v>
      </c>
      <c r="D5013">
        <v>24.580000000000002</v>
      </c>
      <c r="E5013" s="1">
        <v>41848.833333333336</v>
      </c>
    </row>
    <row r="5014" spans="1:5" x14ac:dyDescent="0.3">
      <c r="A5014">
        <v>0.99472617359982696</v>
      </c>
      <c r="B5014">
        <v>41.926666666666662</v>
      </c>
      <c r="C5014">
        <v>853.29500000000019</v>
      </c>
      <c r="D5014">
        <v>24.078333333333326</v>
      </c>
      <c r="E5014" s="1">
        <v>41848.875</v>
      </c>
    </row>
    <row r="5015" spans="1:5" x14ac:dyDescent="0.3">
      <c r="A5015">
        <v>0.99637641140516797</v>
      </c>
      <c r="B5015">
        <v>45.120000000000005</v>
      </c>
      <c r="C5015">
        <v>853.51499999999999</v>
      </c>
      <c r="D5015">
        <v>23.588333333333328</v>
      </c>
      <c r="E5015" s="1">
        <v>41848.916666666664</v>
      </c>
    </row>
    <row r="5016" spans="1:5" x14ac:dyDescent="0.3">
      <c r="A5016">
        <v>0.99975053374452105</v>
      </c>
      <c r="B5016">
        <v>49.005000000000003</v>
      </c>
      <c r="C5016">
        <v>853.85833333333358</v>
      </c>
      <c r="D5016">
        <v>22.659999999999979</v>
      </c>
      <c r="E5016" s="1">
        <v>41848.958333333336</v>
      </c>
    </row>
    <row r="5017" spans="1:5" x14ac:dyDescent="0.3">
      <c r="A5017">
        <v>1.00215576504906</v>
      </c>
      <c r="B5017">
        <v>52.05833333333333</v>
      </c>
      <c r="C5017">
        <v>853.74499999999955</v>
      </c>
      <c r="D5017">
        <v>21.886666666666667</v>
      </c>
      <c r="E5017" s="1">
        <v>41849</v>
      </c>
    </row>
    <row r="5018" spans="1:5" x14ac:dyDescent="0.3">
      <c r="A5018">
        <v>1.0039919082508599</v>
      </c>
      <c r="B5018">
        <v>55.500000000000007</v>
      </c>
      <c r="C5018">
        <v>853.23333333333289</v>
      </c>
      <c r="D5018">
        <v>21.136666666666677</v>
      </c>
      <c r="E5018" s="1">
        <v>41849.041666666664</v>
      </c>
    </row>
    <row r="5019" spans="1:5" x14ac:dyDescent="0.3">
      <c r="A5019">
        <v>1.00592929579325</v>
      </c>
      <c r="B5019">
        <v>58.751666666666672</v>
      </c>
      <c r="C5019">
        <v>852.98666666666657</v>
      </c>
      <c r="D5019">
        <v>20.456666666666656</v>
      </c>
      <c r="E5019" s="1">
        <v>41849.083333333336</v>
      </c>
    </row>
    <row r="5020" spans="1:5" x14ac:dyDescent="0.3">
      <c r="A5020">
        <v>1.0091866144089501</v>
      </c>
      <c r="B5020">
        <v>62.586666666666666</v>
      </c>
      <c r="C5020">
        <v>853.13833333333264</v>
      </c>
      <c r="D5020">
        <v>19.548333333333328</v>
      </c>
      <c r="E5020" s="1">
        <v>41849.125</v>
      </c>
    </row>
    <row r="5021" spans="1:5" x14ac:dyDescent="0.3">
      <c r="A5021">
        <v>1.00972483183003</v>
      </c>
      <c r="B5021">
        <v>62.620000000000005</v>
      </c>
      <c r="C5021">
        <v>853.17333333333249</v>
      </c>
      <c r="D5021">
        <v>19.418333333333319</v>
      </c>
      <c r="E5021" s="1">
        <v>41849.166666666664</v>
      </c>
    </row>
    <row r="5022" spans="1:5" x14ac:dyDescent="0.3">
      <c r="A5022">
        <v>1.0108261097431901</v>
      </c>
      <c r="B5022">
        <v>62.983333333333334</v>
      </c>
      <c r="C5022">
        <v>853.07333333333293</v>
      </c>
      <c r="D5022">
        <v>19.091666666666661</v>
      </c>
      <c r="E5022" s="1">
        <v>41849.208333333336</v>
      </c>
    </row>
    <row r="5023" spans="1:5" x14ac:dyDescent="0.3">
      <c r="A5023">
        <v>1.0121358438241399</v>
      </c>
      <c r="B5023">
        <v>64.288333333333327</v>
      </c>
      <c r="C5023">
        <v>853.54166666666652</v>
      </c>
      <c r="D5023">
        <v>18.863333333333333</v>
      </c>
      <c r="E5023" s="1">
        <v>41849.25</v>
      </c>
    </row>
    <row r="5024" spans="1:5" x14ac:dyDescent="0.3">
      <c r="A5024">
        <v>1.00539797713381</v>
      </c>
      <c r="B5024">
        <v>55.096666666666678</v>
      </c>
      <c r="C5024">
        <v>854.15833333333433</v>
      </c>
      <c r="D5024">
        <v>21.06666666666667</v>
      </c>
      <c r="E5024" s="1">
        <v>41849.291666666664</v>
      </c>
    </row>
    <row r="5025" spans="1:5" x14ac:dyDescent="0.3">
      <c r="A5025">
        <v>0.99923390356975805</v>
      </c>
      <c r="B5025">
        <v>47.615000000000002</v>
      </c>
      <c r="C5025">
        <v>854.14166666666574</v>
      </c>
      <c r="D5025">
        <v>22.933333333333334</v>
      </c>
      <c r="E5025" s="1">
        <v>41849.333333333336</v>
      </c>
    </row>
    <row r="5026" spans="1:5" x14ac:dyDescent="0.3">
      <c r="A5026">
        <v>0.99430212564175902</v>
      </c>
      <c r="B5026">
        <v>41.888333333333321</v>
      </c>
      <c r="C5026">
        <v>854.43166666666662</v>
      </c>
      <c r="D5026">
        <v>24.556666666666668</v>
      </c>
      <c r="E5026" s="1">
        <v>41849.375</v>
      </c>
    </row>
    <row r="5027" spans="1:5" x14ac:dyDescent="0.3">
      <c r="A5027">
        <v>0.98781794216768504</v>
      </c>
      <c r="B5027">
        <v>34.115000000000002</v>
      </c>
      <c r="C5027">
        <v>853.75333333333288</v>
      </c>
      <c r="D5027">
        <v>26.426666666666673</v>
      </c>
      <c r="E5027" s="1">
        <v>41849.416666666664</v>
      </c>
    </row>
    <row r="5028" spans="1:5" x14ac:dyDescent="0.3">
      <c r="A5028">
        <v>0.98316581561006999</v>
      </c>
      <c r="B5028">
        <v>28.648333333333337</v>
      </c>
      <c r="C5028">
        <v>853.17833333333317</v>
      </c>
      <c r="D5028">
        <v>27.783333333333339</v>
      </c>
      <c r="E5028" s="1">
        <v>41849.458333333336</v>
      </c>
    </row>
    <row r="5029" spans="1:5" x14ac:dyDescent="0.3">
      <c r="A5029">
        <v>0.97990366615688496</v>
      </c>
      <c r="B5029">
        <v>26.951666666666657</v>
      </c>
      <c r="C5029">
        <v>852.38499999999965</v>
      </c>
      <c r="D5029">
        <v>28.528333333333347</v>
      </c>
      <c r="E5029" s="1">
        <v>41849.5</v>
      </c>
    </row>
    <row r="5030" spans="1:5" x14ac:dyDescent="0.3">
      <c r="A5030">
        <v>0.97647736539517904</v>
      </c>
      <c r="B5030">
        <v>24.643333333333342</v>
      </c>
      <c r="C5030">
        <v>851.64333333333366</v>
      </c>
      <c r="D5030">
        <v>29.378333333333334</v>
      </c>
      <c r="E5030" s="1">
        <v>41849.541666666664</v>
      </c>
    </row>
    <row r="5031" spans="1:5" x14ac:dyDescent="0.3">
      <c r="A5031">
        <v>0.97395852623056201</v>
      </c>
      <c r="B5031">
        <v>22.401666666666674</v>
      </c>
      <c r="C5031">
        <v>850.76833333333389</v>
      </c>
      <c r="D5031">
        <v>29.931666666666658</v>
      </c>
      <c r="E5031" s="1">
        <v>41849.583333333336</v>
      </c>
    </row>
    <row r="5032" spans="1:5" x14ac:dyDescent="0.3">
      <c r="A5032">
        <v>0.97288424722091704</v>
      </c>
      <c r="B5032">
        <v>24.29</v>
      </c>
      <c r="C5032">
        <v>850.07000000000016</v>
      </c>
      <c r="D5032">
        <v>29.910000000000007</v>
      </c>
      <c r="E5032" s="1">
        <v>41849.625</v>
      </c>
    </row>
    <row r="5033" spans="1:5" x14ac:dyDescent="0.3">
      <c r="A5033">
        <v>0.97537633881969998</v>
      </c>
      <c r="B5033">
        <v>28.500000000000004</v>
      </c>
      <c r="C5033">
        <v>850.05333333333272</v>
      </c>
      <c r="D5033">
        <v>28.975000000000012</v>
      </c>
      <c r="E5033" s="1">
        <v>41849.666666666664</v>
      </c>
    </row>
    <row r="5034" spans="1:5" x14ac:dyDescent="0.3">
      <c r="A5034">
        <v>0.97984848339171804</v>
      </c>
      <c r="B5034">
        <v>34.981666666666669</v>
      </c>
      <c r="C5034">
        <v>850.21500000000049</v>
      </c>
      <c r="D5034">
        <v>27.46333333333332</v>
      </c>
      <c r="E5034" s="1">
        <v>41849.708333333336</v>
      </c>
    </row>
    <row r="5035" spans="1:5" x14ac:dyDescent="0.3">
      <c r="A5035">
        <v>0.98555506090930201</v>
      </c>
      <c r="B5035">
        <v>40.780000000000008</v>
      </c>
      <c r="C5035">
        <v>851.13833333333366</v>
      </c>
      <c r="D5035">
        <v>25.936666666666657</v>
      </c>
      <c r="E5035" s="1">
        <v>41849.75</v>
      </c>
    </row>
    <row r="5036" spans="1:5" x14ac:dyDescent="0.3">
      <c r="A5036">
        <v>0.98918143864744001</v>
      </c>
      <c r="B5036">
        <v>40.668333333333344</v>
      </c>
      <c r="C5036">
        <v>852.18166666666673</v>
      </c>
      <c r="D5036">
        <v>25.281666666666663</v>
      </c>
      <c r="E5036" s="1">
        <v>41849.791666666664</v>
      </c>
    </row>
    <row r="5037" spans="1:5" x14ac:dyDescent="0.3">
      <c r="A5037">
        <v>0.99323895063624401</v>
      </c>
      <c r="B5037">
        <v>43.631666666666675</v>
      </c>
      <c r="C5037">
        <v>853.28499999999974</v>
      </c>
      <c r="D5037">
        <v>24.416666666666661</v>
      </c>
      <c r="E5037" s="1">
        <v>41849.833333333336</v>
      </c>
    </row>
    <row r="5038" spans="1:5" x14ac:dyDescent="0.3">
      <c r="A5038">
        <v>0.99620567701665297</v>
      </c>
      <c r="B5038">
        <v>46.860000000000007</v>
      </c>
      <c r="C5038">
        <v>854.13166666666655</v>
      </c>
      <c r="D5038">
        <v>23.768333333333317</v>
      </c>
      <c r="E5038" s="1">
        <v>41849.875</v>
      </c>
    </row>
    <row r="5039" spans="1:5" x14ac:dyDescent="0.3">
      <c r="A5039">
        <v>0.99973924537270897</v>
      </c>
      <c r="B5039">
        <v>51.574999999999996</v>
      </c>
      <c r="C5039">
        <v>854.56333333333203</v>
      </c>
      <c r="D5039">
        <v>22.800000000000015</v>
      </c>
      <c r="E5039" s="1">
        <v>41849.916666666664</v>
      </c>
    </row>
    <row r="5040" spans="1:5" x14ac:dyDescent="0.3">
      <c r="A5040">
        <v>1.0015712384600901</v>
      </c>
      <c r="B5040">
        <v>54.433333333333344</v>
      </c>
      <c r="C5040">
        <v>854.4850000000007</v>
      </c>
      <c r="D5040">
        <v>22.198333333333338</v>
      </c>
      <c r="E5040" s="1">
        <v>41849.958333333336</v>
      </c>
    </row>
    <row r="5041" spans="1:5" x14ac:dyDescent="0.3">
      <c r="A5041">
        <v>1.00235725390398</v>
      </c>
      <c r="B5041">
        <v>55.758333333333319</v>
      </c>
      <c r="C5041">
        <v>854.04166666666731</v>
      </c>
      <c r="D5041">
        <v>21.811666666666664</v>
      </c>
      <c r="E5041" s="1">
        <v>41850</v>
      </c>
    </row>
    <row r="5042" spans="1:5" x14ac:dyDescent="0.3">
      <c r="A5042">
        <v>1.0024275052120599</v>
      </c>
      <c r="B5042">
        <v>53.21</v>
      </c>
      <c r="C5042">
        <v>854.12666666666689</v>
      </c>
      <c r="D5042">
        <v>21.898333333333326</v>
      </c>
      <c r="E5042" s="1">
        <v>41850.041666666664</v>
      </c>
    </row>
    <row r="5043" spans="1:5" x14ac:dyDescent="0.3">
      <c r="A5043">
        <v>1.00339466461418</v>
      </c>
      <c r="B5043">
        <v>53.288333333333327</v>
      </c>
      <c r="C5043">
        <v>854.28666666666675</v>
      </c>
      <c r="D5043">
        <v>21.690000000000015</v>
      </c>
      <c r="E5043" s="1">
        <v>41850.083333333336</v>
      </c>
    </row>
    <row r="5044" spans="1:5" x14ac:dyDescent="0.3">
      <c r="A5044">
        <v>1.0039819258015801</v>
      </c>
      <c r="B5044">
        <v>55.601666666666667</v>
      </c>
      <c r="C5044">
        <v>853.68333333333237</v>
      </c>
      <c r="D5044">
        <v>21.27666666666665</v>
      </c>
      <c r="E5044" s="1">
        <v>41850.125</v>
      </c>
    </row>
    <row r="5045" spans="1:5" x14ac:dyDescent="0.3">
      <c r="A5045">
        <v>1.00611873398776</v>
      </c>
      <c r="B5045">
        <v>58.321666666666665</v>
      </c>
      <c r="C5045">
        <v>853.54666666666697</v>
      </c>
      <c r="D5045">
        <v>20.593333333333327</v>
      </c>
      <c r="E5045" s="1">
        <v>41850.166666666664</v>
      </c>
    </row>
    <row r="5046" spans="1:5" x14ac:dyDescent="0.3">
      <c r="A5046">
        <v>1.0095857499095799</v>
      </c>
      <c r="B5046">
        <v>62.635000000000005</v>
      </c>
      <c r="C5046">
        <v>853.60166666666566</v>
      </c>
      <c r="D5046">
        <v>19.586666666666662</v>
      </c>
      <c r="E5046" s="1">
        <v>41850.208333333336</v>
      </c>
    </row>
    <row r="5047" spans="1:5" x14ac:dyDescent="0.3">
      <c r="A5047">
        <v>1.0101154021847301</v>
      </c>
      <c r="B5047">
        <v>60.643333333333324</v>
      </c>
      <c r="C5047">
        <v>853.99333333333334</v>
      </c>
      <c r="D5047">
        <v>19.623333333333328</v>
      </c>
      <c r="E5047" s="1">
        <v>41850.25</v>
      </c>
    </row>
    <row r="5048" spans="1:5" x14ac:dyDescent="0.3">
      <c r="A5048">
        <v>1.0029668049893301</v>
      </c>
      <c r="B5048">
        <v>50.914999999999999</v>
      </c>
      <c r="C5048">
        <v>854.74333333333402</v>
      </c>
      <c r="D5048">
        <v>22.019999999999992</v>
      </c>
      <c r="E5048" s="1">
        <v>41850.291666666664</v>
      </c>
    </row>
    <row r="5049" spans="1:5" x14ac:dyDescent="0.3">
      <c r="A5049">
        <v>0.99812066195419102</v>
      </c>
      <c r="B5049">
        <v>44.643333333333345</v>
      </c>
      <c r="C5049">
        <v>855.08499999999935</v>
      </c>
      <c r="D5049">
        <v>23.631666666666661</v>
      </c>
      <c r="E5049" s="1">
        <v>41850.333333333336</v>
      </c>
    </row>
    <row r="5050" spans="1:5" x14ac:dyDescent="0.3">
      <c r="A5050">
        <v>0.99275066544575297</v>
      </c>
      <c r="B5050">
        <v>40.611666666666657</v>
      </c>
      <c r="C5050">
        <v>854.59833333333313</v>
      </c>
      <c r="D5050">
        <v>25.08</v>
      </c>
      <c r="E5050" s="1">
        <v>41850.375</v>
      </c>
    </row>
    <row r="5051" spans="1:5" x14ac:dyDescent="0.3">
      <c r="A5051">
        <v>0.98407322794516905</v>
      </c>
      <c r="B5051">
        <v>33.378333333333316</v>
      </c>
      <c r="C5051">
        <v>853.5916666666667</v>
      </c>
      <c r="D5051">
        <v>27.44833333333332</v>
      </c>
      <c r="E5051" s="1">
        <v>41850.416666666664</v>
      </c>
    </row>
    <row r="5052" spans="1:5" x14ac:dyDescent="0.3">
      <c r="A5052">
        <v>0.98008115394596795</v>
      </c>
      <c r="B5052">
        <v>28.388333333333328</v>
      </c>
      <c r="C5052">
        <v>852.73999999999955</v>
      </c>
      <c r="D5052">
        <v>28.525000000000002</v>
      </c>
      <c r="E5052" s="1">
        <v>41850.458333333336</v>
      </c>
    </row>
    <row r="5053" spans="1:5" x14ac:dyDescent="0.3">
      <c r="A5053">
        <v>0.97840873910524595</v>
      </c>
      <c r="B5053">
        <v>28.521666666666672</v>
      </c>
      <c r="C5053">
        <v>852.26833333333275</v>
      </c>
      <c r="D5053">
        <v>28.838333333333342</v>
      </c>
      <c r="E5053" s="1">
        <v>41850.5</v>
      </c>
    </row>
    <row r="5054" spans="1:5" x14ac:dyDescent="0.3">
      <c r="A5054">
        <v>0.97838541580904403</v>
      </c>
      <c r="B5054">
        <v>30.751666666666669</v>
      </c>
      <c r="C5054">
        <v>851.84999999999957</v>
      </c>
      <c r="D5054">
        <v>28.6</v>
      </c>
      <c r="E5054" s="1">
        <v>41850.541666666664</v>
      </c>
    </row>
    <row r="5055" spans="1:5" x14ac:dyDescent="0.3">
      <c r="A5055">
        <v>0.97738021165622202</v>
      </c>
      <c r="B5055">
        <v>30.725000000000016</v>
      </c>
      <c r="C5055">
        <v>851.02666666666687</v>
      </c>
      <c r="D5055">
        <v>28.616666666666674</v>
      </c>
      <c r="E5055" s="1">
        <v>41850.583333333336</v>
      </c>
    </row>
    <row r="5056" spans="1:5" x14ac:dyDescent="0.3">
      <c r="A5056">
        <v>0.97669707501233405</v>
      </c>
      <c r="B5056">
        <v>29.47166666666666</v>
      </c>
      <c r="C5056">
        <v>850.54500000000041</v>
      </c>
      <c r="D5056">
        <v>28.713333333333328</v>
      </c>
      <c r="E5056" s="1">
        <v>41850.625</v>
      </c>
    </row>
    <row r="5057" spans="1:5" x14ac:dyDescent="0.3">
      <c r="A5057">
        <v>0.976820567775874</v>
      </c>
      <c r="B5057">
        <v>29.516666666666666</v>
      </c>
      <c r="C5057">
        <v>850.28166666666607</v>
      </c>
      <c r="D5057">
        <v>28.589999999999989</v>
      </c>
      <c r="E5057" s="1">
        <v>41850.666666666664</v>
      </c>
    </row>
    <row r="5058" spans="1:5" x14ac:dyDescent="0.3">
      <c r="A5058">
        <v>0.97987364359738105</v>
      </c>
      <c r="B5058">
        <v>31.853333333333342</v>
      </c>
      <c r="C5058">
        <v>850.57166666666672</v>
      </c>
      <c r="D5058">
        <v>27.713333333333331</v>
      </c>
      <c r="E5058" s="1">
        <v>41850.708333333336</v>
      </c>
    </row>
    <row r="5059" spans="1:5" x14ac:dyDescent="0.3">
      <c r="A5059">
        <v>0.98425307243067595</v>
      </c>
      <c r="B5059">
        <v>34.823333333333331</v>
      </c>
      <c r="C5059">
        <v>851.31666666666717</v>
      </c>
      <c r="D5059">
        <v>26.600000000000012</v>
      </c>
      <c r="E5059" s="1">
        <v>41850.75</v>
      </c>
    </row>
    <row r="5060" spans="1:5" x14ac:dyDescent="0.3">
      <c r="A5060">
        <v>0.98736606131791005</v>
      </c>
      <c r="B5060">
        <v>37.078333333333333</v>
      </c>
      <c r="C5060">
        <v>852.00166666666701</v>
      </c>
      <c r="D5060">
        <v>25.864999999999998</v>
      </c>
      <c r="E5060" s="1">
        <v>41850.791666666664</v>
      </c>
    </row>
    <row r="5061" spans="1:5" x14ac:dyDescent="0.3">
      <c r="A5061">
        <v>0.99123707990169896</v>
      </c>
      <c r="B5061">
        <v>42.091666666666676</v>
      </c>
      <c r="C5061">
        <v>852.84666666666669</v>
      </c>
      <c r="D5061">
        <v>24.878333333333337</v>
      </c>
      <c r="E5061" s="1">
        <v>41850.833333333336</v>
      </c>
    </row>
    <row r="5062" spans="1:5" x14ac:dyDescent="0.3">
      <c r="A5062">
        <v>0.99571784409401298</v>
      </c>
      <c r="B5062">
        <v>47.393333333333345</v>
      </c>
      <c r="C5062">
        <v>853.21999999999991</v>
      </c>
      <c r="D5062">
        <v>23.593333333333323</v>
      </c>
      <c r="E5062" s="1">
        <v>41850.875</v>
      </c>
    </row>
    <row r="5063" spans="1:5" x14ac:dyDescent="0.3">
      <c r="A5063">
        <v>0.99913627876254296</v>
      </c>
      <c r="B5063">
        <v>51.958333333333343</v>
      </c>
      <c r="C5063">
        <v>853.82500000000039</v>
      </c>
      <c r="D5063">
        <v>22.716666666666676</v>
      </c>
      <c r="E5063" s="1">
        <v>41850.916666666664</v>
      </c>
    </row>
    <row r="5064" spans="1:5" x14ac:dyDescent="0.3">
      <c r="A5064">
        <v>1.0010955307968099</v>
      </c>
      <c r="B5064">
        <v>53.559999999999995</v>
      </c>
      <c r="C5064">
        <v>854.20166666666728</v>
      </c>
      <c r="D5064">
        <v>22.263333333333311</v>
      </c>
      <c r="E5064" s="1">
        <v>41850.958333333336</v>
      </c>
    </row>
    <row r="5065" spans="1:5" x14ac:dyDescent="0.3">
      <c r="A5065">
        <v>1.0021156423925801</v>
      </c>
      <c r="B5065">
        <v>54.808333333333316</v>
      </c>
      <c r="C5065">
        <v>854.18166666666616</v>
      </c>
      <c r="D5065">
        <v>21.948333333333338</v>
      </c>
      <c r="E5065" s="1">
        <v>41851</v>
      </c>
    </row>
    <row r="5066" spans="1:5" x14ac:dyDescent="0.3">
      <c r="A5066">
        <v>1.0024475463467699</v>
      </c>
      <c r="B5066">
        <v>56.193333333333314</v>
      </c>
      <c r="C5066">
        <v>853.69499999999982</v>
      </c>
      <c r="D5066">
        <v>21.666666666666682</v>
      </c>
      <c r="E5066" s="1">
        <v>41851.041666666664</v>
      </c>
    </row>
    <row r="5067" spans="1:5" x14ac:dyDescent="0.3">
      <c r="A5067">
        <v>1.0039932955859501</v>
      </c>
      <c r="B5067">
        <v>59.339999999999982</v>
      </c>
      <c r="C5067">
        <v>853.07166666666637</v>
      </c>
      <c r="D5067">
        <v>20.97333333333334</v>
      </c>
      <c r="E5067" s="1">
        <v>41851.083333333336</v>
      </c>
    </row>
    <row r="5068" spans="1:5" x14ac:dyDescent="0.3">
      <c r="A5068">
        <v>1.00672506227097</v>
      </c>
      <c r="B5068">
        <v>63.006666666666682</v>
      </c>
      <c r="C5068">
        <v>852.6999999999997</v>
      </c>
      <c r="D5068">
        <v>20.041666666666668</v>
      </c>
      <c r="E5068" s="1">
        <v>41851.125</v>
      </c>
    </row>
    <row r="5069" spans="1:5" x14ac:dyDescent="0.3">
      <c r="A5069">
        <v>1.00832750148906</v>
      </c>
      <c r="B5069">
        <v>63.566666666666684</v>
      </c>
      <c r="C5069">
        <v>852.83499999999981</v>
      </c>
      <c r="D5069">
        <v>19.651666666666674</v>
      </c>
      <c r="E5069" s="1">
        <v>41851.166666666664</v>
      </c>
    </row>
    <row r="5070" spans="1:5" x14ac:dyDescent="0.3">
      <c r="A5070">
        <v>1.0104172833802301</v>
      </c>
      <c r="B5070">
        <v>66.275000000000034</v>
      </c>
      <c r="C5070">
        <v>853.22166666666635</v>
      </c>
      <c r="D5070">
        <v>19.158333333333342</v>
      </c>
      <c r="E5070" s="1">
        <v>41851.208333333336</v>
      </c>
    </row>
    <row r="5071" spans="1:5" x14ac:dyDescent="0.3">
      <c r="A5071">
        <v>1.01129140054941</v>
      </c>
      <c r="B5071">
        <v>67.676666666666677</v>
      </c>
      <c r="C5071">
        <v>853.20500000000004</v>
      </c>
      <c r="D5071">
        <v>18.891666666666659</v>
      </c>
      <c r="E5071" s="1">
        <v>41851.25</v>
      </c>
    </row>
    <row r="5072" spans="1:5" x14ac:dyDescent="0.3">
      <c r="A5072">
        <v>1.0072674582816801</v>
      </c>
      <c r="B5072">
        <v>60.621666666666712</v>
      </c>
      <c r="C5072">
        <v>853.77833333333376</v>
      </c>
      <c r="D5072">
        <v>20.300000000000011</v>
      </c>
      <c r="E5072" s="1">
        <v>41851.291666666664</v>
      </c>
    </row>
    <row r="5073" spans="1:5" x14ac:dyDescent="0.3">
      <c r="A5073">
        <v>1.00080950188753</v>
      </c>
      <c r="B5073">
        <v>53.101666666666674</v>
      </c>
      <c r="C5073">
        <v>853.73666666666725</v>
      </c>
      <c r="D5073">
        <v>22.208333333333329</v>
      </c>
      <c r="E5073" s="1">
        <v>41851.333333333336</v>
      </c>
    </row>
    <row r="5074" spans="1:5" x14ac:dyDescent="0.3">
      <c r="A5074">
        <v>0.99358643503501798</v>
      </c>
      <c r="B5074">
        <v>42.994999999999976</v>
      </c>
      <c r="C5074">
        <v>853.15666666666596</v>
      </c>
      <c r="D5074">
        <v>24.304999999999996</v>
      </c>
      <c r="E5074" s="1">
        <v>41851.375</v>
      </c>
    </row>
    <row r="5075" spans="1:5" x14ac:dyDescent="0.3">
      <c r="A5075">
        <v>0.98785477429444901</v>
      </c>
      <c r="B5075">
        <v>37.953333333333326</v>
      </c>
      <c r="C5075">
        <v>852.97833333333381</v>
      </c>
      <c r="D5075">
        <v>26.008333333333333</v>
      </c>
      <c r="E5075" s="1">
        <v>41851.416666666664</v>
      </c>
    </row>
    <row r="5076" spans="1:5" x14ac:dyDescent="0.3">
      <c r="A5076">
        <v>0.98159144582675295</v>
      </c>
      <c r="B5076">
        <v>32.578333333333319</v>
      </c>
      <c r="C5076">
        <v>852.33666666666647</v>
      </c>
      <c r="D5076">
        <v>27.771666666666665</v>
      </c>
      <c r="E5076" s="1">
        <v>41851.458333333336</v>
      </c>
    </row>
    <row r="5077" spans="1:5" x14ac:dyDescent="0.3">
      <c r="A5077">
        <v>0.97717043734117404</v>
      </c>
      <c r="B5077">
        <v>29.95333333333333</v>
      </c>
      <c r="C5077">
        <v>851.5833333333336</v>
      </c>
      <c r="D5077">
        <v>28.894999999999996</v>
      </c>
      <c r="E5077" s="1">
        <v>41851.5</v>
      </c>
    </row>
    <row r="5078" spans="1:5" x14ac:dyDescent="0.3">
      <c r="A5078">
        <v>0.97540722596527496</v>
      </c>
      <c r="B5078">
        <v>29.956666666666663</v>
      </c>
      <c r="C5078">
        <v>850.86666666666656</v>
      </c>
      <c r="D5078">
        <v>29.159999999999993</v>
      </c>
      <c r="E5078" s="1">
        <v>41851.541666666664</v>
      </c>
    </row>
    <row r="5079" spans="1:5" x14ac:dyDescent="0.3">
      <c r="A5079">
        <v>0.97413703622605696</v>
      </c>
      <c r="B5079">
        <v>28.87</v>
      </c>
      <c r="C5079">
        <v>850.17333333333306</v>
      </c>
      <c r="D5079">
        <v>29.34833333333334</v>
      </c>
      <c r="E5079" s="1">
        <v>41851.583333333336</v>
      </c>
    </row>
    <row r="5080" spans="1:5" x14ac:dyDescent="0.3">
      <c r="A5080">
        <v>0.97411941899876398</v>
      </c>
      <c r="B5080">
        <v>29.993333333333343</v>
      </c>
      <c r="C5080">
        <v>849.67333333333295</v>
      </c>
      <c r="D5080">
        <v>29.133333333333329</v>
      </c>
      <c r="E5080" s="1">
        <v>41851.625</v>
      </c>
    </row>
    <row r="5081" spans="1:5" x14ac:dyDescent="0.3">
      <c r="A5081">
        <v>0.97520332486218098</v>
      </c>
      <c r="B5081">
        <v>30.591666666666679</v>
      </c>
      <c r="C5081">
        <v>849.20833333333246</v>
      </c>
      <c r="D5081">
        <v>28.644999999999992</v>
      </c>
      <c r="E5081" s="1">
        <v>41851.666666666664</v>
      </c>
    </row>
    <row r="5082" spans="1:5" x14ac:dyDescent="0.3">
      <c r="A5082">
        <v>0.97720302824259098</v>
      </c>
      <c r="B5082">
        <v>30.788333333333334</v>
      </c>
      <c r="C5082">
        <v>849.43166666666662</v>
      </c>
      <c r="D5082">
        <v>28.14333333333332</v>
      </c>
      <c r="E5082" s="1">
        <v>41851.708333333336</v>
      </c>
    </row>
    <row r="5083" spans="1:5" x14ac:dyDescent="0.3">
      <c r="A5083">
        <v>0.98219704796520502</v>
      </c>
      <c r="B5083">
        <v>34.551666666666662</v>
      </c>
      <c r="C5083">
        <v>850.48500000000024</v>
      </c>
      <c r="D5083">
        <v>26.915000000000006</v>
      </c>
      <c r="E5083" s="1">
        <v>41851.75</v>
      </c>
    </row>
    <row r="5084" spans="1:5" x14ac:dyDescent="0.3">
      <c r="A5084">
        <v>0.98847070156748995</v>
      </c>
      <c r="B5084">
        <v>44.790000000000006</v>
      </c>
      <c r="C5084">
        <v>851.32166666666649</v>
      </c>
      <c r="D5084">
        <v>25.04333333333334</v>
      </c>
      <c r="E5084" s="1">
        <v>41851.791666666664</v>
      </c>
    </row>
    <row r="5085" spans="1:5" x14ac:dyDescent="0.3">
      <c r="A5085">
        <v>0.99247587296339301</v>
      </c>
      <c r="B5085">
        <v>46.928333333333327</v>
      </c>
      <c r="C5085">
        <v>852.19000000000085</v>
      </c>
      <c r="D5085">
        <v>24.156666666666677</v>
      </c>
      <c r="E5085" s="1">
        <v>41851.833333333336</v>
      </c>
    </row>
    <row r="5086" spans="1:5" x14ac:dyDescent="0.3">
      <c r="A5086">
        <v>0.99513154232010703</v>
      </c>
      <c r="B5086">
        <v>50.235000000000007</v>
      </c>
      <c r="C5086">
        <v>852.52333333333274</v>
      </c>
      <c r="D5086">
        <v>23.433333333333323</v>
      </c>
      <c r="E5086" s="1">
        <v>41851.875</v>
      </c>
    </row>
    <row r="5087" spans="1:5" x14ac:dyDescent="0.3">
      <c r="A5087">
        <v>0.99789130822364702</v>
      </c>
      <c r="B5087">
        <v>52.164999999999985</v>
      </c>
      <c r="C5087">
        <v>853.01833333333218</v>
      </c>
      <c r="D5087">
        <v>22.788333333333309</v>
      </c>
      <c r="E5087" s="1">
        <v>41851.916666666664</v>
      </c>
    </row>
    <row r="5088" spans="1:5" x14ac:dyDescent="0.3">
      <c r="A5088">
        <v>0.99989977362603499</v>
      </c>
      <c r="B5088">
        <v>53.801666666666655</v>
      </c>
      <c r="C5088">
        <v>853.06833333333327</v>
      </c>
      <c r="D5088">
        <v>22.21833333333333</v>
      </c>
      <c r="E5088" s="1">
        <v>41851.958333333336</v>
      </c>
    </row>
    <row r="5089" spans="1:5" x14ac:dyDescent="0.3">
      <c r="A5089">
        <v>1.00067775872742</v>
      </c>
      <c r="B5089">
        <v>55.440000000000005</v>
      </c>
      <c r="C5089">
        <v>852.68999999999983</v>
      </c>
      <c r="D5089">
        <v>21.84333333333333</v>
      </c>
      <c r="E5089" s="1">
        <v>41852</v>
      </c>
    </row>
    <row r="5090" spans="1:5" x14ac:dyDescent="0.3">
      <c r="A5090">
        <v>1.00132494776128</v>
      </c>
      <c r="B5090">
        <v>57.444999999999986</v>
      </c>
      <c r="C5090">
        <v>852.08000000000015</v>
      </c>
      <c r="D5090">
        <v>21.421666666666656</v>
      </c>
      <c r="E5090" s="1">
        <v>41852.041666666664</v>
      </c>
    </row>
    <row r="5091" spans="1:5" x14ac:dyDescent="0.3">
      <c r="A5091">
        <v>1.00232692856425</v>
      </c>
      <c r="B5091">
        <v>60.016666666666652</v>
      </c>
      <c r="C5091">
        <v>851.23999999999955</v>
      </c>
      <c r="D5091">
        <v>20.821666666666676</v>
      </c>
      <c r="E5091" s="1">
        <v>41852.083333333336</v>
      </c>
    </row>
    <row r="5092" spans="1:5" x14ac:dyDescent="0.3">
      <c r="A5092">
        <v>1.00534128957869</v>
      </c>
      <c r="B5092">
        <v>63.973333333333336</v>
      </c>
      <c r="C5092">
        <v>851.02833333333297</v>
      </c>
      <c r="D5092">
        <v>19.858333333333338</v>
      </c>
      <c r="E5092" s="1">
        <v>41852.125</v>
      </c>
    </row>
    <row r="5093" spans="1:5" x14ac:dyDescent="0.3">
      <c r="A5093">
        <v>1.0076716152740699</v>
      </c>
      <c r="B5093">
        <v>66.326666666666696</v>
      </c>
      <c r="C5093">
        <v>851.06833333333282</v>
      </c>
      <c r="D5093">
        <v>19.203333333333337</v>
      </c>
      <c r="E5093" s="1">
        <v>41852.166666666664</v>
      </c>
    </row>
    <row r="5094" spans="1:5" x14ac:dyDescent="0.3">
      <c r="A5094">
        <v>1.0079368863196001</v>
      </c>
      <c r="B5094">
        <v>65.800000000000026</v>
      </c>
      <c r="C5094">
        <v>851.13333333333355</v>
      </c>
      <c r="D5094">
        <v>19.168333333333337</v>
      </c>
      <c r="E5094" s="1">
        <v>41852.208333333336</v>
      </c>
    </row>
    <row r="5095" spans="1:5" x14ac:dyDescent="0.3">
      <c r="A5095">
        <v>1.0072627260259099</v>
      </c>
      <c r="B5095">
        <v>64.194999999999993</v>
      </c>
      <c r="C5095">
        <v>851.49333333333277</v>
      </c>
      <c r="D5095">
        <v>19.496666666666666</v>
      </c>
      <c r="E5095" s="1">
        <v>41852.25</v>
      </c>
    </row>
    <row r="5096" spans="1:5" x14ac:dyDescent="0.3">
      <c r="A5096">
        <v>1.0026479362332199</v>
      </c>
      <c r="B5096">
        <v>58.338333333333338</v>
      </c>
      <c r="C5096">
        <v>851.91166666666709</v>
      </c>
      <c r="D5096">
        <v>20.995000000000001</v>
      </c>
      <c r="E5096" s="1">
        <v>41852.291666666664</v>
      </c>
    </row>
    <row r="5097" spans="1:5" x14ac:dyDescent="0.3">
      <c r="A5097">
        <v>0.99611116043715398</v>
      </c>
      <c r="B5097">
        <v>50.456666666666663</v>
      </c>
      <c r="C5097">
        <v>851.93166666666707</v>
      </c>
      <c r="D5097">
        <v>22.978333333333328</v>
      </c>
      <c r="E5097" s="1">
        <v>41852.333333333336</v>
      </c>
    </row>
    <row r="5098" spans="1:5" x14ac:dyDescent="0.3">
      <c r="A5098">
        <v>0.99017665500508401</v>
      </c>
      <c r="B5098">
        <v>43.373333333333335</v>
      </c>
      <c r="C5098">
        <v>851.80333333333385</v>
      </c>
      <c r="D5098">
        <v>24.786666666666672</v>
      </c>
      <c r="E5098" s="1">
        <v>41852.375</v>
      </c>
    </row>
    <row r="5099" spans="1:5" x14ac:dyDescent="0.3">
      <c r="A5099">
        <v>0.98332086184726797</v>
      </c>
      <c r="B5099">
        <v>37.46</v>
      </c>
      <c r="C5099">
        <v>851.50500000000068</v>
      </c>
      <c r="D5099">
        <v>26.806666666666668</v>
      </c>
      <c r="E5099" s="1">
        <v>41852.416666666664</v>
      </c>
    </row>
    <row r="5100" spans="1:5" x14ac:dyDescent="0.3">
      <c r="A5100">
        <v>0.97842874921025103</v>
      </c>
      <c r="B5100">
        <v>34.858333333333334</v>
      </c>
      <c r="C5100">
        <v>850.68499999999995</v>
      </c>
      <c r="D5100">
        <v>28.016666666666655</v>
      </c>
      <c r="E5100" s="1">
        <v>41852.458333333336</v>
      </c>
    </row>
    <row r="5101" spans="1:5" x14ac:dyDescent="0.3">
      <c r="A5101">
        <v>0.97448411950939895</v>
      </c>
      <c r="B5101">
        <v>31.63</v>
      </c>
      <c r="C5101">
        <v>849.85500000000013</v>
      </c>
      <c r="D5101">
        <v>29.008333333333322</v>
      </c>
      <c r="E5101" s="1">
        <v>41852.5</v>
      </c>
    </row>
    <row r="5102" spans="1:5" x14ac:dyDescent="0.3">
      <c r="A5102">
        <v>0.97008726681797997</v>
      </c>
      <c r="B5102">
        <v>28.028333333333332</v>
      </c>
      <c r="C5102">
        <v>848.84666666666658</v>
      </c>
      <c r="D5102">
        <v>30.111666666666675</v>
      </c>
      <c r="E5102" s="1">
        <v>41852.541666666664</v>
      </c>
    </row>
    <row r="5103" spans="1:5" x14ac:dyDescent="0.3">
      <c r="A5103">
        <v>0.96895243527083197</v>
      </c>
      <c r="B5103">
        <v>24.610000000000014</v>
      </c>
      <c r="C5103">
        <v>848.05000000000064</v>
      </c>
      <c r="D5103">
        <v>30.358333333333327</v>
      </c>
      <c r="E5103" s="1">
        <v>41852.583333333336</v>
      </c>
    </row>
    <row r="5104" spans="1:5" x14ac:dyDescent="0.3">
      <c r="A5104">
        <v>0.96987348631807502</v>
      </c>
      <c r="B5104">
        <v>26.51166666666666</v>
      </c>
      <c r="C5104">
        <v>847.54833333333386</v>
      </c>
      <c r="D5104">
        <v>29.824999999999999</v>
      </c>
      <c r="E5104" s="1">
        <v>41852.625</v>
      </c>
    </row>
    <row r="5105" spans="1:5" x14ac:dyDescent="0.3">
      <c r="A5105">
        <v>0.97291841119385203</v>
      </c>
      <c r="B5105">
        <v>30.831666666666667</v>
      </c>
      <c r="C5105">
        <v>847.53999999999974</v>
      </c>
      <c r="D5105">
        <v>28.73500000000001</v>
      </c>
      <c r="E5105" s="1">
        <v>41852.666666666664</v>
      </c>
    </row>
    <row r="5106" spans="1:5" x14ac:dyDescent="0.3">
      <c r="A5106">
        <v>0.976811762275822</v>
      </c>
      <c r="B5106">
        <v>34.844999999999999</v>
      </c>
      <c r="C5106">
        <v>848.01333333333264</v>
      </c>
      <c r="D5106">
        <v>27.605000000000011</v>
      </c>
      <c r="E5106" s="1">
        <v>41852.708333333336</v>
      </c>
    </row>
    <row r="5107" spans="1:5" x14ac:dyDescent="0.3">
      <c r="A5107">
        <v>0.98060844870536201</v>
      </c>
      <c r="B5107">
        <v>36.510000000000005</v>
      </c>
      <c r="C5107">
        <v>848.83166666666659</v>
      </c>
      <c r="D5107">
        <v>26.738333333333333</v>
      </c>
      <c r="E5107" s="1">
        <v>41852.75</v>
      </c>
    </row>
    <row r="5108" spans="1:5" x14ac:dyDescent="0.3">
      <c r="A5108">
        <v>0.98487273813005205</v>
      </c>
      <c r="B5108">
        <v>39.711666666666638</v>
      </c>
      <c r="C5108">
        <v>849.92833333333272</v>
      </c>
      <c r="D5108">
        <v>25.780000000000019</v>
      </c>
      <c r="E5108" s="1">
        <v>41852.791666666664</v>
      </c>
    </row>
    <row r="5109" spans="1:5" x14ac:dyDescent="0.3">
      <c r="A5109">
        <v>0.98848668397329997</v>
      </c>
      <c r="B5109">
        <v>43.065000000000019</v>
      </c>
      <c r="C5109">
        <v>850.65166666666698</v>
      </c>
      <c r="D5109">
        <v>24.891666666666662</v>
      </c>
      <c r="E5109" s="1">
        <v>41852.833333333336</v>
      </c>
    </row>
    <row r="5110" spans="1:5" x14ac:dyDescent="0.3">
      <c r="A5110">
        <v>0.99221915570449004</v>
      </c>
      <c r="B5110">
        <v>45.394999999999996</v>
      </c>
      <c r="C5110">
        <v>851.73333333333312</v>
      </c>
      <c r="D5110">
        <v>24.136666666666674</v>
      </c>
      <c r="E5110" s="1">
        <v>41852.875</v>
      </c>
    </row>
    <row r="5111" spans="1:5" x14ac:dyDescent="0.3">
      <c r="A5111">
        <v>0.99426891491555802</v>
      </c>
      <c r="B5111">
        <v>47.368333333333354</v>
      </c>
      <c r="C5111">
        <v>852.20499999999981</v>
      </c>
      <c r="D5111">
        <v>23.663333333333345</v>
      </c>
      <c r="E5111" s="1">
        <v>41852.916666666664</v>
      </c>
    </row>
    <row r="5112" spans="1:5" x14ac:dyDescent="0.3">
      <c r="A5112">
        <v>0.99553754691081897</v>
      </c>
      <c r="B5112">
        <v>50.948333333333309</v>
      </c>
      <c r="C5112">
        <v>851.35833333333335</v>
      </c>
      <c r="D5112">
        <v>22.935000000000002</v>
      </c>
      <c r="E5112" s="1">
        <v>41852.958333333336</v>
      </c>
    </row>
    <row r="5113" spans="1:5" x14ac:dyDescent="0.3">
      <c r="A5113">
        <v>0.99685088793880705</v>
      </c>
      <c r="B5113">
        <v>51.896666666666668</v>
      </c>
      <c r="C5113">
        <v>851.77166666666608</v>
      </c>
      <c r="D5113">
        <v>22.683333333333337</v>
      </c>
      <c r="E5113" s="1">
        <v>41853</v>
      </c>
    </row>
    <row r="5114" spans="1:5" x14ac:dyDescent="0.3">
      <c r="A5114">
        <v>0.99808471105270902</v>
      </c>
      <c r="B5114">
        <v>54.456666666666699</v>
      </c>
      <c r="C5114">
        <v>851.74000000000012</v>
      </c>
      <c r="D5114">
        <v>22.263333333333343</v>
      </c>
      <c r="E5114" s="1">
        <v>41853.041666666664</v>
      </c>
    </row>
    <row r="5115" spans="1:5" x14ac:dyDescent="0.3">
      <c r="A5115">
        <v>1.00170927348913</v>
      </c>
      <c r="B5115">
        <v>60.648333333333326</v>
      </c>
      <c r="C5115">
        <v>851.84166666666704</v>
      </c>
      <c r="D5115">
        <v>21.151666666666667</v>
      </c>
      <c r="E5115" s="1">
        <v>41853.083333333336</v>
      </c>
    </row>
    <row r="5116" spans="1:5" x14ac:dyDescent="0.3">
      <c r="A5116">
        <v>1.0077925213966601</v>
      </c>
      <c r="B5116">
        <v>72.581666666666649</v>
      </c>
      <c r="C5116">
        <v>851.70666666666625</v>
      </c>
      <c r="D5116">
        <v>19.206666666666671</v>
      </c>
      <c r="E5116" s="1">
        <v>41853.125</v>
      </c>
    </row>
    <row r="5117" spans="1:5" x14ac:dyDescent="0.3">
      <c r="A5117">
        <v>1.0109410789225699</v>
      </c>
      <c r="B5117">
        <v>79.454999999999984</v>
      </c>
      <c r="C5117">
        <v>851.5599999999996</v>
      </c>
      <c r="D5117">
        <v>18.188333333333347</v>
      </c>
      <c r="E5117" s="1">
        <v>41853.166666666664</v>
      </c>
    </row>
    <row r="5118" spans="1:5" x14ac:dyDescent="0.3">
      <c r="A5118">
        <v>1.01113046976711</v>
      </c>
      <c r="B5118">
        <v>81.36999999999999</v>
      </c>
      <c r="C5118">
        <v>851.875</v>
      </c>
      <c r="D5118">
        <v>18.190000000000001</v>
      </c>
      <c r="E5118" s="1">
        <v>41853.208333333336</v>
      </c>
    </row>
    <row r="5119" spans="1:5" x14ac:dyDescent="0.3">
      <c r="A5119">
        <v>1.01124755878789</v>
      </c>
      <c r="B5119">
        <v>81.77</v>
      </c>
      <c r="C5119">
        <v>852.45666666666671</v>
      </c>
      <c r="D5119">
        <v>18.326666666666654</v>
      </c>
      <c r="E5119" s="1">
        <v>41853.25</v>
      </c>
    </row>
    <row r="5120" spans="1:5" x14ac:dyDescent="0.3">
      <c r="A5120">
        <v>1.0089895627179899</v>
      </c>
      <c r="B5120">
        <v>76.966666666666654</v>
      </c>
      <c r="C5120">
        <v>853.22833333333335</v>
      </c>
      <c r="D5120">
        <v>19.251666666666679</v>
      </c>
      <c r="E5120" s="1">
        <v>41853.291666666664</v>
      </c>
    </row>
    <row r="5121" spans="1:5" x14ac:dyDescent="0.3">
      <c r="A5121">
        <v>1.0057479323042</v>
      </c>
      <c r="B5121">
        <v>67.323333333333338</v>
      </c>
      <c r="C5121">
        <v>853.53666666666675</v>
      </c>
      <c r="D5121">
        <v>20.43333333333333</v>
      </c>
      <c r="E5121" s="1">
        <v>41853.333333333336</v>
      </c>
    </row>
    <row r="5122" spans="1:5" x14ac:dyDescent="0.3">
      <c r="A5122">
        <v>0.99875233046658596</v>
      </c>
      <c r="B5122">
        <v>55.641666666666666</v>
      </c>
      <c r="C5122">
        <v>852.91333333333273</v>
      </c>
      <c r="D5122">
        <v>22.415000000000003</v>
      </c>
      <c r="E5122" s="1">
        <v>41853.375</v>
      </c>
    </row>
    <row r="5123" spans="1:5" x14ac:dyDescent="0.3">
      <c r="A5123">
        <v>0.99388787659803102</v>
      </c>
      <c r="B5123">
        <v>46.203333333333326</v>
      </c>
      <c r="C5123">
        <v>852.40499999999997</v>
      </c>
      <c r="D5123">
        <v>23.870000000000005</v>
      </c>
      <c r="E5123" s="1">
        <v>41853.416666666664</v>
      </c>
    </row>
    <row r="5124" spans="1:5" x14ac:dyDescent="0.3">
      <c r="A5124">
        <v>0.98718208553243902</v>
      </c>
      <c r="B5124">
        <v>40.358333333333334</v>
      </c>
      <c r="C5124">
        <v>851.45833333333326</v>
      </c>
      <c r="D5124">
        <v>25.610000000000007</v>
      </c>
      <c r="E5124" s="1">
        <v>41853.458333333336</v>
      </c>
    </row>
    <row r="5125" spans="1:5" x14ac:dyDescent="0.3">
      <c r="A5125">
        <v>0.98114225015983103</v>
      </c>
      <c r="B5125">
        <v>39.413333333333327</v>
      </c>
      <c r="C5125">
        <v>850.27500000000009</v>
      </c>
      <c r="D5125">
        <v>26.929999999999996</v>
      </c>
      <c r="E5125" s="1">
        <v>41853.5</v>
      </c>
    </row>
    <row r="5126" spans="1:5" x14ac:dyDescent="0.3">
      <c r="A5126">
        <v>0.98207206562419203</v>
      </c>
      <c r="B5126">
        <v>44.711666666666666</v>
      </c>
      <c r="C5126">
        <v>849.73999999999955</v>
      </c>
      <c r="D5126">
        <v>26.283333333333324</v>
      </c>
      <c r="E5126" s="1">
        <v>41853.541666666664</v>
      </c>
    </row>
    <row r="5127" spans="1:5" x14ac:dyDescent="0.3">
      <c r="A5127">
        <v>0.98511800039173902</v>
      </c>
      <c r="B5127">
        <v>50.483333333333327</v>
      </c>
      <c r="C5127">
        <v>849.66166666666618</v>
      </c>
      <c r="D5127">
        <v>25.208333333333332</v>
      </c>
      <c r="E5127" s="1">
        <v>41853.583333333336</v>
      </c>
    </row>
    <row r="5128" spans="1:5" x14ac:dyDescent="0.3">
      <c r="A5128">
        <v>0.99432581039948398</v>
      </c>
      <c r="B5128">
        <v>62.016666666666666</v>
      </c>
      <c r="C5128">
        <v>850.03833333333318</v>
      </c>
      <c r="D5128">
        <v>22.485000000000003</v>
      </c>
      <c r="E5128" s="1">
        <v>41853.625</v>
      </c>
    </row>
    <row r="5129" spans="1:5" x14ac:dyDescent="0.3">
      <c r="A5129">
        <v>0.99925354163499402</v>
      </c>
      <c r="B5129">
        <v>58.128333333333337</v>
      </c>
      <c r="C5129">
        <v>850.75333333333413</v>
      </c>
      <c r="D5129">
        <v>21.533333333333324</v>
      </c>
      <c r="E5129" s="1">
        <v>41853.666666666664</v>
      </c>
    </row>
    <row r="5130" spans="1:5" x14ac:dyDescent="0.3">
      <c r="A5130">
        <v>0.99694541304919804</v>
      </c>
      <c r="B5130">
        <v>55.856666666666655</v>
      </c>
      <c r="C5130">
        <v>850.82000000000028</v>
      </c>
      <c r="D5130">
        <v>22.233333333333345</v>
      </c>
      <c r="E5130" s="1">
        <v>41853.708333333336</v>
      </c>
    </row>
    <row r="5131" spans="1:5" x14ac:dyDescent="0.3">
      <c r="A5131">
        <v>0.99889348433813396</v>
      </c>
      <c r="B5131">
        <v>59.683333333333323</v>
      </c>
      <c r="C5131">
        <v>851.32500000000005</v>
      </c>
      <c r="D5131">
        <v>21.758333333333351</v>
      </c>
      <c r="E5131" s="1">
        <v>41853.75</v>
      </c>
    </row>
    <row r="5132" spans="1:5" x14ac:dyDescent="0.3">
      <c r="A5132">
        <v>1.0008268421170401</v>
      </c>
      <c r="B5132">
        <v>61.196666666666651</v>
      </c>
      <c r="C5132">
        <v>852.1500000000002</v>
      </c>
      <c r="D5132">
        <v>21.461666666666662</v>
      </c>
      <c r="E5132" s="1">
        <v>41853.791666666664</v>
      </c>
    </row>
    <row r="5133" spans="1:5" x14ac:dyDescent="0.3">
      <c r="A5133">
        <v>1.0027821128624099</v>
      </c>
      <c r="B5133">
        <v>63.051666666666669</v>
      </c>
      <c r="C5133">
        <v>852.94333333333282</v>
      </c>
      <c r="D5133">
        <v>21.141666666666673</v>
      </c>
      <c r="E5133" s="1">
        <v>41853.833333333336</v>
      </c>
    </row>
    <row r="5134" spans="1:5" x14ac:dyDescent="0.3">
      <c r="A5134">
        <v>1.0040244384145001</v>
      </c>
      <c r="B5134">
        <v>63.455000000000013</v>
      </c>
      <c r="C5134">
        <v>853.32166666666694</v>
      </c>
      <c r="D5134">
        <v>20.923333333333339</v>
      </c>
      <c r="E5134" s="1">
        <v>41853.875</v>
      </c>
    </row>
    <row r="5135" spans="1:5" x14ac:dyDescent="0.3">
      <c r="A5135">
        <v>1.00513810842052</v>
      </c>
      <c r="B5135">
        <v>64.465000000000018</v>
      </c>
      <c r="C5135">
        <v>853.59166666666658</v>
      </c>
      <c r="D5135">
        <v>20.688333333333347</v>
      </c>
      <c r="E5135" s="1">
        <v>41853.916666666664</v>
      </c>
    </row>
    <row r="5136" spans="1:5" x14ac:dyDescent="0.3">
      <c r="A5136">
        <v>1.0062512477456</v>
      </c>
      <c r="B5136">
        <v>65.683333333333337</v>
      </c>
      <c r="C5136">
        <v>853.63833333333355</v>
      </c>
      <c r="D5136">
        <v>20.380000000000003</v>
      </c>
      <c r="E5136" s="1">
        <v>41853.958333333336</v>
      </c>
    </row>
    <row r="5137" spans="1:5" x14ac:dyDescent="0.3">
      <c r="A5137">
        <v>1.0061626393012</v>
      </c>
      <c r="B5137">
        <v>65.915000000000006</v>
      </c>
      <c r="C5137">
        <v>853.22666666666601</v>
      </c>
      <c r="D5137">
        <v>20.269999999999989</v>
      </c>
      <c r="E5137" s="1">
        <v>41854</v>
      </c>
    </row>
    <row r="5138" spans="1:5" x14ac:dyDescent="0.3">
      <c r="A5138">
        <v>1.0073401469002601</v>
      </c>
      <c r="B5138">
        <v>67.196666666666658</v>
      </c>
      <c r="C5138">
        <v>852.80166666666696</v>
      </c>
      <c r="D5138">
        <v>19.800000000000004</v>
      </c>
      <c r="E5138" s="1">
        <v>41854.041666666664</v>
      </c>
    </row>
    <row r="5139" spans="1:5" x14ac:dyDescent="0.3">
      <c r="A5139">
        <v>1.0082222945416399</v>
      </c>
      <c r="B5139">
        <v>67.87</v>
      </c>
      <c r="C5139">
        <v>852.73333333333358</v>
      </c>
      <c r="D5139">
        <v>19.533333333333324</v>
      </c>
      <c r="E5139" s="1">
        <v>41854.083333333336</v>
      </c>
    </row>
    <row r="5140" spans="1:5" x14ac:dyDescent="0.3">
      <c r="A5140">
        <v>1.0095499936329599</v>
      </c>
      <c r="B5140">
        <v>69.303333333333313</v>
      </c>
      <c r="C5140">
        <v>852.85666666666725</v>
      </c>
      <c r="D5140">
        <v>19.191666666666666</v>
      </c>
      <c r="E5140" s="1">
        <v>41854.125</v>
      </c>
    </row>
    <row r="5141" spans="1:5" x14ac:dyDescent="0.3">
      <c r="A5141">
        <v>1.0114212314278701</v>
      </c>
      <c r="B5141">
        <v>71.413333333333341</v>
      </c>
      <c r="C5141">
        <v>853.0500000000003</v>
      </c>
      <c r="D5141">
        <v>18.716666666666676</v>
      </c>
      <c r="E5141" s="1">
        <v>41854.166666666664</v>
      </c>
    </row>
    <row r="5142" spans="1:5" x14ac:dyDescent="0.3">
      <c r="A5142">
        <v>1.0131436867691199</v>
      </c>
      <c r="B5142">
        <v>73.064999999999998</v>
      </c>
      <c r="C5142">
        <v>853.43166666666718</v>
      </c>
      <c r="D5142">
        <v>18.351666666666663</v>
      </c>
      <c r="E5142" s="1">
        <v>41854.208333333336</v>
      </c>
    </row>
    <row r="5143" spans="1:5" x14ac:dyDescent="0.3">
      <c r="A5143">
        <v>1.0136387902927499</v>
      </c>
      <c r="B5143">
        <v>72.818333333333342</v>
      </c>
      <c r="C5143">
        <v>853.71166666666738</v>
      </c>
      <c r="D5143">
        <v>18.31666666666667</v>
      </c>
      <c r="E5143" s="1">
        <v>41854.25</v>
      </c>
    </row>
    <row r="5144" spans="1:5" x14ac:dyDescent="0.3">
      <c r="A5144">
        <v>1.00901824169244</v>
      </c>
      <c r="B5144">
        <v>66.256666666666675</v>
      </c>
      <c r="C5144">
        <v>854.03833333333307</v>
      </c>
      <c r="D5144">
        <v>19.771666666666665</v>
      </c>
      <c r="E5144" s="1">
        <v>41854.291666666664</v>
      </c>
    </row>
    <row r="5145" spans="1:5" x14ac:dyDescent="0.3">
      <c r="A5145">
        <v>1.00370425682591</v>
      </c>
      <c r="B5145">
        <v>57.5</v>
      </c>
      <c r="C5145">
        <v>854.48333333333289</v>
      </c>
      <c r="D5145">
        <v>21.541666666666671</v>
      </c>
      <c r="E5145" s="1">
        <v>41854.333333333336</v>
      </c>
    </row>
    <row r="5146" spans="1:5" x14ac:dyDescent="0.3">
      <c r="A5146">
        <v>0.99984827165347501</v>
      </c>
      <c r="B5146">
        <v>49.530000000000015</v>
      </c>
      <c r="C5146">
        <v>854.47333333333461</v>
      </c>
      <c r="D5146">
        <v>22.810000000000002</v>
      </c>
      <c r="E5146" s="1">
        <v>41854.375</v>
      </c>
    </row>
    <row r="5147" spans="1:5" x14ac:dyDescent="0.3">
      <c r="A5147">
        <v>0.99416010099882302</v>
      </c>
      <c r="B5147">
        <v>41.01333333333335</v>
      </c>
      <c r="C5147">
        <v>853.90499999999963</v>
      </c>
      <c r="D5147">
        <v>24.45999999999999</v>
      </c>
      <c r="E5147" s="1">
        <v>41854.416666666664</v>
      </c>
    </row>
    <row r="5148" spans="1:5" x14ac:dyDescent="0.3">
      <c r="A5148">
        <v>0.98755445320489799</v>
      </c>
      <c r="B5148">
        <v>34.426666666666669</v>
      </c>
      <c r="C5148">
        <v>853.06666666666706</v>
      </c>
      <c r="D5148">
        <v>26.26499999999999</v>
      </c>
      <c r="E5148" s="1">
        <v>41854.458333333336</v>
      </c>
    </row>
    <row r="5149" spans="1:5" x14ac:dyDescent="0.3">
      <c r="A5149">
        <v>0.982376435238836</v>
      </c>
      <c r="B5149">
        <v>29.225000000000001</v>
      </c>
      <c r="C5149">
        <v>852.34333333333268</v>
      </c>
      <c r="D5149">
        <v>27.706666666666663</v>
      </c>
      <c r="E5149" s="1">
        <v>41854.5</v>
      </c>
    </row>
    <row r="5150" spans="1:5" x14ac:dyDescent="0.3">
      <c r="A5150">
        <v>0.98129002404683996</v>
      </c>
      <c r="B5150">
        <v>27.171666666666674</v>
      </c>
      <c r="C5150">
        <v>851.59833333333336</v>
      </c>
      <c r="D5150">
        <v>27.864999999999988</v>
      </c>
      <c r="E5150" s="1">
        <v>41854.541666666664</v>
      </c>
    </row>
    <row r="5151" spans="1:5" x14ac:dyDescent="0.3">
      <c r="A5151">
        <v>0.98221742632376496</v>
      </c>
      <c r="B5151">
        <v>28.98833333333333</v>
      </c>
      <c r="C5151">
        <v>850.87499999999898</v>
      </c>
      <c r="D5151">
        <v>27.281666666666641</v>
      </c>
      <c r="E5151" s="1">
        <v>41854.583333333336</v>
      </c>
    </row>
    <row r="5152" spans="1:5" x14ac:dyDescent="0.3">
      <c r="A5152">
        <v>0.98067120587586998</v>
      </c>
      <c r="B5152">
        <v>28.881666666666661</v>
      </c>
      <c r="C5152">
        <v>850.349999999999</v>
      </c>
      <c r="D5152">
        <v>27.551666666666655</v>
      </c>
      <c r="E5152" s="1">
        <v>41854.625</v>
      </c>
    </row>
    <row r="5153" spans="1:5" x14ac:dyDescent="0.3">
      <c r="A5153">
        <v>0.98037918926630496</v>
      </c>
      <c r="B5153">
        <v>29.366666666666667</v>
      </c>
      <c r="C5153">
        <v>850.33333333333383</v>
      </c>
      <c r="D5153">
        <v>27.606666666666662</v>
      </c>
      <c r="E5153" s="1">
        <v>41854.666666666664</v>
      </c>
    </row>
    <row r="5154" spans="1:5" x14ac:dyDescent="0.3">
      <c r="A5154">
        <v>0.98326163063340999</v>
      </c>
      <c r="B5154">
        <v>30.271666666666682</v>
      </c>
      <c r="C5154">
        <v>850.74666666666758</v>
      </c>
      <c r="D5154">
        <v>26.888333333333332</v>
      </c>
      <c r="E5154" s="1">
        <v>41854.708333333336</v>
      </c>
    </row>
    <row r="5155" spans="1:5" x14ac:dyDescent="0.3">
      <c r="A5155">
        <v>0.98741964385681003</v>
      </c>
      <c r="B5155">
        <v>41.398333333333333</v>
      </c>
      <c r="C5155">
        <v>851.23166666666646</v>
      </c>
      <c r="D5155">
        <v>25.431666666666661</v>
      </c>
      <c r="E5155" s="1">
        <v>41854.75</v>
      </c>
    </row>
    <row r="5156" spans="1:5" x14ac:dyDescent="0.3">
      <c r="A5156">
        <v>0.99337483611505695</v>
      </c>
      <c r="B5156">
        <v>58.656666666666659</v>
      </c>
      <c r="C5156">
        <v>852.30166666666594</v>
      </c>
      <c r="D5156">
        <v>23.543333333333333</v>
      </c>
      <c r="E5156" s="1">
        <v>41854.791666666664</v>
      </c>
    </row>
    <row r="5157" spans="1:5" x14ac:dyDescent="0.3">
      <c r="A5157">
        <v>0.99642690996849903</v>
      </c>
      <c r="B5157">
        <v>60.168333333333308</v>
      </c>
      <c r="C5157">
        <v>853.14833333333308</v>
      </c>
      <c r="D5157">
        <v>22.953333333333326</v>
      </c>
      <c r="E5157" s="1">
        <v>41854.833333333336</v>
      </c>
    </row>
    <row r="5158" spans="1:5" x14ac:dyDescent="0.3">
      <c r="A5158">
        <v>0.99969120748352902</v>
      </c>
      <c r="B5158">
        <v>62.818333333333335</v>
      </c>
      <c r="C5158">
        <v>853.75000000000057</v>
      </c>
      <c r="D5158">
        <v>22.201666666666679</v>
      </c>
      <c r="E5158" s="1">
        <v>41854.875</v>
      </c>
    </row>
    <row r="5159" spans="1:5" x14ac:dyDescent="0.3">
      <c r="A5159">
        <v>1.00333776130643</v>
      </c>
      <c r="B5159">
        <v>67.348333333333329</v>
      </c>
      <c r="C5159">
        <v>854.20166666666717</v>
      </c>
      <c r="D5159">
        <v>21.25833333333334</v>
      </c>
      <c r="E5159" s="1">
        <v>41854.916666666664</v>
      </c>
    </row>
    <row r="5160" spans="1:5" x14ac:dyDescent="0.3">
      <c r="A5160">
        <v>1.0050244996989299</v>
      </c>
      <c r="B5160">
        <v>69.794999999999987</v>
      </c>
      <c r="C5160">
        <v>854.01999999999987</v>
      </c>
      <c r="D5160">
        <v>20.698333333333338</v>
      </c>
      <c r="E5160" s="1">
        <v>41854.958333333336</v>
      </c>
    </row>
    <row r="5161" spans="1:5" x14ac:dyDescent="0.3">
      <c r="A5161">
        <v>1.00523706744416</v>
      </c>
      <c r="B5161">
        <v>69.141666666666666</v>
      </c>
      <c r="C5161">
        <v>853.45666666666727</v>
      </c>
      <c r="D5161">
        <v>20.490000000000016</v>
      </c>
      <c r="E5161" s="1">
        <v>41855</v>
      </c>
    </row>
    <row r="5162" spans="1:5" x14ac:dyDescent="0.3">
      <c r="A5162">
        <v>1.00550813894146</v>
      </c>
      <c r="B5162">
        <v>70.021666666666675</v>
      </c>
      <c r="C5162">
        <v>853.22999999999968</v>
      </c>
      <c r="D5162">
        <v>20.326666666666672</v>
      </c>
      <c r="E5162" s="1">
        <v>41855.041666666664</v>
      </c>
    </row>
    <row r="5163" spans="1:5" x14ac:dyDescent="0.3">
      <c r="A5163">
        <v>1.00609374777004</v>
      </c>
      <c r="B5163">
        <v>72.990000000000009</v>
      </c>
      <c r="C5163">
        <v>853.0749999999997</v>
      </c>
      <c r="D5163">
        <v>20.048333333333339</v>
      </c>
      <c r="E5163" s="1">
        <v>41855.083333333336</v>
      </c>
    </row>
    <row r="5164" spans="1:5" x14ac:dyDescent="0.3">
      <c r="A5164">
        <v>1.00726142771031</v>
      </c>
      <c r="B5164">
        <v>74.268333333333359</v>
      </c>
      <c r="C5164">
        <v>853.24833333333436</v>
      </c>
      <c r="D5164">
        <v>19.768333333333331</v>
      </c>
      <c r="E5164" s="1">
        <v>41855.125</v>
      </c>
    </row>
    <row r="5165" spans="1:5" x14ac:dyDescent="0.3">
      <c r="A5165">
        <v>1.0101901839339</v>
      </c>
      <c r="B5165">
        <v>80.440000000000012</v>
      </c>
      <c r="C5165">
        <v>853.65499999999906</v>
      </c>
      <c r="D5165">
        <v>18.988333333333323</v>
      </c>
      <c r="E5165" s="1">
        <v>41855.166666666664</v>
      </c>
    </row>
    <row r="5166" spans="1:5" x14ac:dyDescent="0.3">
      <c r="A5166">
        <v>1.0125243167434901</v>
      </c>
      <c r="B5166">
        <v>81.52000000000001</v>
      </c>
      <c r="C5166">
        <v>853.75333333333424</v>
      </c>
      <c r="D5166">
        <v>18.401666666666681</v>
      </c>
      <c r="E5166" s="1">
        <v>41855.208333333336</v>
      </c>
    </row>
    <row r="5167" spans="1:5" x14ac:dyDescent="0.3">
      <c r="A5167">
        <v>1.01412044474089</v>
      </c>
      <c r="B5167">
        <v>80.52500000000002</v>
      </c>
      <c r="C5167">
        <v>854.46833333333245</v>
      </c>
      <c r="D5167">
        <v>18.238333333333333</v>
      </c>
      <c r="E5167" s="1">
        <v>41855.25</v>
      </c>
    </row>
    <row r="5168" spans="1:5" x14ac:dyDescent="0.3">
      <c r="A5168">
        <v>1.0132198312228899</v>
      </c>
      <c r="B5168">
        <v>77.893333333333345</v>
      </c>
      <c r="C5168">
        <v>854.91999999999973</v>
      </c>
      <c r="D5168">
        <v>18.666666666666661</v>
      </c>
      <c r="E5168" s="1">
        <v>41855.291666666664</v>
      </c>
    </row>
    <row r="5169" spans="1:5" x14ac:dyDescent="0.3">
      <c r="A5169">
        <v>1.0112022933540401</v>
      </c>
      <c r="B5169">
        <v>73.548333333333346</v>
      </c>
      <c r="C5169">
        <v>855.02166666666676</v>
      </c>
      <c r="D5169">
        <v>19.31999999999999</v>
      </c>
      <c r="E5169" s="1">
        <v>41855.333333333336</v>
      </c>
    </row>
    <row r="5170" spans="1:5" x14ac:dyDescent="0.3">
      <c r="A5170">
        <v>1.0040237373430501</v>
      </c>
      <c r="B5170">
        <v>59.16</v>
      </c>
      <c r="C5170">
        <v>855.03333333333342</v>
      </c>
      <c r="D5170">
        <v>21.57833333333333</v>
      </c>
      <c r="E5170" s="1">
        <v>41855.375</v>
      </c>
    </row>
    <row r="5171" spans="1:5" x14ac:dyDescent="0.3">
      <c r="A5171">
        <v>0.99589825567857604</v>
      </c>
      <c r="B5171">
        <v>48.623333333333335</v>
      </c>
      <c r="C5171">
        <v>854.14000000000044</v>
      </c>
      <c r="D5171">
        <v>23.791666666666654</v>
      </c>
      <c r="E5171" s="1">
        <v>41855.416666666664</v>
      </c>
    </row>
    <row r="5172" spans="1:5" x14ac:dyDescent="0.3">
      <c r="A5172">
        <v>0.99050280504380706</v>
      </c>
      <c r="B5172">
        <v>43.426666666666669</v>
      </c>
      <c r="C5172">
        <v>853.22833333333392</v>
      </c>
      <c r="D5172">
        <v>25.148333333333333</v>
      </c>
      <c r="E5172" s="1">
        <v>41855.458333333336</v>
      </c>
    </row>
    <row r="5173" spans="1:5" x14ac:dyDescent="0.3">
      <c r="A5173">
        <v>0.98495429965873005</v>
      </c>
      <c r="B5173">
        <v>39.708333333333329</v>
      </c>
      <c r="C5173">
        <v>852.22833333333381</v>
      </c>
      <c r="D5173">
        <v>26.493333333333332</v>
      </c>
      <c r="E5173" s="1">
        <v>41855.5</v>
      </c>
    </row>
    <row r="5174" spans="1:5" x14ac:dyDescent="0.3">
      <c r="A5174">
        <v>0.98216963008034397</v>
      </c>
      <c r="B5174">
        <v>40.376666666666665</v>
      </c>
      <c r="C5174">
        <v>851.27333333333286</v>
      </c>
      <c r="D5174">
        <v>26.924999999999997</v>
      </c>
      <c r="E5174" s="1">
        <v>41855.541666666664</v>
      </c>
    </row>
    <row r="5175" spans="1:5" x14ac:dyDescent="0.3">
      <c r="A5175">
        <v>0.98135857540732796</v>
      </c>
      <c r="B5175">
        <v>42.918333333333322</v>
      </c>
      <c r="C5175">
        <v>850.79999999999961</v>
      </c>
      <c r="D5175">
        <v>26.888333333333335</v>
      </c>
      <c r="E5175" s="1">
        <v>41855.583333333336</v>
      </c>
    </row>
    <row r="5176" spans="1:5" x14ac:dyDescent="0.3">
      <c r="A5176">
        <v>0.97889172221506804</v>
      </c>
      <c r="B5176">
        <v>39.653333333333329</v>
      </c>
      <c r="C5176">
        <v>850.29166666666617</v>
      </c>
      <c r="D5176">
        <v>27.544999999999995</v>
      </c>
      <c r="E5176" s="1">
        <v>41855.625</v>
      </c>
    </row>
    <row r="5177" spans="1:5" x14ac:dyDescent="0.3">
      <c r="A5177">
        <v>0.979384642042466</v>
      </c>
      <c r="B5177">
        <v>38.714999999999996</v>
      </c>
      <c r="C5177">
        <v>850.25333333333231</v>
      </c>
      <c r="D5177">
        <v>27.43833333333334</v>
      </c>
      <c r="E5177" s="1">
        <v>41855.666666666664</v>
      </c>
    </row>
    <row r="5178" spans="1:5" x14ac:dyDescent="0.3">
      <c r="A5178">
        <v>0.98266205719392896</v>
      </c>
      <c r="B5178">
        <v>41.39166666666668</v>
      </c>
      <c r="C5178">
        <v>850.65500000000054</v>
      </c>
      <c r="D5178">
        <v>26.550000000000004</v>
      </c>
      <c r="E5178" s="1">
        <v>41855.708333333336</v>
      </c>
    </row>
    <row r="5179" spans="1:5" x14ac:dyDescent="0.3">
      <c r="A5179">
        <v>0.98710840665603305</v>
      </c>
      <c r="B5179">
        <v>45.314999999999984</v>
      </c>
      <c r="C5179">
        <v>851.23500000000047</v>
      </c>
      <c r="D5179">
        <v>25.364999999999988</v>
      </c>
      <c r="E5179" s="1">
        <v>41855.75</v>
      </c>
    </row>
    <row r="5180" spans="1:5" x14ac:dyDescent="0.3">
      <c r="A5180">
        <v>0.99169593707911197</v>
      </c>
      <c r="B5180">
        <v>53.801666666666669</v>
      </c>
      <c r="C5180">
        <v>852.05500000000063</v>
      </c>
      <c r="D5180">
        <v>24.078333333333326</v>
      </c>
      <c r="E5180" s="1">
        <v>41855.791666666664</v>
      </c>
    </row>
    <row r="5181" spans="1:5" x14ac:dyDescent="0.3">
      <c r="A5181">
        <v>0.99595005752049104</v>
      </c>
      <c r="B5181">
        <v>59.030000000000022</v>
      </c>
      <c r="C5181">
        <v>853.08666666666682</v>
      </c>
      <c r="D5181">
        <v>23.096666666666675</v>
      </c>
      <c r="E5181" s="1">
        <v>41855.833333333336</v>
      </c>
    </row>
    <row r="5182" spans="1:5" x14ac:dyDescent="0.3">
      <c r="A5182">
        <v>0.99875909530310303</v>
      </c>
      <c r="B5182">
        <v>62.798333333333332</v>
      </c>
      <c r="C5182">
        <v>853.77166666666699</v>
      </c>
      <c r="D5182">
        <v>22.451666666666661</v>
      </c>
      <c r="E5182" s="1">
        <v>41855.875</v>
      </c>
    </row>
    <row r="5183" spans="1:5" x14ac:dyDescent="0.3">
      <c r="A5183">
        <v>1.0013667330017599</v>
      </c>
      <c r="B5183">
        <v>69.169999999999987</v>
      </c>
      <c r="C5183">
        <v>854.13833333333309</v>
      </c>
      <c r="D5183">
        <v>21.693333333333353</v>
      </c>
      <c r="E5183" s="1">
        <v>41855.916666666664</v>
      </c>
    </row>
    <row r="5184" spans="1:5" x14ac:dyDescent="0.3">
      <c r="A5184">
        <v>1.00338958060352</v>
      </c>
      <c r="B5184">
        <v>72.820000000000007</v>
      </c>
      <c r="C5184">
        <v>854.15666666666573</v>
      </c>
      <c r="D5184">
        <v>21.073333333333348</v>
      </c>
      <c r="E5184" s="1">
        <v>41855.958333333336</v>
      </c>
    </row>
    <row r="5185" spans="1:5" x14ac:dyDescent="0.3">
      <c r="A5185">
        <v>1.00455527412354</v>
      </c>
      <c r="B5185">
        <v>74.138333333333335</v>
      </c>
      <c r="C5185">
        <v>853.95333333333315</v>
      </c>
      <c r="D5185">
        <v>20.676666666666662</v>
      </c>
      <c r="E5185" s="1">
        <v>41856</v>
      </c>
    </row>
    <row r="5186" spans="1:5" x14ac:dyDescent="0.3">
      <c r="A5186">
        <v>1.00568187566209</v>
      </c>
      <c r="B5186">
        <v>76.541666666666686</v>
      </c>
      <c r="C5186">
        <v>853.44000000000108</v>
      </c>
      <c r="D5186">
        <v>20.16833333333334</v>
      </c>
      <c r="E5186" s="1">
        <v>41856.041666666664</v>
      </c>
    </row>
    <row r="5187" spans="1:5" x14ac:dyDescent="0.3">
      <c r="A5187">
        <v>1.0069678349044999</v>
      </c>
      <c r="B5187">
        <v>78.101666666666702</v>
      </c>
      <c r="C5187">
        <v>853.22499999999923</v>
      </c>
      <c r="D5187">
        <v>19.735000000000014</v>
      </c>
      <c r="E5187" s="1">
        <v>41856.083333333336</v>
      </c>
    </row>
    <row r="5188" spans="1:5" x14ac:dyDescent="0.3">
      <c r="A5188">
        <v>1.0093219471925099</v>
      </c>
      <c r="B5188">
        <v>74.75500000000001</v>
      </c>
      <c r="C5188">
        <v>852.89333333333411</v>
      </c>
      <c r="D5188">
        <v>19.121666666666663</v>
      </c>
      <c r="E5188" s="1">
        <v>41856.125</v>
      </c>
    </row>
    <row r="5189" spans="1:5" x14ac:dyDescent="0.3">
      <c r="A5189">
        <v>1.0104735172113699</v>
      </c>
      <c r="B5189">
        <v>77.039999999999992</v>
      </c>
      <c r="C5189">
        <v>852.8633333333338</v>
      </c>
      <c r="D5189">
        <v>18.761666666666656</v>
      </c>
      <c r="E5189" s="1">
        <v>41856.166666666664</v>
      </c>
    </row>
    <row r="5190" spans="1:5" x14ac:dyDescent="0.3">
      <c r="A5190">
        <v>1.0118062917108499</v>
      </c>
      <c r="B5190">
        <v>73.796666666666653</v>
      </c>
      <c r="C5190">
        <v>853.15166666666653</v>
      </c>
      <c r="D5190">
        <v>18.590000000000011</v>
      </c>
      <c r="E5190" s="1">
        <v>41856.208333333336</v>
      </c>
    </row>
    <row r="5191" spans="1:5" x14ac:dyDescent="0.3">
      <c r="A5191">
        <v>1.0128543081582799</v>
      </c>
      <c r="B5191">
        <v>72.763333333333335</v>
      </c>
      <c r="C5191">
        <v>853.81999999999971</v>
      </c>
      <c r="D5191">
        <v>18.55166666666668</v>
      </c>
      <c r="E5191" s="1">
        <v>41856.25</v>
      </c>
    </row>
    <row r="5192" spans="1:5" x14ac:dyDescent="0.3">
      <c r="A5192">
        <v>1.00552680140535</v>
      </c>
      <c r="B5192">
        <v>63.003333333333323</v>
      </c>
      <c r="C5192">
        <v>854.42833333333351</v>
      </c>
      <c r="D5192">
        <v>20.886666666666674</v>
      </c>
      <c r="E5192" s="1">
        <v>41856.291666666664</v>
      </c>
    </row>
    <row r="5193" spans="1:5" x14ac:dyDescent="0.3">
      <c r="A5193">
        <v>1.0020477511780099</v>
      </c>
      <c r="B5193">
        <v>55.43833333333334</v>
      </c>
      <c r="C5193">
        <v>854.53499999999951</v>
      </c>
      <c r="D5193">
        <v>22.056666666666661</v>
      </c>
      <c r="E5193" s="1">
        <v>41856.333333333336</v>
      </c>
    </row>
    <row r="5194" spans="1:5" x14ac:dyDescent="0.3">
      <c r="A5194">
        <v>0.99613964639443198</v>
      </c>
      <c r="B5194">
        <v>48.445000000000022</v>
      </c>
      <c r="C5194">
        <v>854.42666666666707</v>
      </c>
      <c r="D5194">
        <v>23.823333333333323</v>
      </c>
      <c r="E5194" s="1">
        <v>41856.375</v>
      </c>
    </row>
    <row r="5195" spans="1:5" x14ac:dyDescent="0.3">
      <c r="A5195">
        <v>0.99103793023655096</v>
      </c>
      <c r="B5195">
        <v>43.178333333333335</v>
      </c>
      <c r="C5195">
        <v>854.06666666666672</v>
      </c>
      <c r="D5195">
        <v>25.278333333333318</v>
      </c>
      <c r="E5195" s="1">
        <v>41856.416666666664</v>
      </c>
    </row>
    <row r="5196" spans="1:5" x14ac:dyDescent="0.3">
      <c r="A5196">
        <v>0.98691501642636903</v>
      </c>
      <c r="B5196">
        <v>39.25500000000001</v>
      </c>
      <c r="C5196">
        <v>853.45833333333337</v>
      </c>
      <c r="D5196">
        <v>26.366666666666664</v>
      </c>
      <c r="E5196" s="1">
        <v>41856.458333333336</v>
      </c>
    </row>
    <row r="5197" spans="1:5" x14ac:dyDescent="0.3">
      <c r="A5197">
        <v>0.98252268717973401</v>
      </c>
      <c r="B5197">
        <v>37.215000000000011</v>
      </c>
      <c r="C5197">
        <v>852.4516666666666</v>
      </c>
      <c r="D5197">
        <v>27.341666666666676</v>
      </c>
      <c r="E5197" s="1">
        <v>41856.5</v>
      </c>
    </row>
    <row r="5198" spans="1:5" x14ac:dyDescent="0.3">
      <c r="A5198">
        <v>0.97730315177430305</v>
      </c>
      <c r="B5198">
        <v>33.214999999999996</v>
      </c>
      <c r="C5198">
        <v>851.55500000000006</v>
      </c>
      <c r="D5198">
        <v>28.69</v>
      </c>
      <c r="E5198" s="1">
        <v>41856.541666666664</v>
      </c>
    </row>
    <row r="5199" spans="1:5" x14ac:dyDescent="0.3">
      <c r="A5199">
        <v>0.97598243354533998</v>
      </c>
      <c r="B5199">
        <v>29.10666666666668</v>
      </c>
      <c r="C5199">
        <v>851.00666666666734</v>
      </c>
      <c r="D5199">
        <v>29.085000000000004</v>
      </c>
      <c r="E5199" s="1">
        <v>41856.583333333336</v>
      </c>
    </row>
    <row r="5200" spans="1:5" x14ac:dyDescent="0.3">
      <c r="A5200">
        <v>0.974568824550889</v>
      </c>
      <c r="B5200">
        <v>24.52833333333334</v>
      </c>
      <c r="C5200">
        <v>850.55666666666684</v>
      </c>
      <c r="D5200">
        <v>29.573333333333338</v>
      </c>
      <c r="E5200" s="1">
        <v>41856.625</v>
      </c>
    </row>
    <row r="5201" spans="1:5" x14ac:dyDescent="0.3">
      <c r="A5201">
        <v>0.975982453328053</v>
      </c>
      <c r="B5201">
        <v>26.376666666666665</v>
      </c>
      <c r="C5201">
        <v>850.5966666666659</v>
      </c>
      <c r="D5201">
        <v>29.086666666666662</v>
      </c>
      <c r="E5201" s="1">
        <v>41856.666666666664</v>
      </c>
    </row>
    <row r="5202" spans="1:5" x14ac:dyDescent="0.3">
      <c r="A5202">
        <v>0.97964576006155601</v>
      </c>
      <c r="B5202">
        <v>39.64</v>
      </c>
      <c r="C5202">
        <v>850.81000000000017</v>
      </c>
      <c r="D5202">
        <v>27.503333333333327</v>
      </c>
      <c r="E5202" s="1">
        <v>41856.708333333336</v>
      </c>
    </row>
    <row r="5203" spans="1:5" x14ac:dyDescent="0.3">
      <c r="A5203">
        <v>0.98484025517142604</v>
      </c>
      <c r="B5203">
        <v>47.313333333333318</v>
      </c>
      <c r="C5203">
        <v>851.4466666666666</v>
      </c>
      <c r="D5203">
        <v>25.966666666666672</v>
      </c>
      <c r="E5203" s="1">
        <v>41856.75</v>
      </c>
    </row>
    <row r="5204" spans="1:5" x14ac:dyDescent="0.3">
      <c r="A5204">
        <v>0.98912843048417898</v>
      </c>
      <c r="B5204">
        <v>52.963333333333331</v>
      </c>
      <c r="C5204">
        <v>852.34</v>
      </c>
      <c r="D5204">
        <v>24.879999999999988</v>
      </c>
      <c r="E5204" s="1">
        <v>41856.791666666664</v>
      </c>
    </row>
    <row r="5205" spans="1:5" x14ac:dyDescent="0.3">
      <c r="A5205">
        <v>0.99331187828289902</v>
      </c>
      <c r="B5205">
        <v>57.199999999999982</v>
      </c>
      <c r="C5205">
        <v>852.6966666666666</v>
      </c>
      <c r="D5205">
        <v>23.731666666666658</v>
      </c>
      <c r="E5205" s="1">
        <v>41856.833333333336</v>
      </c>
    </row>
    <row r="5206" spans="1:5" x14ac:dyDescent="0.3">
      <c r="A5206">
        <v>0.99723087943690902</v>
      </c>
      <c r="B5206">
        <v>63.53166666666668</v>
      </c>
      <c r="C5206">
        <v>853.42000000000053</v>
      </c>
      <c r="D5206">
        <v>22.718333333333348</v>
      </c>
      <c r="E5206" s="1">
        <v>41856.875</v>
      </c>
    </row>
    <row r="5207" spans="1:5" x14ac:dyDescent="0.3">
      <c r="A5207">
        <v>0.99916870830245197</v>
      </c>
      <c r="B5207">
        <v>68.003333333333359</v>
      </c>
      <c r="C5207">
        <v>853.81500000000005</v>
      </c>
      <c r="D5207">
        <v>22.196666666666673</v>
      </c>
      <c r="E5207" s="1">
        <v>41856.916666666664</v>
      </c>
    </row>
    <row r="5208" spans="1:5" x14ac:dyDescent="0.3">
      <c r="A5208">
        <v>0.99994208129131301</v>
      </c>
      <c r="B5208">
        <v>68.8</v>
      </c>
      <c r="C5208">
        <v>854.02999999999963</v>
      </c>
      <c r="D5208">
        <v>22.038333333333334</v>
      </c>
      <c r="E5208" s="1">
        <v>41856.958333333336</v>
      </c>
    </row>
    <row r="5209" spans="1:5" x14ac:dyDescent="0.3">
      <c r="A5209">
        <v>1.00104110161121</v>
      </c>
      <c r="B5209">
        <v>71.61333333333333</v>
      </c>
      <c r="C5209">
        <v>853.618333333333</v>
      </c>
      <c r="D5209">
        <v>21.546666666666688</v>
      </c>
      <c r="E5209" s="1">
        <v>41857</v>
      </c>
    </row>
    <row r="5210" spans="1:5" x14ac:dyDescent="0.3">
      <c r="A5210">
        <v>1.00274247842398</v>
      </c>
      <c r="B5210">
        <v>77.678333333333342</v>
      </c>
      <c r="C5210">
        <v>853.36500000000001</v>
      </c>
      <c r="D5210">
        <v>20.861666666666672</v>
      </c>
      <c r="E5210" s="1">
        <v>41857.041666666664</v>
      </c>
    </row>
    <row r="5211" spans="1:5" x14ac:dyDescent="0.3">
      <c r="A5211">
        <v>1.0055174993779901</v>
      </c>
      <c r="B5211">
        <v>81.91</v>
      </c>
      <c r="C5211">
        <v>852.99166666666736</v>
      </c>
      <c r="D5211">
        <v>19.931666666666661</v>
      </c>
      <c r="E5211" s="1">
        <v>41857.083333333336</v>
      </c>
    </row>
    <row r="5212" spans="1:5" x14ac:dyDescent="0.3">
      <c r="A5212">
        <v>1.00750778094966</v>
      </c>
      <c r="B5212">
        <v>80.266666666666637</v>
      </c>
      <c r="C5212">
        <v>852.82666666666705</v>
      </c>
      <c r="D5212">
        <v>19.421666666666656</v>
      </c>
      <c r="E5212" s="1">
        <v>41857.125</v>
      </c>
    </row>
    <row r="5213" spans="1:5" x14ac:dyDescent="0.3">
      <c r="A5213">
        <v>1.0090787997272399</v>
      </c>
      <c r="B5213">
        <v>79.24499999999999</v>
      </c>
      <c r="C5213">
        <v>852.99333333333334</v>
      </c>
      <c r="D5213">
        <v>19.100000000000016</v>
      </c>
      <c r="E5213" s="1">
        <v>41857.166666666664</v>
      </c>
    </row>
    <row r="5214" spans="1:5" x14ac:dyDescent="0.3">
      <c r="A5214">
        <v>1.0095026408112799</v>
      </c>
      <c r="B5214">
        <v>80.224999999999966</v>
      </c>
      <c r="C5214">
        <v>853.26500000000021</v>
      </c>
      <c r="D5214">
        <v>19.050000000000004</v>
      </c>
      <c r="E5214" s="1">
        <v>41857.208333333336</v>
      </c>
    </row>
    <row r="5215" spans="1:5" x14ac:dyDescent="0.3">
      <c r="A5215">
        <v>1.0095154196479801</v>
      </c>
      <c r="B5215">
        <v>80.521666666666704</v>
      </c>
      <c r="C5215">
        <v>853.97500000000025</v>
      </c>
      <c r="D5215">
        <v>19.253333333333334</v>
      </c>
      <c r="E5215" s="1">
        <v>41857.25</v>
      </c>
    </row>
    <row r="5216" spans="1:5" x14ac:dyDescent="0.3">
      <c r="A5216">
        <v>1.00456593395828</v>
      </c>
      <c r="B5216">
        <v>69.823333333333323</v>
      </c>
      <c r="C5216">
        <v>854.36333333333448</v>
      </c>
      <c r="D5216">
        <v>20.92</v>
      </c>
      <c r="E5216" s="1">
        <v>41857.291666666664</v>
      </c>
    </row>
    <row r="5217" spans="1:5" x14ac:dyDescent="0.3">
      <c r="A5217">
        <v>0.99845409345139002</v>
      </c>
      <c r="B5217">
        <v>57.210000000000015</v>
      </c>
      <c r="C5217">
        <v>854.28333333333308</v>
      </c>
      <c r="D5217">
        <v>22.868333333333336</v>
      </c>
      <c r="E5217" s="1">
        <v>41857.333333333336</v>
      </c>
    </row>
    <row r="5218" spans="1:5" x14ac:dyDescent="0.3">
      <c r="A5218">
        <v>0.99444736592592198</v>
      </c>
      <c r="B5218">
        <v>48.386666666666656</v>
      </c>
      <c r="C5218">
        <v>854.06999999999982</v>
      </c>
      <c r="D5218">
        <v>24.166666666666654</v>
      </c>
      <c r="E5218" s="1">
        <v>41857.375</v>
      </c>
    </row>
    <row r="5219" spans="1:5" x14ac:dyDescent="0.3">
      <c r="A5219">
        <v>0.99154303614107697</v>
      </c>
      <c r="B5219">
        <v>45.231666666666683</v>
      </c>
      <c r="C5219">
        <v>853.6450000000001</v>
      </c>
      <c r="D5219">
        <v>24.93</v>
      </c>
      <c r="E5219" s="1">
        <v>41857.416666666664</v>
      </c>
    </row>
    <row r="5220" spans="1:5" x14ac:dyDescent="0.3">
      <c r="A5220">
        <v>0.98953662394311404</v>
      </c>
      <c r="B5220">
        <v>44.874999999999993</v>
      </c>
      <c r="C5220">
        <v>853.00833333333389</v>
      </c>
      <c r="D5220">
        <v>25.285000000000004</v>
      </c>
      <c r="E5220" s="1">
        <v>41857.458333333336</v>
      </c>
    </row>
    <row r="5221" spans="1:5" x14ac:dyDescent="0.3">
      <c r="A5221">
        <v>0.986009146614928</v>
      </c>
      <c r="B5221">
        <v>42.171666666666653</v>
      </c>
      <c r="C5221">
        <v>852.22333333333347</v>
      </c>
      <c r="D5221">
        <v>26.101666666666663</v>
      </c>
      <c r="E5221" s="1">
        <v>41857.5</v>
      </c>
    </row>
    <row r="5222" spans="1:5" x14ac:dyDescent="0.3">
      <c r="A5222">
        <v>0.98239851066749795</v>
      </c>
      <c r="B5222">
        <v>39.908333333333339</v>
      </c>
      <c r="C5222">
        <v>851.26666666666688</v>
      </c>
      <c r="D5222">
        <v>26.88000000000001</v>
      </c>
      <c r="E5222" s="1">
        <v>41857.541666666664</v>
      </c>
    </row>
    <row r="5223" spans="1:5" x14ac:dyDescent="0.3">
      <c r="A5223">
        <v>0.97770494157722299</v>
      </c>
      <c r="B5223">
        <v>36.711666666666673</v>
      </c>
      <c r="C5223">
        <v>850.15833333333342</v>
      </c>
      <c r="D5223">
        <v>27.963333333333331</v>
      </c>
      <c r="E5223" s="1">
        <v>41857.583333333336</v>
      </c>
    </row>
    <row r="5224" spans="1:5" x14ac:dyDescent="0.3">
      <c r="A5224">
        <v>0.97658143668199404</v>
      </c>
      <c r="B5224">
        <v>35.456666666666656</v>
      </c>
      <c r="C5224">
        <v>849.36999999999944</v>
      </c>
      <c r="D5224">
        <v>28.080000000000005</v>
      </c>
      <c r="E5224" s="1">
        <v>41857.625</v>
      </c>
    </row>
    <row r="5225" spans="1:5" x14ac:dyDescent="0.3">
      <c r="A5225">
        <v>0.97784406166666005</v>
      </c>
      <c r="B5225">
        <v>35.986666666666672</v>
      </c>
      <c r="C5225">
        <v>849.10499999999956</v>
      </c>
      <c r="D5225">
        <v>27.618333333333315</v>
      </c>
      <c r="E5225" s="1">
        <v>41857.666666666664</v>
      </c>
    </row>
    <row r="5226" spans="1:5" x14ac:dyDescent="0.3">
      <c r="A5226">
        <v>0.98259804261556605</v>
      </c>
      <c r="B5226">
        <v>37.801666666666662</v>
      </c>
      <c r="C5226">
        <v>849.82833333333315</v>
      </c>
      <c r="D5226">
        <v>26.453333333333322</v>
      </c>
      <c r="E5226" s="1">
        <v>41857.708333333336</v>
      </c>
    </row>
    <row r="5227" spans="1:5" x14ac:dyDescent="0.3">
      <c r="A5227">
        <v>0.987311327255321</v>
      </c>
      <c r="B5227">
        <v>44.013333333333335</v>
      </c>
      <c r="C5227">
        <v>850.87666666666678</v>
      </c>
      <c r="D5227">
        <v>25.24666666666668</v>
      </c>
      <c r="E5227" s="1">
        <v>41857.75</v>
      </c>
    </row>
    <row r="5228" spans="1:5" x14ac:dyDescent="0.3">
      <c r="A5228">
        <v>0.99108753078056</v>
      </c>
      <c r="B5228">
        <v>52.273333333333326</v>
      </c>
      <c r="C5228">
        <v>851.82166666666569</v>
      </c>
      <c r="D5228">
        <v>24.221666666666682</v>
      </c>
      <c r="E5228" s="1">
        <v>41857.791666666664</v>
      </c>
    </row>
    <row r="5229" spans="1:5" x14ac:dyDescent="0.3">
      <c r="A5229">
        <v>0.99371668130250501</v>
      </c>
      <c r="B5229">
        <v>52.203333333333312</v>
      </c>
      <c r="C5229">
        <v>852.58333333333405</v>
      </c>
      <c r="D5229">
        <v>23.761666666666649</v>
      </c>
      <c r="E5229" s="1">
        <v>41857.833333333336</v>
      </c>
    </row>
    <row r="5230" spans="1:5" x14ac:dyDescent="0.3">
      <c r="A5230">
        <v>0.99660850260187295</v>
      </c>
      <c r="B5230">
        <v>60.786666666666676</v>
      </c>
      <c r="C5230">
        <v>852.97833333333324</v>
      </c>
      <c r="D5230">
        <v>22.833333333333332</v>
      </c>
      <c r="E5230" s="1">
        <v>41857.875</v>
      </c>
    </row>
    <row r="5231" spans="1:5" x14ac:dyDescent="0.3">
      <c r="A5231">
        <v>0.99977166966171005</v>
      </c>
      <c r="B5231">
        <v>65.826666666666668</v>
      </c>
      <c r="C5231">
        <v>853.45166666666637</v>
      </c>
      <c r="D5231">
        <v>21.99666666666667</v>
      </c>
      <c r="E5231" s="1">
        <v>41857.916666666664</v>
      </c>
    </row>
    <row r="5232" spans="1:5" x14ac:dyDescent="0.3">
      <c r="A5232">
        <v>1.0090833269277899</v>
      </c>
      <c r="B5232">
        <v>82.296666666666667</v>
      </c>
      <c r="C5232">
        <v>854.12833333333288</v>
      </c>
      <c r="D5232">
        <v>19.36333333333333</v>
      </c>
      <c r="E5232" s="1">
        <v>41857.958333333336</v>
      </c>
    </row>
    <row r="5233" spans="1:5" x14ac:dyDescent="0.3">
      <c r="A5233">
        <v>1.015711827206</v>
      </c>
      <c r="B5233">
        <v>82.418333333333322</v>
      </c>
      <c r="C5233">
        <v>854.62666666666598</v>
      </c>
      <c r="D5233">
        <v>17.839999999999996</v>
      </c>
      <c r="E5233" s="1">
        <v>41858</v>
      </c>
    </row>
    <row r="5234" spans="1:5" x14ac:dyDescent="0.3">
      <c r="A5234">
        <v>1.01752360858159</v>
      </c>
      <c r="B5234">
        <v>84.798333333333346</v>
      </c>
      <c r="C5234">
        <v>854.72666666666612</v>
      </c>
      <c r="D5234">
        <v>17.359999999999992</v>
      </c>
      <c r="E5234" s="1">
        <v>41858.041666666664</v>
      </c>
    </row>
    <row r="5235" spans="1:5" x14ac:dyDescent="0.3">
      <c r="A5235">
        <v>1.0172773007395799</v>
      </c>
      <c r="B5235">
        <v>85.923333333333318</v>
      </c>
      <c r="C5235">
        <v>854.19000000000017</v>
      </c>
      <c r="D5235">
        <v>17.235000000000021</v>
      </c>
      <c r="E5235" s="1">
        <v>41858.083333333336</v>
      </c>
    </row>
    <row r="5236" spans="1:5" x14ac:dyDescent="0.3">
      <c r="A5236">
        <v>1.0161492708686299</v>
      </c>
      <c r="B5236">
        <v>85.804999999999993</v>
      </c>
      <c r="C5236">
        <v>853.52333333333399</v>
      </c>
      <c r="D5236">
        <v>17.319999999999983</v>
      </c>
      <c r="E5236" s="1">
        <v>41858.125</v>
      </c>
    </row>
    <row r="5237" spans="1:5" x14ac:dyDescent="0.3">
      <c r="A5237">
        <v>1.01576865748392</v>
      </c>
      <c r="B5237">
        <v>84.826666666666654</v>
      </c>
      <c r="C5237">
        <v>853.38166666666768</v>
      </c>
      <c r="D5237">
        <v>17.394999999999985</v>
      </c>
      <c r="E5237" s="1">
        <v>41858.166666666664</v>
      </c>
    </row>
    <row r="5238" spans="1:5" x14ac:dyDescent="0.3">
      <c r="A5238">
        <v>1.01688200649597</v>
      </c>
      <c r="B5238">
        <v>84.441666666666677</v>
      </c>
      <c r="C5238">
        <v>853.53499999999883</v>
      </c>
      <c r="D5238">
        <v>17.170000000000005</v>
      </c>
      <c r="E5238" s="1">
        <v>41858.208333333336</v>
      </c>
    </row>
    <row r="5239" spans="1:5" x14ac:dyDescent="0.3">
      <c r="A5239">
        <v>1.0183487263850901</v>
      </c>
      <c r="B5239">
        <v>82.995000000000019</v>
      </c>
      <c r="C5239">
        <v>854.04333333333375</v>
      </c>
      <c r="D5239">
        <v>16.986666666666665</v>
      </c>
      <c r="E5239" s="1">
        <v>41858.25</v>
      </c>
    </row>
    <row r="5240" spans="1:5" x14ac:dyDescent="0.3">
      <c r="A5240">
        <v>1.01558893449635</v>
      </c>
      <c r="B5240">
        <v>77.641666666666623</v>
      </c>
      <c r="C5240">
        <v>854.58333333333258</v>
      </c>
      <c r="D5240">
        <v>17.97000000000001</v>
      </c>
      <c r="E5240" s="1">
        <v>41858.291666666664</v>
      </c>
    </row>
    <row r="5241" spans="1:5" x14ac:dyDescent="0.3">
      <c r="A5241">
        <v>1.01157489540487</v>
      </c>
      <c r="B5241">
        <v>68.668333333333337</v>
      </c>
      <c r="C5241">
        <v>854.86666666666804</v>
      </c>
      <c r="D5241">
        <v>19.303333333333335</v>
      </c>
      <c r="E5241" s="1">
        <v>41858.333333333336</v>
      </c>
    </row>
    <row r="5242" spans="1:5" x14ac:dyDescent="0.3">
      <c r="A5242">
        <v>1.0048438549715999</v>
      </c>
      <c r="B5242">
        <v>57.713333333333352</v>
      </c>
      <c r="C5242">
        <v>854.49000000000103</v>
      </c>
      <c r="D5242">
        <v>21.23833333333333</v>
      </c>
      <c r="E5242" s="1">
        <v>41858.375</v>
      </c>
    </row>
    <row r="5243" spans="1:5" x14ac:dyDescent="0.3">
      <c r="A5243">
        <v>0.99887260273784495</v>
      </c>
      <c r="B5243">
        <v>48.634999999999977</v>
      </c>
      <c r="C5243">
        <v>853.86833333333277</v>
      </c>
      <c r="D5243">
        <v>22.909999999999986</v>
      </c>
      <c r="E5243" s="1">
        <v>41858.416666666664</v>
      </c>
    </row>
    <row r="5244" spans="1:5" x14ac:dyDescent="0.3">
      <c r="A5244">
        <v>0.99247169790173395</v>
      </c>
      <c r="B5244">
        <v>40.89</v>
      </c>
      <c r="C5244">
        <v>853.1483333333332</v>
      </c>
      <c r="D5244">
        <v>24.683333333333326</v>
      </c>
      <c r="E5244" s="1">
        <v>41858.458333333336</v>
      </c>
    </row>
    <row r="5245" spans="1:5" x14ac:dyDescent="0.3">
      <c r="A5245">
        <v>0.98741060637108602</v>
      </c>
      <c r="B5245">
        <v>39.118333333333339</v>
      </c>
      <c r="C5245">
        <v>852.3333333333336</v>
      </c>
      <c r="D5245">
        <v>25.876666666666662</v>
      </c>
      <c r="E5245" s="1">
        <v>41858.5</v>
      </c>
    </row>
    <row r="5246" spans="1:5" x14ac:dyDescent="0.3">
      <c r="A5246">
        <v>0.98599078926420203</v>
      </c>
      <c r="B5246">
        <v>44.493333333333347</v>
      </c>
      <c r="C5246">
        <v>851.4499999999997</v>
      </c>
      <c r="D5246">
        <v>25.768333333333331</v>
      </c>
      <c r="E5246" s="1">
        <v>41858.541666666664</v>
      </c>
    </row>
    <row r="5247" spans="1:5" x14ac:dyDescent="0.3">
      <c r="A5247">
        <v>0.98417141885147097</v>
      </c>
      <c r="B5247">
        <v>42.296666666666674</v>
      </c>
      <c r="C5247">
        <v>850.56666666666672</v>
      </c>
      <c r="D5247">
        <v>26.071666666666673</v>
      </c>
      <c r="E5247" s="1">
        <v>41858.583333333336</v>
      </c>
    </row>
    <row r="5248" spans="1:5" x14ac:dyDescent="0.3">
      <c r="A5248">
        <v>0.97905646783390499</v>
      </c>
      <c r="B5248">
        <v>38.083333333333336</v>
      </c>
      <c r="C5248">
        <v>849.58166666666637</v>
      </c>
      <c r="D5248">
        <v>27.341666666666654</v>
      </c>
      <c r="E5248" s="1">
        <v>41858.625</v>
      </c>
    </row>
    <row r="5249" spans="1:5" x14ac:dyDescent="0.3">
      <c r="A5249">
        <v>0.97835421241204301</v>
      </c>
      <c r="B5249">
        <v>41.18333333333333</v>
      </c>
      <c r="C5249">
        <v>849.12999999999897</v>
      </c>
      <c r="D5249">
        <v>27.254999999999999</v>
      </c>
      <c r="E5249" s="1">
        <v>41858.666666666664</v>
      </c>
    </row>
    <row r="5250" spans="1:5" x14ac:dyDescent="0.3">
      <c r="A5250">
        <v>0.98834858323424002</v>
      </c>
      <c r="B5250">
        <v>49.29</v>
      </c>
      <c r="C5250">
        <v>850.02203389830447</v>
      </c>
      <c r="D5250">
        <v>24.498333333333324</v>
      </c>
      <c r="E5250" s="1">
        <v>41858.708333333336</v>
      </c>
    </row>
    <row r="5251" spans="1:5" x14ac:dyDescent="0.3">
      <c r="A5251">
        <v>0.99551079056604597</v>
      </c>
      <c r="B5251">
        <v>48.881666666666668</v>
      </c>
      <c r="C5251">
        <v>851.23333333333312</v>
      </c>
      <c r="D5251">
        <v>22.971666666666678</v>
      </c>
      <c r="E5251" s="1">
        <v>41858.75</v>
      </c>
    </row>
    <row r="5252" spans="1:5" x14ac:dyDescent="0.3">
      <c r="A5252">
        <v>0.99773726125766604</v>
      </c>
      <c r="B5252">
        <v>53.963333333333345</v>
      </c>
      <c r="C5252">
        <v>851.92833333333351</v>
      </c>
      <c r="D5252">
        <v>22.429999999999996</v>
      </c>
      <c r="E5252" s="1">
        <v>41858.791666666664</v>
      </c>
    </row>
    <row r="5253" spans="1:5" x14ac:dyDescent="0.3">
      <c r="A5253">
        <v>0.99900861510585703</v>
      </c>
      <c r="B5253">
        <v>58.069999999999979</v>
      </c>
      <c r="C5253">
        <v>852.79333333333318</v>
      </c>
      <c r="D5253">
        <v>22.233333333333334</v>
      </c>
      <c r="E5253" s="1">
        <v>41858.833333333336</v>
      </c>
    </row>
    <row r="5254" spans="1:5" x14ac:dyDescent="0.3">
      <c r="A5254">
        <v>1.0042893810372</v>
      </c>
      <c r="B5254">
        <v>69.601666666666659</v>
      </c>
      <c r="C5254">
        <v>853.31666666666604</v>
      </c>
      <c r="D5254">
        <v>20.678333333333349</v>
      </c>
      <c r="E5254" s="1">
        <v>41858.875</v>
      </c>
    </row>
    <row r="5255" spans="1:5" x14ac:dyDescent="0.3">
      <c r="A5255">
        <v>1.0082828313972201</v>
      </c>
      <c r="B5255">
        <v>70.468333333333334</v>
      </c>
      <c r="C5255">
        <v>854.02166666666676</v>
      </c>
      <c r="D5255">
        <v>19.843333333333344</v>
      </c>
      <c r="E5255" s="1">
        <v>41858.916666666664</v>
      </c>
    </row>
    <row r="5256" spans="1:5" x14ac:dyDescent="0.3">
      <c r="A5256">
        <v>1.0120738730724199</v>
      </c>
      <c r="B5256">
        <v>77.236666666666693</v>
      </c>
      <c r="C5256">
        <v>854.34666666666772</v>
      </c>
      <c r="D5256">
        <v>18.799999999999997</v>
      </c>
      <c r="E5256" s="1">
        <v>41858.958333333336</v>
      </c>
    </row>
    <row r="5257" spans="1:5" x14ac:dyDescent="0.3">
      <c r="A5257">
        <v>1.0135321238433901</v>
      </c>
      <c r="B5257">
        <v>82.335000000000008</v>
      </c>
      <c r="C5257">
        <v>854.15833333333308</v>
      </c>
      <c r="D5257">
        <v>18.249999999999986</v>
      </c>
      <c r="E5257" s="1">
        <v>41859</v>
      </c>
    </row>
    <row r="5258" spans="1:5" x14ac:dyDescent="0.3">
      <c r="A5258">
        <v>1.01376186875813</v>
      </c>
      <c r="B5258">
        <v>84.316666666666649</v>
      </c>
      <c r="C5258">
        <v>853.85333333333335</v>
      </c>
      <c r="D5258">
        <v>18.053333333333342</v>
      </c>
      <c r="E5258" s="1">
        <v>41859.041666666664</v>
      </c>
    </row>
    <row r="5259" spans="1:5" x14ac:dyDescent="0.3">
      <c r="A5259">
        <v>1.01357691500804</v>
      </c>
      <c r="B5259">
        <v>85.898333333333326</v>
      </c>
      <c r="C5259">
        <v>853.20666666666557</v>
      </c>
      <c r="D5259">
        <v>17.868333333333332</v>
      </c>
      <c r="E5259" s="1">
        <v>41859.083333333336</v>
      </c>
    </row>
    <row r="5260" spans="1:5" x14ac:dyDescent="0.3">
      <c r="A5260">
        <v>1.01400074012746</v>
      </c>
      <c r="B5260">
        <v>85.911666666666662</v>
      </c>
      <c r="C5260">
        <v>853.27333333333422</v>
      </c>
      <c r="D5260">
        <v>17.781666666666649</v>
      </c>
      <c r="E5260" s="1">
        <v>41859.125</v>
      </c>
    </row>
    <row r="5261" spans="1:5" x14ac:dyDescent="0.3">
      <c r="A5261">
        <v>1.01433207630955</v>
      </c>
      <c r="B5261">
        <v>83.144999999999996</v>
      </c>
      <c r="C5261">
        <v>853.42000000000007</v>
      </c>
      <c r="D5261">
        <v>17.806666666666672</v>
      </c>
      <c r="E5261" s="1">
        <v>41859.166666666664</v>
      </c>
    </row>
    <row r="5262" spans="1:5" x14ac:dyDescent="0.3">
      <c r="A5262">
        <v>1.0154025116609899</v>
      </c>
      <c r="B5262">
        <v>82.884999999999991</v>
      </c>
      <c r="C5262">
        <v>853.70833333333405</v>
      </c>
      <c r="D5262">
        <v>17.630000000000006</v>
      </c>
      <c r="E5262" s="1">
        <v>41859.208333333336</v>
      </c>
    </row>
    <row r="5263" spans="1:5" x14ac:dyDescent="0.3">
      <c r="A5263">
        <v>1.0158551574512</v>
      </c>
      <c r="B5263">
        <v>84.418333333333294</v>
      </c>
      <c r="C5263">
        <v>854.24166666666633</v>
      </c>
      <c r="D5263">
        <v>17.641666666666659</v>
      </c>
      <c r="E5263" s="1">
        <v>41859.25</v>
      </c>
    </row>
    <row r="5264" spans="1:5" x14ac:dyDescent="0.3">
      <c r="A5264">
        <v>1.0124140500577301</v>
      </c>
      <c r="B5264">
        <v>79.00833333333334</v>
      </c>
      <c r="C5264">
        <v>854.98666666666611</v>
      </c>
      <c r="D5264">
        <v>18.863333333333344</v>
      </c>
      <c r="E5264" s="1">
        <v>41859.291666666664</v>
      </c>
    </row>
    <row r="5265" spans="1:5" x14ac:dyDescent="0.3">
      <c r="A5265">
        <v>1.00918281603696</v>
      </c>
      <c r="B5265">
        <v>70.591666666666683</v>
      </c>
      <c r="C5265">
        <v>855.18833333333237</v>
      </c>
      <c r="D5265">
        <v>19.965000000000007</v>
      </c>
      <c r="E5265" s="1">
        <v>41859.333333333336</v>
      </c>
    </row>
    <row r="5266" spans="1:5" x14ac:dyDescent="0.3">
      <c r="A5266">
        <v>1.00428809027388</v>
      </c>
      <c r="B5266">
        <v>61.015000000000008</v>
      </c>
      <c r="C5266">
        <v>855.00500000000045</v>
      </c>
      <c r="D5266">
        <v>21.444999999999993</v>
      </c>
      <c r="E5266" s="1">
        <v>41859.375</v>
      </c>
    </row>
    <row r="5267" spans="1:5" x14ac:dyDescent="0.3">
      <c r="A5267">
        <v>0.99934520747969502</v>
      </c>
      <c r="B5267">
        <v>55.486666666666665</v>
      </c>
      <c r="C5267">
        <v>854.55833333333351</v>
      </c>
      <c r="D5267">
        <v>22.775000000000002</v>
      </c>
      <c r="E5267" s="1">
        <v>41859.416666666664</v>
      </c>
    </row>
    <row r="5268" spans="1:5" x14ac:dyDescent="0.3">
      <c r="A5268">
        <v>0.99626773467867002</v>
      </c>
      <c r="B5268">
        <v>53.419999999999987</v>
      </c>
      <c r="C5268">
        <v>854.0033333333339</v>
      </c>
      <c r="D5268">
        <v>23.484999999999992</v>
      </c>
      <c r="E5268" s="1">
        <v>41859.458333333336</v>
      </c>
    </row>
    <row r="5269" spans="1:5" x14ac:dyDescent="0.3">
      <c r="A5269">
        <v>0.99135755510497303</v>
      </c>
      <c r="B5269">
        <v>47.394999999999996</v>
      </c>
      <c r="C5269">
        <v>853.23000000000013</v>
      </c>
      <c r="D5269">
        <v>24.768333333333331</v>
      </c>
      <c r="E5269" s="1">
        <v>41859.5</v>
      </c>
    </row>
    <row r="5270" spans="1:5" x14ac:dyDescent="0.3">
      <c r="A5270">
        <v>0.98594839824464697</v>
      </c>
      <c r="B5270">
        <v>41.805</v>
      </c>
      <c r="C5270">
        <v>852.06666666666638</v>
      </c>
      <c r="D5270">
        <v>26.083333333333329</v>
      </c>
      <c r="E5270" s="1">
        <v>41859.541666666664</v>
      </c>
    </row>
    <row r="5271" spans="1:5" x14ac:dyDescent="0.3">
      <c r="A5271">
        <v>0.98188866886374304</v>
      </c>
      <c r="B5271">
        <v>36.848333333333336</v>
      </c>
      <c r="C5271">
        <v>850.98833333333323</v>
      </c>
      <c r="D5271">
        <v>27.063333333333347</v>
      </c>
      <c r="E5271" s="1">
        <v>41859.583333333336</v>
      </c>
    </row>
    <row r="5272" spans="1:5" x14ac:dyDescent="0.3">
      <c r="A5272">
        <v>0.97912955679186497</v>
      </c>
      <c r="B5272">
        <v>31.553333333333327</v>
      </c>
      <c r="C5272">
        <v>850.24</v>
      </c>
      <c r="D5272">
        <v>27.82833333333333</v>
      </c>
      <c r="E5272" s="1">
        <v>41859.625</v>
      </c>
    </row>
    <row r="5273" spans="1:5" x14ac:dyDescent="0.3">
      <c r="A5273">
        <v>0.97888418635398</v>
      </c>
      <c r="B5273">
        <v>32.833333333333336</v>
      </c>
      <c r="C5273">
        <v>849.79333333333273</v>
      </c>
      <c r="D5273">
        <v>27.693333333333342</v>
      </c>
      <c r="E5273" s="1">
        <v>41859.666666666664</v>
      </c>
    </row>
    <row r="5274" spans="1:5" x14ac:dyDescent="0.3">
      <c r="A5274">
        <v>0.98105938092872802</v>
      </c>
      <c r="B5274">
        <v>33.176666666666669</v>
      </c>
      <c r="C5274">
        <v>850.19833333333372</v>
      </c>
      <c r="D5274">
        <v>27.200000000000003</v>
      </c>
      <c r="E5274" s="1">
        <v>41859.708333333336</v>
      </c>
    </row>
    <row r="5275" spans="1:5" x14ac:dyDescent="0.3">
      <c r="A5275">
        <v>0.98697713623488403</v>
      </c>
      <c r="B5275">
        <v>46.536666666666669</v>
      </c>
      <c r="C5275">
        <v>850.98666666666691</v>
      </c>
      <c r="D5275">
        <v>25.274999999999999</v>
      </c>
      <c r="E5275" s="1">
        <v>41859.75</v>
      </c>
    </row>
    <row r="5276" spans="1:5" x14ac:dyDescent="0.3">
      <c r="A5276">
        <v>0.99258384194932703</v>
      </c>
      <c r="B5276">
        <v>58.181666666666679</v>
      </c>
      <c r="C5276">
        <v>852.04499999999996</v>
      </c>
      <c r="D5276">
        <v>23.688333333333336</v>
      </c>
      <c r="E5276" s="1">
        <v>41859.791666666664</v>
      </c>
    </row>
    <row r="5277" spans="1:5" x14ac:dyDescent="0.3">
      <c r="A5277">
        <v>0.99676011742288395</v>
      </c>
      <c r="B5277">
        <v>66.643333333333317</v>
      </c>
      <c r="C5277">
        <v>852.99500000000057</v>
      </c>
      <c r="D5277">
        <v>22.611666666666654</v>
      </c>
      <c r="E5277" s="1">
        <v>41859.833333333336</v>
      </c>
    </row>
    <row r="5278" spans="1:5" x14ac:dyDescent="0.3">
      <c r="A5278">
        <v>0.99977056192607905</v>
      </c>
      <c r="B5278">
        <v>71.051666666666691</v>
      </c>
      <c r="C5278">
        <v>853.78000000000054</v>
      </c>
      <c r="D5278">
        <v>21.938333333333336</v>
      </c>
      <c r="E5278" s="1">
        <v>41859.875</v>
      </c>
    </row>
    <row r="5279" spans="1:5" x14ac:dyDescent="0.3">
      <c r="A5279">
        <v>1.0005712970718701</v>
      </c>
      <c r="B5279">
        <v>71.726666666666617</v>
      </c>
      <c r="C5279">
        <v>854.10666666666611</v>
      </c>
      <c r="D5279">
        <v>21.811666666666657</v>
      </c>
      <c r="E5279" s="1">
        <v>41859.916666666664</v>
      </c>
    </row>
    <row r="5280" spans="1:5" x14ac:dyDescent="0.3">
      <c r="A5280">
        <v>1.00471089165205</v>
      </c>
      <c r="B5280">
        <v>75.213333333333352</v>
      </c>
      <c r="C5280">
        <v>854.5533333333334</v>
      </c>
      <c r="D5280">
        <v>20.788333333333341</v>
      </c>
      <c r="E5280" s="1">
        <v>41859.958333333336</v>
      </c>
    </row>
    <row r="5281" spans="1:5" x14ac:dyDescent="0.3">
      <c r="A5281">
        <v>1.01129003040513</v>
      </c>
      <c r="B5281">
        <v>79.410000000000039</v>
      </c>
      <c r="C5281">
        <v>854.68499999999972</v>
      </c>
      <c r="D5281">
        <v>19.046666666666663</v>
      </c>
      <c r="E5281" s="1">
        <v>41860</v>
      </c>
    </row>
    <row r="5282" spans="1:5" x14ac:dyDescent="0.3">
      <c r="A5282">
        <v>1.01308508409122</v>
      </c>
      <c r="B5282">
        <v>82.244999999999976</v>
      </c>
      <c r="C5282">
        <v>853.90999999999974</v>
      </c>
      <c r="D5282">
        <v>18.290000000000006</v>
      </c>
      <c r="E5282" s="1">
        <v>41860.041666666664</v>
      </c>
    </row>
    <row r="5283" spans="1:5" x14ac:dyDescent="0.3">
      <c r="A5283">
        <v>1.01275615848088</v>
      </c>
      <c r="B5283">
        <v>83.271666666666675</v>
      </c>
      <c r="C5283">
        <v>853.64999999999986</v>
      </c>
      <c r="D5283">
        <v>18.270000000000003</v>
      </c>
      <c r="E5283" s="1">
        <v>41860.083333333336</v>
      </c>
    </row>
    <row r="5284" spans="1:5" x14ac:dyDescent="0.3">
      <c r="A5284">
        <v>1.0133369852032801</v>
      </c>
      <c r="B5284">
        <v>82.766666666666652</v>
      </c>
      <c r="C5284">
        <v>853.53166666666607</v>
      </c>
      <c r="D5284">
        <v>18.099999999999998</v>
      </c>
      <c r="E5284" s="1">
        <v>41860.125</v>
      </c>
    </row>
    <row r="5285" spans="1:5" x14ac:dyDescent="0.3">
      <c r="A5285">
        <v>1.0135985754632599</v>
      </c>
      <c r="B5285">
        <v>83.438333333333347</v>
      </c>
      <c r="C5285">
        <v>853.04000000000042</v>
      </c>
      <c r="D5285">
        <v>17.869999999999994</v>
      </c>
      <c r="E5285" s="1">
        <v>41860.166666666664</v>
      </c>
    </row>
    <row r="5286" spans="1:5" x14ac:dyDescent="0.3">
      <c r="A5286">
        <v>1.0146764370230701</v>
      </c>
      <c r="B5286">
        <v>84.918333333333337</v>
      </c>
      <c r="C5286">
        <v>853.28500000000042</v>
      </c>
      <c r="D5286">
        <v>17.638333333333346</v>
      </c>
      <c r="E5286" s="1">
        <v>41860.208333333336</v>
      </c>
    </row>
    <row r="5287" spans="1:5" x14ac:dyDescent="0.3">
      <c r="A5287">
        <v>1.01507749923504</v>
      </c>
      <c r="B5287">
        <v>84.556666666666686</v>
      </c>
      <c r="C5287">
        <v>853.70833333333394</v>
      </c>
      <c r="D5287">
        <v>17.673333333333346</v>
      </c>
      <c r="E5287" s="1">
        <v>41860.25</v>
      </c>
    </row>
    <row r="5288" spans="1:5" x14ac:dyDescent="0.3">
      <c r="A5288">
        <v>1.0109178282909499</v>
      </c>
      <c r="B5288">
        <v>77.791666666666671</v>
      </c>
      <c r="C5288">
        <v>854.27666666666642</v>
      </c>
      <c r="D5288">
        <v>19.058333333333334</v>
      </c>
      <c r="E5288" s="1">
        <v>41860.291666666664</v>
      </c>
    </row>
    <row r="5289" spans="1:5" x14ac:dyDescent="0.3">
      <c r="A5289">
        <v>1.0039268417909999</v>
      </c>
      <c r="B5289">
        <v>63.60833333333332</v>
      </c>
      <c r="C5289">
        <v>854.4616666666675</v>
      </c>
      <c r="D5289">
        <v>21.295000000000005</v>
      </c>
      <c r="E5289" s="1">
        <v>41860.333333333336</v>
      </c>
    </row>
    <row r="5290" spans="1:5" x14ac:dyDescent="0.3">
      <c r="A5290">
        <v>0.99736249762195095</v>
      </c>
      <c r="B5290">
        <v>56.34833333333335</v>
      </c>
      <c r="C5290">
        <v>854.1733333333334</v>
      </c>
      <c r="D5290">
        <v>23.150000000000009</v>
      </c>
      <c r="E5290" s="1">
        <v>41860.375</v>
      </c>
    </row>
    <row r="5291" spans="1:5" x14ac:dyDescent="0.3">
      <c r="A5291">
        <v>0.98955616021905102</v>
      </c>
      <c r="B5291">
        <v>46.971666666666685</v>
      </c>
      <c r="C5291">
        <v>853.48166666666634</v>
      </c>
      <c r="D5291">
        <v>25.348333333333326</v>
      </c>
      <c r="E5291" s="1">
        <v>41860.416666666664</v>
      </c>
    </row>
    <row r="5292" spans="1:5" x14ac:dyDescent="0.3">
      <c r="A5292">
        <v>0.98339932640348304</v>
      </c>
      <c r="B5292">
        <v>36.968333333333334</v>
      </c>
      <c r="C5292">
        <v>852.63333333333333</v>
      </c>
      <c r="D5292">
        <v>27.168333333333337</v>
      </c>
      <c r="E5292" s="1">
        <v>41860.458333333336</v>
      </c>
    </row>
    <row r="5293" spans="1:5" x14ac:dyDescent="0.3">
      <c r="A5293">
        <v>0.97973713580094601</v>
      </c>
      <c r="B5293">
        <v>30.74666666666667</v>
      </c>
      <c r="C5293">
        <v>851.89833333333308</v>
      </c>
      <c r="D5293">
        <v>28.235000000000007</v>
      </c>
      <c r="E5293" s="1">
        <v>41860.5</v>
      </c>
    </row>
    <row r="5294" spans="1:5" x14ac:dyDescent="0.3">
      <c r="A5294">
        <v>0.977343879176931</v>
      </c>
      <c r="B5294">
        <v>29.424999999999994</v>
      </c>
      <c r="C5294">
        <v>851.00666666666677</v>
      </c>
      <c r="D5294">
        <v>28.683333333333341</v>
      </c>
      <c r="E5294" s="1">
        <v>41860.541666666664</v>
      </c>
    </row>
    <row r="5295" spans="1:5" x14ac:dyDescent="0.3">
      <c r="A5295">
        <v>0.97545221123202497</v>
      </c>
      <c r="B5295">
        <v>28.814999999999991</v>
      </c>
      <c r="C5295">
        <v>850.26333333333366</v>
      </c>
      <c r="D5295">
        <v>29.006666666666671</v>
      </c>
      <c r="E5295" s="1">
        <v>41860.583333333336</v>
      </c>
    </row>
    <row r="5296" spans="1:5" x14ac:dyDescent="0.3">
      <c r="A5296">
        <v>0.97506322318943395</v>
      </c>
      <c r="B5296">
        <v>28.593333333333348</v>
      </c>
      <c r="C5296">
        <v>849.52166666666756</v>
      </c>
      <c r="D5296">
        <v>28.885000000000009</v>
      </c>
      <c r="E5296" s="1">
        <v>41860.625</v>
      </c>
    </row>
    <row r="5297" spans="1:5" x14ac:dyDescent="0.3">
      <c r="A5297">
        <v>0.976738175708461</v>
      </c>
      <c r="B5297">
        <v>29.796666666666667</v>
      </c>
      <c r="C5297">
        <v>849.25333333333344</v>
      </c>
      <c r="D5297">
        <v>28.263333333333328</v>
      </c>
      <c r="E5297" s="1">
        <v>41860.666666666664</v>
      </c>
    </row>
    <row r="5298" spans="1:5" x14ac:dyDescent="0.3">
      <c r="A5298">
        <v>0.97821577218070099</v>
      </c>
      <c r="B5298">
        <v>30.54666666666666</v>
      </c>
      <c r="C5298">
        <v>849.5633333333335</v>
      </c>
      <c r="D5298">
        <v>27.911666666666669</v>
      </c>
      <c r="E5298" s="1">
        <v>41860.708333333336</v>
      </c>
    </row>
    <row r="5299" spans="1:5" x14ac:dyDescent="0.3">
      <c r="A5299">
        <v>0.98379060058178003</v>
      </c>
      <c r="B5299">
        <v>36.568333333333342</v>
      </c>
      <c r="C5299">
        <v>850.30500000000006</v>
      </c>
      <c r="D5299">
        <v>26.328333333333333</v>
      </c>
      <c r="E5299" s="1">
        <v>41860.75</v>
      </c>
    </row>
    <row r="5300" spans="1:5" x14ac:dyDescent="0.3">
      <c r="A5300">
        <v>0.99079297902865804</v>
      </c>
      <c r="B5300">
        <v>60.72000000000002</v>
      </c>
      <c r="C5300">
        <v>851.21166666666659</v>
      </c>
      <c r="D5300">
        <v>23.815000000000012</v>
      </c>
      <c r="E5300" s="1">
        <v>41860.791666666664</v>
      </c>
    </row>
    <row r="5301" spans="1:5" x14ac:dyDescent="0.3">
      <c r="A5301">
        <v>0.99447906043684198</v>
      </c>
      <c r="B5301">
        <v>60.176666666666662</v>
      </c>
      <c r="C5301">
        <v>852.1800000000004</v>
      </c>
      <c r="D5301">
        <v>23.165000000000006</v>
      </c>
      <c r="E5301" s="1">
        <v>41860.833333333336</v>
      </c>
    </row>
    <row r="5302" spans="1:5" x14ac:dyDescent="0.3">
      <c r="A5302">
        <v>0.99672030137611101</v>
      </c>
      <c r="B5302">
        <v>58.923333333333332</v>
      </c>
      <c r="C5302">
        <v>853.07166666666728</v>
      </c>
      <c r="D5302">
        <v>22.893333333333327</v>
      </c>
      <c r="E5302" s="1">
        <v>41860.875</v>
      </c>
    </row>
    <row r="5303" spans="1:5" x14ac:dyDescent="0.3">
      <c r="A5303">
        <v>0.99957628492693595</v>
      </c>
      <c r="B5303">
        <v>65.360000000000014</v>
      </c>
      <c r="C5303">
        <v>853.32666666666694</v>
      </c>
      <c r="D5303">
        <v>22.023333333333316</v>
      </c>
      <c r="E5303" s="1">
        <v>41860.916666666664</v>
      </c>
    </row>
    <row r="5304" spans="1:5" x14ac:dyDescent="0.3">
      <c r="A5304">
        <v>1.0017385391737801</v>
      </c>
      <c r="B5304">
        <v>67.231666666666655</v>
      </c>
      <c r="C5304">
        <v>853.67333333333352</v>
      </c>
      <c r="D5304">
        <v>21.513333333333335</v>
      </c>
      <c r="E5304" s="1">
        <v>41860.958333333336</v>
      </c>
    </row>
    <row r="5305" spans="1:5" x14ac:dyDescent="0.3">
      <c r="A5305">
        <v>1.0101817853083901</v>
      </c>
      <c r="B5305">
        <v>76.258333333333354</v>
      </c>
      <c r="C5305">
        <v>853.97666666666635</v>
      </c>
      <c r="D5305">
        <v>19.193333333333342</v>
      </c>
      <c r="E5305" s="1">
        <v>41861</v>
      </c>
    </row>
    <row r="5306" spans="1:5" x14ac:dyDescent="0.3">
      <c r="A5306">
        <v>1.0131008248823401</v>
      </c>
      <c r="B5306">
        <v>80.623333333333363</v>
      </c>
      <c r="C5306">
        <v>853.78333333333308</v>
      </c>
      <c r="D5306">
        <v>18.286666666666669</v>
      </c>
      <c r="E5306" s="1">
        <v>41861.041666666664</v>
      </c>
    </row>
    <row r="5307" spans="1:5" x14ac:dyDescent="0.3">
      <c r="A5307">
        <v>1.0156410194338199</v>
      </c>
      <c r="B5307">
        <v>80.203333333333347</v>
      </c>
      <c r="C5307">
        <v>853.15333333333342</v>
      </c>
      <c r="D5307">
        <v>17.463333333333328</v>
      </c>
      <c r="E5307" s="1">
        <v>41861.083333333336</v>
      </c>
    </row>
    <row r="5308" spans="1:5" x14ac:dyDescent="0.3">
      <c r="A5308">
        <v>1.0156292854169799</v>
      </c>
      <c r="B5308">
        <v>83.565000000000026</v>
      </c>
      <c r="C5308">
        <v>852.52000000000055</v>
      </c>
      <c r="D5308">
        <v>17.198333333333345</v>
      </c>
      <c r="E5308" s="1">
        <v>41861.125</v>
      </c>
    </row>
    <row r="5309" spans="1:5" x14ac:dyDescent="0.3">
      <c r="A5309">
        <v>1.01603165661506</v>
      </c>
      <c r="B5309">
        <v>83.801666666666662</v>
      </c>
      <c r="C5309">
        <v>852.59166666666658</v>
      </c>
      <c r="D5309">
        <v>17.113333333333337</v>
      </c>
      <c r="E5309" s="1">
        <v>41861.166666666664</v>
      </c>
    </row>
    <row r="5310" spans="1:5" x14ac:dyDescent="0.3">
      <c r="A5310">
        <v>1.01681980350949</v>
      </c>
      <c r="B5310">
        <v>84.233333333333334</v>
      </c>
      <c r="C5310">
        <v>853.2083333333336</v>
      </c>
      <c r="D5310">
        <v>17.091666666666676</v>
      </c>
      <c r="E5310" s="1">
        <v>41861.208333333336</v>
      </c>
    </row>
    <row r="5311" spans="1:5" x14ac:dyDescent="0.3">
      <c r="A5311">
        <v>1.0180339355127099</v>
      </c>
      <c r="B5311">
        <v>84.198333333333323</v>
      </c>
      <c r="C5311">
        <v>853.59333333333268</v>
      </c>
      <c r="D5311">
        <v>16.90333333333334</v>
      </c>
      <c r="E5311" s="1">
        <v>41861.25</v>
      </c>
    </row>
    <row r="5312" spans="1:5" x14ac:dyDescent="0.3">
      <c r="A5312">
        <v>1.0131879307538501</v>
      </c>
      <c r="B5312">
        <v>74.591666666666654</v>
      </c>
      <c r="C5312">
        <v>854.30166666666651</v>
      </c>
      <c r="D5312">
        <v>18.568333333333332</v>
      </c>
      <c r="E5312" s="1">
        <v>41861.291666666664</v>
      </c>
    </row>
    <row r="5313" spans="1:5" x14ac:dyDescent="0.3">
      <c r="A5313">
        <v>1.00828374429234</v>
      </c>
      <c r="B5313">
        <v>63.976666666666681</v>
      </c>
      <c r="C5313">
        <v>854.83333333333394</v>
      </c>
      <c r="D5313">
        <v>20.268333333333327</v>
      </c>
      <c r="E5313" s="1">
        <v>41861.333333333336</v>
      </c>
    </row>
    <row r="5314" spans="1:5" x14ac:dyDescent="0.3">
      <c r="A5314">
        <v>1.00336218883882</v>
      </c>
      <c r="B5314">
        <v>57.24499999999999</v>
      </c>
      <c r="C5314">
        <v>854.78666666666641</v>
      </c>
      <c r="D5314">
        <v>21.733333333333331</v>
      </c>
      <c r="E5314" s="1">
        <v>41861.375</v>
      </c>
    </row>
    <row r="5315" spans="1:5" x14ac:dyDescent="0.3">
      <c r="A5315">
        <v>0.99867899892480605</v>
      </c>
      <c r="B5315">
        <v>49.351666666666674</v>
      </c>
      <c r="C5315">
        <v>854.16666666666652</v>
      </c>
      <c r="D5315">
        <v>23.03166666666668</v>
      </c>
      <c r="E5315" s="1">
        <v>41861.416666666664</v>
      </c>
    </row>
    <row r="5316" spans="1:5" x14ac:dyDescent="0.3">
      <c r="A5316">
        <v>0.99084075557793805</v>
      </c>
      <c r="B5316">
        <v>43.825000000000003</v>
      </c>
      <c r="C5316">
        <v>853.25000000000023</v>
      </c>
      <c r="D5316">
        <v>25.048333333333339</v>
      </c>
      <c r="E5316" s="1">
        <v>41861.458333333336</v>
      </c>
    </row>
    <row r="5317" spans="1:5" x14ac:dyDescent="0.3">
      <c r="A5317">
        <v>0.985537445039115</v>
      </c>
      <c r="B5317">
        <v>41.315000000000005</v>
      </c>
      <c r="C5317">
        <v>852.03333333333308</v>
      </c>
      <c r="D5317">
        <v>26.204999999999998</v>
      </c>
      <c r="E5317" s="1">
        <v>41861.5</v>
      </c>
    </row>
    <row r="5318" spans="1:5" x14ac:dyDescent="0.3">
      <c r="A5318">
        <v>0.98207306791962301</v>
      </c>
      <c r="B5318">
        <v>40.06333333333334</v>
      </c>
      <c r="C5318">
        <v>850.79833333333386</v>
      </c>
      <c r="D5318">
        <v>26.81333333333334</v>
      </c>
      <c r="E5318" s="1">
        <v>41861.541666666664</v>
      </c>
    </row>
    <row r="5319" spans="1:5" x14ac:dyDescent="0.3">
      <c r="A5319">
        <v>0.97850359634252904</v>
      </c>
      <c r="B5319">
        <v>37.371666666666663</v>
      </c>
      <c r="C5319">
        <v>849.97666666666737</v>
      </c>
      <c r="D5319">
        <v>27.653333333333343</v>
      </c>
      <c r="E5319" s="1">
        <v>41861.583333333336</v>
      </c>
    </row>
    <row r="5320" spans="1:5" x14ac:dyDescent="0.3">
      <c r="A5320">
        <v>0.97714930506312903</v>
      </c>
      <c r="B5320">
        <v>38.83</v>
      </c>
      <c r="C5320">
        <v>849.35499999999945</v>
      </c>
      <c r="D5320">
        <v>27.763333333333332</v>
      </c>
      <c r="E5320" s="1">
        <v>41861.625</v>
      </c>
    </row>
    <row r="5321" spans="1:5" x14ac:dyDescent="0.3">
      <c r="A5321">
        <v>0.98008943135695203</v>
      </c>
      <c r="B5321">
        <v>47.726666666666674</v>
      </c>
      <c r="C5321">
        <v>849.07166666666637</v>
      </c>
      <c r="D5321">
        <v>26.486666666666672</v>
      </c>
      <c r="E5321" s="1">
        <v>41861.666666666664</v>
      </c>
    </row>
    <row r="5322" spans="1:5" x14ac:dyDescent="0.3">
      <c r="A5322">
        <v>0.984113320106902</v>
      </c>
      <c r="B5322">
        <v>52.195000000000007</v>
      </c>
      <c r="C5322">
        <v>849.47833333333369</v>
      </c>
      <c r="D5322">
        <v>25.355</v>
      </c>
      <c r="E5322" s="1">
        <v>41861.708333333336</v>
      </c>
    </row>
    <row r="5323" spans="1:5" x14ac:dyDescent="0.3">
      <c r="A5323">
        <v>0.989770712884256</v>
      </c>
      <c r="B5323">
        <v>60.07833333333334</v>
      </c>
      <c r="C5323">
        <v>850.5500000000003</v>
      </c>
      <c r="D5323">
        <v>23.901666666666653</v>
      </c>
      <c r="E5323" s="1">
        <v>41861.75</v>
      </c>
    </row>
    <row r="5324" spans="1:5" x14ac:dyDescent="0.3">
      <c r="A5324">
        <v>0.99293519311415301</v>
      </c>
      <c r="B5324">
        <v>63.256666666666682</v>
      </c>
      <c r="C5324">
        <v>851.54500000000007</v>
      </c>
      <c r="D5324">
        <v>23.271666666666658</v>
      </c>
      <c r="E5324" s="1">
        <v>41861.791666666664</v>
      </c>
    </row>
    <row r="5325" spans="1:5" x14ac:dyDescent="0.3">
      <c r="A5325">
        <v>0.99835265930815098</v>
      </c>
      <c r="B5325">
        <v>68.52166666666669</v>
      </c>
      <c r="C5325">
        <v>852.33833333333325</v>
      </c>
      <c r="D5325">
        <v>21.94166666666667</v>
      </c>
      <c r="E5325" s="1">
        <v>41861.833333333336</v>
      </c>
    </row>
    <row r="5326" spans="1:5" x14ac:dyDescent="0.3">
      <c r="A5326">
        <v>1.00348336827553</v>
      </c>
      <c r="B5326">
        <v>64.773333333333326</v>
      </c>
      <c r="C5326">
        <v>853.41666666666708</v>
      </c>
      <c r="D5326">
        <v>21.055000000000003</v>
      </c>
      <c r="E5326" s="1">
        <v>41861.875</v>
      </c>
    </row>
    <row r="5327" spans="1:5" x14ac:dyDescent="0.3">
      <c r="A5327">
        <v>1.00541515338364</v>
      </c>
      <c r="B5327">
        <v>64.11666666666666</v>
      </c>
      <c r="C5327">
        <v>854.33500000000106</v>
      </c>
      <c r="D5327">
        <v>20.855000000000018</v>
      </c>
      <c r="E5327" s="1">
        <v>41861.916666666664</v>
      </c>
    </row>
    <row r="5328" spans="1:5" x14ac:dyDescent="0.3">
      <c r="A5328">
        <v>1.0072092402202399</v>
      </c>
      <c r="B5328">
        <v>72.441666666666663</v>
      </c>
      <c r="C5328">
        <v>854.17333333333295</v>
      </c>
      <c r="D5328">
        <v>20.111666666666672</v>
      </c>
      <c r="E5328" s="1">
        <v>41861.958333333336</v>
      </c>
    </row>
    <row r="5329" spans="1:5" x14ac:dyDescent="0.3">
      <c r="A5329">
        <v>1.00811549354706</v>
      </c>
      <c r="B5329">
        <v>76.478333333333381</v>
      </c>
      <c r="C5329">
        <v>853.41000000000065</v>
      </c>
      <c r="D5329">
        <v>19.541666666666668</v>
      </c>
      <c r="E5329" s="1">
        <v>41862</v>
      </c>
    </row>
    <row r="5330" spans="1:5" x14ac:dyDescent="0.3">
      <c r="A5330">
        <v>1.0079953824200001</v>
      </c>
      <c r="B5330">
        <v>77.489830508474569</v>
      </c>
      <c r="C5330">
        <v>852.88305084745696</v>
      </c>
      <c r="D5330">
        <v>19.386440677966085</v>
      </c>
      <c r="E5330" s="1">
        <v>41862.041666666664</v>
      </c>
    </row>
    <row r="5331" spans="1:5" x14ac:dyDescent="0.3">
      <c r="A5331">
        <v>1.0088376226537199</v>
      </c>
      <c r="B5331">
        <v>78.365000000000023</v>
      </c>
      <c r="C5331">
        <v>852.45333333333417</v>
      </c>
      <c r="D5331">
        <v>19.019999999999992</v>
      </c>
      <c r="E5331" s="1">
        <v>41862.083333333336</v>
      </c>
    </row>
    <row r="5332" spans="1:5" x14ac:dyDescent="0.3">
      <c r="A5332">
        <v>1.0093347361431799</v>
      </c>
      <c r="B5332">
        <v>79.613333333333358</v>
      </c>
      <c r="C5332">
        <v>852.15833333333319</v>
      </c>
      <c r="D5332">
        <v>18.77333333333333</v>
      </c>
      <c r="E5332" s="1">
        <v>41862.125</v>
      </c>
    </row>
    <row r="5333" spans="1:5" x14ac:dyDescent="0.3">
      <c r="A5333">
        <v>1.00956442590148</v>
      </c>
      <c r="B5333">
        <v>79.915000000000035</v>
      </c>
      <c r="C5333">
        <v>852.29833333333386</v>
      </c>
      <c r="D5333">
        <v>18.750000000000004</v>
      </c>
      <c r="E5333" s="1">
        <v>41862.166666666664</v>
      </c>
    </row>
    <row r="5334" spans="1:5" x14ac:dyDescent="0.3">
      <c r="A5334">
        <v>1.0096115565231401</v>
      </c>
      <c r="B5334">
        <v>78.486666666666636</v>
      </c>
      <c r="C5334">
        <v>852.53999999999974</v>
      </c>
      <c r="D5334">
        <v>18.846666666666657</v>
      </c>
      <c r="E5334" s="1">
        <v>41862.208333333336</v>
      </c>
    </row>
    <row r="5335" spans="1:5" x14ac:dyDescent="0.3">
      <c r="A5335">
        <v>1.00965143345576</v>
      </c>
      <c r="B5335">
        <v>76.591666666666654</v>
      </c>
      <c r="C5335">
        <v>853.08166666666625</v>
      </c>
      <c r="D5335">
        <v>19.048333333333336</v>
      </c>
      <c r="E5335" s="1">
        <v>41862.25</v>
      </c>
    </row>
    <row r="5336" spans="1:5" x14ac:dyDescent="0.3">
      <c r="A5336">
        <v>1.0075399062980099</v>
      </c>
      <c r="B5336">
        <v>70.848333333333329</v>
      </c>
      <c r="C5336">
        <v>853.66500000000019</v>
      </c>
      <c r="D5336">
        <v>19.915000000000006</v>
      </c>
      <c r="E5336" s="1">
        <v>41862.291666666664</v>
      </c>
    </row>
    <row r="5337" spans="1:5" x14ac:dyDescent="0.3">
      <c r="A5337">
        <v>1.00225056183798</v>
      </c>
      <c r="B5337">
        <v>60.938333333333354</v>
      </c>
      <c r="C5337">
        <v>854.08999999999935</v>
      </c>
      <c r="D5337">
        <v>21.696666666666669</v>
      </c>
      <c r="E5337" s="1">
        <v>41862.333333333336</v>
      </c>
    </row>
    <row r="5338" spans="1:5" x14ac:dyDescent="0.3">
      <c r="A5338">
        <v>0.99878192951266198</v>
      </c>
      <c r="B5338">
        <v>55.968333333333362</v>
      </c>
      <c r="C5338">
        <v>853.80833333333351</v>
      </c>
      <c r="D5338">
        <v>22.675000000000004</v>
      </c>
      <c r="E5338" s="1">
        <v>41862.375</v>
      </c>
    </row>
    <row r="5339" spans="1:5" x14ac:dyDescent="0.3">
      <c r="A5339">
        <v>0.99142663776380302</v>
      </c>
      <c r="B5339">
        <v>46.913333333333334</v>
      </c>
      <c r="C5339">
        <v>853.131666666667</v>
      </c>
      <c r="D5339">
        <v>24.736666666666668</v>
      </c>
      <c r="E5339" s="1">
        <v>41862.416666666664</v>
      </c>
    </row>
    <row r="5340" spans="1:5" x14ac:dyDescent="0.3">
      <c r="A5340">
        <v>0.98453440764926703</v>
      </c>
      <c r="B5340">
        <v>39.765000000000001</v>
      </c>
      <c r="C5340">
        <v>852.35499999999968</v>
      </c>
      <c r="D5340">
        <v>26.646666666666665</v>
      </c>
      <c r="E5340" s="1">
        <v>41862.458333333336</v>
      </c>
    </row>
    <row r="5341" spans="1:5" x14ac:dyDescent="0.3">
      <c r="A5341">
        <v>0.98019145388136397</v>
      </c>
      <c r="B5341">
        <v>35.381666666666668</v>
      </c>
      <c r="C5341">
        <v>851.49666666666644</v>
      </c>
      <c r="D5341">
        <v>27.763333333333339</v>
      </c>
      <c r="E5341" s="1">
        <v>41862.5</v>
      </c>
    </row>
    <row r="5342" spans="1:5" x14ac:dyDescent="0.3">
      <c r="A5342">
        <v>0.977480549808736</v>
      </c>
      <c r="B5342">
        <v>33.033333333333331</v>
      </c>
      <c r="C5342">
        <v>850.67833333333317</v>
      </c>
      <c r="D5342">
        <v>28.364999999999988</v>
      </c>
      <c r="E5342" s="1">
        <v>41862.541666666664</v>
      </c>
    </row>
    <row r="5343" spans="1:5" x14ac:dyDescent="0.3">
      <c r="A5343">
        <v>0.97585941027925605</v>
      </c>
      <c r="B5343">
        <v>32.561666666666653</v>
      </c>
      <c r="C5343">
        <v>850.05833333333374</v>
      </c>
      <c r="D5343">
        <v>28.641666666666659</v>
      </c>
      <c r="E5343" s="1">
        <v>41862.583333333336</v>
      </c>
    </row>
    <row r="5344" spans="1:5" x14ac:dyDescent="0.3">
      <c r="A5344">
        <v>0.97547020966290998</v>
      </c>
      <c r="B5344">
        <v>30.598333333333343</v>
      </c>
      <c r="C5344">
        <v>849.74166666666599</v>
      </c>
      <c r="D5344">
        <v>28.743333333333339</v>
      </c>
      <c r="E5344" s="1">
        <v>41862.625</v>
      </c>
    </row>
    <row r="5345" spans="1:5" x14ac:dyDescent="0.3">
      <c r="A5345">
        <v>0.97569537365317305</v>
      </c>
      <c r="B5345">
        <v>35.25</v>
      </c>
      <c r="C5345">
        <v>849.40000000000043</v>
      </c>
      <c r="D5345">
        <v>28.34666666666666</v>
      </c>
      <c r="E5345" s="1">
        <v>41862.666666666664</v>
      </c>
    </row>
    <row r="5346" spans="1:5" x14ac:dyDescent="0.3">
      <c r="A5346">
        <v>0.980300279855849</v>
      </c>
      <c r="B5346">
        <v>44.573333333333331</v>
      </c>
      <c r="C5346">
        <v>849.488333333333</v>
      </c>
      <c r="D5346">
        <v>26.691666666666666</v>
      </c>
      <c r="E5346" s="1">
        <v>41862.708333333336</v>
      </c>
    </row>
    <row r="5347" spans="1:5" x14ac:dyDescent="0.3">
      <c r="A5347">
        <v>0.98689279140119501</v>
      </c>
      <c r="B5347">
        <v>53.644999999999989</v>
      </c>
      <c r="C5347">
        <v>850.19833333333293</v>
      </c>
      <c r="D5347">
        <v>24.783333333333314</v>
      </c>
      <c r="E5347" s="1">
        <v>41862.75</v>
      </c>
    </row>
    <row r="5348" spans="1:5" x14ac:dyDescent="0.3">
      <c r="A5348">
        <v>0.99160669814346203</v>
      </c>
      <c r="B5348">
        <v>59.758333333333304</v>
      </c>
      <c r="C5348">
        <v>851.33833333333337</v>
      </c>
      <c r="D5348">
        <v>23.673333333333332</v>
      </c>
      <c r="E5348" s="1">
        <v>41862.791666666664</v>
      </c>
    </row>
    <row r="5349" spans="1:5" x14ac:dyDescent="0.3">
      <c r="A5349">
        <v>0.99740284792525102</v>
      </c>
      <c r="B5349">
        <v>62.889999999999986</v>
      </c>
      <c r="C5349">
        <v>852.04499999999928</v>
      </c>
      <c r="D5349">
        <v>22.271666666666658</v>
      </c>
      <c r="E5349" s="1">
        <v>41862.833333333336</v>
      </c>
    </row>
    <row r="5350" spans="1:5" x14ac:dyDescent="0.3">
      <c r="A5350">
        <v>1.0027181061725501</v>
      </c>
      <c r="B5350">
        <v>60.359999999999978</v>
      </c>
      <c r="C5350">
        <v>852.69333333333327</v>
      </c>
      <c r="D5350">
        <v>21.16</v>
      </c>
      <c r="E5350" s="1">
        <v>41862.875</v>
      </c>
    </row>
    <row r="5351" spans="1:5" x14ac:dyDescent="0.3">
      <c r="A5351">
        <v>1.01003203968301</v>
      </c>
      <c r="B5351">
        <v>73.769999999999968</v>
      </c>
      <c r="C5351">
        <v>853.92666666666685</v>
      </c>
      <c r="D5351">
        <v>19.280000000000015</v>
      </c>
      <c r="E5351" s="1">
        <v>41862.916666666664</v>
      </c>
    </row>
    <row r="5352" spans="1:5" x14ac:dyDescent="0.3">
      <c r="A5352">
        <v>1.01397096420816</v>
      </c>
      <c r="B5352">
        <v>83.341666666666669</v>
      </c>
      <c r="C5352">
        <v>854.27833333333353</v>
      </c>
      <c r="D5352">
        <v>18.151666666666674</v>
      </c>
      <c r="E5352" s="1">
        <v>41862.958333333336</v>
      </c>
    </row>
    <row r="5353" spans="1:5" x14ac:dyDescent="0.3">
      <c r="A5353">
        <v>1.01487472332941</v>
      </c>
      <c r="B5353">
        <v>84.025000000000006</v>
      </c>
      <c r="C5353">
        <v>854.77166666666687</v>
      </c>
      <c r="D5353">
        <v>18.056666666666672</v>
      </c>
      <c r="E5353" s="1">
        <v>41863</v>
      </c>
    </row>
    <row r="5354" spans="1:5" x14ac:dyDescent="0.3">
      <c r="A5354">
        <v>1.01445827830589</v>
      </c>
      <c r="B5354">
        <v>85.973333333333358</v>
      </c>
      <c r="C5354">
        <v>854.5483333333334</v>
      </c>
      <c r="D5354">
        <v>18.048333333333336</v>
      </c>
      <c r="E5354" s="1">
        <v>41863.041666666664</v>
      </c>
    </row>
    <row r="5355" spans="1:5" x14ac:dyDescent="0.3">
      <c r="A5355">
        <v>1.01390251328492</v>
      </c>
      <c r="B5355">
        <v>85.986666666666693</v>
      </c>
      <c r="C5355">
        <v>853.88499999999999</v>
      </c>
      <c r="D5355">
        <v>17.988333333333326</v>
      </c>
      <c r="E5355" s="1">
        <v>41863.083333333336</v>
      </c>
    </row>
    <row r="5356" spans="1:5" x14ac:dyDescent="0.3">
      <c r="A5356">
        <v>1.0166323819174401</v>
      </c>
      <c r="B5356">
        <v>85.075000000000003</v>
      </c>
      <c r="C5356">
        <v>853.59500000000037</v>
      </c>
      <c r="D5356">
        <v>17.236666666666682</v>
      </c>
      <c r="E5356" s="1">
        <v>41863.125</v>
      </c>
    </row>
    <row r="5357" spans="1:5" x14ac:dyDescent="0.3">
      <c r="A5357">
        <v>1.0167406351321899</v>
      </c>
      <c r="B5357">
        <v>84.876666666666679</v>
      </c>
      <c r="C5357">
        <v>854.01333333333321</v>
      </c>
      <c r="D5357">
        <v>17.339999999999993</v>
      </c>
      <c r="E5357" s="1">
        <v>41863.166666666664</v>
      </c>
    </row>
    <row r="5358" spans="1:5" x14ac:dyDescent="0.3">
      <c r="A5358">
        <v>1.0183883714912201</v>
      </c>
      <c r="B5358">
        <v>83.499999999999986</v>
      </c>
      <c r="C5358">
        <v>853.73833333333312</v>
      </c>
      <c r="D5358">
        <v>16.873333333333349</v>
      </c>
      <c r="E5358" s="1">
        <v>41863.208333333336</v>
      </c>
    </row>
    <row r="5359" spans="1:5" x14ac:dyDescent="0.3">
      <c r="A5359">
        <v>1.0185674282920101</v>
      </c>
      <c r="B5359">
        <v>84.818333333333328</v>
      </c>
      <c r="C5359">
        <v>854.14333333333241</v>
      </c>
      <c r="D5359">
        <v>16.921666666666667</v>
      </c>
      <c r="E5359" s="1">
        <v>41863.25</v>
      </c>
    </row>
    <row r="5360" spans="1:5" x14ac:dyDescent="0.3">
      <c r="A5360">
        <v>1.01533967265431</v>
      </c>
      <c r="B5360">
        <v>81.656666666666666</v>
      </c>
      <c r="C5360">
        <v>854.57166666666706</v>
      </c>
      <c r="D5360">
        <v>17.935000000000006</v>
      </c>
      <c r="E5360" s="1">
        <v>41863.291666666664</v>
      </c>
    </row>
    <row r="5361" spans="1:5" x14ac:dyDescent="0.3">
      <c r="A5361">
        <v>1.01285560124788</v>
      </c>
      <c r="B5361">
        <v>73.288333333333327</v>
      </c>
      <c r="C5361">
        <v>855.08833333333428</v>
      </c>
      <c r="D5361">
        <v>18.92499999999999</v>
      </c>
      <c r="E5361" s="1">
        <v>41863.333333333336</v>
      </c>
    </row>
    <row r="5362" spans="1:5" x14ac:dyDescent="0.3">
      <c r="A5362">
        <v>1.0075864739556799</v>
      </c>
      <c r="B5362">
        <v>64.405000000000001</v>
      </c>
      <c r="C5362">
        <v>855.12999999999988</v>
      </c>
      <c r="D5362">
        <v>20.528333333333325</v>
      </c>
      <c r="E5362" s="1">
        <v>41863.375</v>
      </c>
    </row>
    <row r="5363" spans="1:5" x14ac:dyDescent="0.3">
      <c r="A5363">
        <v>1.0001478069996801</v>
      </c>
      <c r="B5363">
        <v>54.616666666666646</v>
      </c>
      <c r="C5363">
        <v>854.44166666666626</v>
      </c>
      <c r="D5363">
        <v>22.555</v>
      </c>
      <c r="E5363" s="1">
        <v>41863.416666666664</v>
      </c>
    </row>
    <row r="5364" spans="1:5" x14ac:dyDescent="0.3">
      <c r="A5364">
        <v>0.99401080605765801</v>
      </c>
      <c r="B5364">
        <v>48.731666666666655</v>
      </c>
      <c r="C5364">
        <v>853.90666666666721</v>
      </c>
      <c r="D5364">
        <v>24.219999999999995</v>
      </c>
      <c r="E5364" s="1">
        <v>41863.458333333336</v>
      </c>
    </row>
    <row r="5365" spans="1:5" x14ac:dyDescent="0.3">
      <c r="A5365">
        <v>0.98775062605794095</v>
      </c>
      <c r="B5365">
        <v>44.486666666666672</v>
      </c>
      <c r="C5365">
        <v>853.01166666666677</v>
      </c>
      <c r="D5365">
        <v>25.784999999999989</v>
      </c>
      <c r="E5365" s="1">
        <v>41863.5</v>
      </c>
    </row>
    <row r="5366" spans="1:5" x14ac:dyDescent="0.3">
      <c r="A5366">
        <v>0.982095442409466</v>
      </c>
      <c r="B5366">
        <v>40.018333333333345</v>
      </c>
      <c r="C5366">
        <v>851.59499999999969</v>
      </c>
      <c r="D5366">
        <v>27.063333333333336</v>
      </c>
      <c r="E5366" s="1">
        <v>41863.541666666664</v>
      </c>
    </row>
    <row r="5367" spans="1:5" x14ac:dyDescent="0.3">
      <c r="A5367">
        <v>0.97990757943777296</v>
      </c>
      <c r="B5367">
        <v>36.241666666666667</v>
      </c>
      <c r="C5367">
        <v>850.91666666666765</v>
      </c>
      <c r="D5367">
        <v>27.616666666666671</v>
      </c>
      <c r="E5367" s="1">
        <v>41863.583333333336</v>
      </c>
    </row>
    <row r="5368" spans="1:5" x14ac:dyDescent="0.3">
      <c r="A5368">
        <v>0.97863793779602004</v>
      </c>
      <c r="B5368">
        <v>32.376666666666658</v>
      </c>
      <c r="C5368">
        <v>850.53166666666652</v>
      </c>
      <c r="D5368">
        <v>28.023333333333333</v>
      </c>
      <c r="E5368" s="1">
        <v>41863.625</v>
      </c>
    </row>
    <row r="5369" spans="1:5" x14ac:dyDescent="0.3">
      <c r="A5369">
        <v>0.98043593349392799</v>
      </c>
      <c r="B5369">
        <v>35.126666666666679</v>
      </c>
      <c r="C5369">
        <v>850.09166666666613</v>
      </c>
      <c r="D5369">
        <v>27.25333333333333</v>
      </c>
      <c r="E5369" s="1">
        <v>41863.666666666664</v>
      </c>
    </row>
    <row r="5370" spans="1:5" x14ac:dyDescent="0.3">
      <c r="A5370">
        <v>0.98270370377062399</v>
      </c>
      <c r="B5370">
        <v>35.904999999999994</v>
      </c>
      <c r="C5370">
        <v>850.25000000000068</v>
      </c>
      <c r="D5370">
        <v>26.640000000000011</v>
      </c>
      <c r="E5370" s="1">
        <v>41863.708333333336</v>
      </c>
    </row>
    <row r="5371" spans="1:5" x14ac:dyDescent="0.3">
      <c r="A5371">
        <v>0.98694262251782305</v>
      </c>
      <c r="B5371">
        <v>37.706666666666685</v>
      </c>
      <c r="C5371">
        <v>850.76333333333264</v>
      </c>
      <c r="D5371">
        <v>25.558333333333337</v>
      </c>
      <c r="E5371" s="1">
        <v>41863.75</v>
      </c>
    </row>
    <row r="5372" spans="1:5" x14ac:dyDescent="0.3">
      <c r="A5372">
        <v>0.99177141141764902</v>
      </c>
      <c r="B5372">
        <v>50.473333333333322</v>
      </c>
      <c r="C5372">
        <v>851.67333333333329</v>
      </c>
      <c r="D5372">
        <v>24.056666666666651</v>
      </c>
      <c r="E5372" s="1">
        <v>41863.791666666664</v>
      </c>
    </row>
    <row r="5373" spans="1:5" x14ac:dyDescent="0.3">
      <c r="A5373">
        <v>0.99572225750414001</v>
      </c>
      <c r="B5373">
        <v>62.685000000000009</v>
      </c>
      <c r="C5373">
        <v>852.63666666666666</v>
      </c>
      <c r="D5373">
        <v>22.898333333333326</v>
      </c>
      <c r="E5373" s="1">
        <v>41863.833333333336</v>
      </c>
    </row>
    <row r="5374" spans="1:5" x14ac:dyDescent="0.3">
      <c r="A5374">
        <v>0.99900484996074101</v>
      </c>
      <c r="B5374">
        <v>67.500000000000014</v>
      </c>
      <c r="C5374">
        <v>853.42833333333249</v>
      </c>
      <c r="D5374">
        <v>22.136666666666681</v>
      </c>
      <c r="E5374" s="1">
        <v>41863.875</v>
      </c>
    </row>
    <row r="5375" spans="1:5" x14ac:dyDescent="0.3">
      <c r="A5375">
        <v>1.0014959773955701</v>
      </c>
      <c r="B5375">
        <v>71.59666666666665</v>
      </c>
      <c r="C5375">
        <v>853.82000000000085</v>
      </c>
      <c r="D5375">
        <v>21.491666666666664</v>
      </c>
      <c r="E5375" s="1">
        <v>41863.916666666664</v>
      </c>
    </row>
    <row r="5376" spans="1:5" x14ac:dyDescent="0.3">
      <c r="A5376">
        <v>1.0022794623417399</v>
      </c>
      <c r="B5376">
        <v>72.088333333333324</v>
      </c>
      <c r="C5376">
        <v>853.70499999999959</v>
      </c>
      <c r="D5376">
        <v>21.241666666666656</v>
      </c>
      <c r="E5376" s="1">
        <v>41863.958333333336</v>
      </c>
    </row>
    <row r="5377" spans="1:5" x14ac:dyDescent="0.3">
      <c r="A5377">
        <v>1.0032240933985701</v>
      </c>
      <c r="B5377">
        <v>75.293333333333322</v>
      </c>
      <c r="C5377">
        <v>853.43333333333408</v>
      </c>
      <c r="D5377">
        <v>20.826666666666689</v>
      </c>
      <c r="E5377" s="1">
        <v>41864</v>
      </c>
    </row>
    <row r="5378" spans="1:5" x14ac:dyDescent="0.3">
      <c r="A5378">
        <v>1.0035145812278901</v>
      </c>
      <c r="B5378">
        <v>76.048333333333346</v>
      </c>
      <c r="C5378">
        <v>853.09166666666681</v>
      </c>
      <c r="D5378">
        <v>20.628333333333348</v>
      </c>
      <c r="E5378" s="1">
        <v>41864.041666666664</v>
      </c>
    </row>
    <row r="5379" spans="1:5" x14ac:dyDescent="0.3">
      <c r="A5379">
        <v>1.00440728342996</v>
      </c>
      <c r="B5379">
        <v>78.156666666666624</v>
      </c>
      <c r="C5379">
        <v>852.62166666666633</v>
      </c>
      <c r="D5379">
        <v>20.201666666666675</v>
      </c>
      <c r="E5379" s="1">
        <v>41864.083333333336</v>
      </c>
    </row>
    <row r="5380" spans="1:5" x14ac:dyDescent="0.3">
      <c r="A5380">
        <v>1.00597054370549</v>
      </c>
      <c r="B5380">
        <v>77.869999999999976</v>
      </c>
      <c r="C5380">
        <v>852.86833333333357</v>
      </c>
      <c r="D5380">
        <v>19.88666666666667</v>
      </c>
      <c r="E5380" s="1">
        <v>41864.125</v>
      </c>
    </row>
    <row r="5381" spans="1:5" x14ac:dyDescent="0.3">
      <c r="A5381">
        <v>1.0068421277886801</v>
      </c>
      <c r="B5381">
        <v>76.281666666666695</v>
      </c>
      <c r="C5381">
        <v>853.02166666666631</v>
      </c>
      <c r="D5381">
        <v>19.753333333333341</v>
      </c>
      <c r="E5381" s="1">
        <v>41864.166666666664</v>
      </c>
    </row>
    <row r="5382" spans="1:5" x14ac:dyDescent="0.3">
      <c r="A5382">
        <v>1.00899053475925</v>
      </c>
      <c r="B5382">
        <v>78.493333333333354</v>
      </c>
      <c r="C5382">
        <v>853.16499999999928</v>
      </c>
      <c r="D5382">
        <v>19.193333333333339</v>
      </c>
      <c r="E5382" s="1">
        <v>41864.208333333336</v>
      </c>
    </row>
    <row r="5383" spans="1:5" x14ac:dyDescent="0.3">
      <c r="A5383">
        <v>1.0103817141491001</v>
      </c>
      <c r="B5383">
        <v>76.0833333333333</v>
      </c>
      <c r="C5383">
        <v>853.42666666666696</v>
      </c>
      <c r="D5383">
        <v>18.979999999999997</v>
      </c>
      <c r="E5383" s="1">
        <v>41864.25</v>
      </c>
    </row>
    <row r="5384" spans="1:5" x14ac:dyDescent="0.3">
      <c r="A5384">
        <v>1.0058121093389301</v>
      </c>
      <c r="B5384">
        <v>68.711666666666659</v>
      </c>
      <c r="C5384">
        <v>853.57499999999891</v>
      </c>
      <c r="D5384">
        <v>20.39</v>
      </c>
      <c r="E5384" s="1">
        <v>41864.291666666664</v>
      </c>
    </row>
    <row r="5385" spans="1:5" x14ac:dyDescent="0.3">
      <c r="A5385">
        <v>1.0016296642157001</v>
      </c>
      <c r="B5385">
        <v>58.766666666666659</v>
      </c>
      <c r="C5385">
        <v>854.03499999999974</v>
      </c>
      <c r="D5385">
        <v>21.908333333333328</v>
      </c>
      <c r="E5385" s="1">
        <v>41864.333333333336</v>
      </c>
    </row>
    <row r="5386" spans="1:5" x14ac:dyDescent="0.3">
      <c r="A5386">
        <v>0.99724468006674305</v>
      </c>
      <c r="B5386">
        <v>50.550000000000026</v>
      </c>
      <c r="C5386">
        <v>854.36166666666657</v>
      </c>
      <c r="D5386">
        <v>23.435000000000002</v>
      </c>
      <c r="E5386" s="1">
        <v>41864.375</v>
      </c>
    </row>
    <row r="5387" spans="1:5" x14ac:dyDescent="0.3">
      <c r="A5387">
        <v>0.99262765739877001</v>
      </c>
      <c r="B5387">
        <v>45.021666666666668</v>
      </c>
      <c r="C5387">
        <v>854.11500000000001</v>
      </c>
      <c r="D5387">
        <v>24.793333333333326</v>
      </c>
      <c r="E5387" s="1">
        <v>41864.416666666664</v>
      </c>
    </row>
    <row r="5388" spans="1:5" x14ac:dyDescent="0.3">
      <c r="A5388">
        <v>0.98640332764482397</v>
      </c>
      <c r="B5388">
        <v>39.695</v>
      </c>
      <c r="C5388">
        <v>853.02333333333297</v>
      </c>
      <c r="D5388">
        <v>26.350000000000005</v>
      </c>
      <c r="E5388" s="1">
        <v>41864.458333333336</v>
      </c>
    </row>
    <row r="5389" spans="1:5" x14ac:dyDescent="0.3">
      <c r="A5389">
        <v>0.98122237758935005</v>
      </c>
      <c r="B5389">
        <v>31.756666666666668</v>
      </c>
      <c r="C5389">
        <v>852.08166666666671</v>
      </c>
      <c r="D5389">
        <v>27.830000000000002</v>
      </c>
      <c r="E5389" s="1">
        <v>41864.5</v>
      </c>
    </row>
    <row r="5390" spans="1:5" x14ac:dyDescent="0.3">
      <c r="A5390">
        <v>0.97806358410669303</v>
      </c>
      <c r="B5390">
        <v>26.591666666666679</v>
      </c>
      <c r="C5390">
        <v>851.27499999999998</v>
      </c>
      <c r="D5390">
        <v>28.704999999999991</v>
      </c>
      <c r="E5390" s="1">
        <v>41864.541666666664</v>
      </c>
    </row>
    <row r="5391" spans="1:5" x14ac:dyDescent="0.3">
      <c r="A5391">
        <v>0.97877102509513503</v>
      </c>
      <c r="B5391">
        <v>28.346666666666668</v>
      </c>
      <c r="C5391">
        <v>850.58833333333371</v>
      </c>
      <c r="D5391">
        <v>28.193333333333335</v>
      </c>
      <c r="E5391" s="1">
        <v>41864.583333333336</v>
      </c>
    </row>
    <row r="5392" spans="1:5" x14ac:dyDescent="0.3">
      <c r="A5392">
        <v>0.97881688831948499</v>
      </c>
      <c r="B5392">
        <v>29.276666666666664</v>
      </c>
      <c r="C5392">
        <v>850.06000000000051</v>
      </c>
      <c r="D5392">
        <v>27.963333333333335</v>
      </c>
      <c r="E5392" s="1">
        <v>41864.625</v>
      </c>
    </row>
    <row r="5393" spans="1:5" x14ac:dyDescent="0.3">
      <c r="A5393">
        <v>0.97938497884731301</v>
      </c>
      <c r="B5393">
        <v>36.249999999999993</v>
      </c>
      <c r="C5393">
        <v>849.7216666666659</v>
      </c>
      <c r="D5393">
        <v>27.376666666666665</v>
      </c>
      <c r="E5393" s="1">
        <v>41864.666666666664</v>
      </c>
    </row>
    <row r="5394" spans="1:5" x14ac:dyDescent="0.3">
      <c r="A5394">
        <v>0.98140591354734796</v>
      </c>
      <c r="B5394">
        <v>43.513333333333321</v>
      </c>
      <c r="C5394">
        <v>849.86333333333312</v>
      </c>
      <c r="D5394">
        <v>26.553333333333327</v>
      </c>
      <c r="E5394" s="1">
        <v>41864.708333333336</v>
      </c>
    </row>
    <row r="5395" spans="1:5" x14ac:dyDescent="0.3">
      <c r="A5395">
        <v>0.98756571907104496</v>
      </c>
      <c r="B5395">
        <v>56.23833333333333</v>
      </c>
      <c r="C5395">
        <v>850.58500000000049</v>
      </c>
      <c r="D5395">
        <v>24.629999999999988</v>
      </c>
      <c r="E5395" s="1">
        <v>41864.75</v>
      </c>
    </row>
    <row r="5396" spans="1:5" x14ac:dyDescent="0.3">
      <c r="A5396">
        <v>0.99316237792934803</v>
      </c>
      <c r="B5396">
        <v>65.463333333333352</v>
      </c>
      <c r="C5396">
        <v>851.40333333333365</v>
      </c>
      <c r="D5396">
        <v>23.096666666666668</v>
      </c>
      <c r="E5396" s="1">
        <v>41864.791666666664</v>
      </c>
    </row>
    <row r="5397" spans="1:5" x14ac:dyDescent="0.3">
      <c r="A5397">
        <v>0.99787531803377305</v>
      </c>
      <c r="B5397">
        <v>69.045000000000016</v>
      </c>
      <c r="C5397">
        <v>852.43499999999983</v>
      </c>
      <c r="D5397">
        <v>22.078333333333337</v>
      </c>
      <c r="E5397" s="1">
        <v>41864.833333333336</v>
      </c>
    </row>
    <row r="5398" spans="1:5" x14ac:dyDescent="0.3">
      <c r="A5398">
        <v>1.0070850312591699</v>
      </c>
      <c r="B5398">
        <v>67.333333333333314</v>
      </c>
      <c r="C5398">
        <v>853.5599999999996</v>
      </c>
      <c r="D5398">
        <v>20.094999999999992</v>
      </c>
      <c r="E5398" s="1">
        <v>41864.875</v>
      </c>
    </row>
    <row r="5399" spans="1:5" x14ac:dyDescent="0.3">
      <c r="A5399">
        <v>1.01312031137755</v>
      </c>
      <c r="B5399">
        <v>74.75500000000001</v>
      </c>
      <c r="C5399">
        <v>854.56500000000051</v>
      </c>
      <c r="D5399">
        <v>18.661666666666655</v>
      </c>
      <c r="E5399" s="1">
        <v>41864.916666666664</v>
      </c>
    </row>
    <row r="5400" spans="1:5" x14ac:dyDescent="0.3">
      <c r="A5400">
        <v>1.01463216201008</v>
      </c>
      <c r="B5400">
        <v>81.996666666666627</v>
      </c>
      <c r="C5400">
        <v>854.44333333333338</v>
      </c>
      <c r="D5400">
        <v>18.066666666666663</v>
      </c>
      <c r="E5400" s="1">
        <v>41864.958333333336</v>
      </c>
    </row>
    <row r="5401" spans="1:5" x14ac:dyDescent="0.3">
      <c r="A5401">
        <v>1.0137804535944499</v>
      </c>
      <c r="B5401">
        <v>83.183333333333351</v>
      </c>
      <c r="C5401">
        <v>854.40000000000009</v>
      </c>
      <c r="D5401">
        <v>18.239999999999995</v>
      </c>
      <c r="E5401" s="1">
        <v>41865</v>
      </c>
    </row>
    <row r="5402" spans="1:5" x14ac:dyDescent="0.3">
      <c r="A5402">
        <v>1.01372570792049</v>
      </c>
      <c r="B5402">
        <v>83.635000000000005</v>
      </c>
      <c r="C5402">
        <v>854.18500000000017</v>
      </c>
      <c r="D5402">
        <v>18.178333333333342</v>
      </c>
      <c r="E5402" s="1">
        <v>41865.041666666664</v>
      </c>
    </row>
    <row r="5403" spans="1:5" x14ac:dyDescent="0.3">
      <c r="A5403">
        <v>1.01429279701662</v>
      </c>
      <c r="B5403">
        <v>84.796666666666681</v>
      </c>
      <c r="C5403">
        <v>853.52000000000021</v>
      </c>
      <c r="D5403">
        <v>17.808333333333344</v>
      </c>
      <c r="E5403" s="1">
        <v>41865.083333333336</v>
      </c>
    </row>
    <row r="5404" spans="1:5" x14ac:dyDescent="0.3">
      <c r="A5404">
        <v>1.0144652037811599</v>
      </c>
      <c r="B5404">
        <v>86.063333333333333</v>
      </c>
      <c r="C5404">
        <v>853.38999999999987</v>
      </c>
      <c r="D5404">
        <v>17.696666666666665</v>
      </c>
      <c r="E5404" s="1">
        <v>41865.125</v>
      </c>
    </row>
    <row r="5405" spans="1:5" x14ac:dyDescent="0.3">
      <c r="A5405">
        <v>1.0148301914259501</v>
      </c>
      <c r="B5405">
        <v>85.86666666666666</v>
      </c>
      <c r="C5405">
        <v>853.11999999999898</v>
      </c>
      <c r="D5405">
        <v>17.52833333333334</v>
      </c>
      <c r="E5405" s="1">
        <v>41865.166666666664</v>
      </c>
    </row>
    <row r="5406" spans="1:5" x14ac:dyDescent="0.3">
      <c r="A5406">
        <v>1.01542686154238</v>
      </c>
      <c r="B5406">
        <v>85.933333333333337</v>
      </c>
      <c r="C5406">
        <v>853.43999999999971</v>
      </c>
      <c r="D5406">
        <v>17.47333333333334</v>
      </c>
      <c r="E5406" s="1">
        <v>41865.208333333336</v>
      </c>
    </row>
    <row r="5407" spans="1:5" x14ac:dyDescent="0.3">
      <c r="A5407">
        <v>1.0150530566228899</v>
      </c>
      <c r="B5407">
        <v>85.816666666666677</v>
      </c>
      <c r="C5407">
        <v>853.9449999999996</v>
      </c>
      <c r="D5407">
        <v>17.721666666666671</v>
      </c>
      <c r="E5407" s="1">
        <v>41865.25</v>
      </c>
    </row>
    <row r="5408" spans="1:5" x14ac:dyDescent="0.3">
      <c r="A5408">
        <v>1.0135931639253699</v>
      </c>
      <c r="B5408">
        <v>83.938333333333347</v>
      </c>
      <c r="C5408">
        <v>854.01500000000021</v>
      </c>
      <c r="D5408">
        <v>18.153333333333332</v>
      </c>
      <c r="E5408" s="1">
        <v>41865.291666666664</v>
      </c>
    </row>
    <row r="5409" spans="1:5" x14ac:dyDescent="0.3">
      <c r="A5409">
        <v>1.0091654665530501</v>
      </c>
      <c r="B5409">
        <v>71.693333333333356</v>
      </c>
      <c r="C5409">
        <v>854.60833333333244</v>
      </c>
      <c r="D5409">
        <v>19.763333333333335</v>
      </c>
      <c r="E5409" s="1">
        <v>41865.333333333336</v>
      </c>
    </row>
    <row r="5410" spans="1:5" x14ac:dyDescent="0.3">
      <c r="A5410">
        <v>1.0029693742500401</v>
      </c>
      <c r="B5410">
        <v>61.198333333333352</v>
      </c>
      <c r="C5410">
        <v>854.49666666666758</v>
      </c>
      <c r="D5410">
        <v>21.626666666666665</v>
      </c>
      <c r="E5410" s="1">
        <v>41865.375</v>
      </c>
    </row>
    <row r="5411" spans="1:5" x14ac:dyDescent="0.3">
      <c r="A5411">
        <v>0.99781279778693699</v>
      </c>
      <c r="B5411">
        <v>53.093333333333334</v>
      </c>
      <c r="C5411">
        <v>854.06333333333384</v>
      </c>
      <c r="D5411">
        <v>23.104999999999997</v>
      </c>
      <c r="E5411" s="1">
        <v>41865.416666666664</v>
      </c>
    </row>
    <row r="5412" spans="1:5" x14ac:dyDescent="0.3">
      <c r="A5412">
        <v>0.99145844550086004</v>
      </c>
      <c r="B5412">
        <v>43.348333333333336</v>
      </c>
      <c r="C5412">
        <v>853.31666666666649</v>
      </c>
      <c r="D5412">
        <v>24.92</v>
      </c>
      <c r="E5412" s="1">
        <v>41865.458333333336</v>
      </c>
    </row>
    <row r="5413" spans="1:5" x14ac:dyDescent="0.3">
      <c r="A5413">
        <v>0.98732367728386095</v>
      </c>
      <c r="B5413">
        <v>38.663333333333327</v>
      </c>
      <c r="C5413">
        <v>852.33666666666659</v>
      </c>
      <c r="D5413">
        <v>25.920000000000012</v>
      </c>
      <c r="E5413" s="1">
        <v>41865.5</v>
      </c>
    </row>
    <row r="5414" spans="1:5" x14ac:dyDescent="0.3">
      <c r="A5414">
        <v>0.98374457083880595</v>
      </c>
      <c r="B5414">
        <v>34.24499999999999</v>
      </c>
      <c r="C5414">
        <v>851.32833333333338</v>
      </c>
      <c r="D5414">
        <v>26.770000000000003</v>
      </c>
      <c r="E5414" s="1">
        <v>41865.541666666664</v>
      </c>
    </row>
    <row r="5415" spans="1:5" x14ac:dyDescent="0.3">
      <c r="A5415">
        <v>0.98264819707654605</v>
      </c>
      <c r="B5415">
        <v>33.61666666666666</v>
      </c>
      <c r="C5415">
        <v>850.62999999999965</v>
      </c>
      <c r="D5415">
        <v>26.876666666666662</v>
      </c>
      <c r="E5415" s="1">
        <v>41865.583333333336</v>
      </c>
    </row>
    <row r="5416" spans="1:5" x14ac:dyDescent="0.3">
      <c r="A5416">
        <v>0.98118716947853402</v>
      </c>
      <c r="B5416">
        <v>33.075000000000003</v>
      </c>
      <c r="C5416">
        <v>850.11500000000001</v>
      </c>
      <c r="D5416">
        <v>27.141666666666662</v>
      </c>
      <c r="E5416" s="1">
        <v>41865.625</v>
      </c>
    </row>
    <row r="5417" spans="1:5" x14ac:dyDescent="0.3">
      <c r="A5417">
        <v>0.98128863757303098</v>
      </c>
      <c r="B5417">
        <v>32.745000000000012</v>
      </c>
      <c r="C5417">
        <v>849.91666666666742</v>
      </c>
      <c r="D5417">
        <v>27.063333333333333</v>
      </c>
      <c r="E5417" s="1">
        <v>41865.666666666664</v>
      </c>
    </row>
    <row r="5418" spans="1:5" x14ac:dyDescent="0.3">
      <c r="A5418">
        <v>0.98152112926586199</v>
      </c>
      <c r="B5418">
        <v>32.576666666666668</v>
      </c>
      <c r="C5418">
        <v>849.92000000000053</v>
      </c>
      <c r="D5418">
        <v>27.006666666666682</v>
      </c>
      <c r="E5418" s="1">
        <v>41865.708333333336</v>
      </c>
    </row>
    <row r="5419" spans="1:5" x14ac:dyDescent="0.3">
      <c r="A5419">
        <v>0.98642023016339397</v>
      </c>
      <c r="B5419">
        <v>37.786666666666669</v>
      </c>
      <c r="C5419">
        <v>850.17000000000007</v>
      </c>
      <c r="D5419">
        <v>25.508333333333326</v>
      </c>
      <c r="E5419" s="1">
        <v>41865.75</v>
      </c>
    </row>
    <row r="5420" spans="1:5" x14ac:dyDescent="0.3">
      <c r="A5420">
        <v>0.99170752666207096</v>
      </c>
      <c r="B5420">
        <v>42.123333333333342</v>
      </c>
      <c r="C5420">
        <v>850.76833333333377</v>
      </c>
      <c r="D5420">
        <v>24.086666666666662</v>
      </c>
      <c r="E5420" s="1">
        <v>41865.791666666664</v>
      </c>
    </row>
    <row r="5421" spans="1:5" x14ac:dyDescent="0.3">
      <c r="A5421">
        <v>0.99568339834238095</v>
      </c>
      <c r="B5421">
        <v>44.794999999999995</v>
      </c>
      <c r="C5421">
        <v>851.37166666666599</v>
      </c>
      <c r="D5421">
        <v>23.106666666666666</v>
      </c>
      <c r="E5421" s="1">
        <v>41865.833333333336</v>
      </c>
    </row>
    <row r="5422" spans="1:5" x14ac:dyDescent="0.3">
      <c r="A5422">
        <v>0.999067160605842</v>
      </c>
      <c r="B5422">
        <v>47.05833333333333</v>
      </c>
      <c r="C5422">
        <v>852.04833333333363</v>
      </c>
      <c r="D5422">
        <v>22.33499999999999</v>
      </c>
      <c r="E5422" s="1">
        <v>41865.875</v>
      </c>
    </row>
    <row r="5423" spans="1:5" x14ac:dyDescent="0.3">
      <c r="A5423">
        <v>1.00248989323293</v>
      </c>
      <c r="B5423">
        <v>51.565000000000005</v>
      </c>
      <c r="C5423">
        <v>852.59333333333313</v>
      </c>
      <c r="D5423">
        <v>21.451666666666668</v>
      </c>
      <c r="E5423" s="1">
        <v>41865.916666666664</v>
      </c>
    </row>
    <row r="5424" spans="1:5" x14ac:dyDescent="0.3">
      <c r="A5424">
        <v>1.00672549932346</v>
      </c>
      <c r="B5424">
        <v>57.851666666666667</v>
      </c>
      <c r="C5424">
        <v>852.64999999999907</v>
      </c>
      <c r="D5424">
        <v>20.168333333333347</v>
      </c>
      <c r="E5424" s="1">
        <v>41865.958333333336</v>
      </c>
    </row>
    <row r="5425" spans="1:5" x14ac:dyDescent="0.3">
      <c r="A5425">
        <v>1.0084144391768599</v>
      </c>
      <c r="B5425">
        <v>61.713333333333331</v>
      </c>
      <c r="C5425">
        <v>852.37166666666667</v>
      </c>
      <c r="D5425">
        <v>19.535000000000004</v>
      </c>
      <c r="E5425" s="1">
        <v>41866</v>
      </c>
    </row>
    <row r="5426" spans="1:5" x14ac:dyDescent="0.3">
      <c r="A5426">
        <v>1.0089880875972701</v>
      </c>
      <c r="B5426">
        <v>64.126666666666651</v>
      </c>
      <c r="C5426">
        <v>852.06333333333316</v>
      </c>
      <c r="D5426">
        <v>19.226666666666684</v>
      </c>
      <c r="E5426" s="1">
        <v>41866.041666666664</v>
      </c>
    </row>
    <row r="5427" spans="1:5" x14ac:dyDescent="0.3">
      <c r="A5427">
        <v>1.0085134474191799</v>
      </c>
      <c r="B5427">
        <v>63.948333333333309</v>
      </c>
      <c r="C5427">
        <v>851.78999999999974</v>
      </c>
      <c r="D5427">
        <v>19.269999999999992</v>
      </c>
      <c r="E5427" s="1">
        <v>41866.083333333336</v>
      </c>
    </row>
    <row r="5428" spans="1:5" x14ac:dyDescent="0.3">
      <c r="A5428">
        <v>1.0087608974894999</v>
      </c>
      <c r="B5428">
        <v>63.783333333333324</v>
      </c>
      <c r="C5428">
        <v>851.71999999999923</v>
      </c>
      <c r="D5428">
        <v>19.188333333333329</v>
      </c>
      <c r="E5428" s="1">
        <v>41866.125</v>
      </c>
    </row>
    <row r="5429" spans="1:5" x14ac:dyDescent="0.3">
      <c r="A5429">
        <v>1.01012506004008</v>
      </c>
      <c r="B5429">
        <v>64.976666666666674</v>
      </c>
      <c r="C5429">
        <v>851.80000000000052</v>
      </c>
      <c r="D5429">
        <v>18.82833333333333</v>
      </c>
      <c r="E5429" s="1">
        <v>41866.166666666664</v>
      </c>
    </row>
    <row r="5430" spans="1:5" x14ac:dyDescent="0.3">
      <c r="A5430">
        <v>1.01326267991916</v>
      </c>
      <c r="B5430">
        <v>68.753333333333345</v>
      </c>
      <c r="C5430">
        <v>852.13166666666666</v>
      </c>
      <c r="D5430">
        <v>18.026666666666667</v>
      </c>
      <c r="E5430" s="1">
        <v>41866.208333333336</v>
      </c>
    </row>
    <row r="5431" spans="1:5" x14ac:dyDescent="0.3">
      <c r="A5431">
        <v>1.0148746105403801</v>
      </c>
      <c r="B5431">
        <v>70.661666666666676</v>
      </c>
      <c r="C5431">
        <v>852.66166666666675</v>
      </c>
      <c r="D5431">
        <v>17.730000000000015</v>
      </c>
      <c r="E5431" s="1">
        <v>41866.25</v>
      </c>
    </row>
    <row r="5432" spans="1:5" x14ac:dyDescent="0.3">
      <c r="A5432">
        <v>1.0056893287408599</v>
      </c>
      <c r="B5432">
        <v>57.910000000000018</v>
      </c>
      <c r="C5432">
        <v>853.24333333333402</v>
      </c>
      <c r="D5432">
        <v>20.623333333333346</v>
      </c>
      <c r="E5432" s="1">
        <v>41866.291666666664</v>
      </c>
    </row>
    <row r="5433" spans="1:5" x14ac:dyDescent="0.3">
      <c r="A5433">
        <v>1.00028866524703</v>
      </c>
      <c r="B5433">
        <v>51.40666666666668</v>
      </c>
      <c r="C5433">
        <v>853.48500000000013</v>
      </c>
      <c r="D5433">
        <v>22.321666666666669</v>
      </c>
      <c r="E5433" s="1">
        <v>41866.333333333336</v>
      </c>
    </row>
    <row r="5434" spans="1:5" x14ac:dyDescent="0.3">
      <c r="A5434">
        <v>0.98961659702309002</v>
      </c>
      <c r="B5434">
        <v>39.024999999999991</v>
      </c>
      <c r="C5434">
        <v>853.08333333333383</v>
      </c>
      <c r="D5434">
        <v>25.515000000000001</v>
      </c>
      <c r="E5434" s="1">
        <v>41866.375</v>
      </c>
    </row>
    <row r="5435" spans="1:5" x14ac:dyDescent="0.3">
      <c r="A5435">
        <v>0.98281118936934397</v>
      </c>
      <c r="B5435">
        <v>33.068333333333342</v>
      </c>
      <c r="C5435">
        <v>852.22333333333347</v>
      </c>
      <c r="D5435">
        <v>27.371666666666666</v>
      </c>
      <c r="E5435" s="1">
        <v>41866.416666666664</v>
      </c>
    </row>
    <row r="5436" spans="1:5" x14ac:dyDescent="0.3">
      <c r="A5436">
        <v>0.97781806786590997</v>
      </c>
      <c r="B5436">
        <v>28.279999999999987</v>
      </c>
      <c r="C5436">
        <v>851.70999999999935</v>
      </c>
      <c r="D5436">
        <v>28.834999999999983</v>
      </c>
      <c r="E5436" s="1">
        <v>41866.458333333336</v>
      </c>
    </row>
    <row r="5437" spans="1:5" x14ac:dyDescent="0.3">
      <c r="A5437">
        <v>0.97654167976730499</v>
      </c>
      <c r="B5437">
        <v>28.295000000000005</v>
      </c>
      <c r="C5437">
        <v>851.26666666666631</v>
      </c>
      <c r="D5437">
        <v>29.051666666666662</v>
      </c>
      <c r="E5437" s="1">
        <v>41866.5</v>
      </c>
    </row>
    <row r="5438" spans="1:5" x14ac:dyDescent="0.3">
      <c r="A5438">
        <v>0.97560550730069495</v>
      </c>
      <c r="B5438">
        <v>28.24666666666668</v>
      </c>
      <c r="C5438">
        <v>850.61500000000024</v>
      </c>
      <c r="D5438">
        <v>29.106666666666673</v>
      </c>
      <c r="E5438" s="1">
        <v>41866.541666666664</v>
      </c>
    </row>
    <row r="5439" spans="1:5" x14ac:dyDescent="0.3">
      <c r="A5439">
        <v>0.97497558962572095</v>
      </c>
      <c r="B5439">
        <v>27.978333333333339</v>
      </c>
      <c r="C5439">
        <v>850.1849999999996</v>
      </c>
      <c r="D5439">
        <v>29.158333333333335</v>
      </c>
      <c r="E5439" s="1">
        <v>41866.583333333336</v>
      </c>
    </row>
    <row r="5440" spans="1:5" x14ac:dyDescent="0.3">
      <c r="A5440">
        <v>0.97443217131688598</v>
      </c>
      <c r="B5440">
        <v>27.660000000000004</v>
      </c>
      <c r="C5440">
        <v>849.79666666666583</v>
      </c>
      <c r="D5440">
        <v>29.201666666666672</v>
      </c>
      <c r="E5440" s="1">
        <v>41866.625</v>
      </c>
    </row>
    <row r="5441" spans="1:5" x14ac:dyDescent="0.3">
      <c r="A5441">
        <v>0.97607318524522302</v>
      </c>
      <c r="B5441">
        <v>28.838333333333335</v>
      </c>
      <c r="C5441">
        <v>849.89500000000066</v>
      </c>
      <c r="D5441">
        <v>28.708333333333336</v>
      </c>
      <c r="E5441" s="1">
        <v>41866.666666666664</v>
      </c>
    </row>
    <row r="5442" spans="1:5" x14ac:dyDescent="0.3">
      <c r="A5442">
        <v>0.97911302260471</v>
      </c>
      <c r="B5442">
        <v>30.979999999999997</v>
      </c>
      <c r="C5442">
        <v>850.15999999999985</v>
      </c>
      <c r="D5442">
        <v>27.833333333333329</v>
      </c>
      <c r="E5442" s="1">
        <v>41866.708333333336</v>
      </c>
    </row>
    <row r="5443" spans="1:5" x14ac:dyDescent="0.3">
      <c r="A5443">
        <v>0.98365300174535697</v>
      </c>
      <c r="B5443">
        <v>33.876666666666672</v>
      </c>
      <c r="C5443">
        <v>850.94333333333338</v>
      </c>
      <c r="D5443">
        <v>26.686666666666667</v>
      </c>
      <c r="E5443" s="1">
        <v>41866.75</v>
      </c>
    </row>
    <row r="5444" spans="1:5" x14ac:dyDescent="0.3">
      <c r="A5444">
        <v>0.98692399250733198</v>
      </c>
      <c r="B5444">
        <v>37.396666666666668</v>
      </c>
      <c r="C5444">
        <v>851.54833333333261</v>
      </c>
      <c r="D5444">
        <v>25.828333333333326</v>
      </c>
      <c r="E5444" s="1">
        <v>41866.791666666664</v>
      </c>
    </row>
    <row r="5445" spans="1:5" x14ac:dyDescent="0.3">
      <c r="A5445">
        <v>0.99097483748377602</v>
      </c>
      <c r="B5445">
        <v>41.651666666666657</v>
      </c>
      <c r="C5445">
        <v>852.3033333333326</v>
      </c>
      <c r="D5445">
        <v>24.793333333333315</v>
      </c>
      <c r="E5445" s="1">
        <v>41866.833333333336</v>
      </c>
    </row>
    <row r="5446" spans="1:5" x14ac:dyDescent="0.3">
      <c r="A5446">
        <v>0.99312680830748901</v>
      </c>
      <c r="B5446">
        <v>41.928333333333327</v>
      </c>
      <c r="C5446">
        <v>852.97666666666578</v>
      </c>
      <c r="D5446">
        <v>24.411666666666658</v>
      </c>
      <c r="E5446" s="1">
        <v>41866.875</v>
      </c>
    </row>
    <row r="5447" spans="1:5" x14ac:dyDescent="0.3">
      <c r="A5447">
        <v>0.99529096498958902</v>
      </c>
      <c r="B5447">
        <v>45.018333333333324</v>
      </c>
      <c r="C5447">
        <v>853.13166666666632</v>
      </c>
      <c r="D5447">
        <v>23.763333333333311</v>
      </c>
      <c r="E5447" s="1">
        <v>41866.916666666664</v>
      </c>
    </row>
    <row r="5448" spans="1:5" x14ac:dyDescent="0.3">
      <c r="A5448">
        <v>0.99744145522435701</v>
      </c>
      <c r="B5448">
        <v>47.536666666666655</v>
      </c>
      <c r="C5448">
        <v>853.26500000000044</v>
      </c>
      <c r="D5448">
        <v>23.140000000000011</v>
      </c>
      <c r="E5448" s="1">
        <v>41866.958333333336</v>
      </c>
    </row>
    <row r="5449" spans="1:5" x14ac:dyDescent="0.3">
      <c r="A5449">
        <v>0.998561858162894</v>
      </c>
      <c r="B5449">
        <v>49.478333333333325</v>
      </c>
      <c r="C5449">
        <v>853.25333333333288</v>
      </c>
      <c r="D5449">
        <v>22.771666666666651</v>
      </c>
      <c r="E5449" s="1">
        <v>41867</v>
      </c>
    </row>
    <row r="5450" spans="1:5" x14ac:dyDescent="0.3">
      <c r="A5450">
        <v>0.99980536969382305</v>
      </c>
      <c r="B5450">
        <v>52.45166666666664</v>
      </c>
      <c r="C5450">
        <v>852.7133333333328</v>
      </c>
      <c r="D5450">
        <v>22.175000000000022</v>
      </c>
      <c r="E5450" s="1">
        <v>41867.041666666664</v>
      </c>
    </row>
    <row r="5451" spans="1:5" x14ac:dyDescent="0.3">
      <c r="A5451">
        <v>1.0003852009641701</v>
      </c>
      <c r="B5451">
        <v>53.015000000000015</v>
      </c>
      <c r="C5451">
        <v>852.21833333333268</v>
      </c>
      <c r="D5451">
        <v>21.848333333333311</v>
      </c>
      <c r="E5451" s="1">
        <v>41867.083333333336</v>
      </c>
    </row>
    <row r="5452" spans="1:5" x14ac:dyDescent="0.3">
      <c r="A5452">
        <v>1.0039335041784201</v>
      </c>
      <c r="B5452">
        <v>57.199999999999996</v>
      </c>
      <c r="C5452">
        <v>852.45666666666648</v>
      </c>
      <c r="D5452">
        <v>20.859999999999992</v>
      </c>
      <c r="E5452" s="1">
        <v>41867.125</v>
      </c>
    </row>
    <row r="5453" spans="1:5" x14ac:dyDescent="0.3">
      <c r="A5453">
        <v>1.00600923766289</v>
      </c>
      <c r="B5453">
        <v>59.11666666666666</v>
      </c>
      <c r="C5453">
        <v>852.60999999999956</v>
      </c>
      <c r="D5453">
        <v>20.308333333333323</v>
      </c>
      <c r="E5453" s="1">
        <v>41867.166666666664</v>
      </c>
    </row>
    <row r="5454" spans="1:5" x14ac:dyDescent="0.3">
      <c r="A5454">
        <v>1.00672307962937</v>
      </c>
      <c r="B5454">
        <v>59.061666666666653</v>
      </c>
      <c r="C5454">
        <v>852.9649999999998</v>
      </c>
      <c r="D5454">
        <v>20.233333333333331</v>
      </c>
      <c r="E5454" s="1">
        <v>41867.208333333336</v>
      </c>
    </row>
    <row r="5455" spans="1:5" x14ac:dyDescent="0.3">
      <c r="A5455">
        <v>1.0077748255532499</v>
      </c>
      <c r="B5455">
        <v>60.130000000000017</v>
      </c>
      <c r="C5455">
        <v>853.49500000000035</v>
      </c>
      <c r="D5455">
        <v>20.093333333333327</v>
      </c>
      <c r="E5455" s="1">
        <v>41867.25</v>
      </c>
    </row>
    <row r="5456" spans="1:5" x14ac:dyDescent="0.3">
      <c r="A5456">
        <v>1.0063808267694601</v>
      </c>
      <c r="B5456">
        <v>58.70333333333334</v>
      </c>
      <c r="C5456">
        <v>854.22666666666714</v>
      </c>
      <c r="D5456">
        <v>20.724999999999998</v>
      </c>
      <c r="E5456" s="1">
        <v>41867.291666666664</v>
      </c>
    </row>
    <row r="5457" spans="1:5" x14ac:dyDescent="0.3">
      <c r="A5457">
        <v>1.00122501138068</v>
      </c>
      <c r="B5457">
        <v>52.646666666666668</v>
      </c>
      <c r="C5457">
        <v>854.42666666666673</v>
      </c>
      <c r="D5457">
        <v>22.328333333333337</v>
      </c>
      <c r="E5457" s="1">
        <v>41867.333333333336</v>
      </c>
    </row>
    <row r="5458" spans="1:5" x14ac:dyDescent="0.3">
      <c r="A5458">
        <v>0.99477759098699603</v>
      </c>
      <c r="B5458">
        <v>44.139999999999979</v>
      </c>
      <c r="C5458">
        <v>854.20499999999936</v>
      </c>
      <c r="D5458">
        <v>24.273333333333344</v>
      </c>
      <c r="E5458" s="1">
        <v>41867.375</v>
      </c>
    </row>
    <row r="5459" spans="1:5" x14ac:dyDescent="0.3">
      <c r="A5459">
        <v>0.989044782294346</v>
      </c>
      <c r="B5459">
        <v>38.626666666666679</v>
      </c>
      <c r="C5459">
        <v>853.45500000000129</v>
      </c>
      <c r="D5459">
        <v>25.806666666666672</v>
      </c>
      <c r="E5459" s="1">
        <v>41867.416666666664</v>
      </c>
    </row>
    <row r="5460" spans="1:5" x14ac:dyDescent="0.3">
      <c r="A5460">
        <v>0.98328699441065903</v>
      </c>
      <c r="B5460">
        <v>34.226666666666659</v>
      </c>
      <c r="C5460">
        <v>853.0100000000001</v>
      </c>
      <c r="D5460">
        <v>27.441666666666659</v>
      </c>
      <c r="E5460" s="1">
        <v>41867.458333333336</v>
      </c>
    </row>
    <row r="5461" spans="1:5" x14ac:dyDescent="0.3">
      <c r="A5461">
        <v>0.97901249939580703</v>
      </c>
      <c r="B5461">
        <v>29.398333333333344</v>
      </c>
      <c r="C5461">
        <v>852.12666666666632</v>
      </c>
      <c r="D5461">
        <v>28.578333333333322</v>
      </c>
      <c r="E5461" s="1">
        <v>41867.5</v>
      </c>
    </row>
    <row r="5462" spans="1:5" x14ac:dyDescent="0.3">
      <c r="A5462">
        <v>0.97737086534891005</v>
      </c>
      <c r="B5462">
        <v>30.393333333333331</v>
      </c>
      <c r="C5462">
        <v>851.22500000000036</v>
      </c>
      <c r="D5462">
        <v>28.700000000000006</v>
      </c>
      <c r="E5462" s="1">
        <v>41867.541666666664</v>
      </c>
    </row>
    <row r="5463" spans="1:5" x14ac:dyDescent="0.3">
      <c r="A5463">
        <v>0.97512062091288398</v>
      </c>
      <c r="B5463">
        <v>28.964999999999996</v>
      </c>
      <c r="C5463">
        <v>850.65999999999985</v>
      </c>
      <c r="D5463">
        <v>29.223333333333336</v>
      </c>
      <c r="E5463" s="1">
        <v>41867.583333333336</v>
      </c>
    </row>
    <row r="5464" spans="1:5" x14ac:dyDescent="0.3">
      <c r="A5464">
        <v>0.97457835262044501</v>
      </c>
      <c r="B5464">
        <v>29.12166666666667</v>
      </c>
      <c r="C5464">
        <v>850.20833333333258</v>
      </c>
      <c r="D5464">
        <v>29.221666666666678</v>
      </c>
      <c r="E5464" s="1">
        <v>41867.625</v>
      </c>
    </row>
    <row r="5465" spans="1:5" x14ac:dyDescent="0.3">
      <c r="A5465">
        <v>0.97557178853564797</v>
      </c>
      <c r="B5465">
        <v>30.816666666666666</v>
      </c>
      <c r="C5465">
        <v>850.29666666666742</v>
      </c>
      <c r="D5465">
        <v>28.885000000000005</v>
      </c>
      <c r="E5465" s="1">
        <v>41867.666666666664</v>
      </c>
    </row>
    <row r="5466" spans="1:5" x14ac:dyDescent="0.3">
      <c r="A5466">
        <v>0.97864445665517097</v>
      </c>
      <c r="B5466">
        <v>31.893333333333334</v>
      </c>
      <c r="C5466">
        <v>850.61166666666679</v>
      </c>
      <c r="D5466">
        <v>28.069999999999997</v>
      </c>
      <c r="E5466" s="1">
        <v>41867.708333333336</v>
      </c>
    </row>
    <row r="5467" spans="1:5" x14ac:dyDescent="0.3">
      <c r="A5467">
        <v>0.98391851437555899</v>
      </c>
      <c r="B5467">
        <v>35.903333333333336</v>
      </c>
      <c r="C5467">
        <v>851.29500000000041</v>
      </c>
      <c r="D5467">
        <v>26.639999999999993</v>
      </c>
      <c r="E5467" s="1">
        <v>41867.75</v>
      </c>
    </row>
    <row r="5468" spans="1:5" x14ac:dyDescent="0.3">
      <c r="A5468">
        <v>0.98816973391815</v>
      </c>
      <c r="B5468">
        <v>48.740000000000009</v>
      </c>
      <c r="C5468">
        <v>851.74499999999978</v>
      </c>
      <c r="D5468">
        <v>25.108333333333341</v>
      </c>
      <c r="E5468" s="1">
        <v>41867.791666666664</v>
      </c>
    </row>
    <row r="5469" spans="1:5" x14ac:dyDescent="0.3">
      <c r="A5469">
        <v>0.99375417059281701</v>
      </c>
      <c r="B5469">
        <v>54.754999999999988</v>
      </c>
      <c r="C5469">
        <v>852.74333333333334</v>
      </c>
      <c r="D5469">
        <v>23.713333333333356</v>
      </c>
      <c r="E5469" s="1">
        <v>41867.833333333336</v>
      </c>
    </row>
    <row r="5470" spans="1:5" x14ac:dyDescent="0.3">
      <c r="A5470">
        <v>0.99698899431175303</v>
      </c>
      <c r="B5470">
        <v>56.398333333333341</v>
      </c>
      <c r="C5470">
        <v>853.72666666666692</v>
      </c>
      <c r="D5470">
        <v>23.108333333333341</v>
      </c>
      <c r="E5470" s="1">
        <v>41867.875</v>
      </c>
    </row>
    <row r="5471" spans="1:5" x14ac:dyDescent="0.3">
      <c r="A5471">
        <v>0.99866596844070499</v>
      </c>
      <c r="B5471">
        <v>56.206666666666671</v>
      </c>
      <c r="C5471">
        <v>853.88500000000067</v>
      </c>
      <c r="D5471">
        <v>22.721666666666668</v>
      </c>
      <c r="E5471" s="1">
        <v>41867.916666666664</v>
      </c>
    </row>
    <row r="5472" spans="1:5" x14ac:dyDescent="0.3">
      <c r="A5472">
        <v>1.00079933619177</v>
      </c>
      <c r="B5472">
        <v>57.96666666666669</v>
      </c>
      <c r="C5472">
        <v>853.886666666667</v>
      </c>
      <c r="D5472">
        <v>22.104999999999997</v>
      </c>
      <c r="E5472" s="1">
        <v>41867.958333333336</v>
      </c>
    </row>
    <row r="5473" spans="1:5" x14ac:dyDescent="0.3">
      <c r="A5473">
        <v>1.0009527714423201</v>
      </c>
      <c r="B5473">
        <v>56.420000000000009</v>
      </c>
      <c r="C5473">
        <v>853.22333333333358</v>
      </c>
      <c r="D5473">
        <v>21.906666666666656</v>
      </c>
      <c r="E5473" s="1">
        <v>41868</v>
      </c>
    </row>
    <row r="5474" spans="1:5" x14ac:dyDescent="0.3">
      <c r="A5474">
        <v>1.00219156709601</v>
      </c>
      <c r="B5474">
        <v>58.968333333333298</v>
      </c>
      <c r="C5474">
        <v>852.60499999999945</v>
      </c>
      <c r="D5474">
        <v>21.311666666666671</v>
      </c>
      <c r="E5474" s="1">
        <v>41868.041666666664</v>
      </c>
    </row>
    <row r="5475" spans="1:5" x14ac:dyDescent="0.3">
      <c r="A5475">
        <v>1.0045065757154299</v>
      </c>
      <c r="B5475">
        <v>62.669999999999995</v>
      </c>
      <c r="C5475">
        <v>852.63999999999976</v>
      </c>
      <c r="D5475">
        <v>20.610000000000014</v>
      </c>
      <c r="E5475" s="1">
        <v>41868.083333333336</v>
      </c>
    </row>
    <row r="5476" spans="1:5" x14ac:dyDescent="0.3">
      <c r="A5476">
        <v>1.0061904679862099</v>
      </c>
      <c r="B5476">
        <v>65.713333333333324</v>
      </c>
      <c r="C5476">
        <v>852.38166666666677</v>
      </c>
      <c r="D5476">
        <v>20.008333333333322</v>
      </c>
      <c r="E5476" s="1">
        <v>41868.125</v>
      </c>
    </row>
    <row r="5477" spans="1:5" x14ac:dyDescent="0.3">
      <c r="A5477">
        <v>1.0076497932450099</v>
      </c>
      <c r="B5477">
        <v>67.016666666666652</v>
      </c>
      <c r="C5477">
        <v>852.36333333333391</v>
      </c>
      <c r="D5477">
        <v>19.590000000000021</v>
      </c>
      <c r="E5477" s="1">
        <v>41868.166666666664</v>
      </c>
    </row>
    <row r="5478" spans="1:5" x14ac:dyDescent="0.3">
      <c r="A5478">
        <v>1.00951699404878</v>
      </c>
      <c r="B5478">
        <v>68.814999999999998</v>
      </c>
      <c r="C5478">
        <v>852.30500000000052</v>
      </c>
      <c r="D5478">
        <v>19.043333333333337</v>
      </c>
      <c r="E5478" s="1">
        <v>41868.208333333336</v>
      </c>
    </row>
    <row r="5479" spans="1:5" x14ac:dyDescent="0.3">
      <c r="A5479">
        <v>1.0112426351336301</v>
      </c>
      <c r="B5479">
        <v>69.25</v>
      </c>
      <c r="C5479">
        <v>852.86499999999967</v>
      </c>
      <c r="D5479">
        <v>18.760000000000005</v>
      </c>
      <c r="E5479" s="1">
        <v>41868.25</v>
      </c>
    </row>
    <row r="5480" spans="1:5" x14ac:dyDescent="0.3">
      <c r="A5480">
        <v>1.0081978433383001</v>
      </c>
      <c r="B5480">
        <v>63.471666666666685</v>
      </c>
      <c r="C5480">
        <v>853.59166666666522</v>
      </c>
      <c r="D5480">
        <v>19.92166666666666</v>
      </c>
      <c r="E5480" s="1">
        <v>41868.291666666664</v>
      </c>
    </row>
    <row r="5481" spans="1:5" x14ac:dyDescent="0.3">
      <c r="A5481">
        <v>1.00299409748173</v>
      </c>
      <c r="B5481">
        <v>55.141666666666673</v>
      </c>
      <c r="C5481">
        <v>853.67499999999961</v>
      </c>
      <c r="D5481">
        <v>21.548333333333339</v>
      </c>
      <c r="E5481" s="1">
        <v>41868.333333333336</v>
      </c>
    </row>
    <row r="5482" spans="1:5" x14ac:dyDescent="0.3">
      <c r="A5482">
        <v>0.99559025080678498</v>
      </c>
      <c r="B5482">
        <v>47.338333333333324</v>
      </c>
      <c r="C5482">
        <v>853.10000000000014</v>
      </c>
      <c r="D5482">
        <v>23.591666666666665</v>
      </c>
      <c r="E5482" s="1">
        <v>41868.375</v>
      </c>
    </row>
    <row r="5483" spans="1:5" x14ac:dyDescent="0.3">
      <c r="A5483">
        <v>0.98789026665176705</v>
      </c>
      <c r="B5483">
        <v>39.32833333333334</v>
      </c>
      <c r="C5483">
        <v>852.77666666666596</v>
      </c>
      <c r="D5483">
        <v>25.878333333333337</v>
      </c>
      <c r="E5483" s="1">
        <v>41868.416666666664</v>
      </c>
    </row>
    <row r="5484" spans="1:5" x14ac:dyDescent="0.3">
      <c r="A5484">
        <v>0.98266598847855302</v>
      </c>
      <c r="B5484">
        <v>34.668333333333329</v>
      </c>
      <c r="C5484">
        <v>852.26666666666654</v>
      </c>
      <c r="D5484">
        <v>27.355</v>
      </c>
      <c r="E5484" s="1">
        <v>41868.458333333336</v>
      </c>
    </row>
    <row r="5485" spans="1:5" x14ac:dyDescent="0.3">
      <c r="A5485">
        <v>0.97768807654793699</v>
      </c>
      <c r="B5485">
        <v>30.756666666666678</v>
      </c>
      <c r="C5485">
        <v>851.3133333333335</v>
      </c>
      <c r="D5485">
        <v>28.621666666666663</v>
      </c>
      <c r="E5485" s="1">
        <v>41868.5</v>
      </c>
    </row>
    <row r="5486" spans="1:5" x14ac:dyDescent="0.3">
      <c r="A5486">
        <v>0.97352405660400898</v>
      </c>
      <c r="B5486">
        <v>27.971666666666675</v>
      </c>
      <c r="C5486">
        <v>850.24833333333356</v>
      </c>
      <c r="D5486">
        <v>29.593333333333344</v>
      </c>
      <c r="E5486" s="1">
        <v>41868.541666666664</v>
      </c>
    </row>
    <row r="5487" spans="1:5" x14ac:dyDescent="0.3">
      <c r="A5487">
        <v>0.97250520373374705</v>
      </c>
      <c r="B5487">
        <v>28.368333333333329</v>
      </c>
      <c r="C5487">
        <v>849.30333333333328</v>
      </c>
      <c r="D5487">
        <v>29.553333333333342</v>
      </c>
      <c r="E5487" s="1">
        <v>41868.583333333336</v>
      </c>
    </row>
    <row r="5488" spans="1:5" x14ac:dyDescent="0.3">
      <c r="A5488">
        <v>0.97274696102292502</v>
      </c>
      <c r="B5488">
        <v>28.356666666666662</v>
      </c>
      <c r="C5488">
        <v>848.49166666666679</v>
      </c>
      <c r="D5488">
        <v>29.218333333333341</v>
      </c>
      <c r="E5488" s="1">
        <v>41868.625</v>
      </c>
    </row>
    <row r="5489" spans="1:5" x14ac:dyDescent="0.3">
      <c r="A5489">
        <v>0.97636814115951898</v>
      </c>
      <c r="B5489">
        <v>31.465</v>
      </c>
      <c r="C5489">
        <v>848.94000000000017</v>
      </c>
      <c r="D5489">
        <v>28.186666666666682</v>
      </c>
      <c r="E5489" s="1">
        <v>41868.666666666664</v>
      </c>
    </row>
    <row r="5490" spans="1:5" x14ac:dyDescent="0.3">
      <c r="A5490">
        <v>0.97924346817837404</v>
      </c>
      <c r="B5490">
        <v>33.763333333333343</v>
      </c>
      <c r="C5490">
        <v>849.35999999999956</v>
      </c>
      <c r="D5490">
        <v>27.409999999999989</v>
      </c>
      <c r="E5490" s="1">
        <v>41868.708333333336</v>
      </c>
    </row>
    <row r="5491" spans="1:5" x14ac:dyDescent="0.3">
      <c r="A5491">
        <v>0.98410976311299203</v>
      </c>
      <c r="B5491">
        <v>37.288333333333327</v>
      </c>
      <c r="C5491">
        <v>850.40833333333319</v>
      </c>
      <c r="D5491">
        <v>26.243333333333322</v>
      </c>
      <c r="E5491" s="1">
        <v>41868.75</v>
      </c>
    </row>
    <row r="5492" spans="1:5" x14ac:dyDescent="0.3">
      <c r="A5492">
        <v>0.98747666170005499</v>
      </c>
      <c r="B5492">
        <v>46.228333333333325</v>
      </c>
      <c r="C5492">
        <v>851.21333333333348</v>
      </c>
      <c r="D5492">
        <v>25.223333333333326</v>
      </c>
      <c r="E5492" s="1">
        <v>41868.791666666664</v>
      </c>
    </row>
    <row r="5493" spans="1:5" x14ac:dyDescent="0.3">
      <c r="A5493">
        <v>0.99295227228815697</v>
      </c>
      <c r="B5493">
        <v>58.116666666666674</v>
      </c>
      <c r="C5493">
        <v>852.07666666666591</v>
      </c>
      <c r="D5493">
        <v>23.603333333333321</v>
      </c>
      <c r="E5493" s="1">
        <v>41868.833333333336</v>
      </c>
    </row>
    <row r="5494" spans="1:5" x14ac:dyDescent="0.3">
      <c r="A5494">
        <v>0.99597658150331403</v>
      </c>
      <c r="B5494">
        <v>58.443333333333335</v>
      </c>
      <c r="C5494">
        <v>852.61000000000024</v>
      </c>
      <c r="D5494">
        <v>22.961666666666641</v>
      </c>
      <c r="E5494" s="1">
        <v>41868.875</v>
      </c>
    </row>
    <row r="5495" spans="1:5" x14ac:dyDescent="0.3">
      <c r="A5495">
        <v>0.99767351590283204</v>
      </c>
      <c r="B5495">
        <v>58.664999999999992</v>
      </c>
      <c r="C5495">
        <v>852.99166666666611</v>
      </c>
      <c r="D5495">
        <v>22.626666666666669</v>
      </c>
      <c r="E5495" s="1">
        <v>41868.916666666664</v>
      </c>
    </row>
    <row r="5496" spans="1:5" x14ac:dyDescent="0.3">
      <c r="A5496">
        <v>0.99958667688791702</v>
      </c>
      <c r="B5496">
        <v>59.791666666666664</v>
      </c>
      <c r="C5496">
        <v>853.05333333333328</v>
      </c>
      <c r="D5496">
        <v>22.108333333333345</v>
      </c>
      <c r="E5496" s="1">
        <v>41868.958333333336</v>
      </c>
    </row>
    <row r="5497" spans="1:5" x14ac:dyDescent="0.3">
      <c r="A5497">
        <v>1.00066673467587</v>
      </c>
      <c r="B5497">
        <v>60.50333333333333</v>
      </c>
      <c r="C5497">
        <v>852.88500000000022</v>
      </c>
      <c r="D5497">
        <v>21.751666666666658</v>
      </c>
      <c r="E5497" s="1">
        <v>41869</v>
      </c>
    </row>
    <row r="5498" spans="1:5" x14ac:dyDescent="0.3">
      <c r="A5498">
        <v>1.0011465183903201</v>
      </c>
      <c r="B5498">
        <v>59.700000000000017</v>
      </c>
      <c r="C5498">
        <v>852.36166666666679</v>
      </c>
      <c r="D5498">
        <v>21.488333333333347</v>
      </c>
      <c r="E5498" s="1">
        <v>41869.041666666664</v>
      </c>
    </row>
    <row r="5499" spans="1:5" x14ac:dyDescent="0.3">
      <c r="A5499">
        <v>1.0008873067747699</v>
      </c>
      <c r="B5499">
        <v>57.33666666666668</v>
      </c>
      <c r="C5499">
        <v>851.63000000000045</v>
      </c>
      <c r="D5499">
        <v>21.400000000000009</v>
      </c>
      <c r="E5499" s="1">
        <v>41869.083333333336</v>
      </c>
    </row>
    <row r="5500" spans="1:5" x14ac:dyDescent="0.3">
      <c r="A5500">
        <v>1.0023501767270599</v>
      </c>
      <c r="B5500">
        <v>62.243333333333318</v>
      </c>
      <c r="C5500">
        <v>851.768333333334</v>
      </c>
      <c r="D5500">
        <v>20.914999999999985</v>
      </c>
      <c r="E5500" s="1">
        <v>41869.125</v>
      </c>
    </row>
    <row r="5501" spans="1:5" x14ac:dyDescent="0.3">
      <c r="A5501">
        <v>1.0038063520648399</v>
      </c>
      <c r="B5501">
        <v>62.043333333333358</v>
      </c>
      <c r="C5501">
        <v>852.0783333333336</v>
      </c>
      <c r="D5501">
        <v>20.636666666666688</v>
      </c>
      <c r="E5501" s="1">
        <v>41869.166666666664</v>
      </c>
    </row>
    <row r="5502" spans="1:5" x14ac:dyDescent="0.3">
      <c r="A5502">
        <v>1.0060520577571299</v>
      </c>
      <c r="B5502">
        <v>67.016666666666652</v>
      </c>
      <c r="C5502">
        <v>852.37500000000068</v>
      </c>
      <c r="D5502">
        <v>20.006666666666657</v>
      </c>
      <c r="E5502" s="1">
        <v>41869.208333333336</v>
      </c>
    </row>
    <row r="5503" spans="1:5" x14ac:dyDescent="0.3">
      <c r="A5503">
        <v>1.00722467346041</v>
      </c>
      <c r="B5503">
        <v>71.425000000000011</v>
      </c>
      <c r="C5503">
        <v>852.61499999999944</v>
      </c>
      <c r="D5503">
        <v>19.660000000000007</v>
      </c>
      <c r="E5503" s="1">
        <v>41869.25</v>
      </c>
    </row>
    <row r="5504" spans="1:5" x14ac:dyDescent="0.3">
      <c r="A5504">
        <v>1.0034689337740501</v>
      </c>
      <c r="B5504">
        <v>66.073333333333338</v>
      </c>
      <c r="C5504">
        <v>852.68500000000074</v>
      </c>
      <c r="D5504">
        <v>20.79666666666667</v>
      </c>
      <c r="E5504" s="1">
        <v>41869.291666666664</v>
      </c>
    </row>
    <row r="5505" spans="1:5" x14ac:dyDescent="0.3">
      <c r="A5505">
        <v>0.99810322568165499</v>
      </c>
      <c r="B5505">
        <v>54.543333333333315</v>
      </c>
      <c r="C5505">
        <v>852.89666666666744</v>
      </c>
      <c r="D5505">
        <v>22.616666666666667</v>
      </c>
      <c r="E5505" s="1">
        <v>41869.333333333336</v>
      </c>
    </row>
    <row r="5506" spans="1:5" x14ac:dyDescent="0.3">
      <c r="A5506">
        <v>0.99269319177890603</v>
      </c>
      <c r="B5506">
        <v>45.071666666666665</v>
      </c>
      <c r="C5506">
        <v>852.88000000000079</v>
      </c>
      <c r="D5506">
        <v>24.383333333333333</v>
      </c>
      <c r="E5506" s="1">
        <v>41869.375</v>
      </c>
    </row>
    <row r="5507" spans="1:5" x14ac:dyDescent="0.3">
      <c r="A5507">
        <v>0.98622268468902996</v>
      </c>
      <c r="B5507">
        <v>38.015000000000001</v>
      </c>
      <c r="C5507">
        <v>852.42666666666639</v>
      </c>
      <c r="D5507">
        <v>26.278333333333329</v>
      </c>
      <c r="E5507" s="1">
        <v>41869.416666666664</v>
      </c>
    </row>
    <row r="5508" spans="1:5" x14ac:dyDescent="0.3">
      <c r="A5508">
        <v>0.98324468374406804</v>
      </c>
      <c r="B5508">
        <v>35.310000000000009</v>
      </c>
      <c r="C5508">
        <v>851.47333333333233</v>
      </c>
      <c r="D5508">
        <v>26.910000000000004</v>
      </c>
      <c r="E5508" s="1">
        <v>41869.458333333336</v>
      </c>
    </row>
    <row r="5509" spans="1:5" x14ac:dyDescent="0.3">
      <c r="A5509">
        <v>0.98022590090675499</v>
      </c>
      <c r="B5509">
        <v>32.734999999999992</v>
      </c>
      <c r="C5509">
        <v>850.50166666666644</v>
      </c>
      <c r="D5509">
        <v>27.551666666666666</v>
      </c>
      <c r="E5509" s="1">
        <v>41869.5</v>
      </c>
    </row>
    <row r="5510" spans="1:5" x14ac:dyDescent="0.3">
      <c r="A5510">
        <v>0.97982504103177903</v>
      </c>
      <c r="B5510">
        <v>34.898333333333333</v>
      </c>
      <c r="C5510">
        <v>849.63166666666689</v>
      </c>
      <c r="D5510">
        <v>27.284999999999982</v>
      </c>
      <c r="E5510" s="1">
        <v>41869.541666666664</v>
      </c>
    </row>
    <row r="5511" spans="1:5" x14ac:dyDescent="0.3">
      <c r="A5511">
        <v>0.97887795570259994</v>
      </c>
      <c r="B5511">
        <v>36.018333333333331</v>
      </c>
      <c r="C5511">
        <v>848.85999999999933</v>
      </c>
      <c r="D5511">
        <v>27.250000000000007</v>
      </c>
      <c r="E5511" s="1">
        <v>41869.583333333336</v>
      </c>
    </row>
    <row r="5512" spans="1:5" x14ac:dyDescent="0.3">
      <c r="A5512">
        <v>0.97616661916340797</v>
      </c>
      <c r="B5512">
        <v>30.568333333333328</v>
      </c>
      <c r="C5512">
        <v>848.3</v>
      </c>
      <c r="D5512">
        <v>28.076666666666668</v>
      </c>
      <c r="E5512" s="1">
        <v>41869.625</v>
      </c>
    </row>
    <row r="5513" spans="1:5" x14ac:dyDescent="0.3">
      <c r="A5513">
        <v>0.979430114410348</v>
      </c>
      <c r="B5513">
        <v>32.99166666666666</v>
      </c>
      <c r="C5513">
        <v>848.6150000000008</v>
      </c>
      <c r="D5513">
        <v>27.150000000000009</v>
      </c>
      <c r="E5513" s="1">
        <v>41869.666666666664</v>
      </c>
    </row>
    <row r="5514" spans="1:5" x14ac:dyDescent="0.3">
      <c r="A5514">
        <v>0.98339366936118</v>
      </c>
      <c r="B5514">
        <v>36.361666666666686</v>
      </c>
      <c r="C5514">
        <v>849.24000000000024</v>
      </c>
      <c r="D5514">
        <v>26.103333333333335</v>
      </c>
      <c r="E5514" s="1">
        <v>41869.708333333336</v>
      </c>
    </row>
    <row r="5515" spans="1:5" x14ac:dyDescent="0.3">
      <c r="A5515">
        <v>0.98821489304328203</v>
      </c>
      <c r="B5515">
        <v>39.535000000000004</v>
      </c>
      <c r="C5515">
        <v>850.19166666666649</v>
      </c>
      <c r="D5515">
        <v>24.953333333333315</v>
      </c>
      <c r="E5515" s="1">
        <v>41869.75</v>
      </c>
    </row>
    <row r="5516" spans="1:5" x14ac:dyDescent="0.3">
      <c r="A5516">
        <v>0.99170072148922495</v>
      </c>
      <c r="B5516">
        <v>42.103333333333325</v>
      </c>
      <c r="C5516">
        <v>850.91166666666686</v>
      </c>
      <c r="D5516">
        <v>24.134999999999991</v>
      </c>
      <c r="E5516" s="1">
        <v>41869.791666666664</v>
      </c>
    </row>
    <row r="5517" spans="1:5" x14ac:dyDescent="0.3">
      <c r="A5517">
        <v>0.99364353216248702</v>
      </c>
      <c r="B5517">
        <v>44.755000000000003</v>
      </c>
      <c r="C5517">
        <v>851.7983333333334</v>
      </c>
      <c r="D5517">
        <v>23.794999999999973</v>
      </c>
      <c r="E5517" s="1">
        <v>41869.833333333336</v>
      </c>
    </row>
    <row r="5518" spans="1:5" x14ac:dyDescent="0.3">
      <c r="A5518">
        <v>0.99643490321643602</v>
      </c>
      <c r="B5518">
        <v>49.376666666666665</v>
      </c>
      <c r="C5518">
        <v>852.31999999999994</v>
      </c>
      <c r="D5518">
        <v>23.050000000000008</v>
      </c>
      <c r="E5518" s="1">
        <v>41869.875</v>
      </c>
    </row>
    <row r="5519" spans="1:5" x14ac:dyDescent="0.3">
      <c r="A5519">
        <v>0.99844238305928001</v>
      </c>
      <c r="B5519">
        <v>54.368333333333347</v>
      </c>
      <c r="C5519">
        <v>852.54666666666697</v>
      </c>
      <c r="D5519">
        <v>22.423333333333328</v>
      </c>
      <c r="E5519" s="1">
        <v>41869.916666666664</v>
      </c>
    </row>
    <row r="5520" spans="1:5" x14ac:dyDescent="0.3">
      <c r="A5520">
        <v>1.0012320688587699</v>
      </c>
      <c r="B5520">
        <v>58.534999999999997</v>
      </c>
      <c r="C5520">
        <v>852.83666666666716</v>
      </c>
      <c r="D5520">
        <v>21.648333333333351</v>
      </c>
      <c r="E5520" s="1">
        <v>41869.958333333336</v>
      </c>
    </row>
    <row r="5521" spans="1:5" x14ac:dyDescent="0.3">
      <c r="A5521">
        <v>1.0033260676443501</v>
      </c>
      <c r="B5521">
        <v>61.164999999999992</v>
      </c>
      <c r="C5521">
        <v>852.47500000000048</v>
      </c>
      <c r="D5521">
        <v>20.909999999999982</v>
      </c>
      <c r="E5521" s="1">
        <v>41870</v>
      </c>
    </row>
    <row r="5522" spans="1:5" x14ac:dyDescent="0.3">
      <c r="A5522">
        <v>1.00456976417781</v>
      </c>
      <c r="B5522">
        <v>63.398333333333319</v>
      </c>
      <c r="C5522">
        <v>852.26333333333298</v>
      </c>
      <c r="D5522">
        <v>20.456666666666642</v>
      </c>
      <c r="E5522" s="1">
        <v>41870.041666666664</v>
      </c>
    </row>
    <row r="5523" spans="1:5" x14ac:dyDescent="0.3">
      <c r="A5523">
        <v>1.00483361044993</v>
      </c>
      <c r="B5523">
        <v>65.408333333333331</v>
      </c>
      <c r="C5523">
        <v>851.4616666666667</v>
      </c>
      <c r="D5523">
        <v>20.085000000000015</v>
      </c>
      <c r="E5523" s="1">
        <v>41870.083333333336</v>
      </c>
    </row>
    <row r="5524" spans="1:5" x14ac:dyDescent="0.3">
      <c r="A5524">
        <v>1.00552806040956</v>
      </c>
      <c r="B5524">
        <v>67.615000000000009</v>
      </c>
      <c r="C5524">
        <v>851.14666666666642</v>
      </c>
      <c r="D5524">
        <v>19.748333333333324</v>
      </c>
      <c r="E5524" s="1">
        <v>41870.125</v>
      </c>
    </row>
    <row r="5525" spans="1:5" x14ac:dyDescent="0.3">
      <c r="A5525">
        <v>1.0066740378783201</v>
      </c>
      <c r="B5525">
        <v>69.411666666666662</v>
      </c>
      <c r="C5525">
        <v>851.66833333333341</v>
      </c>
      <c r="D5525">
        <v>19.564999999999994</v>
      </c>
      <c r="E5525" s="1">
        <v>41870.166666666664</v>
      </c>
    </row>
    <row r="5526" spans="1:5" x14ac:dyDescent="0.3">
      <c r="A5526">
        <v>1.00810499384886</v>
      </c>
      <c r="B5526">
        <v>70.311666666666667</v>
      </c>
      <c r="C5526">
        <v>852.30000000000075</v>
      </c>
      <c r="D5526">
        <v>19.366666666666664</v>
      </c>
      <c r="E5526" s="1">
        <v>41870.208333333336</v>
      </c>
    </row>
    <row r="5527" spans="1:5" x14ac:dyDescent="0.3">
      <c r="A5527">
        <v>1.0093439790201799</v>
      </c>
      <c r="B5527">
        <v>73.036666666666662</v>
      </c>
      <c r="C5527">
        <v>852.75166666666644</v>
      </c>
      <c r="D5527">
        <v>19.116666666666674</v>
      </c>
      <c r="E5527" s="1">
        <v>41870.25</v>
      </c>
    </row>
    <row r="5528" spans="1:5" x14ac:dyDescent="0.3">
      <c r="A5528">
        <v>1.00804166023412</v>
      </c>
      <c r="B5528">
        <v>71.238333333333301</v>
      </c>
      <c r="C5528">
        <v>853.59666666666658</v>
      </c>
      <c r="D5528">
        <v>19.755000000000006</v>
      </c>
      <c r="E5528" s="1">
        <v>41870.291666666664</v>
      </c>
    </row>
    <row r="5529" spans="1:5" x14ac:dyDescent="0.3">
      <c r="A5529">
        <v>1.0036499145029401</v>
      </c>
      <c r="B5529">
        <v>64.74166666666666</v>
      </c>
      <c r="C5529">
        <v>853.45666666666739</v>
      </c>
      <c r="D5529">
        <v>21.024999999999977</v>
      </c>
      <c r="E5529" s="1">
        <v>41870.333333333336</v>
      </c>
    </row>
    <row r="5530" spans="1:5" x14ac:dyDescent="0.3">
      <c r="A5530">
        <v>0.99854153823290104</v>
      </c>
      <c r="B5530">
        <v>55.505000000000017</v>
      </c>
      <c r="C5530">
        <v>853.26666666666608</v>
      </c>
      <c r="D5530">
        <v>22.585000000000004</v>
      </c>
      <c r="E5530" s="1">
        <v>41870.375</v>
      </c>
    </row>
    <row r="5531" spans="1:5" x14ac:dyDescent="0.3">
      <c r="A5531">
        <v>0.99257614964812901</v>
      </c>
      <c r="B5531">
        <v>45.113333333333337</v>
      </c>
      <c r="C5531">
        <v>852.72166666666703</v>
      </c>
      <c r="D5531">
        <v>24.363333333333326</v>
      </c>
      <c r="E5531" s="1">
        <v>41870.416666666664</v>
      </c>
    </row>
    <row r="5532" spans="1:5" x14ac:dyDescent="0.3">
      <c r="A5532">
        <v>0.98601753483161303</v>
      </c>
      <c r="B5532">
        <v>40.829999999999991</v>
      </c>
      <c r="C5532">
        <v>851.73500000000001</v>
      </c>
      <c r="D5532">
        <v>25.998333333333342</v>
      </c>
      <c r="E5532" s="1">
        <v>41870.458333333336</v>
      </c>
    </row>
    <row r="5533" spans="1:5" x14ac:dyDescent="0.3">
      <c r="A5533">
        <v>0.98176067464349304</v>
      </c>
      <c r="B5533">
        <v>37.136666666666656</v>
      </c>
      <c r="C5533">
        <v>850.95333333333349</v>
      </c>
      <c r="D5533">
        <v>27.074999999999992</v>
      </c>
      <c r="E5533" s="1">
        <v>41870.5</v>
      </c>
    </row>
    <row r="5534" spans="1:5" x14ac:dyDescent="0.3">
      <c r="A5534">
        <v>0.97984181444537399</v>
      </c>
      <c r="B5534">
        <v>38.096666666666664</v>
      </c>
      <c r="C5534">
        <v>850.0633333333335</v>
      </c>
      <c r="D5534">
        <v>27.278333333333329</v>
      </c>
      <c r="E5534" s="1">
        <v>41870.541666666664</v>
      </c>
    </row>
    <row r="5535" spans="1:5" x14ac:dyDescent="0.3">
      <c r="A5535">
        <v>0.98900872172146004</v>
      </c>
      <c r="B5535">
        <v>43.263333333333321</v>
      </c>
      <c r="C5535">
        <v>849.93833333333373</v>
      </c>
      <c r="D5535">
        <v>24.514999999999993</v>
      </c>
      <c r="E5535" s="1">
        <v>41870.583333333336</v>
      </c>
    </row>
    <row r="5536" spans="1:5" x14ac:dyDescent="0.3">
      <c r="A5536">
        <v>0.99782871575891696</v>
      </c>
      <c r="B5536">
        <v>52.205000000000013</v>
      </c>
      <c r="C5536">
        <v>850.08499999999935</v>
      </c>
      <c r="D5536">
        <v>21.88333333333334</v>
      </c>
      <c r="E5536" s="1">
        <v>41870.625</v>
      </c>
    </row>
    <row r="5537" spans="1:5" x14ac:dyDescent="0.3">
      <c r="A5537">
        <v>0.99484415881795796</v>
      </c>
      <c r="B5537">
        <v>53.118333333333332</v>
      </c>
      <c r="C5537">
        <v>849.91333333333398</v>
      </c>
      <c r="D5537">
        <v>22.59500000000001</v>
      </c>
      <c r="E5537" s="1">
        <v>41870.666666666664</v>
      </c>
    </row>
    <row r="5538" spans="1:5" x14ac:dyDescent="0.3">
      <c r="A5538">
        <v>0.993718136770534</v>
      </c>
      <c r="B5538">
        <v>53.446666666666673</v>
      </c>
      <c r="C5538">
        <v>850.10833333333369</v>
      </c>
      <c r="D5538">
        <v>22.944999999999986</v>
      </c>
      <c r="E5538" s="1">
        <v>41870.708333333336</v>
      </c>
    </row>
    <row r="5539" spans="1:5" x14ac:dyDescent="0.3">
      <c r="A5539">
        <v>0.99432909172259198</v>
      </c>
      <c r="B5539">
        <v>54.163333333333327</v>
      </c>
      <c r="C5539">
        <v>850.62333333333311</v>
      </c>
      <c r="D5539">
        <v>22.920000000000016</v>
      </c>
      <c r="E5539" s="1">
        <v>41870.75</v>
      </c>
    </row>
    <row r="5540" spans="1:5" x14ac:dyDescent="0.3">
      <c r="A5540">
        <v>0.99564011277689402</v>
      </c>
      <c r="B5540">
        <v>54.755000000000024</v>
      </c>
      <c r="C5540">
        <v>851.72499999999991</v>
      </c>
      <c r="D5540">
        <v>22.896666666666679</v>
      </c>
      <c r="E5540" s="1">
        <v>41870.791666666664</v>
      </c>
    </row>
    <row r="5541" spans="1:5" x14ac:dyDescent="0.3">
      <c r="A5541">
        <v>0.99770295198092696</v>
      </c>
      <c r="B5541">
        <v>53.935000000000009</v>
      </c>
      <c r="C5541">
        <v>852.69666666666706</v>
      </c>
      <c r="D5541">
        <v>22.68</v>
      </c>
      <c r="E5541" s="1">
        <v>41870.833333333336</v>
      </c>
    </row>
    <row r="5542" spans="1:5" x14ac:dyDescent="0.3">
      <c r="A5542">
        <v>1.0006136728331201</v>
      </c>
      <c r="B5542">
        <v>54.094999999999999</v>
      </c>
      <c r="C5542">
        <v>853.18</v>
      </c>
      <c r="D5542">
        <v>22.055000000000025</v>
      </c>
      <c r="E5542" s="1">
        <v>41870.875</v>
      </c>
    </row>
    <row r="5543" spans="1:5" x14ac:dyDescent="0.3">
      <c r="A5543">
        <v>1.0024707383939899</v>
      </c>
      <c r="B5543">
        <v>53.180000000000014</v>
      </c>
      <c r="C5543">
        <v>853.66999999999962</v>
      </c>
      <c r="D5543">
        <v>21.744999999999983</v>
      </c>
      <c r="E5543" s="1">
        <v>41870.916666666664</v>
      </c>
    </row>
    <row r="5544" spans="1:5" x14ac:dyDescent="0.3">
      <c r="A5544">
        <v>1.0037752648309199</v>
      </c>
      <c r="B5544">
        <v>53.654999999999994</v>
      </c>
      <c r="C5544">
        <v>853.55166666666651</v>
      </c>
      <c r="D5544">
        <v>21.348333333333326</v>
      </c>
      <c r="E5544" s="1">
        <v>41870.958333333336</v>
      </c>
    </row>
    <row r="5545" spans="1:5" x14ac:dyDescent="0.3">
      <c r="A5545">
        <v>1.0049411840846101</v>
      </c>
      <c r="B5545">
        <v>53.455000000000027</v>
      </c>
      <c r="C5545">
        <v>853.21333333333303</v>
      </c>
      <c r="D5545">
        <v>20.939999999999998</v>
      </c>
      <c r="E5545" s="1">
        <v>41871</v>
      </c>
    </row>
    <row r="5546" spans="1:5" x14ac:dyDescent="0.3">
      <c r="A5546">
        <v>1.0049786310483999</v>
      </c>
      <c r="B5546">
        <v>52.131666666666668</v>
      </c>
      <c r="C5546">
        <v>852.58000000000061</v>
      </c>
      <c r="D5546">
        <v>20.770000000000007</v>
      </c>
      <c r="E5546" s="1">
        <v>41871.041666666664</v>
      </c>
    </row>
    <row r="5547" spans="1:5" x14ac:dyDescent="0.3">
      <c r="A5547">
        <v>1.0054530205155801</v>
      </c>
      <c r="B5547">
        <v>53.460000000000022</v>
      </c>
      <c r="C5547">
        <v>852.19999999999948</v>
      </c>
      <c r="D5547">
        <v>20.486666666666672</v>
      </c>
      <c r="E5547" s="1">
        <v>41871.083333333336</v>
      </c>
    </row>
    <row r="5548" spans="1:5" x14ac:dyDescent="0.3">
      <c r="A5548">
        <v>1.0064076004192399</v>
      </c>
      <c r="B5548">
        <v>54.276666666666664</v>
      </c>
      <c r="C5548">
        <v>851.95166666666762</v>
      </c>
      <c r="D5548">
        <v>20.133333333333326</v>
      </c>
      <c r="E5548" s="1">
        <v>41871.125</v>
      </c>
    </row>
    <row r="5549" spans="1:5" x14ac:dyDescent="0.3">
      <c r="A5549">
        <v>1.0076279466055</v>
      </c>
      <c r="B5549">
        <v>55.938333333333304</v>
      </c>
      <c r="C5549">
        <v>852.17833333333397</v>
      </c>
      <c r="D5549">
        <v>19.836666666666655</v>
      </c>
      <c r="E5549" s="1">
        <v>41871.166666666664</v>
      </c>
    </row>
    <row r="5550" spans="1:5" x14ac:dyDescent="0.3">
      <c r="A5550">
        <v>1.0085316476910799</v>
      </c>
      <c r="B5550">
        <v>57.430000000000028</v>
      </c>
      <c r="C5550">
        <v>852.53999999999917</v>
      </c>
      <c r="D5550">
        <v>19.671666666666674</v>
      </c>
      <c r="E5550" s="1">
        <v>41871.208333333336</v>
      </c>
    </row>
    <row r="5551" spans="1:5" x14ac:dyDescent="0.3">
      <c r="A5551">
        <v>1.00868826542449</v>
      </c>
      <c r="B5551">
        <v>56.868333333333354</v>
      </c>
      <c r="C5551">
        <v>852.65499999999895</v>
      </c>
      <c r="D5551">
        <v>19.681666666666679</v>
      </c>
      <c r="E5551" s="1">
        <v>41871.25</v>
      </c>
    </row>
    <row r="5552" spans="1:5" x14ac:dyDescent="0.3">
      <c r="A5552">
        <v>1.0061792459908301</v>
      </c>
      <c r="B5552">
        <v>54.046666666666646</v>
      </c>
      <c r="C5552">
        <v>853.02499999999895</v>
      </c>
      <c r="D5552">
        <v>20.536666666666665</v>
      </c>
      <c r="E5552" s="1">
        <v>41871.291666666664</v>
      </c>
    </row>
    <row r="5553" spans="1:5" x14ac:dyDescent="0.3">
      <c r="A5553">
        <v>1.0024464063972001</v>
      </c>
      <c r="B5553">
        <v>47.268333333333331</v>
      </c>
      <c r="C5553">
        <v>853.36833333333414</v>
      </c>
      <c r="D5553">
        <v>21.839999999999996</v>
      </c>
      <c r="E5553" s="1">
        <v>41871.333333333336</v>
      </c>
    </row>
    <row r="5554" spans="1:5" x14ac:dyDescent="0.3">
      <c r="A5554">
        <v>0.99634354211571297</v>
      </c>
      <c r="B5554">
        <v>40.478333333333332</v>
      </c>
      <c r="C5554">
        <v>853.30499999999904</v>
      </c>
      <c r="D5554">
        <v>23.693333333333332</v>
      </c>
      <c r="E5554" s="1">
        <v>41871.375</v>
      </c>
    </row>
    <row r="5555" spans="1:5" x14ac:dyDescent="0.3">
      <c r="A5555">
        <v>0.98965781958905996</v>
      </c>
      <c r="B5555">
        <v>34.875</v>
      </c>
      <c r="C5555">
        <v>852.82333333333258</v>
      </c>
      <c r="D5555">
        <v>25.584999999999994</v>
      </c>
      <c r="E5555" s="1">
        <v>41871.416666666664</v>
      </c>
    </row>
    <row r="5556" spans="1:5" x14ac:dyDescent="0.3">
      <c r="A5556">
        <v>0.98416082699505503</v>
      </c>
      <c r="B5556">
        <v>33.028333333333329</v>
      </c>
      <c r="C5556">
        <v>852.08</v>
      </c>
      <c r="D5556">
        <v>26.950000000000014</v>
      </c>
      <c r="E5556" s="1">
        <v>41871.458333333336</v>
      </c>
    </row>
    <row r="5557" spans="1:5" x14ac:dyDescent="0.3">
      <c r="A5557">
        <v>0.97884581996173103</v>
      </c>
      <c r="B5557">
        <v>29.783333333333324</v>
      </c>
      <c r="C5557">
        <v>851.00833333333287</v>
      </c>
      <c r="D5557">
        <v>28.241666666666649</v>
      </c>
      <c r="E5557" s="1">
        <v>41871.5</v>
      </c>
    </row>
    <row r="5558" spans="1:5" x14ac:dyDescent="0.3">
      <c r="A5558">
        <v>0.97626331297145896</v>
      </c>
      <c r="B5558">
        <v>27.958333333333346</v>
      </c>
      <c r="C5558">
        <v>850.13166666666689</v>
      </c>
      <c r="D5558">
        <v>28.774999999999991</v>
      </c>
      <c r="E5558" s="1">
        <v>41871.541666666664</v>
      </c>
    </row>
    <row r="5559" spans="1:5" x14ac:dyDescent="0.3">
      <c r="A5559">
        <v>0.97565645744834795</v>
      </c>
      <c r="B5559">
        <v>27.823333333333334</v>
      </c>
      <c r="C5559">
        <v>849.66166666666618</v>
      </c>
      <c r="D5559">
        <v>28.799999999999994</v>
      </c>
      <c r="E5559" s="1">
        <v>41871.583333333336</v>
      </c>
    </row>
    <row r="5560" spans="1:5" x14ac:dyDescent="0.3">
      <c r="A5560">
        <v>0.97529284764970003</v>
      </c>
      <c r="B5560">
        <v>28.701666666666664</v>
      </c>
      <c r="C5560">
        <v>849.39666666666665</v>
      </c>
      <c r="D5560">
        <v>28.773333333333344</v>
      </c>
      <c r="E5560" s="1">
        <v>41871.625</v>
      </c>
    </row>
    <row r="5561" spans="1:5" x14ac:dyDescent="0.3">
      <c r="A5561">
        <v>0.97717758471084204</v>
      </c>
      <c r="B5561">
        <v>29.486666666666675</v>
      </c>
      <c r="C5561">
        <v>849.18666666666718</v>
      </c>
      <c r="D5561">
        <v>28.131666666666675</v>
      </c>
      <c r="E5561" s="1">
        <v>41871.666666666664</v>
      </c>
    </row>
    <row r="5562" spans="1:5" x14ac:dyDescent="0.3">
      <c r="A5562">
        <v>0.98202051976966798</v>
      </c>
      <c r="B5562">
        <v>32.316666666666656</v>
      </c>
      <c r="C5562">
        <v>849.95666666666671</v>
      </c>
      <c r="D5562">
        <v>26.89</v>
      </c>
      <c r="E5562" s="1">
        <v>41871.708333333336</v>
      </c>
    </row>
    <row r="5563" spans="1:5" x14ac:dyDescent="0.3">
      <c r="A5563">
        <v>0.98736729410958801</v>
      </c>
      <c r="B5563">
        <v>38.884999999999998</v>
      </c>
      <c r="C5563">
        <v>851.18999999999937</v>
      </c>
      <c r="D5563">
        <v>25.53166666666667</v>
      </c>
      <c r="E5563" s="1">
        <v>41871.75</v>
      </c>
    </row>
    <row r="5564" spans="1:5" x14ac:dyDescent="0.3">
      <c r="A5564">
        <v>0.99172375412932101</v>
      </c>
      <c r="B5564">
        <v>43.388333333333328</v>
      </c>
      <c r="C5564">
        <v>852.1516666666671</v>
      </c>
      <c r="D5564">
        <v>24.476666666666677</v>
      </c>
      <c r="E5564" s="1">
        <v>41871.791666666664</v>
      </c>
    </row>
    <row r="5565" spans="1:5" x14ac:dyDescent="0.3">
      <c r="A5565">
        <v>0.99524087095617697</v>
      </c>
      <c r="B5565">
        <v>45.520000000000017</v>
      </c>
      <c r="C5565">
        <v>853.14999999999986</v>
      </c>
      <c r="D5565">
        <v>23.76499999999999</v>
      </c>
      <c r="E5565" s="1">
        <v>41871.833333333336</v>
      </c>
    </row>
    <row r="5566" spans="1:5" x14ac:dyDescent="0.3">
      <c r="A5566">
        <v>0.99783315305518405</v>
      </c>
      <c r="B5566">
        <v>46.585000000000001</v>
      </c>
      <c r="C5566">
        <v>853.88666666666677</v>
      </c>
      <c r="D5566">
        <v>23.263333333333332</v>
      </c>
      <c r="E5566" s="1">
        <v>41871.875</v>
      </c>
    </row>
    <row r="5567" spans="1:5" x14ac:dyDescent="0.3">
      <c r="A5567">
        <v>0.99986656383907402</v>
      </c>
      <c r="B5567">
        <v>47.001666666666665</v>
      </c>
      <c r="C5567">
        <v>854.28166666666743</v>
      </c>
      <c r="D5567">
        <v>22.828333333333312</v>
      </c>
      <c r="E5567" s="1">
        <v>41871.916666666664</v>
      </c>
    </row>
    <row r="5568" spans="1:5" x14ac:dyDescent="0.3">
      <c r="A5568">
        <v>1.00206851027725</v>
      </c>
      <c r="B5568">
        <v>49.070000000000007</v>
      </c>
      <c r="C5568">
        <v>854.16833333333341</v>
      </c>
      <c r="D5568">
        <v>22.136666666666677</v>
      </c>
      <c r="E5568" s="1">
        <v>41871.958333333336</v>
      </c>
    </row>
    <row r="5569" spans="1:5" x14ac:dyDescent="0.3">
      <c r="A5569">
        <v>1.0032448980031501</v>
      </c>
      <c r="B5569">
        <v>51.156666666666659</v>
      </c>
      <c r="C5569">
        <v>853.41500000000008</v>
      </c>
      <c r="D5569">
        <v>21.521666666666665</v>
      </c>
      <c r="E5569" s="1">
        <v>41872</v>
      </c>
    </row>
    <row r="5570" spans="1:5" x14ac:dyDescent="0.3">
      <c r="A5570">
        <v>1.0046582774712201</v>
      </c>
      <c r="B5570">
        <v>53.533333333333339</v>
      </c>
      <c r="C5570">
        <v>853.06166666666763</v>
      </c>
      <c r="D5570">
        <v>20.965000000000007</v>
      </c>
      <c r="E5570" s="1">
        <v>41872.041666666664</v>
      </c>
    </row>
    <row r="5571" spans="1:5" x14ac:dyDescent="0.3">
      <c r="A5571">
        <v>1.004551545784</v>
      </c>
      <c r="B5571">
        <v>54.141666666666687</v>
      </c>
      <c r="C5571">
        <v>852.99666666666758</v>
      </c>
      <c r="D5571">
        <v>20.954999999999984</v>
      </c>
      <c r="E5571" s="1">
        <v>41872.083333333336</v>
      </c>
    </row>
    <row r="5572" spans="1:5" x14ac:dyDescent="0.3">
      <c r="A5572">
        <v>1.0058442522009701</v>
      </c>
      <c r="B5572">
        <v>56.773333333333333</v>
      </c>
      <c r="C5572">
        <v>852.5749999999997</v>
      </c>
      <c r="D5572">
        <v>20.406666666666652</v>
      </c>
      <c r="E5572" s="1">
        <v>41872.125</v>
      </c>
    </row>
    <row r="5573" spans="1:5" x14ac:dyDescent="0.3">
      <c r="A5573">
        <v>1.00853484818336</v>
      </c>
      <c r="B5573">
        <v>60.993333333333332</v>
      </c>
      <c r="C5573">
        <v>852.5183333333332</v>
      </c>
      <c r="D5573">
        <v>19.568333333333332</v>
      </c>
      <c r="E5573" s="1">
        <v>41872.166666666664</v>
      </c>
    </row>
    <row r="5574" spans="1:5" x14ac:dyDescent="0.3">
      <c r="A5574">
        <v>1.01075131991801</v>
      </c>
      <c r="B5574">
        <v>63.436666666666653</v>
      </c>
      <c r="C5574">
        <v>852.48333333333323</v>
      </c>
      <c r="D5574">
        <v>18.916666666666654</v>
      </c>
      <c r="E5574" s="1">
        <v>41872.208333333336</v>
      </c>
    </row>
    <row r="5575" spans="1:5" x14ac:dyDescent="0.3">
      <c r="A5575">
        <v>1.0111614378652301</v>
      </c>
      <c r="B5575">
        <v>61.90666666666668</v>
      </c>
      <c r="C5575">
        <v>853.17333333333374</v>
      </c>
      <c r="D5575">
        <v>19.063333333333336</v>
      </c>
      <c r="E5575" s="1">
        <v>41872.25</v>
      </c>
    </row>
    <row r="5576" spans="1:5" x14ac:dyDescent="0.3">
      <c r="A5576">
        <v>1.00855692032443</v>
      </c>
      <c r="B5576">
        <v>57.731666666666676</v>
      </c>
      <c r="C5576">
        <v>853.9133333333333</v>
      </c>
      <c r="D5576">
        <v>20.08499999999999</v>
      </c>
      <c r="E5576" s="1">
        <v>41872.291666666664</v>
      </c>
    </row>
    <row r="5577" spans="1:5" x14ac:dyDescent="0.3">
      <c r="A5577">
        <v>1.0052210080844399</v>
      </c>
      <c r="B5577">
        <v>53.786666666666669</v>
      </c>
      <c r="C5577">
        <v>854.23166666666555</v>
      </c>
      <c r="D5577">
        <v>21.175000000000001</v>
      </c>
      <c r="E5577" s="1">
        <v>41872.333333333336</v>
      </c>
    </row>
    <row r="5578" spans="1:5" x14ac:dyDescent="0.3">
      <c r="A5578">
        <v>0.99934582263661198</v>
      </c>
      <c r="B5578">
        <v>47.163333333333327</v>
      </c>
      <c r="C5578">
        <v>854.02000000000021</v>
      </c>
      <c r="D5578">
        <v>22.88</v>
      </c>
      <c r="E5578" s="1">
        <v>41872.375</v>
      </c>
    </row>
    <row r="5579" spans="1:5" x14ac:dyDescent="0.3">
      <c r="A5579">
        <v>0.99384935454850498</v>
      </c>
      <c r="B5579">
        <v>43.301666666666655</v>
      </c>
      <c r="C5579">
        <v>853.35333333333335</v>
      </c>
      <c r="D5579">
        <v>24.285</v>
      </c>
      <c r="E5579" s="1">
        <v>41872.416666666664</v>
      </c>
    </row>
    <row r="5580" spans="1:5" x14ac:dyDescent="0.3">
      <c r="A5580">
        <v>0.98714884829224603</v>
      </c>
      <c r="B5580">
        <v>38.418333333333337</v>
      </c>
      <c r="C5580">
        <v>852.31166666666695</v>
      </c>
      <c r="D5580">
        <v>25.970000000000013</v>
      </c>
      <c r="E5580" s="1">
        <v>41872.458333333336</v>
      </c>
    </row>
    <row r="5581" spans="1:5" x14ac:dyDescent="0.3">
      <c r="A5581">
        <v>0.98143766431513502</v>
      </c>
      <c r="B5581">
        <v>34.716666666666661</v>
      </c>
      <c r="C5581">
        <v>851.30166666666685</v>
      </c>
      <c r="D5581">
        <v>27.383333333333344</v>
      </c>
      <c r="E5581" s="1">
        <v>41872.5</v>
      </c>
    </row>
    <row r="5582" spans="1:5" x14ac:dyDescent="0.3">
      <c r="A5582">
        <v>0.97671727020363497</v>
      </c>
      <c r="B5582">
        <v>31.088333333333342</v>
      </c>
      <c r="C5582">
        <v>850.30166666666673</v>
      </c>
      <c r="D5582">
        <v>28.54999999999999</v>
      </c>
      <c r="E5582" s="1">
        <v>41872.541666666664</v>
      </c>
    </row>
    <row r="5583" spans="1:5" x14ac:dyDescent="0.3">
      <c r="A5583">
        <v>0.97401268477871195</v>
      </c>
      <c r="B5583">
        <v>25.103333333333328</v>
      </c>
      <c r="C5583">
        <v>849.65499999999997</v>
      </c>
      <c r="D5583">
        <v>29.404999999999998</v>
      </c>
      <c r="E5583" s="1">
        <v>41872.583333333336</v>
      </c>
    </row>
    <row r="5584" spans="1:5" x14ac:dyDescent="0.3">
      <c r="A5584">
        <v>0.97569668892171801</v>
      </c>
      <c r="B5584">
        <v>24.463333333333342</v>
      </c>
      <c r="C5584">
        <v>849.43500000000006</v>
      </c>
      <c r="D5584">
        <v>28.879999999999992</v>
      </c>
      <c r="E5584" s="1">
        <v>41872.625</v>
      </c>
    </row>
    <row r="5585" spans="1:5" x14ac:dyDescent="0.3">
      <c r="A5585">
        <v>0.97784586310875599</v>
      </c>
      <c r="B5585">
        <v>26.571666666666673</v>
      </c>
      <c r="C5585">
        <v>849.50666666666632</v>
      </c>
      <c r="D5585">
        <v>28.185000000000006</v>
      </c>
      <c r="E5585" s="1">
        <v>41872.666666666664</v>
      </c>
    </row>
    <row r="5586" spans="1:5" x14ac:dyDescent="0.3">
      <c r="A5586">
        <v>0.97932711699404595</v>
      </c>
      <c r="B5586">
        <v>27.31666666666667</v>
      </c>
      <c r="C5586">
        <v>849.9433333333327</v>
      </c>
      <c r="D5586">
        <v>27.871666666666677</v>
      </c>
      <c r="E5586" s="1">
        <v>41872.708333333336</v>
      </c>
    </row>
    <row r="5587" spans="1:5" x14ac:dyDescent="0.3">
      <c r="A5587">
        <v>0.98483486503300099</v>
      </c>
      <c r="B5587">
        <v>37.730000000000004</v>
      </c>
      <c r="C5587">
        <v>850.67333333333386</v>
      </c>
      <c r="D5587">
        <v>26.11</v>
      </c>
      <c r="E5587" s="1">
        <v>41872.75</v>
      </c>
    </row>
    <row r="5588" spans="1:5" x14ac:dyDescent="0.3">
      <c r="A5588">
        <v>0.99089839036764205</v>
      </c>
      <c r="B5588">
        <v>49.03</v>
      </c>
      <c r="C5588">
        <v>851.35333333333335</v>
      </c>
      <c r="D5588">
        <v>24.24166666666666</v>
      </c>
      <c r="E5588" s="1">
        <v>41872.791666666664</v>
      </c>
    </row>
    <row r="5589" spans="1:5" x14ac:dyDescent="0.3">
      <c r="A5589">
        <v>0.99744461472075996</v>
      </c>
      <c r="B5589">
        <v>57.344999999999999</v>
      </c>
      <c r="C5589">
        <v>852.31666666666672</v>
      </c>
      <c r="D5589">
        <v>22.519999999999989</v>
      </c>
      <c r="E5589" s="1">
        <v>41872.833333333336</v>
      </c>
    </row>
    <row r="5590" spans="1:5" x14ac:dyDescent="0.3">
      <c r="A5590">
        <v>1.00154205569124</v>
      </c>
      <c r="B5590">
        <v>59.313333333333361</v>
      </c>
      <c r="C5590">
        <v>853.05666666666582</v>
      </c>
      <c r="D5590">
        <v>21.611666666666689</v>
      </c>
      <c r="E5590" s="1">
        <v>41872.875</v>
      </c>
    </row>
    <row r="5591" spans="1:5" x14ac:dyDescent="0.3">
      <c r="A5591">
        <v>1.0033998573584499</v>
      </c>
      <c r="B5591">
        <v>60.213333333333324</v>
      </c>
      <c r="C5591">
        <v>853.36833333333345</v>
      </c>
      <c r="D5591">
        <v>21.195</v>
      </c>
      <c r="E5591" s="1">
        <v>41872.916666666664</v>
      </c>
    </row>
    <row r="5592" spans="1:5" x14ac:dyDescent="0.3">
      <c r="A5592">
        <v>1.00517831563092</v>
      </c>
      <c r="B5592">
        <v>62.011666666666649</v>
      </c>
      <c r="C5592">
        <v>853.56666666666626</v>
      </c>
      <c r="D5592">
        <v>20.739999999999995</v>
      </c>
      <c r="E5592" s="1">
        <v>41872.958333333336</v>
      </c>
    </row>
    <row r="5593" spans="1:5" x14ac:dyDescent="0.3">
      <c r="A5593">
        <v>1.0060812992594801</v>
      </c>
      <c r="B5593">
        <v>62.743333333333318</v>
      </c>
      <c r="C5593">
        <v>852.85166666666635</v>
      </c>
      <c r="D5593">
        <v>20.263333333333325</v>
      </c>
      <c r="E5593" s="1">
        <v>41873</v>
      </c>
    </row>
    <row r="5594" spans="1:5" x14ac:dyDescent="0.3">
      <c r="A5594">
        <v>1.0072396158092201</v>
      </c>
      <c r="B5594">
        <v>64.241666666666674</v>
      </c>
      <c r="C5594">
        <v>852.37833333333413</v>
      </c>
      <c r="D5594">
        <v>19.775000000000009</v>
      </c>
      <c r="E5594" s="1">
        <v>41873.041666666664</v>
      </c>
    </row>
    <row r="5595" spans="1:5" x14ac:dyDescent="0.3">
      <c r="A5595">
        <v>1.0073714404945799</v>
      </c>
      <c r="B5595">
        <v>63.528333333333336</v>
      </c>
      <c r="C5595">
        <v>852.16833333333295</v>
      </c>
      <c r="D5595">
        <v>19.695000000000025</v>
      </c>
      <c r="E5595" s="1">
        <v>41873.083333333336</v>
      </c>
    </row>
    <row r="5596" spans="1:5" x14ac:dyDescent="0.3">
      <c r="A5596">
        <v>1.00766899814414</v>
      </c>
      <c r="B5596">
        <v>63.065000000000012</v>
      </c>
      <c r="C5596">
        <v>851.84</v>
      </c>
      <c r="D5596">
        <v>19.528333333333322</v>
      </c>
      <c r="E5596" s="1">
        <v>41873.125</v>
      </c>
    </row>
    <row r="5597" spans="1:5" x14ac:dyDescent="0.3">
      <c r="A5597">
        <v>1.0097293004540799</v>
      </c>
      <c r="B5597">
        <v>62.61</v>
      </c>
      <c r="C5597">
        <v>852.56833333333407</v>
      </c>
      <c r="D5597">
        <v>19.229999999999986</v>
      </c>
      <c r="E5597" s="1">
        <v>41873.166666666664</v>
      </c>
    </row>
    <row r="5598" spans="1:5" x14ac:dyDescent="0.3">
      <c r="A5598">
        <v>1.0110795487448301</v>
      </c>
      <c r="B5598">
        <v>63.820000000000014</v>
      </c>
      <c r="C5598">
        <v>852.81166666666616</v>
      </c>
      <c r="D5598">
        <v>18.923333333333314</v>
      </c>
      <c r="E5598" s="1">
        <v>41873.208333333336</v>
      </c>
    </row>
    <row r="5599" spans="1:5" x14ac:dyDescent="0.3">
      <c r="A5599">
        <v>1.01087939625301</v>
      </c>
      <c r="B5599">
        <v>61.451666666666689</v>
      </c>
      <c r="C5599">
        <v>852.86666666666736</v>
      </c>
      <c r="D5599">
        <v>19.053333333333338</v>
      </c>
      <c r="E5599" s="1">
        <v>41873.25</v>
      </c>
    </row>
    <row r="5600" spans="1:5" x14ac:dyDescent="0.3">
      <c r="A5600">
        <v>1.0075919275460901</v>
      </c>
      <c r="B5600">
        <v>56.801666666666684</v>
      </c>
      <c r="C5600">
        <v>853.30166666666628</v>
      </c>
      <c r="D5600">
        <v>20.173333333333332</v>
      </c>
      <c r="E5600" s="1">
        <v>41873.291666666664</v>
      </c>
    </row>
    <row r="5601" spans="1:5" x14ac:dyDescent="0.3">
      <c r="A5601">
        <v>1.0018928556155999</v>
      </c>
      <c r="B5601">
        <v>49.883333333333354</v>
      </c>
      <c r="C5601">
        <v>853.63499999999885</v>
      </c>
      <c r="D5601">
        <v>21.990000000000006</v>
      </c>
      <c r="E5601" s="1">
        <v>41873.333333333336</v>
      </c>
    </row>
    <row r="5602" spans="1:5" x14ac:dyDescent="0.3">
      <c r="A5602">
        <v>0.99805965010651498</v>
      </c>
      <c r="B5602">
        <v>45.166666666666657</v>
      </c>
      <c r="C5602">
        <v>853.73166666666657</v>
      </c>
      <c r="D5602">
        <v>23.201666666666675</v>
      </c>
      <c r="E5602" s="1">
        <v>41873.375</v>
      </c>
    </row>
    <row r="5603" spans="1:5" x14ac:dyDescent="0.3">
      <c r="A5603">
        <v>0.99247643768648397</v>
      </c>
      <c r="B5603">
        <v>40.621666666666684</v>
      </c>
      <c r="C5603">
        <v>853.3349999999997</v>
      </c>
      <c r="D5603">
        <v>24.751666666666669</v>
      </c>
      <c r="E5603" s="1">
        <v>41873.416666666664</v>
      </c>
    </row>
    <row r="5604" spans="1:5" x14ac:dyDescent="0.3">
      <c r="A5604">
        <v>0.98825470287156503</v>
      </c>
      <c r="B5604">
        <v>38.631666666666668</v>
      </c>
      <c r="C5604">
        <v>852.5383333333333</v>
      </c>
      <c r="D5604">
        <v>25.729999999999997</v>
      </c>
      <c r="E5604" s="1">
        <v>41873.458333333336</v>
      </c>
    </row>
    <row r="5605" spans="1:5" x14ac:dyDescent="0.3">
      <c r="A5605">
        <v>0.98432362604994605</v>
      </c>
      <c r="B5605">
        <v>37.743333333333332</v>
      </c>
      <c r="C5605">
        <v>851.54333333333329</v>
      </c>
      <c r="D5605">
        <v>26.530000000000005</v>
      </c>
      <c r="E5605" s="1">
        <v>41873.5</v>
      </c>
    </row>
    <row r="5606" spans="1:5" x14ac:dyDescent="0.3">
      <c r="A5606">
        <v>0.98357855599171895</v>
      </c>
      <c r="B5606">
        <v>41.500000000000007</v>
      </c>
      <c r="C5606">
        <v>850.58333333333326</v>
      </c>
      <c r="D5606">
        <v>26.271666666666672</v>
      </c>
      <c r="E5606" s="1">
        <v>41873.541666666664</v>
      </c>
    </row>
    <row r="5607" spans="1:5" x14ac:dyDescent="0.3">
      <c r="A5607">
        <v>0.97920995911179998</v>
      </c>
      <c r="B5607">
        <v>37.500000000000007</v>
      </c>
      <c r="C5607">
        <v>849.61833333333368</v>
      </c>
      <c r="D5607">
        <v>27.33666666666667</v>
      </c>
      <c r="E5607" s="1">
        <v>41873.583333333336</v>
      </c>
    </row>
    <row r="5608" spans="1:5" x14ac:dyDescent="0.3">
      <c r="A5608">
        <v>0.98417783225543698</v>
      </c>
      <c r="B5608">
        <v>45.21</v>
      </c>
      <c r="C5608">
        <v>849.05833333333374</v>
      </c>
      <c r="D5608">
        <v>25.475000000000001</v>
      </c>
      <c r="E5608" s="1">
        <v>41873.625</v>
      </c>
    </row>
    <row r="5609" spans="1:5" x14ac:dyDescent="0.3">
      <c r="A5609">
        <v>0.98157840054270695</v>
      </c>
      <c r="B5609">
        <v>43.678333333333327</v>
      </c>
      <c r="C5609">
        <v>848.81500000000051</v>
      </c>
      <c r="D5609">
        <v>26.166666666666675</v>
      </c>
      <c r="E5609" s="1">
        <v>41873.666666666664</v>
      </c>
    </row>
    <row r="5610" spans="1:5" x14ac:dyDescent="0.3">
      <c r="A5610">
        <v>0.98281688482291696</v>
      </c>
      <c r="B5610">
        <v>46.001666666666665</v>
      </c>
      <c r="C5610">
        <v>849.05833333333294</v>
      </c>
      <c r="D5610">
        <v>25.813333333333329</v>
      </c>
      <c r="E5610" s="1">
        <v>41873.708333333336</v>
      </c>
    </row>
    <row r="5611" spans="1:5" x14ac:dyDescent="0.3">
      <c r="A5611">
        <v>0.99210306991194397</v>
      </c>
      <c r="B5611">
        <v>58.035000000000004</v>
      </c>
      <c r="C5611">
        <v>849.95666666666682</v>
      </c>
      <c r="D5611">
        <v>23.173333333333343</v>
      </c>
      <c r="E5611" s="1">
        <v>41873.75</v>
      </c>
    </row>
    <row r="5612" spans="1:5" x14ac:dyDescent="0.3">
      <c r="A5612">
        <v>0.99746473735922903</v>
      </c>
      <c r="B5612">
        <v>57.881666666666668</v>
      </c>
      <c r="C5612">
        <v>850.96666666666647</v>
      </c>
      <c r="D5612">
        <v>22.078333333333354</v>
      </c>
      <c r="E5612" s="1">
        <v>41873.791666666664</v>
      </c>
    </row>
    <row r="5613" spans="1:5" x14ac:dyDescent="0.3">
      <c r="A5613">
        <v>0.99890923399099096</v>
      </c>
      <c r="B5613">
        <v>62.295000000000009</v>
      </c>
      <c r="C5613">
        <v>851.74666666666621</v>
      </c>
      <c r="D5613">
        <v>21.805000000000003</v>
      </c>
      <c r="E5613" s="1">
        <v>41873.833333333336</v>
      </c>
    </row>
    <row r="5614" spans="1:5" x14ac:dyDescent="0.3">
      <c r="A5614">
        <v>1.00157683228009</v>
      </c>
      <c r="B5614">
        <v>65.99666666666667</v>
      </c>
      <c r="C5614">
        <v>852.4</v>
      </c>
      <c r="D5614">
        <v>21.201666666666661</v>
      </c>
      <c r="E5614" s="1">
        <v>41873.875</v>
      </c>
    </row>
    <row r="5615" spans="1:5" x14ac:dyDescent="0.3">
      <c r="A5615">
        <v>1.0049134128350199</v>
      </c>
      <c r="B5615">
        <v>71.383333333333354</v>
      </c>
      <c r="C5615">
        <v>852.65499999999929</v>
      </c>
      <c r="D5615">
        <v>20.266666666666673</v>
      </c>
      <c r="E5615" s="1">
        <v>41873.916666666664</v>
      </c>
    </row>
    <row r="5616" spans="1:5" x14ac:dyDescent="0.3">
      <c r="A5616">
        <v>1.00263844398027</v>
      </c>
      <c r="B5616">
        <v>67.576666666666654</v>
      </c>
      <c r="C5616">
        <v>852.38499999999965</v>
      </c>
      <c r="D5616">
        <v>20.876666666666658</v>
      </c>
      <c r="E5616" s="1">
        <v>41873.958333333336</v>
      </c>
    </row>
    <row r="5617" spans="1:5" x14ac:dyDescent="0.3">
      <c r="A5617">
        <v>1.0038249929259699</v>
      </c>
      <c r="B5617">
        <v>67.97999999999999</v>
      </c>
      <c r="C5617">
        <v>851.92166666666685</v>
      </c>
      <c r="D5617">
        <v>20.416666666666664</v>
      </c>
      <c r="E5617" s="1">
        <v>41874</v>
      </c>
    </row>
    <row r="5618" spans="1:5" x14ac:dyDescent="0.3">
      <c r="A5618">
        <v>1.0038457385672399</v>
      </c>
      <c r="B5618">
        <v>65.778333333333336</v>
      </c>
      <c r="C5618">
        <v>851.67999999999961</v>
      </c>
      <c r="D5618">
        <v>20.398333333333323</v>
      </c>
      <c r="E5618" s="1">
        <v>41874.041666666664</v>
      </c>
    </row>
    <row r="5619" spans="1:5" x14ac:dyDescent="0.3">
      <c r="A5619">
        <v>1.0046849307369199</v>
      </c>
      <c r="B5619">
        <v>63.668333333333329</v>
      </c>
      <c r="C5619">
        <v>851.59166666666567</v>
      </c>
      <c r="D5619">
        <v>20.211666666666652</v>
      </c>
      <c r="E5619" s="1">
        <v>41874.083333333336</v>
      </c>
    </row>
    <row r="5620" spans="1:5" x14ac:dyDescent="0.3">
      <c r="A5620">
        <v>1.0102019717685999</v>
      </c>
      <c r="B5620">
        <v>75.184999999999974</v>
      </c>
      <c r="C5620">
        <v>851.69666666666603</v>
      </c>
      <c r="D5620">
        <v>18.521666666666665</v>
      </c>
      <c r="E5620" s="1">
        <v>41874.125</v>
      </c>
    </row>
    <row r="5621" spans="1:5" x14ac:dyDescent="0.3">
      <c r="A5621">
        <v>1.0121710051891799</v>
      </c>
      <c r="B5621">
        <v>83.01166666666667</v>
      </c>
      <c r="C5621">
        <v>851.99666666666667</v>
      </c>
      <c r="D5621">
        <v>17.925000000000011</v>
      </c>
      <c r="E5621" s="1">
        <v>41874.166666666664</v>
      </c>
    </row>
    <row r="5622" spans="1:5" x14ac:dyDescent="0.3">
      <c r="A5622">
        <v>1.0116523531483601</v>
      </c>
      <c r="B5622">
        <v>85.071666666666701</v>
      </c>
      <c r="C5622">
        <v>852.68666666666661</v>
      </c>
      <c r="D5622">
        <v>18.215</v>
      </c>
      <c r="E5622" s="1">
        <v>41874.208333333336</v>
      </c>
    </row>
    <row r="5623" spans="1:5" x14ac:dyDescent="0.3">
      <c r="A5623">
        <v>1.0136557315733501</v>
      </c>
      <c r="B5623">
        <v>82.66</v>
      </c>
      <c r="C5623">
        <v>853.1599999999994</v>
      </c>
      <c r="D5623">
        <v>17.909999999999979</v>
      </c>
      <c r="E5623" s="1">
        <v>41874.25</v>
      </c>
    </row>
    <row r="5624" spans="1:5" x14ac:dyDescent="0.3">
      <c r="A5624">
        <v>1.01395651550598</v>
      </c>
      <c r="B5624">
        <v>80.625000000000028</v>
      </c>
      <c r="C5624">
        <v>853.45166666666694</v>
      </c>
      <c r="D5624">
        <v>17.97000000000001</v>
      </c>
      <c r="E5624" s="1">
        <v>41874.291666666664</v>
      </c>
    </row>
    <row r="5625" spans="1:5" x14ac:dyDescent="0.3">
      <c r="A5625">
        <v>1.0113127466315599</v>
      </c>
      <c r="B5625">
        <v>73.49166666666666</v>
      </c>
      <c r="C5625">
        <v>854.25500000000068</v>
      </c>
      <c r="D5625">
        <v>19.060000000000002</v>
      </c>
      <c r="E5625" s="1">
        <v>41874.333333333336</v>
      </c>
    </row>
    <row r="5626" spans="1:5" x14ac:dyDescent="0.3">
      <c r="A5626">
        <v>1.00757654745062</v>
      </c>
      <c r="B5626">
        <v>64.61333333333333</v>
      </c>
      <c r="C5626">
        <v>854.16499999999917</v>
      </c>
      <c r="D5626">
        <v>20.228333333333328</v>
      </c>
      <c r="E5626" s="1">
        <v>41874.375</v>
      </c>
    </row>
    <row r="5627" spans="1:5" x14ac:dyDescent="0.3">
      <c r="A5627">
        <v>1.0016967029717201</v>
      </c>
      <c r="B5627">
        <v>50.334999999999987</v>
      </c>
      <c r="C5627">
        <v>853.85333333333301</v>
      </c>
      <c r="D5627">
        <v>22.096666666666682</v>
      </c>
      <c r="E5627" s="1">
        <v>41874.416666666664</v>
      </c>
    </row>
    <row r="5628" spans="1:5" x14ac:dyDescent="0.3">
      <c r="A5628">
        <v>0.99433503511272603</v>
      </c>
      <c r="B5628">
        <v>42.233333333333341</v>
      </c>
      <c r="C5628">
        <v>853.19499999999982</v>
      </c>
      <c r="D5628">
        <v>24.141666666666669</v>
      </c>
      <c r="E5628" s="1">
        <v>41874.458333333336</v>
      </c>
    </row>
    <row r="5629" spans="1:5" x14ac:dyDescent="0.3">
      <c r="A5629">
        <v>0.98774778954400899</v>
      </c>
      <c r="B5629">
        <v>36.966666666666669</v>
      </c>
      <c r="C5629">
        <v>851.97833333333324</v>
      </c>
      <c r="D5629">
        <v>25.756666666666657</v>
      </c>
      <c r="E5629" s="1">
        <v>41874.5</v>
      </c>
    </row>
    <row r="5630" spans="1:5" x14ac:dyDescent="0.3">
      <c r="A5630">
        <v>0.98530649867826603</v>
      </c>
      <c r="B5630">
        <v>38.301666666666662</v>
      </c>
      <c r="C5630">
        <v>850.93333333333328</v>
      </c>
      <c r="D5630">
        <v>26.04000000000001</v>
      </c>
      <c r="E5630" s="1">
        <v>41874.541666666664</v>
      </c>
    </row>
    <row r="5631" spans="1:5" x14ac:dyDescent="0.3">
      <c r="A5631">
        <v>0.99335497290217201</v>
      </c>
      <c r="B5631">
        <v>63.896666666666654</v>
      </c>
      <c r="C5631">
        <v>850.50333333333413</v>
      </c>
      <c r="D5631">
        <v>22.821666666666669</v>
      </c>
      <c r="E5631" s="1">
        <v>41874.583333333336</v>
      </c>
    </row>
    <row r="5632" spans="1:5" x14ac:dyDescent="0.3">
      <c r="A5632">
        <v>0.99227816068542396</v>
      </c>
      <c r="B5632">
        <v>64.05</v>
      </c>
      <c r="C5632">
        <v>850.13666666666586</v>
      </c>
      <c r="D5632">
        <v>22.984999999999999</v>
      </c>
      <c r="E5632" s="1">
        <v>41874.625</v>
      </c>
    </row>
    <row r="5633" spans="1:5" x14ac:dyDescent="0.3">
      <c r="A5633">
        <v>0.99754778196048</v>
      </c>
      <c r="B5633">
        <v>67.454999999999998</v>
      </c>
      <c r="C5633">
        <v>850.01499999999953</v>
      </c>
      <c r="D5633">
        <v>21.471666666666668</v>
      </c>
      <c r="E5633" s="1">
        <v>41874.666666666664</v>
      </c>
    </row>
    <row r="5634" spans="1:5" x14ac:dyDescent="0.3">
      <c r="A5634">
        <v>0.99455310578355405</v>
      </c>
      <c r="B5634">
        <v>62.99</v>
      </c>
      <c r="C5634">
        <v>850.00666666666598</v>
      </c>
      <c r="D5634">
        <v>22.384999999999991</v>
      </c>
      <c r="E5634" s="1">
        <v>41874.708333333336</v>
      </c>
    </row>
    <row r="5635" spans="1:5" x14ac:dyDescent="0.3">
      <c r="A5635">
        <v>0.99658502350299205</v>
      </c>
      <c r="B5635">
        <v>64.004999999999981</v>
      </c>
      <c r="C5635">
        <v>850.60833333333301</v>
      </c>
      <c r="D5635">
        <v>22.008333333333322</v>
      </c>
      <c r="E5635" s="1">
        <v>41874.75</v>
      </c>
    </row>
    <row r="5636" spans="1:5" x14ac:dyDescent="0.3">
      <c r="A5636">
        <v>0.99919889366611203</v>
      </c>
      <c r="B5636">
        <v>66.836666666666659</v>
      </c>
      <c r="C5636">
        <v>851.33500000000049</v>
      </c>
      <c r="D5636">
        <v>21.466666666666672</v>
      </c>
      <c r="E5636" s="1">
        <v>41874.791666666664</v>
      </c>
    </row>
    <row r="5637" spans="1:5" x14ac:dyDescent="0.3">
      <c r="A5637">
        <v>1.0038932160176599</v>
      </c>
      <c r="B5637">
        <v>69.97499999999998</v>
      </c>
      <c r="C5637">
        <v>852.28</v>
      </c>
      <c r="D5637">
        <v>20.453333333333333</v>
      </c>
      <c r="E5637" s="1">
        <v>41874.833333333336</v>
      </c>
    </row>
    <row r="5638" spans="1:5" x14ac:dyDescent="0.3">
      <c r="A5638">
        <v>1.0070685919603199</v>
      </c>
      <c r="B5638">
        <v>77.460000000000008</v>
      </c>
      <c r="C5638">
        <v>853.04999999999973</v>
      </c>
      <c r="D5638">
        <v>19.673333333333339</v>
      </c>
      <c r="E5638" s="1">
        <v>41874.875</v>
      </c>
    </row>
    <row r="5639" spans="1:5" x14ac:dyDescent="0.3">
      <c r="A5639">
        <v>1.00866215245849</v>
      </c>
      <c r="B5639">
        <v>79.428333333333356</v>
      </c>
      <c r="C5639">
        <v>853.53666666666641</v>
      </c>
      <c r="D5639">
        <v>19.365000000000002</v>
      </c>
      <c r="E5639" s="1">
        <v>41874.916666666664</v>
      </c>
    </row>
    <row r="5640" spans="1:5" x14ac:dyDescent="0.3">
      <c r="A5640">
        <v>1.00847347200741</v>
      </c>
      <c r="B5640">
        <v>78.11</v>
      </c>
      <c r="C5640">
        <v>853.28833333333398</v>
      </c>
      <c r="D5640">
        <v>19.371666666666659</v>
      </c>
      <c r="E5640" s="1">
        <v>41874.958333333336</v>
      </c>
    </row>
    <row r="5641" spans="1:5" x14ac:dyDescent="0.3">
      <c r="A5641">
        <v>1.00812599802158</v>
      </c>
      <c r="B5641">
        <v>78.044999999999987</v>
      </c>
      <c r="C5641">
        <v>853.12333333333288</v>
      </c>
      <c r="D5641">
        <v>19.411666666666658</v>
      </c>
      <c r="E5641" s="1">
        <v>41875</v>
      </c>
    </row>
    <row r="5642" spans="1:5" x14ac:dyDescent="0.3">
      <c r="A5642">
        <v>1.0073553574606799</v>
      </c>
      <c r="B5642">
        <v>77.336666666666659</v>
      </c>
      <c r="C5642">
        <v>852.62499999999989</v>
      </c>
      <c r="D5642">
        <v>19.475000000000001</v>
      </c>
      <c r="E5642" s="1">
        <v>41875.041666666664</v>
      </c>
    </row>
    <row r="5643" spans="1:5" x14ac:dyDescent="0.3">
      <c r="A5643">
        <v>1.00753260465191</v>
      </c>
      <c r="B5643">
        <v>76.23833333333333</v>
      </c>
      <c r="C5643">
        <v>851.97166666666624</v>
      </c>
      <c r="D5643">
        <v>19.259999999999998</v>
      </c>
      <c r="E5643" s="1">
        <v>41875.083333333336</v>
      </c>
    </row>
    <row r="5644" spans="1:5" x14ac:dyDescent="0.3">
      <c r="A5644">
        <v>1.0076566660408901</v>
      </c>
      <c r="B5644">
        <v>76.486666666666665</v>
      </c>
      <c r="C5644">
        <v>851.5316666666663</v>
      </c>
      <c r="D5644">
        <v>19.088333333333342</v>
      </c>
      <c r="E5644" s="1">
        <v>41875.125</v>
      </c>
    </row>
    <row r="5645" spans="1:5" x14ac:dyDescent="0.3">
      <c r="A5645">
        <v>1.0084319521696199</v>
      </c>
      <c r="B5645">
        <v>74.613333333333316</v>
      </c>
      <c r="C5645">
        <v>851.57166666666615</v>
      </c>
      <c r="D5645">
        <v>18.950000000000003</v>
      </c>
      <c r="E5645" s="1">
        <v>41875.166666666664</v>
      </c>
    </row>
    <row r="5646" spans="1:5" x14ac:dyDescent="0.3">
      <c r="A5646">
        <v>1.0099185285188701</v>
      </c>
      <c r="B5646">
        <v>77.476666666666659</v>
      </c>
      <c r="C5646">
        <v>851.61666666666633</v>
      </c>
      <c r="D5646">
        <v>18.513333333333328</v>
      </c>
      <c r="E5646" s="1">
        <v>41875.208333333336</v>
      </c>
    </row>
    <row r="5647" spans="1:5" x14ac:dyDescent="0.3">
      <c r="A5647">
        <v>1.01159728201123</v>
      </c>
      <c r="B5647">
        <v>79.53166666666668</v>
      </c>
      <c r="C5647">
        <v>852.19166666666717</v>
      </c>
      <c r="D5647">
        <v>18.211666666666662</v>
      </c>
      <c r="E5647" s="1">
        <v>41875.25</v>
      </c>
    </row>
    <row r="5648" spans="1:5" x14ac:dyDescent="0.3">
      <c r="A5648">
        <v>1.00547069926133</v>
      </c>
      <c r="B5648">
        <v>68.090000000000032</v>
      </c>
      <c r="C5648">
        <v>852.68166666666775</v>
      </c>
      <c r="D5648">
        <v>20.22166666666666</v>
      </c>
      <c r="E5648" s="1">
        <v>41875.291666666664</v>
      </c>
    </row>
    <row r="5649" spans="1:5" x14ac:dyDescent="0.3">
      <c r="A5649">
        <v>1.0004384908866799</v>
      </c>
      <c r="B5649">
        <v>59.186666666666653</v>
      </c>
      <c r="C5649">
        <v>852.76666666666597</v>
      </c>
      <c r="D5649">
        <v>21.814999999999998</v>
      </c>
      <c r="E5649" s="1">
        <v>41875.333333333336</v>
      </c>
    </row>
    <row r="5650" spans="1:5" x14ac:dyDescent="0.3">
      <c r="A5650">
        <v>0.99479357491581499</v>
      </c>
      <c r="B5650">
        <v>51.368333333333347</v>
      </c>
      <c r="C5650">
        <v>852.56666666666672</v>
      </c>
      <c r="D5650">
        <v>23.498333333333342</v>
      </c>
      <c r="E5650" s="1">
        <v>41875.375</v>
      </c>
    </row>
    <row r="5651" spans="1:5" x14ac:dyDescent="0.3">
      <c r="A5651">
        <v>0.98952577519214902</v>
      </c>
      <c r="B5651">
        <v>45.096666666666664</v>
      </c>
      <c r="C5651">
        <v>852.10333333333369</v>
      </c>
      <c r="D5651">
        <v>24.993333333333325</v>
      </c>
      <c r="E5651" s="1">
        <v>41875.416666666664</v>
      </c>
    </row>
    <row r="5652" spans="1:5" x14ac:dyDescent="0.3">
      <c r="A5652">
        <v>0.98446244062244204</v>
      </c>
      <c r="B5652">
        <v>41.508333333333333</v>
      </c>
      <c r="C5652">
        <v>851.21833333333359</v>
      </c>
      <c r="D5652">
        <v>26.231666666666673</v>
      </c>
      <c r="E5652" s="1">
        <v>41875.458333333336</v>
      </c>
    </row>
    <row r="5653" spans="1:5" x14ac:dyDescent="0.3">
      <c r="A5653">
        <v>0.97945842806067096</v>
      </c>
      <c r="B5653">
        <v>38.118333333333325</v>
      </c>
      <c r="C5653">
        <v>850.1149999999999</v>
      </c>
      <c r="D5653">
        <v>27.399999999999991</v>
      </c>
      <c r="E5653" s="1">
        <v>41875.5</v>
      </c>
    </row>
    <row r="5654" spans="1:5" x14ac:dyDescent="0.3">
      <c r="A5654">
        <v>0.97504335925322405</v>
      </c>
      <c r="B5654">
        <v>33.723333333333329</v>
      </c>
      <c r="C5654">
        <v>849.09666666666703</v>
      </c>
      <c r="D5654">
        <v>28.503333333333323</v>
      </c>
      <c r="E5654" s="1">
        <v>41875.541666666664</v>
      </c>
    </row>
    <row r="5655" spans="1:5" x14ac:dyDescent="0.3">
      <c r="A5655">
        <v>0.97210798085189398</v>
      </c>
      <c r="B5655">
        <v>27.343333333333327</v>
      </c>
      <c r="C5655">
        <v>848.37833333333356</v>
      </c>
      <c r="D5655">
        <v>29.414999999999999</v>
      </c>
      <c r="E5655" s="1">
        <v>41875.583333333336</v>
      </c>
    </row>
    <row r="5656" spans="1:5" x14ac:dyDescent="0.3">
      <c r="A5656">
        <v>0.97143272311829598</v>
      </c>
      <c r="B5656">
        <v>34.341666666666669</v>
      </c>
      <c r="C5656">
        <v>847.70166666666671</v>
      </c>
      <c r="D5656">
        <v>29.034999999999993</v>
      </c>
      <c r="E5656" s="1">
        <v>41875.625</v>
      </c>
    </row>
    <row r="5657" spans="1:5" x14ac:dyDescent="0.3">
      <c r="A5657">
        <v>0.97170014661513904</v>
      </c>
      <c r="B5657">
        <v>37.55833333333333</v>
      </c>
      <c r="C5657">
        <v>847.25333333333401</v>
      </c>
      <c r="D5657">
        <v>28.660000000000018</v>
      </c>
      <c r="E5657" s="1">
        <v>41875.666666666664</v>
      </c>
    </row>
    <row r="5658" spans="1:5" x14ac:dyDescent="0.3">
      <c r="A5658">
        <v>0.97588588451173897</v>
      </c>
      <c r="B5658">
        <v>44.185000000000009</v>
      </c>
      <c r="C5658">
        <v>847.63833333333355</v>
      </c>
      <c r="D5658">
        <v>27.326666666666668</v>
      </c>
      <c r="E5658" s="1">
        <v>41875.708333333336</v>
      </c>
    </row>
    <row r="5659" spans="1:5" x14ac:dyDescent="0.3">
      <c r="A5659">
        <v>0.98463657637170099</v>
      </c>
      <c r="B5659">
        <v>57.058333333333351</v>
      </c>
      <c r="C5659">
        <v>848.47333333333336</v>
      </c>
      <c r="D5659">
        <v>24.721666666666689</v>
      </c>
      <c r="E5659" s="1">
        <v>41875.75</v>
      </c>
    </row>
    <row r="5660" spans="1:5" x14ac:dyDescent="0.3">
      <c r="A5660">
        <v>0.98882504686830597</v>
      </c>
      <c r="B5660">
        <v>61.914999999999978</v>
      </c>
      <c r="C5660">
        <v>849.20166666666648</v>
      </c>
      <c r="D5660">
        <v>23.671666666666656</v>
      </c>
      <c r="E5660" s="1">
        <v>41875.791666666664</v>
      </c>
    </row>
    <row r="5661" spans="1:5" x14ac:dyDescent="0.3">
      <c r="A5661">
        <v>0.99368748489034997</v>
      </c>
      <c r="B5661">
        <v>69.744999999999976</v>
      </c>
      <c r="C5661">
        <v>850.42333333333386</v>
      </c>
      <c r="D5661">
        <v>22.52500000000002</v>
      </c>
      <c r="E5661" s="1">
        <v>41875.833333333336</v>
      </c>
    </row>
    <row r="5662" spans="1:5" x14ac:dyDescent="0.3">
      <c r="A5662">
        <v>0.99630562383828503</v>
      </c>
      <c r="B5662">
        <v>71.984999999999985</v>
      </c>
      <c r="C5662">
        <v>851.19666666666672</v>
      </c>
      <c r="D5662">
        <v>22.016666666666662</v>
      </c>
      <c r="E5662" s="1">
        <v>41875.875</v>
      </c>
    </row>
    <row r="5663" spans="1:5" x14ac:dyDescent="0.3">
      <c r="A5663">
        <v>0.99753961555789605</v>
      </c>
      <c r="B5663">
        <v>71.61999999999999</v>
      </c>
      <c r="C5663">
        <v>851.94166666666604</v>
      </c>
      <c r="D5663">
        <v>21.936666666666667</v>
      </c>
      <c r="E5663" s="1">
        <v>41875.916666666664</v>
      </c>
    </row>
    <row r="5664" spans="1:5" x14ac:dyDescent="0.3">
      <c r="A5664">
        <v>0.99857519242141801</v>
      </c>
      <c r="B5664">
        <v>72.49666666666667</v>
      </c>
      <c r="C5664">
        <v>851.89333333333389</v>
      </c>
      <c r="D5664">
        <v>21.630000000000031</v>
      </c>
      <c r="E5664" s="1">
        <v>41875.958333333336</v>
      </c>
    </row>
    <row r="5665" spans="1:5" x14ac:dyDescent="0.3">
      <c r="A5665">
        <v>1.0002849947491099</v>
      </c>
      <c r="B5665">
        <v>78.026666666666671</v>
      </c>
      <c r="C5665">
        <v>851.42333333333431</v>
      </c>
      <c r="D5665">
        <v>20.891666666666683</v>
      </c>
      <c r="E5665" s="1">
        <v>41876</v>
      </c>
    </row>
    <row r="5666" spans="1:5" x14ac:dyDescent="0.3">
      <c r="A5666">
        <v>1.0022045067680301</v>
      </c>
      <c r="B5666">
        <v>78.856666666666655</v>
      </c>
      <c r="C5666">
        <v>851.14999999999941</v>
      </c>
      <c r="D5666">
        <v>20.298333333333336</v>
      </c>
      <c r="E5666" s="1">
        <v>41876.041666666664</v>
      </c>
    </row>
    <row r="5667" spans="1:5" x14ac:dyDescent="0.3">
      <c r="A5667">
        <v>1.00586860963609</v>
      </c>
      <c r="B5667">
        <v>79.023333333333312</v>
      </c>
      <c r="C5667">
        <v>850.6066666666668</v>
      </c>
      <c r="D5667">
        <v>19.198333333333316</v>
      </c>
      <c r="E5667" s="1">
        <v>41876.083333333336</v>
      </c>
    </row>
    <row r="5668" spans="1:5" x14ac:dyDescent="0.3">
      <c r="A5668">
        <v>1.00873135085024</v>
      </c>
      <c r="B5668">
        <v>78.23666666666665</v>
      </c>
      <c r="C5668">
        <v>850.14166666666756</v>
      </c>
      <c r="D5668">
        <v>18.348333333333333</v>
      </c>
      <c r="E5668" s="1">
        <v>41876.125</v>
      </c>
    </row>
    <row r="5669" spans="1:5" x14ac:dyDescent="0.3">
      <c r="A5669">
        <v>1.01191819802028</v>
      </c>
      <c r="B5669">
        <v>80.798333333333346</v>
      </c>
      <c r="C5669">
        <v>851.09166666666704</v>
      </c>
      <c r="D5669">
        <v>17.766666666666676</v>
      </c>
      <c r="E5669" s="1">
        <v>41876.166666666664</v>
      </c>
    </row>
    <row r="5670" spans="1:5" x14ac:dyDescent="0.3">
      <c r="A5670">
        <v>1.0131449964241299</v>
      </c>
      <c r="B5670">
        <v>81.78000000000003</v>
      </c>
      <c r="C5670">
        <v>851.53666666666697</v>
      </c>
      <c r="D5670">
        <v>17.568333333333342</v>
      </c>
      <c r="E5670" s="1">
        <v>41876.208333333336</v>
      </c>
    </row>
    <row r="5671" spans="1:5" x14ac:dyDescent="0.3">
      <c r="A5671">
        <v>1.0137848070083699</v>
      </c>
      <c r="B5671">
        <v>83.015000000000015</v>
      </c>
      <c r="C5671">
        <v>852.20833333333326</v>
      </c>
      <c r="D5671">
        <v>17.581666666666667</v>
      </c>
      <c r="E5671" s="1">
        <v>41876.25</v>
      </c>
    </row>
    <row r="5672" spans="1:5" x14ac:dyDescent="0.3">
      <c r="A5672">
        <v>1.0130635698352199</v>
      </c>
      <c r="B5672">
        <v>80.176666666666662</v>
      </c>
      <c r="C5672">
        <v>853.08333333333326</v>
      </c>
      <c r="D5672">
        <v>18.095000000000017</v>
      </c>
      <c r="E5672" s="1">
        <v>41876.291666666664</v>
      </c>
    </row>
    <row r="5673" spans="1:5" x14ac:dyDescent="0.3">
      <c r="A5673">
        <v>1.0102761756066101</v>
      </c>
      <c r="B5673">
        <v>73.656666666666695</v>
      </c>
      <c r="C5673">
        <v>853.3283333333336</v>
      </c>
      <c r="D5673">
        <v>19.038333333333338</v>
      </c>
      <c r="E5673" s="1">
        <v>41876.333333333336</v>
      </c>
    </row>
    <row r="5674" spans="1:5" x14ac:dyDescent="0.3">
      <c r="A5674">
        <v>1.00387596277619</v>
      </c>
      <c r="B5674">
        <v>61.905000000000001</v>
      </c>
      <c r="C5674">
        <v>853.19166666666604</v>
      </c>
      <c r="D5674">
        <v>20.966666666666658</v>
      </c>
      <c r="E5674" s="1">
        <v>41876.375</v>
      </c>
    </row>
    <row r="5675" spans="1:5" x14ac:dyDescent="0.3">
      <c r="A5675">
        <v>0.99813920922732902</v>
      </c>
      <c r="B5675">
        <v>52.780000000000015</v>
      </c>
      <c r="C5675">
        <v>852.75499999999965</v>
      </c>
      <c r="D5675">
        <v>22.619999999999997</v>
      </c>
      <c r="E5675" s="1">
        <v>41876.416666666664</v>
      </c>
    </row>
    <row r="5676" spans="1:5" x14ac:dyDescent="0.3">
      <c r="A5676">
        <v>0.992913736579632</v>
      </c>
      <c r="B5676">
        <v>49.434999999999988</v>
      </c>
      <c r="C5676">
        <v>852.00499999999965</v>
      </c>
      <c r="D5676">
        <v>23.891666666666662</v>
      </c>
      <c r="E5676" s="1">
        <v>41876.458333333336</v>
      </c>
    </row>
    <row r="5677" spans="1:5" x14ac:dyDescent="0.3">
      <c r="A5677">
        <v>0.98788106249232199</v>
      </c>
      <c r="B5677">
        <v>46.331666666666663</v>
      </c>
      <c r="C5677">
        <v>850.61166666666679</v>
      </c>
      <c r="D5677">
        <v>24.919999999999995</v>
      </c>
      <c r="E5677" s="1">
        <v>41876.5</v>
      </c>
    </row>
    <row r="5678" spans="1:5" x14ac:dyDescent="0.3">
      <c r="A5678">
        <v>0.979816421989397</v>
      </c>
      <c r="B5678">
        <v>37.861666666666665</v>
      </c>
      <c r="C5678">
        <v>849.20500000000015</v>
      </c>
      <c r="D5678">
        <v>27.02</v>
      </c>
      <c r="E5678" s="1">
        <v>41876.541666666664</v>
      </c>
    </row>
    <row r="5679" spans="1:5" x14ac:dyDescent="0.3">
      <c r="A5679">
        <v>0.97657910052868202</v>
      </c>
      <c r="B5679">
        <v>37.773333333333333</v>
      </c>
      <c r="C5679">
        <v>848.14333333333343</v>
      </c>
      <c r="D5679">
        <v>27.580000000000005</v>
      </c>
      <c r="E5679" s="1">
        <v>41876.583333333336</v>
      </c>
    </row>
    <row r="5680" spans="1:5" x14ac:dyDescent="0.3">
      <c r="A5680">
        <v>0.97766814411860403</v>
      </c>
      <c r="B5680">
        <v>41.156666666666688</v>
      </c>
      <c r="C5680">
        <v>847.55333333333374</v>
      </c>
      <c r="D5680">
        <v>26.941666666666666</v>
      </c>
      <c r="E5680" s="1">
        <v>41876.625</v>
      </c>
    </row>
    <row r="5681" spans="1:5" x14ac:dyDescent="0.3">
      <c r="A5681">
        <v>0.97798335398175296</v>
      </c>
      <c r="B5681">
        <v>44.118333333333332</v>
      </c>
      <c r="C5681">
        <v>847.51833333333286</v>
      </c>
      <c r="D5681">
        <v>26.718333333333327</v>
      </c>
      <c r="E5681" s="1">
        <v>41876.666666666664</v>
      </c>
    </row>
    <row r="5682" spans="1:5" x14ac:dyDescent="0.3">
      <c r="A5682">
        <v>0.98276852868096298</v>
      </c>
      <c r="B5682">
        <v>49.000000000000007</v>
      </c>
      <c r="C5682">
        <v>848.22166666666669</v>
      </c>
      <c r="D5682">
        <v>25.445000000000007</v>
      </c>
      <c r="E5682" s="1">
        <v>41876.708333333336</v>
      </c>
    </row>
    <row r="5683" spans="1:5" x14ac:dyDescent="0.3">
      <c r="A5683">
        <v>0.98877057023577797</v>
      </c>
      <c r="B5683">
        <v>53.683333333333323</v>
      </c>
      <c r="C5683">
        <v>849.23666666666622</v>
      </c>
      <c r="D5683">
        <v>23.981666666666644</v>
      </c>
      <c r="E5683" s="1">
        <v>41876.75</v>
      </c>
    </row>
    <row r="5684" spans="1:5" x14ac:dyDescent="0.3">
      <c r="A5684">
        <v>0.99546208000788505</v>
      </c>
      <c r="B5684">
        <v>60.300000000000026</v>
      </c>
      <c r="C5684">
        <v>850.44333333333327</v>
      </c>
      <c r="D5684">
        <v>22.366666666666667</v>
      </c>
      <c r="E5684" s="1">
        <v>41876.791666666664</v>
      </c>
    </row>
    <row r="5685" spans="1:5" x14ac:dyDescent="0.3">
      <c r="A5685">
        <v>0.999405532155486</v>
      </c>
      <c r="B5685">
        <v>71.598333333333343</v>
      </c>
      <c r="C5685">
        <v>851.51499999999987</v>
      </c>
      <c r="D5685">
        <v>21.328333333333305</v>
      </c>
      <c r="E5685" s="1">
        <v>41876.833333333336</v>
      </c>
    </row>
    <row r="5686" spans="1:5" x14ac:dyDescent="0.3">
      <c r="A5686">
        <v>1.00175859492788</v>
      </c>
      <c r="B5686">
        <v>74.836666666666659</v>
      </c>
      <c r="C5686">
        <v>852.03333333333342</v>
      </c>
      <c r="D5686">
        <v>20.79000000000001</v>
      </c>
      <c r="E5686" s="1">
        <v>41876.875</v>
      </c>
    </row>
    <row r="5687" spans="1:5" x14ac:dyDescent="0.3">
      <c r="A5687">
        <v>1.0032454664348101</v>
      </c>
      <c r="B5687">
        <v>71.118333333333311</v>
      </c>
      <c r="C5687">
        <v>852.71833333333427</v>
      </c>
      <c r="D5687">
        <v>20.721666666666678</v>
      </c>
      <c r="E5687" s="1">
        <v>41876.916666666664</v>
      </c>
    </row>
    <row r="5688" spans="1:5" x14ac:dyDescent="0.3">
      <c r="A5688">
        <v>1.00390948624946</v>
      </c>
      <c r="B5688">
        <v>73.404999999999973</v>
      </c>
      <c r="C5688">
        <v>852.54500000000019</v>
      </c>
      <c r="D5688">
        <v>20.434999999999988</v>
      </c>
      <c r="E5688" s="1">
        <v>41876.958333333336</v>
      </c>
    </row>
    <row r="5689" spans="1:5" x14ac:dyDescent="0.3">
      <c r="A5689">
        <v>1.0047272867353101</v>
      </c>
      <c r="B5689">
        <v>75.88666666666667</v>
      </c>
      <c r="C5689">
        <v>852.30833333333328</v>
      </c>
      <c r="D5689">
        <v>20.086666666666662</v>
      </c>
      <c r="E5689" s="1">
        <v>41877</v>
      </c>
    </row>
    <row r="5690" spans="1:5" x14ac:dyDescent="0.3">
      <c r="A5690">
        <v>1.0039681375265599</v>
      </c>
      <c r="B5690">
        <v>75.228333333333339</v>
      </c>
      <c r="C5690">
        <v>851.69333333333248</v>
      </c>
      <c r="D5690">
        <v>20.111666666666675</v>
      </c>
      <c r="E5690" s="1">
        <v>41877.041666666664</v>
      </c>
    </row>
    <row r="5691" spans="1:5" x14ac:dyDescent="0.3">
      <c r="A5691">
        <v>1.0047219824712099</v>
      </c>
      <c r="B5691">
        <v>78.186666666666682</v>
      </c>
      <c r="C5691">
        <v>851.29499999999928</v>
      </c>
      <c r="D5691">
        <v>19.72000000000002</v>
      </c>
      <c r="E5691" s="1">
        <v>41877.083333333336</v>
      </c>
    </row>
    <row r="5692" spans="1:5" x14ac:dyDescent="0.3">
      <c r="A5692">
        <v>1.00513621731948</v>
      </c>
      <c r="B5692">
        <v>78.638333333333321</v>
      </c>
      <c r="C5692">
        <v>851.09833333333324</v>
      </c>
      <c r="D5692">
        <v>19.54333333333334</v>
      </c>
      <c r="E5692" s="1">
        <v>41877.125</v>
      </c>
    </row>
    <row r="5693" spans="1:5" x14ac:dyDescent="0.3">
      <c r="A5693">
        <v>1.00683559194754</v>
      </c>
      <c r="B5693">
        <v>80.956666666666663</v>
      </c>
      <c r="C5693">
        <v>851.15000000000032</v>
      </c>
      <c r="D5693">
        <v>19.068333333333328</v>
      </c>
      <c r="E5693" s="1">
        <v>41877.166666666664</v>
      </c>
    </row>
    <row r="5694" spans="1:5" x14ac:dyDescent="0.3">
      <c r="A5694">
        <v>1.0077060585576001</v>
      </c>
      <c r="B5694">
        <v>80.865000000000009</v>
      </c>
      <c r="C5694">
        <v>851.81166666666695</v>
      </c>
      <c r="D5694">
        <v>19.050000000000011</v>
      </c>
      <c r="E5694" s="1">
        <v>41877.208333333336</v>
      </c>
    </row>
    <row r="5695" spans="1:5" x14ac:dyDescent="0.3">
      <c r="A5695">
        <v>1.00881030302418</v>
      </c>
      <c r="B5695">
        <v>78.371666666666655</v>
      </c>
      <c r="C5695">
        <v>852.47500000000048</v>
      </c>
      <c r="D5695">
        <v>19.033333333333339</v>
      </c>
      <c r="E5695" s="1">
        <v>41877.25</v>
      </c>
    </row>
    <row r="5696" spans="1:5" x14ac:dyDescent="0.3">
      <c r="A5696">
        <v>1.0104654294530699</v>
      </c>
      <c r="B5696">
        <v>80.473333333333372</v>
      </c>
      <c r="C5696">
        <v>853.42999999999904</v>
      </c>
      <c r="D5696">
        <v>18.849999999999998</v>
      </c>
      <c r="E5696" s="1">
        <v>41877.291666666664</v>
      </c>
    </row>
    <row r="5697" spans="1:5" x14ac:dyDescent="0.3">
      <c r="A5697">
        <v>1.0084207787816399</v>
      </c>
      <c r="B5697">
        <v>77.25833333333334</v>
      </c>
      <c r="C5697">
        <v>853.67833333333294</v>
      </c>
      <c r="D5697">
        <v>19.524999999999988</v>
      </c>
      <c r="E5697" s="1">
        <v>41877.333333333336</v>
      </c>
    </row>
    <row r="5698" spans="1:5" x14ac:dyDescent="0.3">
      <c r="A5698">
        <v>1.0027590766102099</v>
      </c>
      <c r="B5698">
        <v>64.690000000000026</v>
      </c>
      <c r="C5698">
        <v>853.57833333333258</v>
      </c>
      <c r="D5698">
        <v>21.294999999999991</v>
      </c>
      <c r="E5698" s="1">
        <v>41877.375</v>
      </c>
    </row>
    <row r="5699" spans="1:5" x14ac:dyDescent="0.3">
      <c r="A5699">
        <v>0.99488425420082505</v>
      </c>
      <c r="B5699">
        <v>49.833333333333336</v>
      </c>
      <c r="C5699">
        <v>853.11833333333345</v>
      </c>
      <c r="D5699">
        <v>23.699999999999989</v>
      </c>
      <c r="E5699" s="1">
        <v>41877.416666666664</v>
      </c>
    </row>
    <row r="5700" spans="1:5" x14ac:dyDescent="0.3">
      <c r="A5700">
        <v>0.98669424967675401</v>
      </c>
      <c r="B5700">
        <v>43.596666666666692</v>
      </c>
      <c r="C5700">
        <v>852.28833333333353</v>
      </c>
      <c r="D5700">
        <v>25.878333333333337</v>
      </c>
      <c r="E5700" s="1">
        <v>41877.458333333336</v>
      </c>
    </row>
    <row r="5701" spans="1:5" x14ac:dyDescent="0.3">
      <c r="A5701">
        <v>0.98293940591117102</v>
      </c>
      <c r="B5701">
        <v>39.935000000000009</v>
      </c>
      <c r="C5701">
        <v>851.28166666666721</v>
      </c>
      <c r="D5701">
        <v>26.735000000000014</v>
      </c>
      <c r="E5701" s="1">
        <v>41877.5</v>
      </c>
    </row>
    <row r="5702" spans="1:5" x14ac:dyDescent="0.3">
      <c r="A5702">
        <v>0.98047526264887597</v>
      </c>
      <c r="B5702">
        <v>41.62833333333333</v>
      </c>
      <c r="C5702">
        <v>850.41666666666674</v>
      </c>
      <c r="D5702">
        <v>27.063333333333322</v>
      </c>
      <c r="E5702" s="1">
        <v>41877.541666666664</v>
      </c>
    </row>
    <row r="5703" spans="1:5" x14ac:dyDescent="0.3">
      <c r="A5703">
        <v>0.980519101775571</v>
      </c>
      <c r="B5703">
        <v>44.563333333333347</v>
      </c>
      <c r="C5703">
        <v>849.43833333333373</v>
      </c>
      <c r="D5703">
        <v>26.616666666666664</v>
      </c>
      <c r="E5703" s="1">
        <v>41877.583333333336</v>
      </c>
    </row>
    <row r="5704" spans="1:5" x14ac:dyDescent="0.3">
      <c r="A5704">
        <v>0.98437703096524098</v>
      </c>
      <c r="B5704">
        <v>45.996666666666677</v>
      </c>
      <c r="C5704">
        <v>849.21000000000026</v>
      </c>
      <c r="D5704">
        <v>25.438333333333365</v>
      </c>
      <c r="E5704" s="1">
        <v>41877.625</v>
      </c>
    </row>
    <row r="5705" spans="1:5" x14ac:dyDescent="0.3">
      <c r="A5705">
        <v>0.98664320271450201</v>
      </c>
      <c r="B5705">
        <v>49.863333333333316</v>
      </c>
      <c r="C5705">
        <v>849.16166666666686</v>
      </c>
      <c r="D5705">
        <v>24.665000000000017</v>
      </c>
      <c r="E5705" s="1">
        <v>41877.666666666664</v>
      </c>
    </row>
    <row r="5706" spans="1:5" x14ac:dyDescent="0.3">
      <c r="A5706">
        <v>0.99511689988557805</v>
      </c>
      <c r="B5706">
        <v>61.983333333333348</v>
      </c>
      <c r="C5706">
        <v>849.83666666666682</v>
      </c>
      <c r="D5706">
        <v>22.216666666666651</v>
      </c>
      <c r="E5706" s="1">
        <v>41877.708333333336</v>
      </c>
    </row>
    <row r="5707" spans="1:5" x14ac:dyDescent="0.3">
      <c r="A5707">
        <v>1.00336189055994</v>
      </c>
      <c r="B5707">
        <v>74.911666666666676</v>
      </c>
      <c r="C5707">
        <v>851.32499999999914</v>
      </c>
      <c r="D5707">
        <v>20.163333333333341</v>
      </c>
      <c r="E5707" s="1">
        <v>41877.75</v>
      </c>
    </row>
    <row r="5708" spans="1:5" x14ac:dyDescent="0.3">
      <c r="A5708">
        <v>1.0038239846583901</v>
      </c>
      <c r="B5708">
        <v>73.363333333333301</v>
      </c>
      <c r="C5708">
        <v>851.98666666666622</v>
      </c>
      <c r="D5708">
        <v>20.28833333333333</v>
      </c>
      <c r="E5708" s="1">
        <v>41877.791666666664</v>
      </c>
    </row>
    <row r="5709" spans="1:5" x14ac:dyDescent="0.3">
      <c r="A5709">
        <v>1.00428191568231</v>
      </c>
      <c r="B5709">
        <v>74.608333333333306</v>
      </c>
      <c r="C5709">
        <v>852.62166666666667</v>
      </c>
      <c r="D5709">
        <v>20.329999999999984</v>
      </c>
      <c r="E5709" s="1">
        <v>41877.833333333336</v>
      </c>
    </row>
    <row r="5710" spans="1:5" x14ac:dyDescent="0.3">
      <c r="A5710">
        <v>1.00579103454486</v>
      </c>
      <c r="B5710">
        <v>75.575000000000003</v>
      </c>
      <c r="C5710">
        <v>853.51166666666563</v>
      </c>
      <c r="D5710">
        <v>20.188333333333333</v>
      </c>
      <c r="E5710" s="1">
        <v>41877.875</v>
      </c>
    </row>
    <row r="5711" spans="1:5" x14ac:dyDescent="0.3">
      <c r="A5711">
        <v>1.00649132926411</v>
      </c>
      <c r="B5711">
        <v>74.44</v>
      </c>
      <c r="C5711">
        <v>853.81833333333384</v>
      </c>
      <c r="D5711">
        <v>20.13333333333334</v>
      </c>
      <c r="E5711" s="1">
        <v>41877.916666666664</v>
      </c>
    </row>
    <row r="5712" spans="1:5" x14ac:dyDescent="0.3">
      <c r="A5712">
        <v>1.00732322672677</v>
      </c>
      <c r="B5712">
        <v>73.394999999999982</v>
      </c>
      <c r="C5712">
        <v>853.91500000000065</v>
      </c>
      <c r="D5712">
        <v>19.978333333333332</v>
      </c>
      <c r="E5712" s="1">
        <v>41877.958333333336</v>
      </c>
    </row>
    <row r="5713" spans="1:5" x14ac:dyDescent="0.3">
      <c r="A5713">
        <v>1.00805454316452</v>
      </c>
      <c r="B5713">
        <v>76.868333333333311</v>
      </c>
      <c r="C5713">
        <v>853.58500000000026</v>
      </c>
      <c r="D5713">
        <v>19.600000000000012</v>
      </c>
      <c r="E5713" s="1">
        <v>41878</v>
      </c>
    </row>
    <row r="5714" spans="1:5" x14ac:dyDescent="0.3">
      <c r="A5714">
        <v>1.00905111823603</v>
      </c>
      <c r="B5714">
        <v>77.364999999999995</v>
      </c>
      <c r="C5714">
        <v>853.05500000000029</v>
      </c>
      <c r="D5714">
        <v>19.17333333333335</v>
      </c>
      <c r="E5714" s="1">
        <v>41878.041666666664</v>
      </c>
    </row>
    <row r="5715" spans="1:5" x14ac:dyDescent="0.3">
      <c r="A5715">
        <v>1.00958707154182</v>
      </c>
      <c r="B5715">
        <v>79.674999999999997</v>
      </c>
      <c r="C5715">
        <v>852.82666666666728</v>
      </c>
      <c r="D5715">
        <v>18.909999999999989</v>
      </c>
      <c r="E5715" s="1">
        <v>41878.083333333336</v>
      </c>
    </row>
    <row r="5716" spans="1:5" x14ac:dyDescent="0.3">
      <c r="A5716">
        <v>1.0093268145912599</v>
      </c>
      <c r="B5716">
        <v>80.36999999999999</v>
      </c>
      <c r="C5716">
        <v>852.88666666666688</v>
      </c>
      <c r="D5716">
        <v>18.976666666666667</v>
      </c>
      <c r="E5716" s="1">
        <v>41878.125</v>
      </c>
    </row>
    <row r="5717" spans="1:5" x14ac:dyDescent="0.3">
      <c r="A5717">
        <v>1.01021058573371</v>
      </c>
      <c r="B5717">
        <v>80.448333333333352</v>
      </c>
      <c r="C5717">
        <v>853.2033333333336</v>
      </c>
      <c r="D5717">
        <v>18.846666666666646</v>
      </c>
      <c r="E5717" s="1">
        <v>41878.166666666664</v>
      </c>
    </row>
    <row r="5718" spans="1:5" x14ac:dyDescent="0.3">
      <c r="A5718">
        <v>1.0107078110951999</v>
      </c>
      <c r="B5718">
        <v>81.675000000000011</v>
      </c>
      <c r="C5718">
        <v>853.18999999999915</v>
      </c>
      <c r="D5718">
        <v>18.686666666666671</v>
      </c>
      <c r="E5718" s="1">
        <v>41878.208333333336</v>
      </c>
    </row>
    <row r="5719" spans="1:5" x14ac:dyDescent="0.3">
      <c r="A5719">
        <v>1.00995986854331</v>
      </c>
      <c r="B5719">
        <v>78.178333333333342</v>
      </c>
      <c r="C5719">
        <v>853.49999999999886</v>
      </c>
      <c r="D5719">
        <v>19.056666666666661</v>
      </c>
      <c r="E5719" s="1">
        <v>41878.25</v>
      </c>
    </row>
    <row r="5720" spans="1:5" x14ac:dyDescent="0.3">
      <c r="A5720">
        <v>1.00742878570244</v>
      </c>
      <c r="B5720">
        <v>70.693333333333328</v>
      </c>
      <c r="C5720">
        <v>854.05500000000029</v>
      </c>
      <c r="D5720">
        <v>20.06666666666667</v>
      </c>
      <c r="E5720" s="1">
        <v>41878.291666666664</v>
      </c>
    </row>
    <row r="5721" spans="1:5" x14ac:dyDescent="0.3">
      <c r="A5721">
        <v>1.0039581613566699</v>
      </c>
      <c r="B5721">
        <v>66.553333333333327</v>
      </c>
      <c r="C5721">
        <v>854.44833333333372</v>
      </c>
      <c r="D5721">
        <v>21.196666666666662</v>
      </c>
      <c r="E5721" s="1">
        <v>41878.333333333336</v>
      </c>
    </row>
    <row r="5722" spans="1:5" x14ac:dyDescent="0.3">
      <c r="A5722">
        <v>0.99846480370090396</v>
      </c>
      <c r="B5722">
        <v>54.503333333333337</v>
      </c>
      <c r="C5722">
        <v>854.14666666666665</v>
      </c>
      <c r="D5722">
        <v>22.911666666666665</v>
      </c>
      <c r="E5722" s="1">
        <v>41878.375</v>
      </c>
    </row>
    <row r="5723" spans="1:5" x14ac:dyDescent="0.3">
      <c r="A5723">
        <v>0.99482439527938304</v>
      </c>
      <c r="B5723">
        <v>48.286666666666669</v>
      </c>
      <c r="C5723">
        <v>853.70666666666625</v>
      </c>
      <c r="D5723">
        <v>23.955000000000009</v>
      </c>
      <c r="E5723" s="1">
        <v>41878.416666666664</v>
      </c>
    </row>
    <row r="5724" spans="1:5" x14ac:dyDescent="0.3">
      <c r="A5724">
        <v>0.99276946825910295</v>
      </c>
      <c r="B5724">
        <v>46.033333333333324</v>
      </c>
      <c r="C5724">
        <v>853.2883333333325</v>
      </c>
      <c r="D5724">
        <v>24.456666666666674</v>
      </c>
      <c r="E5724" s="1">
        <v>41878.458333333336</v>
      </c>
    </row>
    <row r="5725" spans="1:5" x14ac:dyDescent="0.3">
      <c r="A5725">
        <v>0.98804976776252196</v>
      </c>
      <c r="B5725">
        <v>44.543333333333344</v>
      </c>
      <c r="C5725">
        <v>852.46333333333348</v>
      </c>
      <c r="D5725">
        <v>25.528333333333332</v>
      </c>
      <c r="E5725" s="1">
        <v>41878.5</v>
      </c>
    </row>
    <row r="5726" spans="1:5" x14ac:dyDescent="0.3">
      <c r="A5726">
        <v>0.98548481933283105</v>
      </c>
      <c r="B5726">
        <v>42.066666666666677</v>
      </c>
      <c r="C5726">
        <v>851.66000000000031</v>
      </c>
      <c r="D5726">
        <v>26.070000000000004</v>
      </c>
      <c r="E5726" s="1">
        <v>41878.541666666664</v>
      </c>
    </row>
    <row r="5727" spans="1:5" x14ac:dyDescent="0.3">
      <c r="A5727">
        <v>0.98530238913922896</v>
      </c>
      <c r="B5727">
        <v>44.51333333333335</v>
      </c>
      <c r="C5727">
        <v>850.85666666666589</v>
      </c>
      <c r="D5727">
        <v>25.766666666666652</v>
      </c>
      <c r="E5727" s="1">
        <v>41878.583333333336</v>
      </c>
    </row>
    <row r="5728" spans="1:5" x14ac:dyDescent="0.3">
      <c r="A5728">
        <v>0.98803016269919497</v>
      </c>
      <c r="B5728">
        <v>48.691666666666649</v>
      </c>
      <c r="C5728">
        <v>850.54333333333352</v>
      </c>
      <c r="D5728">
        <v>24.769999999999992</v>
      </c>
      <c r="E5728" s="1">
        <v>41878.625</v>
      </c>
    </row>
    <row r="5729" spans="1:5" x14ac:dyDescent="0.3">
      <c r="A5729">
        <v>0.99036943177833003</v>
      </c>
      <c r="B5729">
        <v>53.511666666666656</v>
      </c>
      <c r="C5729">
        <v>850.46333333333359</v>
      </c>
      <c r="D5729">
        <v>23.945000000000004</v>
      </c>
      <c r="E5729" s="1">
        <v>41878.666666666664</v>
      </c>
    </row>
    <row r="5730" spans="1:5" x14ac:dyDescent="0.3">
      <c r="A5730">
        <v>0.99360892573975601</v>
      </c>
      <c r="B5730">
        <v>61.552542372881355</v>
      </c>
      <c r="C5730">
        <v>850.66101694915289</v>
      </c>
      <c r="D5730">
        <v>22.879661016949161</v>
      </c>
      <c r="E5730" s="1">
        <v>41878.708333333336</v>
      </c>
    </row>
    <row r="5731" spans="1:5" x14ac:dyDescent="0.3">
      <c r="A5731">
        <v>0.99745315726593098</v>
      </c>
      <c r="B5731">
        <v>64.75333333333333</v>
      </c>
      <c r="C5731">
        <v>851.52166666666733</v>
      </c>
      <c r="D5731">
        <v>22.040000000000006</v>
      </c>
      <c r="E5731" s="1">
        <v>41878.75</v>
      </c>
    </row>
    <row r="5732" spans="1:5" x14ac:dyDescent="0.3">
      <c r="A5732">
        <v>1.00039467008377</v>
      </c>
      <c r="B5732">
        <v>66.696666666666673</v>
      </c>
      <c r="C5732">
        <v>852.32166666666558</v>
      </c>
      <c r="D5732">
        <v>21.46333333333332</v>
      </c>
      <c r="E5732" s="1">
        <v>41878.791666666664</v>
      </c>
    </row>
    <row r="5733" spans="1:5" x14ac:dyDescent="0.3">
      <c r="A5733">
        <v>1.0031309741538501</v>
      </c>
      <c r="B5733">
        <v>71.995000000000019</v>
      </c>
      <c r="C5733">
        <v>853.03166666666698</v>
      </c>
      <c r="D5733">
        <v>20.821666666666665</v>
      </c>
      <c r="E5733" s="1">
        <v>41878.833333333336</v>
      </c>
    </row>
    <row r="5734" spans="1:5" x14ac:dyDescent="0.3">
      <c r="A5734">
        <v>1.0073182161355301</v>
      </c>
      <c r="B5734">
        <v>72.180000000000007</v>
      </c>
      <c r="C5734">
        <v>853.89666666666608</v>
      </c>
      <c r="D5734">
        <v>20.006666666666675</v>
      </c>
      <c r="E5734" s="1">
        <v>41878.875</v>
      </c>
    </row>
    <row r="5735" spans="1:5" x14ac:dyDescent="0.3">
      <c r="A5735">
        <v>1.0091849933311801</v>
      </c>
      <c r="B5735">
        <v>71.751666666666694</v>
      </c>
      <c r="C5735">
        <v>854.08833333333303</v>
      </c>
      <c r="D5735">
        <v>19.59833333333334</v>
      </c>
      <c r="E5735" s="1">
        <v>41878.916666666664</v>
      </c>
    </row>
    <row r="5736" spans="1:5" x14ac:dyDescent="0.3">
      <c r="A5736">
        <v>1.0110250721881799</v>
      </c>
      <c r="B5736">
        <v>74.186666666666667</v>
      </c>
      <c r="C5736">
        <v>854.07166666666626</v>
      </c>
      <c r="D5736">
        <v>19.059999999999988</v>
      </c>
      <c r="E5736" s="1">
        <v>41878.958333333336</v>
      </c>
    </row>
    <row r="5737" spans="1:5" x14ac:dyDescent="0.3">
      <c r="A5737">
        <v>1.0117108108506501</v>
      </c>
      <c r="B5737">
        <v>76.196666666666673</v>
      </c>
      <c r="C5737">
        <v>853.72666666666669</v>
      </c>
      <c r="D5737">
        <v>18.729999999999993</v>
      </c>
      <c r="E5737" s="1">
        <v>41879</v>
      </c>
    </row>
    <row r="5738" spans="1:5" x14ac:dyDescent="0.3">
      <c r="A5738">
        <v>1.0110545628635701</v>
      </c>
      <c r="B5738">
        <v>76.000000000000028</v>
      </c>
      <c r="C5738">
        <v>853.39666666666767</v>
      </c>
      <c r="D5738">
        <v>18.801666666666659</v>
      </c>
      <c r="E5738" s="1">
        <v>41879.041666666664</v>
      </c>
    </row>
    <row r="5739" spans="1:5" x14ac:dyDescent="0.3">
      <c r="A5739">
        <v>1.0105378916405101</v>
      </c>
      <c r="B5739">
        <v>76.941666666666677</v>
      </c>
      <c r="C5739">
        <v>852.93666666666786</v>
      </c>
      <c r="D5739">
        <v>18.769999999999989</v>
      </c>
      <c r="E5739" s="1">
        <v>41879.083333333336</v>
      </c>
    </row>
    <row r="5740" spans="1:5" x14ac:dyDescent="0.3">
      <c r="A5740">
        <v>1.0107173028827301</v>
      </c>
      <c r="B5740">
        <v>77.61666666666666</v>
      </c>
      <c r="C5740">
        <v>852.65333333333206</v>
      </c>
      <c r="D5740">
        <v>18.62166666666667</v>
      </c>
      <c r="E5740" s="1">
        <v>41879.125</v>
      </c>
    </row>
    <row r="5741" spans="1:5" x14ac:dyDescent="0.3">
      <c r="A5741">
        <v>1.0109594813173</v>
      </c>
      <c r="B5741">
        <v>76.911666666666676</v>
      </c>
      <c r="C5741">
        <v>852.8483333333337</v>
      </c>
      <c r="D5741">
        <v>18.636666666666667</v>
      </c>
      <c r="E5741" s="1">
        <v>41879.166666666664</v>
      </c>
    </row>
    <row r="5742" spans="1:5" x14ac:dyDescent="0.3">
      <c r="A5742">
        <v>1.01319030745018</v>
      </c>
      <c r="B5742">
        <v>80.576666666666696</v>
      </c>
      <c r="C5742">
        <v>853.104999999999</v>
      </c>
      <c r="D5742">
        <v>18.059999999999999</v>
      </c>
      <c r="E5742" s="1">
        <v>41879.208333333336</v>
      </c>
    </row>
    <row r="5743" spans="1:5" x14ac:dyDescent="0.3">
      <c r="A5743">
        <v>1.01462862001239</v>
      </c>
      <c r="B5743">
        <v>81.823333333333323</v>
      </c>
      <c r="C5743">
        <v>853.45</v>
      </c>
      <c r="D5743">
        <v>17.771666666666661</v>
      </c>
      <c r="E5743" s="1">
        <v>41879.25</v>
      </c>
    </row>
    <row r="5744" spans="1:5" x14ac:dyDescent="0.3">
      <c r="A5744">
        <v>1.0131119520290901</v>
      </c>
      <c r="B5744">
        <v>78.099999999999994</v>
      </c>
      <c r="C5744">
        <v>853.95499999999925</v>
      </c>
      <c r="D5744">
        <v>18.396666666666672</v>
      </c>
      <c r="E5744" s="1">
        <v>41879.291666666664</v>
      </c>
    </row>
    <row r="5745" spans="1:5" x14ac:dyDescent="0.3">
      <c r="A5745">
        <v>1.01050081086666</v>
      </c>
      <c r="B5745">
        <v>71.173333333333318</v>
      </c>
      <c r="C5745">
        <v>854.39000000000044</v>
      </c>
      <c r="D5745">
        <v>19.368333333333325</v>
      </c>
      <c r="E5745" s="1">
        <v>41879.333333333336</v>
      </c>
    </row>
    <row r="5746" spans="1:5" x14ac:dyDescent="0.3">
      <c r="A5746">
        <v>1.00650317637172</v>
      </c>
      <c r="B5746">
        <v>64.410000000000025</v>
      </c>
      <c r="C5746">
        <v>854.4450000000005</v>
      </c>
      <c r="D5746">
        <v>20.598333333333333</v>
      </c>
      <c r="E5746" s="1">
        <v>41879.375</v>
      </c>
    </row>
    <row r="5747" spans="1:5" x14ac:dyDescent="0.3">
      <c r="A5747">
        <v>1.0010805682253101</v>
      </c>
      <c r="B5747">
        <v>57.039999999999985</v>
      </c>
      <c r="C5747">
        <v>853.85999999999945</v>
      </c>
      <c r="D5747">
        <v>22.051666666666655</v>
      </c>
      <c r="E5747" s="1">
        <v>41879.416666666664</v>
      </c>
    </row>
    <row r="5748" spans="1:5" x14ac:dyDescent="0.3">
      <c r="A5748">
        <v>0.99761123440574695</v>
      </c>
      <c r="B5748">
        <v>55.074999999999982</v>
      </c>
      <c r="C5748">
        <v>853.15500000000031</v>
      </c>
      <c r="D5748">
        <v>22.81</v>
      </c>
      <c r="E5748" s="1">
        <v>41879.458333333336</v>
      </c>
    </row>
    <row r="5749" spans="1:5" x14ac:dyDescent="0.3">
      <c r="A5749">
        <v>0.99217368545270501</v>
      </c>
      <c r="B5749">
        <v>48.406666666666702</v>
      </c>
      <c r="C5749">
        <v>852.15333333333319</v>
      </c>
      <c r="D5749">
        <v>24.173333333333339</v>
      </c>
      <c r="E5749" s="1">
        <v>41879.5</v>
      </c>
    </row>
    <row r="5750" spans="1:5" x14ac:dyDescent="0.3">
      <c r="A5750">
        <v>0.98756001943271998</v>
      </c>
      <c r="B5750">
        <v>46.506666666666661</v>
      </c>
      <c r="C5750">
        <v>851.12833333333299</v>
      </c>
      <c r="D5750">
        <v>25.16333333333333</v>
      </c>
      <c r="E5750" s="1">
        <v>41879.541666666664</v>
      </c>
    </row>
    <row r="5751" spans="1:5" x14ac:dyDescent="0.3">
      <c r="A5751">
        <v>0.98660278653284295</v>
      </c>
      <c r="B5751">
        <v>47.480000000000011</v>
      </c>
      <c r="C5751">
        <v>850.0616666666665</v>
      </c>
      <c r="D5751">
        <v>25.048333333333332</v>
      </c>
      <c r="E5751" s="1">
        <v>41879.583333333336</v>
      </c>
    </row>
    <row r="5752" spans="1:5" x14ac:dyDescent="0.3">
      <c r="A5752">
        <v>0.98391799604076802</v>
      </c>
      <c r="B5752">
        <v>43.884999999999991</v>
      </c>
      <c r="C5752">
        <v>849.26499999999896</v>
      </c>
      <c r="D5752">
        <v>25.663333333333316</v>
      </c>
      <c r="E5752" s="1">
        <v>41879.625</v>
      </c>
    </row>
    <row r="5753" spans="1:5" x14ac:dyDescent="0.3">
      <c r="A5753">
        <v>0.98748261154919303</v>
      </c>
      <c r="B5753">
        <v>45.218333333333341</v>
      </c>
      <c r="C5753">
        <v>849.5233333333332</v>
      </c>
      <c r="D5753">
        <v>24.725000000000005</v>
      </c>
      <c r="E5753" s="1">
        <v>41879.666666666664</v>
      </c>
    </row>
    <row r="5754" spans="1:5" x14ac:dyDescent="0.3">
      <c r="A5754">
        <v>0.99669805957770197</v>
      </c>
      <c r="B5754">
        <v>55.463333333333345</v>
      </c>
      <c r="C5754">
        <v>850.29833333333374</v>
      </c>
      <c r="D5754">
        <v>22.148333333333323</v>
      </c>
      <c r="E5754" s="1">
        <v>41879.708333333336</v>
      </c>
    </row>
    <row r="5755" spans="1:5" x14ac:dyDescent="0.3">
      <c r="A5755">
        <v>0.99807997590733899</v>
      </c>
      <c r="B5755">
        <v>59.721666666666671</v>
      </c>
      <c r="C5755">
        <v>851.09166666666681</v>
      </c>
      <c r="D5755">
        <v>21.898333333333337</v>
      </c>
      <c r="E5755" s="1">
        <v>41879.75</v>
      </c>
    </row>
    <row r="5756" spans="1:5" x14ac:dyDescent="0.3">
      <c r="A5756">
        <v>0.99910715585863197</v>
      </c>
      <c r="B5756">
        <v>62.906666666666645</v>
      </c>
      <c r="C5756">
        <v>851.9799999999999</v>
      </c>
      <c r="D5756">
        <v>21.806666666666658</v>
      </c>
      <c r="E5756" s="1">
        <v>41879.791666666664</v>
      </c>
    </row>
    <row r="5757" spans="1:5" x14ac:dyDescent="0.3">
      <c r="A5757">
        <v>0.99963458449361697</v>
      </c>
      <c r="B5757">
        <v>67.828333333333333</v>
      </c>
      <c r="C5757">
        <v>852.72666666666669</v>
      </c>
      <c r="D5757">
        <v>21.75</v>
      </c>
      <c r="E5757" s="1">
        <v>41879.833333333336</v>
      </c>
    </row>
    <row r="5758" spans="1:5" x14ac:dyDescent="0.3">
      <c r="A5758">
        <v>1.0033305022160399</v>
      </c>
      <c r="B5758">
        <v>74.234999999999999</v>
      </c>
      <c r="C5758">
        <v>853.51833333333241</v>
      </c>
      <c r="D5758">
        <v>20.854999999999986</v>
      </c>
      <c r="E5758" s="1">
        <v>41879.875</v>
      </c>
    </row>
    <row r="5759" spans="1:5" x14ac:dyDescent="0.3">
      <c r="A5759">
        <v>1.00580003538092</v>
      </c>
      <c r="B5759">
        <v>79.730000000000018</v>
      </c>
      <c r="C5759">
        <v>853.93500000000017</v>
      </c>
      <c r="D5759">
        <v>20.201666666666675</v>
      </c>
      <c r="E5759" s="1">
        <v>41879.916666666664</v>
      </c>
    </row>
    <row r="5760" spans="1:5" x14ac:dyDescent="0.3">
      <c r="A5760">
        <v>1.00724299972422</v>
      </c>
      <c r="B5760">
        <v>82.24166666666666</v>
      </c>
      <c r="C5760">
        <v>853.75499999999897</v>
      </c>
      <c r="D5760">
        <v>19.716666666666676</v>
      </c>
      <c r="E5760" s="1">
        <v>41879.958333333336</v>
      </c>
    </row>
    <row r="5761" spans="1:5" x14ac:dyDescent="0.3">
      <c r="A5761">
        <v>1.0083998643161001</v>
      </c>
      <c r="B5761">
        <v>84.018333333333331</v>
      </c>
      <c r="C5761">
        <v>853.49500000000012</v>
      </c>
      <c r="D5761">
        <v>19.301666666666662</v>
      </c>
      <c r="E5761" s="1">
        <v>41880</v>
      </c>
    </row>
    <row r="5762" spans="1:5" x14ac:dyDescent="0.3">
      <c r="A5762">
        <v>1.0094126401055701</v>
      </c>
      <c r="B5762">
        <v>82.966666666666683</v>
      </c>
      <c r="C5762">
        <v>853.18499999999983</v>
      </c>
      <c r="D5762">
        <v>18.979999999999986</v>
      </c>
      <c r="E5762" s="1">
        <v>41880.041666666664</v>
      </c>
    </row>
    <row r="5763" spans="1:5" x14ac:dyDescent="0.3">
      <c r="A5763">
        <v>1.0098216819754</v>
      </c>
      <c r="B5763">
        <v>85.54333333333328</v>
      </c>
      <c r="C5763">
        <v>852.80166666666605</v>
      </c>
      <c r="D5763">
        <v>18.698333333333345</v>
      </c>
      <c r="E5763" s="1">
        <v>41880.083333333336</v>
      </c>
    </row>
    <row r="5764" spans="1:5" x14ac:dyDescent="0.3">
      <c r="A5764">
        <v>1.00972222982044</v>
      </c>
      <c r="B5764">
        <v>86.088333333333338</v>
      </c>
      <c r="C5764">
        <v>852.76833333333411</v>
      </c>
      <c r="D5764">
        <v>18.700000000000014</v>
      </c>
      <c r="E5764" s="1">
        <v>41880.125</v>
      </c>
    </row>
    <row r="5765" spans="1:5" x14ac:dyDescent="0.3">
      <c r="A5765">
        <v>1.0099492570364601</v>
      </c>
      <c r="B5765">
        <v>86.328333333333319</v>
      </c>
      <c r="C5765">
        <v>852.74999999999966</v>
      </c>
      <c r="D5765">
        <v>18.631666666666671</v>
      </c>
      <c r="E5765" s="1">
        <v>41880.166666666664</v>
      </c>
    </row>
    <row r="5766" spans="1:5" x14ac:dyDescent="0.3">
      <c r="A5766">
        <v>1.01108736598386</v>
      </c>
      <c r="B5766">
        <v>85.428333333333327</v>
      </c>
      <c r="C5766">
        <v>853.18000000000063</v>
      </c>
      <c r="D5766">
        <v>18.496666666666666</v>
      </c>
      <c r="E5766" s="1">
        <v>41880.208333333336</v>
      </c>
    </row>
    <row r="5767" spans="1:5" x14ac:dyDescent="0.3">
      <c r="A5767">
        <v>1.01117686540772</v>
      </c>
      <c r="B5767">
        <v>84.231666666666655</v>
      </c>
      <c r="C5767">
        <v>853.3083333333343</v>
      </c>
      <c r="D5767">
        <v>18.541666666666679</v>
      </c>
      <c r="E5767" s="1">
        <v>41880.25</v>
      </c>
    </row>
    <row r="5768" spans="1:5" x14ac:dyDescent="0.3">
      <c r="A5768">
        <v>1.0102841068633399</v>
      </c>
      <c r="B5768">
        <v>83.841666666666697</v>
      </c>
      <c r="C5768">
        <v>853.68833333333316</v>
      </c>
      <c r="D5768">
        <v>18.889999999999997</v>
      </c>
      <c r="E5768" s="1">
        <v>41880.291666666664</v>
      </c>
    </row>
    <row r="5769" spans="1:5" x14ac:dyDescent="0.3">
      <c r="A5769">
        <v>1.0031524246160399</v>
      </c>
      <c r="B5769">
        <v>68.363333333333372</v>
      </c>
      <c r="C5769">
        <v>854.05999999999972</v>
      </c>
      <c r="D5769">
        <v>21.233333333333334</v>
      </c>
      <c r="E5769" s="1">
        <v>41880.333333333336</v>
      </c>
    </row>
    <row r="5770" spans="1:5" x14ac:dyDescent="0.3">
      <c r="A5770">
        <v>0.99645750654493304</v>
      </c>
      <c r="B5770">
        <v>51.004999999999988</v>
      </c>
      <c r="C5770">
        <v>853.66666666666674</v>
      </c>
      <c r="D5770">
        <v>23.411666666666669</v>
      </c>
      <c r="E5770" s="1">
        <v>41880.375</v>
      </c>
    </row>
    <row r="5771" spans="1:5" x14ac:dyDescent="0.3">
      <c r="A5771">
        <v>0.99162432277839596</v>
      </c>
      <c r="B5771">
        <v>43.468333333333334</v>
      </c>
      <c r="C5771">
        <v>853.0366666666672</v>
      </c>
      <c r="D5771">
        <v>24.781666666666663</v>
      </c>
      <c r="E5771" s="1">
        <v>41880.416666666664</v>
      </c>
    </row>
    <row r="5772" spans="1:5" x14ac:dyDescent="0.3">
      <c r="A5772">
        <v>0.98605279752554098</v>
      </c>
      <c r="B5772">
        <v>35.55833333333333</v>
      </c>
      <c r="C5772">
        <v>852.46499999999992</v>
      </c>
      <c r="D5772">
        <v>26.439999999999998</v>
      </c>
      <c r="E5772" s="1">
        <v>41880.458333333336</v>
      </c>
    </row>
    <row r="5773" spans="1:5" x14ac:dyDescent="0.3">
      <c r="A5773">
        <v>0.98086762618236001</v>
      </c>
      <c r="B5773">
        <v>27.578333333333337</v>
      </c>
      <c r="C5773">
        <v>851.68666666666695</v>
      </c>
      <c r="D5773">
        <v>27.994999999999997</v>
      </c>
      <c r="E5773" s="1">
        <v>41880.5</v>
      </c>
    </row>
    <row r="5774" spans="1:5" x14ac:dyDescent="0.3">
      <c r="A5774">
        <v>0.97764696312107502</v>
      </c>
      <c r="B5774">
        <v>25.259999999999998</v>
      </c>
      <c r="C5774">
        <v>850.80166666666685</v>
      </c>
      <c r="D5774">
        <v>28.733333333333345</v>
      </c>
      <c r="E5774" s="1">
        <v>41880.541666666664</v>
      </c>
    </row>
    <row r="5775" spans="1:5" x14ac:dyDescent="0.3">
      <c r="A5775">
        <v>0.97609848923688503</v>
      </c>
      <c r="B5775">
        <v>25.041666666666654</v>
      </c>
      <c r="C5775">
        <v>850.10166666666657</v>
      </c>
      <c r="D5775">
        <v>28.956666666666667</v>
      </c>
      <c r="E5775" s="1">
        <v>41880.583333333336</v>
      </c>
    </row>
    <row r="5776" spans="1:5" x14ac:dyDescent="0.3">
      <c r="A5776">
        <v>0.97567842531794902</v>
      </c>
      <c r="B5776">
        <v>25.774999999999995</v>
      </c>
      <c r="C5776">
        <v>849.87333333333459</v>
      </c>
      <c r="D5776">
        <v>28.964999999999993</v>
      </c>
      <c r="E5776" s="1">
        <v>41880.625</v>
      </c>
    </row>
    <row r="5777" spans="1:5" x14ac:dyDescent="0.3">
      <c r="A5777">
        <v>0.97815245349774005</v>
      </c>
      <c r="B5777">
        <v>29.110000000000007</v>
      </c>
      <c r="C5777">
        <v>849.95</v>
      </c>
      <c r="D5777">
        <v>28.123333333333317</v>
      </c>
      <c r="E5777" s="1">
        <v>41880.666666666664</v>
      </c>
    </row>
    <row r="5778" spans="1:5" x14ac:dyDescent="0.3">
      <c r="A5778">
        <v>0.98184213355350802</v>
      </c>
      <c r="B5778">
        <v>33.18333333333333</v>
      </c>
      <c r="C5778">
        <v>850.34499999999991</v>
      </c>
      <c r="D5778">
        <v>27.02833333333334</v>
      </c>
      <c r="E5778" s="1">
        <v>41880.708333333336</v>
      </c>
    </row>
    <row r="5779" spans="1:5" x14ac:dyDescent="0.3">
      <c r="A5779">
        <v>0.98606309616973897</v>
      </c>
      <c r="B5779">
        <v>37.815000000000005</v>
      </c>
      <c r="C5779">
        <v>850.98666666666622</v>
      </c>
      <c r="D5779">
        <v>25.868333333333315</v>
      </c>
      <c r="E5779" s="1">
        <v>41880.75</v>
      </c>
    </row>
    <row r="5780" spans="1:5" x14ac:dyDescent="0.3">
      <c r="A5780">
        <v>0.99000007368571397</v>
      </c>
      <c r="B5780">
        <v>41.973333333333329</v>
      </c>
      <c r="C5780">
        <v>851.63333333333367</v>
      </c>
      <c r="D5780">
        <v>24.833333333333321</v>
      </c>
      <c r="E5780" s="1">
        <v>41880.791666666664</v>
      </c>
    </row>
    <row r="5781" spans="1:5" x14ac:dyDescent="0.3">
      <c r="A5781">
        <v>0.99448840131087501</v>
      </c>
      <c r="B5781">
        <v>48.156666666666673</v>
      </c>
      <c r="C5781">
        <v>852.40500000000031</v>
      </c>
      <c r="D5781">
        <v>23.64000000000004</v>
      </c>
      <c r="E5781" s="1">
        <v>41880.833333333336</v>
      </c>
    </row>
    <row r="5782" spans="1:5" x14ac:dyDescent="0.3">
      <c r="A5782">
        <v>0.99686449041826597</v>
      </c>
      <c r="B5782">
        <v>47.908333333333303</v>
      </c>
      <c r="C5782">
        <v>853.56500000000017</v>
      </c>
      <c r="D5782">
        <v>23.376666666666662</v>
      </c>
      <c r="E5782" s="1">
        <v>41880.875</v>
      </c>
    </row>
    <row r="5783" spans="1:5" x14ac:dyDescent="0.3">
      <c r="A5783">
        <v>1.0015604866066501</v>
      </c>
      <c r="B5783">
        <v>53.67499999999999</v>
      </c>
      <c r="C5783">
        <v>854.22833333333222</v>
      </c>
      <c r="D5783">
        <v>22.145000000000003</v>
      </c>
      <c r="E5783" s="1">
        <v>41880.916666666664</v>
      </c>
    </row>
    <row r="5784" spans="1:5" x14ac:dyDescent="0.3">
      <c r="A5784">
        <v>1.0032183859109201</v>
      </c>
      <c r="B5784">
        <v>56.633333333333333</v>
      </c>
      <c r="C5784">
        <v>854.33666666666693</v>
      </c>
      <c r="D5784">
        <v>21.65</v>
      </c>
      <c r="E5784" s="1">
        <v>41880.958333333336</v>
      </c>
    </row>
    <row r="5785" spans="1:5" x14ac:dyDescent="0.3">
      <c r="A5785">
        <v>1.0055042218771399</v>
      </c>
      <c r="B5785">
        <v>59.751666666666679</v>
      </c>
      <c r="C5785">
        <v>854.23499999999922</v>
      </c>
      <c r="D5785">
        <v>20.926666666666673</v>
      </c>
      <c r="E5785" s="1">
        <v>41881</v>
      </c>
    </row>
    <row r="5786" spans="1:5" x14ac:dyDescent="0.3">
      <c r="A5786">
        <v>1.0073514878841801</v>
      </c>
      <c r="B5786">
        <v>60.48833333333333</v>
      </c>
      <c r="C5786">
        <v>854.0199999999993</v>
      </c>
      <c r="D5786">
        <v>20.356666666666644</v>
      </c>
      <c r="E5786" s="1">
        <v>41881.041666666664</v>
      </c>
    </row>
    <row r="5787" spans="1:5" x14ac:dyDescent="0.3">
      <c r="A5787">
        <v>1.0086352732933499</v>
      </c>
      <c r="B5787">
        <v>60.326666666666682</v>
      </c>
      <c r="C5787">
        <v>853.85499999999968</v>
      </c>
      <c r="D5787">
        <v>19.975000000000016</v>
      </c>
      <c r="E5787" s="1">
        <v>41881.083333333336</v>
      </c>
    </row>
    <row r="5788" spans="1:5" x14ac:dyDescent="0.3">
      <c r="A5788">
        <v>1.01043881972618</v>
      </c>
      <c r="B5788">
        <v>62.476666666666674</v>
      </c>
      <c r="C5788">
        <v>853.65833333333364</v>
      </c>
      <c r="D5788">
        <v>19.386666666666653</v>
      </c>
      <c r="E5788" s="1">
        <v>41881.125</v>
      </c>
    </row>
    <row r="5789" spans="1:5" x14ac:dyDescent="0.3">
      <c r="A5789">
        <v>1.00884794638113</v>
      </c>
      <c r="B5789">
        <v>61.201666666666675</v>
      </c>
      <c r="C5789">
        <v>853.83666666666693</v>
      </c>
      <c r="D5789">
        <v>19.889999999999993</v>
      </c>
      <c r="E5789" s="1">
        <v>41881.166666666664</v>
      </c>
    </row>
    <row r="5790" spans="1:5" x14ac:dyDescent="0.3">
      <c r="A5790">
        <v>1.0088113852848699</v>
      </c>
      <c r="B5790">
        <v>58.685000000000009</v>
      </c>
      <c r="C5790">
        <v>854.05666666666616</v>
      </c>
      <c r="D5790">
        <v>20.036666666666669</v>
      </c>
      <c r="E5790" s="1">
        <v>41881.208333333336</v>
      </c>
    </row>
    <row r="5791" spans="1:5" x14ac:dyDescent="0.3">
      <c r="A5791">
        <v>1.01237700625241</v>
      </c>
      <c r="B5791">
        <v>65.796666666666653</v>
      </c>
      <c r="C5791">
        <v>854.46833333333302</v>
      </c>
      <c r="D5791">
        <v>19.048333333333346</v>
      </c>
      <c r="E5791" s="1">
        <v>41881.25</v>
      </c>
    </row>
    <row r="5792" spans="1:5" x14ac:dyDescent="0.3">
      <c r="A5792">
        <v>1.0074420636122501</v>
      </c>
      <c r="B5792">
        <v>60.011666666666692</v>
      </c>
      <c r="C5792">
        <v>855.11333333333243</v>
      </c>
      <c r="D5792">
        <v>20.684999999999999</v>
      </c>
      <c r="E5792" s="1">
        <v>41881.291666666664</v>
      </c>
    </row>
    <row r="5793" spans="1:5" x14ac:dyDescent="0.3">
      <c r="A5793">
        <v>1.0011130494579199</v>
      </c>
      <c r="B5793">
        <v>49.66</v>
      </c>
      <c r="C5793">
        <v>855.28499999999974</v>
      </c>
      <c r="D5793">
        <v>22.723333333333336</v>
      </c>
      <c r="E5793" s="1">
        <v>41881.333333333336</v>
      </c>
    </row>
    <row r="5794" spans="1:5" x14ac:dyDescent="0.3">
      <c r="A5794">
        <v>0.99516662253675403</v>
      </c>
      <c r="B5794">
        <v>37.288333333333334</v>
      </c>
      <c r="C5794">
        <v>854.78999999999974</v>
      </c>
      <c r="D5794">
        <v>24.606666666666673</v>
      </c>
      <c r="E5794" s="1">
        <v>41881.375</v>
      </c>
    </row>
    <row r="5795" spans="1:5" x14ac:dyDescent="0.3">
      <c r="A5795">
        <v>0.98927831959557699</v>
      </c>
      <c r="B5795">
        <v>24.266666666666655</v>
      </c>
      <c r="C5795">
        <v>854.31666666666672</v>
      </c>
      <c r="D5795">
        <v>26.621666666666659</v>
      </c>
      <c r="E5795" s="1">
        <v>41881.416666666664</v>
      </c>
    </row>
    <row r="5796" spans="1:5" x14ac:dyDescent="0.3">
      <c r="A5796">
        <v>0.98653011868752705</v>
      </c>
      <c r="B5796">
        <v>17.793333333333337</v>
      </c>
      <c r="C5796">
        <v>853.94833333333349</v>
      </c>
      <c r="D5796">
        <v>27.579999999999995</v>
      </c>
      <c r="E5796" s="1">
        <v>41881.458333333336</v>
      </c>
    </row>
    <row r="5797" spans="1:5" x14ac:dyDescent="0.3">
      <c r="A5797">
        <v>0.98388315900349199</v>
      </c>
      <c r="B5797">
        <v>17.40333333333334</v>
      </c>
      <c r="C5797">
        <v>852.89999999999986</v>
      </c>
      <c r="D5797">
        <v>28.014999999999997</v>
      </c>
      <c r="E5797" s="1">
        <v>41881.5</v>
      </c>
    </row>
    <row r="5798" spans="1:5" x14ac:dyDescent="0.3">
      <c r="A5798">
        <v>0.980222033656868</v>
      </c>
      <c r="B5798">
        <v>19.895</v>
      </c>
      <c r="C5798">
        <v>851.93499999999983</v>
      </c>
      <c r="D5798">
        <v>28.633333333333333</v>
      </c>
      <c r="E5798" s="1">
        <v>41881.541666666664</v>
      </c>
    </row>
    <row r="5799" spans="1:5" x14ac:dyDescent="0.3">
      <c r="A5799">
        <v>0.97833311393735001</v>
      </c>
      <c r="B5799">
        <v>17.920000000000002</v>
      </c>
      <c r="C5799">
        <v>851.19166666666581</v>
      </c>
      <c r="D5799">
        <v>29.033333333333324</v>
      </c>
      <c r="E5799" s="1">
        <v>41881.583333333336</v>
      </c>
    </row>
    <row r="5800" spans="1:5" x14ac:dyDescent="0.3">
      <c r="A5800">
        <v>0.978368157534379</v>
      </c>
      <c r="B5800">
        <v>18.829999999999998</v>
      </c>
      <c r="C5800">
        <v>850.82999999999936</v>
      </c>
      <c r="D5800">
        <v>28.855000000000004</v>
      </c>
      <c r="E5800" s="1">
        <v>41881.625</v>
      </c>
    </row>
    <row r="5801" spans="1:5" x14ac:dyDescent="0.3">
      <c r="A5801">
        <v>0.97874983151989203</v>
      </c>
      <c r="B5801">
        <v>21.310000000000009</v>
      </c>
      <c r="C5801">
        <v>850.6900000000004</v>
      </c>
      <c r="D5801">
        <v>28.573333333333345</v>
      </c>
      <c r="E5801" s="1">
        <v>41881.666666666664</v>
      </c>
    </row>
    <row r="5802" spans="1:5" x14ac:dyDescent="0.3">
      <c r="A5802">
        <v>0.98155643236353296</v>
      </c>
      <c r="B5802">
        <v>24.56</v>
      </c>
      <c r="C5802">
        <v>851.16666666666663</v>
      </c>
      <c r="D5802">
        <v>27.768333333333324</v>
      </c>
      <c r="E5802" s="1">
        <v>41881.708333333336</v>
      </c>
    </row>
    <row r="5803" spans="1:5" x14ac:dyDescent="0.3">
      <c r="A5803">
        <v>0.986680159599162</v>
      </c>
      <c r="B5803">
        <v>28.926666666666666</v>
      </c>
      <c r="C5803">
        <v>852.03333333333319</v>
      </c>
      <c r="D5803">
        <v>26.404999999999998</v>
      </c>
      <c r="E5803" s="1">
        <v>41881.75</v>
      </c>
    </row>
    <row r="5804" spans="1:5" x14ac:dyDescent="0.3">
      <c r="A5804">
        <v>0.99244960266774596</v>
      </c>
      <c r="B5804">
        <v>34.095000000000006</v>
      </c>
      <c r="C5804">
        <v>852.86166666666713</v>
      </c>
      <c r="D5804">
        <v>24.855000000000004</v>
      </c>
      <c r="E5804" s="1">
        <v>41881.791666666664</v>
      </c>
    </row>
    <row r="5805" spans="1:5" x14ac:dyDescent="0.3">
      <c r="A5805">
        <v>0.99620386891840695</v>
      </c>
      <c r="B5805">
        <v>38.14500000000001</v>
      </c>
      <c r="C5805">
        <v>853.35333333333313</v>
      </c>
      <c r="D5805">
        <v>23.830000000000005</v>
      </c>
      <c r="E5805" s="1">
        <v>41881.833333333336</v>
      </c>
    </row>
    <row r="5806" spans="1:5" x14ac:dyDescent="0.3">
      <c r="A5806">
        <v>1.0000267327073999</v>
      </c>
      <c r="B5806">
        <v>40.608333333333327</v>
      </c>
      <c r="C5806">
        <v>854.00166666666553</v>
      </c>
      <c r="D5806">
        <v>22.909999999999986</v>
      </c>
      <c r="E5806" s="1">
        <v>41881.875</v>
      </c>
    </row>
    <row r="5807" spans="1:5" x14ac:dyDescent="0.3">
      <c r="A5807">
        <v>1.0023732620364201</v>
      </c>
      <c r="B5807">
        <v>47.636666666666656</v>
      </c>
      <c r="C5807">
        <v>854.27166666666676</v>
      </c>
      <c r="D5807">
        <v>22.133333333333365</v>
      </c>
      <c r="E5807" s="1">
        <v>41881.916666666664</v>
      </c>
    </row>
    <row r="5808" spans="1:5" x14ac:dyDescent="0.3">
      <c r="A5808">
        <v>1.0039385473088001</v>
      </c>
      <c r="B5808">
        <v>53.691666666666656</v>
      </c>
      <c r="C5808">
        <v>853.93833333333419</v>
      </c>
      <c r="D5808">
        <v>21.424999999999997</v>
      </c>
      <c r="E5808" s="1">
        <v>41881.958333333336</v>
      </c>
    </row>
    <row r="5809" spans="1:5" x14ac:dyDescent="0.3">
      <c r="A5809">
        <v>1.00680591908699</v>
      </c>
      <c r="B5809">
        <v>55.900000000000013</v>
      </c>
      <c r="C5809">
        <v>853.60500000000013</v>
      </c>
      <c r="D5809">
        <v>20.499999999999986</v>
      </c>
      <c r="E5809" s="1">
        <v>41882</v>
      </c>
    </row>
    <row r="5810" spans="1:5" x14ac:dyDescent="0.3">
      <c r="A5810">
        <v>1.00768642152149</v>
      </c>
      <c r="B5810">
        <v>58.464999999999968</v>
      </c>
      <c r="C5810">
        <v>852.93000000000006</v>
      </c>
      <c r="D5810">
        <v>19.986666666666665</v>
      </c>
      <c r="E5810" s="1">
        <v>41882.041666666664</v>
      </c>
    </row>
    <row r="5811" spans="1:5" x14ac:dyDescent="0.3">
      <c r="A5811">
        <v>1.0087056643283501</v>
      </c>
      <c r="B5811">
        <v>61.721666666666692</v>
      </c>
      <c r="C5811">
        <v>852.65999999999974</v>
      </c>
      <c r="D5811">
        <v>19.548333333333332</v>
      </c>
      <c r="E5811" s="1">
        <v>41882.083333333336</v>
      </c>
    </row>
    <row r="5812" spans="1:5" x14ac:dyDescent="0.3">
      <c r="A5812">
        <v>1.0101843786056699</v>
      </c>
      <c r="B5812">
        <v>64.105000000000004</v>
      </c>
      <c r="C5812">
        <v>852.55333333333272</v>
      </c>
      <c r="D5812">
        <v>19.068333333333335</v>
      </c>
      <c r="E5812" s="1">
        <v>41882.125</v>
      </c>
    </row>
    <row r="5813" spans="1:5" x14ac:dyDescent="0.3">
      <c r="A5813">
        <v>1.01204588093157</v>
      </c>
      <c r="B5813">
        <v>68.263333333333321</v>
      </c>
      <c r="C5813">
        <v>852.49833333333322</v>
      </c>
      <c r="D5813">
        <v>18.464999999999989</v>
      </c>
      <c r="E5813" s="1">
        <v>41882.166666666664</v>
      </c>
    </row>
    <row r="5814" spans="1:5" x14ac:dyDescent="0.3">
      <c r="A5814">
        <v>1.0142655639410201</v>
      </c>
      <c r="B5814">
        <v>70.530000000000015</v>
      </c>
      <c r="C5814">
        <v>852.76666666666745</v>
      </c>
      <c r="D5814">
        <v>17.921666666666667</v>
      </c>
      <c r="E5814" s="1">
        <v>41882.208333333336</v>
      </c>
    </row>
    <row r="5815" spans="1:5" x14ac:dyDescent="0.3">
      <c r="A5815">
        <v>1.01467846344984</v>
      </c>
      <c r="B5815">
        <v>70.773333333333312</v>
      </c>
      <c r="C5815">
        <v>853.10333333333267</v>
      </c>
      <c r="D5815">
        <v>17.913333333333323</v>
      </c>
      <c r="E5815" s="1">
        <v>41882.25</v>
      </c>
    </row>
    <row r="5816" spans="1:5" x14ac:dyDescent="0.3">
      <c r="A5816">
        <v>1.0076800133836501</v>
      </c>
      <c r="B5816">
        <v>59.759999999999984</v>
      </c>
      <c r="C5816">
        <v>853.73666666666713</v>
      </c>
      <c r="D5816">
        <v>20.203333333333337</v>
      </c>
      <c r="E5816" s="1">
        <v>41882.291666666664</v>
      </c>
    </row>
    <row r="5817" spans="1:5" x14ac:dyDescent="0.3">
      <c r="A5817">
        <v>0.99964876321388896</v>
      </c>
      <c r="B5817">
        <v>48.825000000000017</v>
      </c>
      <c r="C5817">
        <v>853.87500000000148</v>
      </c>
      <c r="D5817">
        <v>22.698333333333327</v>
      </c>
      <c r="E5817" s="1">
        <v>41882.333333333336</v>
      </c>
    </row>
    <row r="5818" spans="1:5" x14ac:dyDescent="0.3">
      <c r="A5818">
        <v>0.992047844473955</v>
      </c>
      <c r="B5818">
        <v>38.423333333333325</v>
      </c>
      <c r="C5818">
        <v>853.46833333333382</v>
      </c>
      <c r="D5818">
        <v>24.994999999999994</v>
      </c>
      <c r="E5818" s="1">
        <v>41882.375</v>
      </c>
    </row>
    <row r="5819" spans="1:5" x14ac:dyDescent="0.3">
      <c r="A5819">
        <v>0.98548862207466603</v>
      </c>
      <c r="B5819">
        <v>31.754999999999992</v>
      </c>
      <c r="C5819">
        <v>852.88333333333321</v>
      </c>
      <c r="D5819">
        <v>26.895000000000003</v>
      </c>
      <c r="E5819" s="1">
        <v>41882.416666666664</v>
      </c>
    </row>
    <row r="5820" spans="1:5" x14ac:dyDescent="0.3">
      <c r="A5820">
        <v>0.97961411015199895</v>
      </c>
      <c r="B5820">
        <v>26.713333333333331</v>
      </c>
      <c r="C5820">
        <v>852.1600000000002</v>
      </c>
      <c r="D5820">
        <v>28.548333333333336</v>
      </c>
      <c r="E5820" s="1">
        <v>41882.458333333336</v>
      </c>
    </row>
    <row r="5821" spans="1:5" x14ac:dyDescent="0.3">
      <c r="A5821">
        <v>0.97735955993858503</v>
      </c>
      <c r="B5821">
        <v>26.07</v>
      </c>
      <c r="C5821">
        <v>851.63333333333298</v>
      </c>
      <c r="D5821">
        <v>29.05</v>
      </c>
      <c r="E5821" s="1">
        <v>41882.5</v>
      </c>
    </row>
    <row r="5822" spans="1:5" x14ac:dyDescent="0.3">
      <c r="A5822">
        <v>0.975987070185519</v>
      </c>
      <c r="B5822">
        <v>26.231666666666673</v>
      </c>
      <c r="C5822">
        <v>851.17499999999984</v>
      </c>
      <c r="D5822">
        <v>29.283333333333339</v>
      </c>
      <c r="E5822" s="1">
        <v>41882.541666666664</v>
      </c>
    </row>
    <row r="5823" spans="1:5" x14ac:dyDescent="0.3">
      <c r="A5823">
        <v>0.97581691615099198</v>
      </c>
      <c r="B5823">
        <v>23.578333333333333</v>
      </c>
      <c r="C5823">
        <v>850.84499999999991</v>
      </c>
      <c r="D5823">
        <v>29.358333333333327</v>
      </c>
      <c r="E5823" s="1">
        <v>41882.583333333336</v>
      </c>
    </row>
    <row r="5824" spans="1:5" x14ac:dyDescent="0.3">
      <c r="A5824">
        <v>0.976306583666253</v>
      </c>
      <c r="B5824">
        <v>23.540000000000003</v>
      </c>
      <c r="C5824">
        <v>850.50666666666689</v>
      </c>
      <c r="D5824">
        <v>29.106666666666669</v>
      </c>
      <c r="E5824" s="1">
        <v>41882.625</v>
      </c>
    </row>
    <row r="5825" spans="1:5" x14ac:dyDescent="0.3">
      <c r="A5825">
        <v>0.976949925900226</v>
      </c>
      <c r="B5825">
        <v>25.088333333333345</v>
      </c>
      <c r="C5825">
        <v>850.34333333333359</v>
      </c>
      <c r="D5825">
        <v>28.79</v>
      </c>
      <c r="E5825" s="1">
        <v>41882.666666666664</v>
      </c>
    </row>
    <row r="5826" spans="1:5" x14ac:dyDescent="0.3">
      <c r="A5826">
        <v>0.97884198328688099</v>
      </c>
      <c r="B5826">
        <v>27.141666666666659</v>
      </c>
      <c r="C5826">
        <v>850.27833333333388</v>
      </c>
      <c r="D5826">
        <v>28.128333333333327</v>
      </c>
      <c r="E5826" s="1">
        <v>41882.708333333336</v>
      </c>
    </row>
    <row r="5827" spans="1:5" x14ac:dyDescent="0.3">
      <c r="A5827">
        <v>0.98378241490932905</v>
      </c>
      <c r="B5827">
        <v>30.838333333333328</v>
      </c>
      <c r="C5827">
        <v>850.83166666666659</v>
      </c>
      <c r="D5827">
        <v>26.745000000000008</v>
      </c>
      <c r="E5827" s="1">
        <v>41882.75</v>
      </c>
    </row>
    <row r="5828" spans="1:5" x14ac:dyDescent="0.3">
      <c r="A5828">
        <v>0.98927625406651698</v>
      </c>
      <c r="B5828">
        <v>36.566666666666656</v>
      </c>
      <c r="C5828">
        <v>851.49999999999966</v>
      </c>
      <c r="D5828">
        <v>25.196666666666683</v>
      </c>
      <c r="E5828" s="1">
        <v>41882.791666666664</v>
      </c>
    </row>
    <row r="5829" spans="1:5" x14ac:dyDescent="0.3">
      <c r="A5829">
        <v>0.99340611991903005</v>
      </c>
      <c r="B5829">
        <v>43.309999999999988</v>
      </c>
      <c r="C5829">
        <v>852.45666666666648</v>
      </c>
      <c r="D5829">
        <v>24.120000000000008</v>
      </c>
      <c r="E5829" s="1">
        <v>41882.833333333336</v>
      </c>
    </row>
    <row r="5830" spans="1:5" x14ac:dyDescent="0.3">
      <c r="A5830">
        <v>0.99692730559758502</v>
      </c>
      <c r="B5830">
        <v>48.793333333333329</v>
      </c>
      <c r="C5830">
        <v>853.19</v>
      </c>
      <c r="D5830">
        <v>23.211666666666666</v>
      </c>
      <c r="E5830" s="1">
        <v>41882.875</v>
      </c>
    </row>
    <row r="5831" spans="1:5" x14ac:dyDescent="0.3">
      <c r="A5831">
        <v>0.99948524480434997</v>
      </c>
      <c r="B5831">
        <v>52.540000000000013</v>
      </c>
      <c r="C5831">
        <v>853.45166666666773</v>
      </c>
      <c r="D5831">
        <v>22.488333333333319</v>
      </c>
      <c r="E5831" s="1">
        <v>41882.916666666664</v>
      </c>
    </row>
    <row r="5832" spans="1:5" x14ac:dyDescent="0.3">
      <c r="A5832">
        <v>1.00093864700878</v>
      </c>
      <c r="B5832">
        <v>54.315000000000012</v>
      </c>
      <c r="C5832">
        <v>853.44</v>
      </c>
      <c r="D5832">
        <v>22.043333333333319</v>
      </c>
      <c r="E5832" s="1">
        <v>41882.958333333336</v>
      </c>
    </row>
    <row r="5833" spans="1:5" x14ac:dyDescent="0.3">
      <c r="A5833">
        <v>1.0033583981635701</v>
      </c>
      <c r="B5833">
        <v>56.488333333333351</v>
      </c>
      <c r="C5833">
        <v>853.07</v>
      </c>
      <c r="D5833">
        <v>21.223333333333326</v>
      </c>
      <c r="E5833" s="1">
        <v>41883</v>
      </c>
    </row>
    <row r="5834" spans="1:5" x14ac:dyDescent="0.3">
      <c r="A5834">
        <v>1.00469753161608</v>
      </c>
      <c r="B5834">
        <v>57.885000000000005</v>
      </c>
      <c r="C5834">
        <v>852.3566666666668</v>
      </c>
      <c r="D5834">
        <v>20.608333333333356</v>
      </c>
      <c r="E5834" s="1">
        <v>41883.041666666664</v>
      </c>
    </row>
    <row r="5835" spans="1:5" x14ac:dyDescent="0.3">
      <c r="A5835">
        <v>1.00529721229095</v>
      </c>
      <c r="B5835">
        <v>59.426666666666648</v>
      </c>
      <c r="C5835">
        <v>851.98999999999933</v>
      </c>
      <c r="D5835">
        <v>20.293333333333315</v>
      </c>
      <c r="E5835" s="1">
        <v>41883.083333333336</v>
      </c>
    </row>
    <row r="5836" spans="1:5" x14ac:dyDescent="0.3">
      <c r="A5836">
        <v>1.0063055499932201</v>
      </c>
      <c r="B5836">
        <v>59.951666666666661</v>
      </c>
      <c r="C5836">
        <v>852.12999999999977</v>
      </c>
      <c r="D5836">
        <v>20.058333333333344</v>
      </c>
      <c r="E5836" s="1">
        <v>41883.125</v>
      </c>
    </row>
    <row r="5837" spans="1:5" x14ac:dyDescent="0.3">
      <c r="A5837">
        <v>1.00867917218767</v>
      </c>
      <c r="B5837">
        <v>62.993333333333332</v>
      </c>
      <c r="C5837">
        <v>852.27333333333388</v>
      </c>
      <c r="D5837">
        <v>19.401666666666657</v>
      </c>
      <c r="E5837" s="1">
        <v>41883.166666666664</v>
      </c>
    </row>
    <row r="5838" spans="1:5" x14ac:dyDescent="0.3">
      <c r="A5838">
        <v>1.0109330892441899</v>
      </c>
      <c r="B5838">
        <v>65.526666666666671</v>
      </c>
      <c r="C5838">
        <v>852.80833333333317</v>
      </c>
      <c r="D5838">
        <v>18.916666666666661</v>
      </c>
      <c r="E5838" s="1">
        <v>41883.208333333336</v>
      </c>
    </row>
    <row r="5839" spans="1:5" x14ac:dyDescent="0.3">
      <c r="A5839">
        <v>1.01096863509191</v>
      </c>
      <c r="B5839">
        <v>65.87833333333333</v>
      </c>
      <c r="C5839">
        <v>853.06166666666547</v>
      </c>
      <c r="D5839">
        <v>18.976666666666663</v>
      </c>
      <c r="E5839" s="1">
        <v>41883.25</v>
      </c>
    </row>
    <row r="5840" spans="1:5" x14ac:dyDescent="0.3">
      <c r="A5840">
        <v>1.00326036523224</v>
      </c>
      <c r="B5840">
        <v>57.460000000000022</v>
      </c>
      <c r="C5840">
        <v>853.40666666666732</v>
      </c>
      <c r="D5840">
        <v>21.325000000000003</v>
      </c>
      <c r="E5840" s="1">
        <v>41883.291666666664</v>
      </c>
    </row>
    <row r="5841" spans="1:5" x14ac:dyDescent="0.3">
      <c r="A5841">
        <v>0.99655693439926796</v>
      </c>
      <c r="B5841">
        <v>48.661666666666697</v>
      </c>
      <c r="C5841">
        <v>853.44333333333384</v>
      </c>
      <c r="D5841">
        <v>23.395000000000014</v>
      </c>
      <c r="E5841" s="1">
        <v>41883.333333333336</v>
      </c>
    </row>
    <row r="5842" spans="1:5" x14ac:dyDescent="0.3">
      <c r="A5842">
        <v>0.99151325980128502</v>
      </c>
      <c r="B5842">
        <v>43.346666666666664</v>
      </c>
      <c r="C5842">
        <v>853.12166666666701</v>
      </c>
      <c r="D5842">
        <v>24.843333333333337</v>
      </c>
      <c r="E5842" s="1">
        <v>41883.375</v>
      </c>
    </row>
    <row r="5843" spans="1:5" x14ac:dyDescent="0.3">
      <c r="A5843">
        <v>0.98600087805148795</v>
      </c>
      <c r="B5843">
        <v>37.14</v>
      </c>
      <c r="C5843">
        <v>852.63166666666677</v>
      </c>
      <c r="D5843">
        <v>26.441666666666674</v>
      </c>
      <c r="E5843" s="1">
        <v>41883.416666666664</v>
      </c>
    </row>
    <row r="5844" spans="1:5" x14ac:dyDescent="0.3">
      <c r="A5844">
        <v>0.98131146017416804</v>
      </c>
      <c r="B5844">
        <v>30.911666666666676</v>
      </c>
      <c r="C5844">
        <v>852.00333333333413</v>
      </c>
      <c r="D5844">
        <v>27.818333333333335</v>
      </c>
      <c r="E5844" s="1">
        <v>41883.458333333336</v>
      </c>
    </row>
    <row r="5845" spans="1:5" x14ac:dyDescent="0.3">
      <c r="A5845">
        <v>0.97837936116410795</v>
      </c>
      <c r="B5845">
        <v>27.381666666666671</v>
      </c>
      <c r="C5845">
        <v>851.23500000000047</v>
      </c>
      <c r="D5845">
        <v>28.563333333333333</v>
      </c>
      <c r="E5845" s="1">
        <v>41883.5</v>
      </c>
    </row>
    <row r="5846" spans="1:5" x14ac:dyDescent="0.3">
      <c r="A5846">
        <v>0.97560342163462699</v>
      </c>
      <c r="B5846">
        <v>24.754999999999999</v>
      </c>
      <c r="C5846">
        <v>850.62999999999988</v>
      </c>
      <c r="D5846">
        <v>29.288333333333338</v>
      </c>
      <c r="E5846" s="1">
        <v>41883.541666666664</v>
      </c>
    </row>
    <row r="5847" spans="1:5" x14ac:dyDescent="0.3">
      <c r="A5847">
        <v>0.97352394546444998</v>
      </c>
      <c r="B5847">
        <v>23.931666666666676</v>
      </c>
      <c r="C5847">
        <v>849.89666666666642</v>
      </c>
      <c r="D5847">
        <v>29.686666666666671</v>
      </c>
      <c r="E5847" s="1">
        <v>41883.583333333336</v>
      </c>
    </row>
    <row r="5848" spans="1:5" x14ac:dyDescent="0.3">
      <c r="A5848">
        <v>0.97295755552920504</v>
      </c>
      <c r="B5848">
        <v>24.436666666666664</v>
      </c>
      <c r="C5848">
        <v>849.35833333333301</v>
      </c>
      <c r="D5848">
        <v>29.644999999999996</v>
      </c>
      <c r="E5848" s="1">
        <v>41883.625</v>
      </c>
    </row>
    <row r="5849" spans="1:5" x14ac:dyDescent="0.3">
      <c r="A5849">
        <v>0.97285236072546899</v>
      </c>
      <c r="B5849">
        <v>25.58666666666667</v>
      </c>
      <c r="C5849">
        <v>848.87333333333402</v>
      </c>
      <c r="D5849">
        <v>29.455000000000002</v>
      </c>
      <c r="E5849" s="1">
        <v>41883.666666666664</v>
      </c>
    </row>
    <row r="5850" spans="1:5" x14ac:dyDescent="0.3">
      <c r="A5850">
        <v>0.97584302233641695</v>
      </c>
      <c r="B5850">
        <v>28.186666666666671</v>
      </c>
      <c r="C5850">
        <v>849.09666666666533</v>
      </c>
      <c r="D5850">
        <v>28.543333333333333</v>
      </c>
      <c r="E5850" s="1">
        <v>41883.708333333336</v>
      </c>
    </row>
    <row r="5851" spans="1:5" x14ac:dyDescent="0.3">
      <c r="A5851">
        <v>0.98070331250459797</v>
      </c>
      <c r="B5851">
        <v>35.951666666666668</v>
      </c>
      <c r="C5851">
        <v>849.45333333333326</v>
      </c>
      <c r="D5851">
        <v>26.936666666666675</v>
      </c>
      <c r="E5851" s="1">
        <v>41883.75</v>
      </c>
    </row>
    <row r="5852" spans="1:5" x14ac:dyDescent="0.3">
      <c r="A5852">
        <v>0.98546565439445</v>
      </c>
      <c r="B5852">
        <v>43.193333333333335</v>
      </c>
      <c r="C5852">
        <v>850.30166666666696</v>
      </c>
      <c r="D5852">
        <v>25.598333333333347</v>
      </c>
      <c r="E5852" s="1">
        <v>41883.791666666664</v>
      </c>
    </row>
    <row r="5853" spans="1:5" x14ac:dyDescent="0.3">
      <c r="A5853">
        <v>0.98928350136842003</v>
      </c>
      <c r="B5853">
        <v>49.643333333333317</v>
      </c>
      <c r="C5853">
        <v>851.37666666666712</v>
      </c>
      <c r="D5853">
        <v>24.660000000000018</v>
      </c>
      <c r="E5853" s="1">
        <v>41883.833333333336</v>
      </c>
    </row>
    <row r="5854" spans="1:5" x14ac:dyDescent="0.3">
      <c r="A5854">
        <v>0.99283545933002704</v>
      </c>
      <c r="B5854">
        <v>55.556666666666658</v>
      </c>
      <c r="C5854">
        <v>852.68833333333328</v>
      </c>
      <c r="D5854">
        <v>23.911666666666648</v>
      </c>
      <c r="E5854" s="1">
        <v>41883.875</v>
      </c>
    </row>
    <row r="5855" spans="1:5" x14ac:dyDescent="0.3">
      <c r="A5855">
        <v>0.99472571693442902</v>
      </c>
      <c r="B5855">
        <v>58.989999999999988</v>
      </c>
      <c r="C5855">
        <v>852.86166666666634</v>
      </c>
      <c r="D5855">
        <v>23.35</v>
      </c>
      <c r="E5855" s="1">
        <v>41883.916666666664</v>
      </c>
    </row>
    <row r="5856" spans="1:5" x14ac:dyDescent="0.3">
      <c r="A5856">
        <v>0.99588431839062297</v>
      </c>
      <c r="B5856">
        <v>60.733333333333341</v>
      </c>
      <c r="C5856">
        <v>852.39000000000021</v>
      </c>
      <c r="D5856">
        <v>22.843333333333316</v>
      </c>
      <c r="E5856" s="1">
        <v>41883.958333333336</v>
      </c>
    </row>
    <row r="5857" spans="1:5" x14ac:dyDescent="0.3">
      <c r="A5857">
        <v>0.99770778920071401</v>
      </c>
      <c r="B5857">
        <v>62.431666666666686</v>
      </c>
      <c r="C5857">
        <v>852.09999999999968</v>
      </c>
      <c r="D5857">
        <v>22.223333333333326</v>
      </c>
      <c r="E5857" s="1">
        <v>41884</v>
      </c>
    </row>
    <row r="5858" spans="1:5" x14ac:dyDescent="0.3">
      <c r="A5858">
        <v>0.99750262963980196</v>
      </c>
      <c r="B5858">
        <v>63.706666666666663</v>
      </c>
      <c r="C5858">
        <v>851.12833333333276</v>
      </c>
      <c r="D5858">
        <v>21.938333333333333</v>
      </c>
      <c r="E5858" s="1">
        <v>41884.041666666664</v>
      </c>
    </row>
    <row r="5859" spans="1:5" x14ac:dyDescent="0.3">
      <c r="A5859">
        <v>0.998946677456372</v>
      </c>
      <c r="B5859">
        <v>67.931666666666658</v>
      </c>
      <c r="C5859">
        <v>850.72666666666635</v>
      </c>
      <c r="D5859">
        <v>21.313333333333315</v>
      </c>
      <c r="E5859" s="1">
        <v>41884.083333333336</v>
      </c>
    </row>
    <row r="5860" spans="1:5" x14ac:dyDescent="0.3">
      <c r="A5860">
        <v>1.00069850648609</v>
      </c>
      <c r="B5860">
        <v>69.309999999999988</v>
      </c>
      <c r="C5860">
        <v>851.17666666666651</v>
      </c>
      <c r="D5860">
        <v>20.958333333333346</v>
      </c>
      <c r="E5860" s="1">
        <v>41884.125</v>
      </c>
    </row>
    <row r="5861" spans="1:5" x14ac:dyDescent="0.3">
      <c r="A5861">
        <v>1.00135802520539</v>
      </c>
      <c r="B5861">
        <v>69.765000000000029</v>
      </c>
      <c r="C5861">
        <v>850.76166666666677</v>
      </c>
      <c r="D5861">
        <v>20.648333333333337</v>
      </c>
      <c r="E5861" s="1">
        <v>41884.166666666664</v>
      </c>
    </row>
    <row r="5862" spans="1:5" x14ac:dyDescent="0.3">
      <c r="A5862">
        <v>1.0038652576396201</v>
      </c>
      <c r="B5862">
        <v>71.220000000000013</v>
      </c>
      <c r="C5862">
        <v>851.22833333333313</v>
      </c>
      <c r="D5862">
        <v>20.105000000000008</v>
      </c>
      <c r="E5862" s="1">
        <v>41884.208333333336</v>
      </c>
    </row>
    <row r="5863" spans="1:5" x14ac:dyDescent="0.3">
      <c r="A5863">
        <v>1.0036990105450301</v>
      </c>
      <c r="B5863">
        <v>67.111666666666665</v>
      </c>
      <c r="C5863">
        <v>851.88333333333333</v>
      </c>
      <c r="D5863">
        <v>20.461666666666666</v>
      </c>
      <c r="E5863" s="1">
        <v>41884.25</v>
      </c>
    </row>
    <row r="5864" spans="1:5" x14ac:dyDescent="0.3">
      <c r="A5864">
        <v>1.0018862534314501</v>
      </c>
      <c r="B5864">
        <v>62.066666666666656</v>
      </c>
      <c r="C5864">
        <v>852.63833333333309</v>
      </c>
      <c r="D5864">
        <v>21.309999999999988</v>
      </c>
      <c r="E5864" s="1">
        <v>41884.291666666664</v>
      </c>
    </row>
    <row r="5865" spans="1:5" x14ac:dyDescent="0.3">
      <c r="A5865">
        <v>0.99823574875230803</v>
      </c>
      <c r="B5865">
        <v>57.264999999999986</v>
      </c>
      <c r="C5865">
        <v>853.53333333333262</v>
      </c>
      <c r="D5865">
        <v>22.691666666666659</v>
      </c>
      <c r="E5865" s="1">
        <v>41884.333333333336</v>
      </c>
    </row>
    <row r="5866" spans="1:5" x14ac:dyDescent="0.3">
      <c r="A5866">
        <v>0.99692361277649</v>
      </c>
      <c r="B5866">
        <v>56.216666666666669</v>
      </c>
      <c r="C5866">
        <v>853.65166666666551</v>
      </c>
      <c r="D5866">
        <v>23.108333333333338</v>
      </c>
      <c r="E5866" s="1">
        <v>41884.375</v>
      </c>
    </row>
    <row r="5867" spans="1:5" x14ac:dyDescent="0.3">
      <c r="A5867">
        <v>0.99383006109163996</v>
      </c>
      <c r="B5867">
        <v>51.715000000000011</v>
      </c>
      <c r="C5867">
        <v>853.44166666666672</v>
      </c>
      <c r="D5867">
        <v>24.016666666666666</v>
      </c>
      <c r="E5867" s="1">
        <v>41884.416666666664</v>
      </c>
    </row>
    <row r="5868" spans="1:5" x14ac:dyDescent="0.3">
      <c r="A5868">
        <v>0.99120743804587397</v>
      </c>
      <c r="B5868">
        <v>47.713333333333331</v>
      </c>
      <c r="C5868">
        <v>852.70999999999958</v>
      </c>
      <c r="D5868">
        <v>24.633333333333326</v>
      </c>
      <c r="E5868" s="1">
        <v>41884.458333333336</v>
      </c>
    </row>
    <row r="5869" spans="1:5" x14ac:dyDescent="0.3">
      <c r="A5869">
        <v>0.98689256078825005</v>
      </c>
      <c r="B5869">
        <v>42.665000000000006</v>
      </c>
      <c r="C5869">
        <v>851.7900000000003</v>
      </c>
      <c r="D5869">
        <v>25.703333333333337</v>
      </c>
      <c r="E5869" s="1">
        <v>41884.5</v>
      </c>
    </row>
    <row r="5870" spans="1:5" x14ac:dyDescent="0.3">
      <c r="A5870">
        <v>0.98157252314358201</v>
      </c>
      <c r="B5870">
        <v>38.396666666666647</v>
      </c>
      <c r="C5870">
        <v>850.5300000000002</v>
      </c>
      <c r="D5870">
        <v>26.936666666666675</v>
      </c>
      <c r="E5870" s="1">
        <v>41884.541666666664</v>
      </c>
    </row>
    <row r="5871" spans="1:5" x14ac:dyDescent="0.3">
      <c r="A5871">
        <v>0.97970666730314004</v>
      </c>
      <c r="B5871">
        <v>38.813333333333354</v>
      </c>
      <c r="C5871">
        <v>849.74833333333288</v>
      </c>
      <c r="D5871">
        <v>27.183333333333323</v>
      </c>
      <c r="E5871" s="1">
        <v>41884.583333333336</v>
      </c>
    </row>
    <row r="5872" spans="1:5" x14ac:dyDescent="0.3">
      <c r="A5872">
        <v>0.98002131441253904</v>
      </c>
      <c r="B5872">
        <v>40.168333333333337</v>
      </c>
      <c r="C5872">
        <v>849.14499999999964</v>
      </c>
      <c r="D5872">
        <v>26.844999999999981</v>
      </c>
      <c r="E5872" s="1">
        <v>41884.625</v>
      </c>
    </row>
    <row r="5873" spans="1:5" x14ac:dyDescent="0.3">
      <c r="A5873">
        <v>0.98143311296388103</v>
      </c>
      <c r="B5873">
        <v>44.399999999999984</v>
      </c>
      <c r="C5873">
        <v>849.03499999999974</v>
      </c>
      <c r="D5873">
        <v>26.246666666666648</v>
      </c>
      <c r="E5873" s="1">
        <v>41884.666666666664</v>
      </c>
    </row>
    <row r="5874" spans="1:5" x14ac:dyDescent="0.3">
      <c r="A5874">
        <v>0.98585169708352505</v>
      </c>
      <c r="B5874">
        <v>54.541666666666693</v>
      </c>
      <c r="C5874">
        <v>849.62833333333367</v>
      </c>
      <c r="D5874">
        <v>24.850000000000016</v>
      </c>
      <c r="E5874" s="1">
        <v>41884.708333333336</v>
      </c>
    </row>
    <row r="5875" spans="1:5" x14ac:dyDescent="0.3">
      <c r="A5875">
        <v>0.99039591465862997</v>
      </c>
      <c r="B5875">
        <v>61.011666666666684</v>
      </c>
      <c r="C5875">
        <v>850.46166666666613</v>
      </c>
      <c r="D5875">
        <v>23.678333333333349</v>
      </c>
      <c r="E5875" s="1">
        <v>41884.75</v>
      </c>
    </row>
    <row r="5876" spans="1:5" x14ac:dyDescent="0.3">
      <c r="A5876">
        <v>0.99309818693536001</v>
      </c>
      <c r="B5876">
        <v>64.349999999999994</v>
      </c>
      <c r="C5876">
        <v>851.06666666666695</v>
      </c>
      <c r="D5876">
        <v>23.046666666666678</v>
      </c>
      <c r="E5876" s="1">
        <v>41884.791666666664</v>
      </c>
    </row>
    <row r="5877" spans="1:5" x14ac:dyDescent="0.3">
      <c r="A5877">
        <v>0.99667015346725896</v>
      </c>
      <c r="B5877">
        <v>68.428333333333342</v>
      </c>
      <c r="C5877">
        <v>852.03000000000043</v>
      </c>
      <c r="D5877">
        <v>22.285000000000011</v>
      </c>
      <c r="E5877" s="1">
        <v>41884.833333333336</v>
      </c>
    </row>
    <row r="5878" spans="1:5" x14ac:dyDescent="0.3">
      <c r="A5878">
        <v>0.99897111720404297</v>
      </c>
      <c r="B5878">
        <v>72.048333333333318</v>
      </c>
      <c r="C5878">
        <v>852.83333333333371</v>
      </c>
      <c r="D5878">
        <v>21.826666666666643</v>
      </c>
      <c r="E5878" s="1">
        <v>41884.875</v>
      </c>
    </row>
    <row r="5879" spans="1:5" x14ac:dyDescent="0.3">
      <c r="A5879">
        <v>1.0005189914867001</v>
      </c>
      <c r="B5879">
        <v>73.831666666666649</v>
      </c>
      <c r="C5879">
        <v>853.02833333333297</v>
      </c>
      <c r="D5879">
        <v>21.436666666666675</v>
      </c>
      <c r="E5879" s="1">
        <v>41884.916666666664</v>
      </c>
    </row>
    <row r="5880" spans="1:5" x14ac:dyDescent="0.3">
      <c r="A5880">
        <v>1.0020371811194699</v>
      </c>
      <c r="B5880">
        <v>76.01666666666668</v>
      </c>
      <c r="C5880">
        <v>852.8800000000009</v>
      </c>
      <c r="D5880">
        <v>20.941666666666681</v>
      </c>
      <c r="E5880" s="1">
        <v>41884.958333333336</v>
      </c>
    </row>
    <row r="5881" spans="1:5" x14ac:dyDescent="0.3">
      <c r="A5881">
        <v>1.00284889346108</v>
      </c>
      <c r="B5881">
        <v>77.429999999999978</v>
      </c>
      <c r="C5881">
        <v>852.37000000000035</v>
      </c>
      <c r="D5881">
        <v>20.541666666666679</v>
      </c>
      <c r="E5881" s="1">
        <v>41885</v>
      </c>
    </row>
    <row r="5882" spans="1:5" x14ac:dyDescent="0.3">
      <c r="A5882">
        <v>1.0036509166437799</v>
      </c>
      <c r="B5882">
        <v>78.21833333333332</v>
      </c>
      <c r="C5882">
        <v>851.79166666666708</v>
      </c>
      <c r="D5882">
        <v>20.141666666666662</v>
      </c>
      <c r="E5882" s="1">
        <v>41885.041666666664</v>
      </c>
    </row>
    <row r="5883" spans="1:5" x14ac:dyDescent="0.3">
      <c r="A5883">
        <v>1.0037749826761799</v>
      </c>
      <c r="B5883">
        <v>77.65666666666668</v>
      </c>
      <c r="C5883">
        <v>851.69166666666615</v>
      </c>
      <c r="D5883">
        <v>20.095000000000006</v>
      </c>
      <c r="E5883" s="1">
        <v>41885.083333333336</v>
      </c>
    </row>
    <row r="5884" spans="1:5" x14ac:dyDescent="0.3">
      <c r="A5884">
        <v>1.0035136822111499</v>
      </c>
      <c r="B5884">
        <v>76.43666666666671</v>
      </c>
      <c r="C5884">
        <v>851.30833333333408</v>
      </c>
      <c r="D5884">
        <v>20.078333333333351</v>
      </c>
      <c r="E5884" s="1">
        <v>41885.125</v>
      </c>
    </row>
    <row r="5885" spans="1:5" x14ac:dyDescent="0.3">
      <c r="A5885">
        <v>1.00419198226428</v>
      </c>
      <c r="B5885">
        <v>75.633333333333312</v>
      </c>
      <c r="C5885">
        <v>851.42333333333409</v>
      </c>
      <c r="D5885">
        <v>19.961666666666652</v>
      </c>
      <c r="E5885" s="1">
        <v>41885.166666666664</v>
      </c>
    </row>
    <row r="5886" spans="1:5" x14ac:dyDescent="0.3">
      <c r="A5886">
        <v>1.0052142013309</v>
      </c>
      <c r="B5886">
        <v>77.094999999999956</v>
      </c>
      <c r="C5886">
        <v>850.99833333333413</v>
      </c>
      <c r="D5886">
        <v>19.533333333333324</v>
      </c>
      <c r="E5886" s="1">
        <v>41885.208333333336</v>
      </c>
    </row>
    <row r="5887" spans="1:5" x14ac:dyDescent="0.3">
      <c r="A5887">
        <v>1.00661236326406</v>
      </c>
      <c r="B5887">
        <v>77.814999999999984</v>
      </c>
      <c r="C5887">
        <v>851.50833333333378</v>
      </c>
      <c r="D5887">
        <v>19.313333333333347</v>
      </c>
      <c r="E5887" s="1">
        <v>41885.25</v>
      </c>
    </row>
    <row r="5888" spans="1:5" x14ac:dyDescent="0.3">
      <c r="A5888">
        <v>1.0012517042769</v>
      </c>
      <c r="B5888">
        <v>67.405000000000001</v>
      </c>
      <c r="C5888">
        <v>852.14499999999975</v>
      </c>
      <c r="D5888">
        <v>21.166666666666668</v>
      </c>
      <c r="E5888" s="1">
        <v>41885.291666666664</v>
      </c>
    </row>
    <row r="5889" spans="1:5" x14ac:dyDescent="0.3">
      <c r="A5889">
        <v>0.99681550734248803</v>
      </c>
      <c r="B5889">
        <v>56.860000000000014</v>
      </c>
      <c r="C5889">
        <v>852.40333333333422</v>
      </c>
      <c r="D5889">
        <v>22.728333333333328</v>
      </c>
      <c r="E5889" s="1">
        <v>41885.333333333336</v>
      </c>
    </row>
    <row r="5890" spans="1:5" x14ac:dyDescent="0.3">
      <c r="A5890">
        <v>0.99322368925029503</v>
      </c>
      <c r="B5890">
        <v>48.324999999999996</v>
      </c>
      <c r="C5890">
        <v>852.44666666666706</v>
      </c>
      <c r="D5890">
        <v>23.986666666666665</v>
      </c>
      <c r="E5890" s="1">
        <v>41885.375</v>
      </c>
    </row>
    <row r="5891" spans="1:5" x14ac:dyDescent="0.3">
      <c r="A5891">
        <v>0.98599822182683705</v>
      </c>
      <c r="B5891">
        <v>41.293333333333344</v>
      </c>
      <c r="C5891">
        <v>852.35833333333312</v>
      </c>
      <c r="D5891">
        <v>26.18333333333333</v>
      </c>
      <c r="E5891" s="1">
        <v>41885.416666666664</v>
      </c>
    </row>
    <row r="5892" spans="1:5" x14ac:dyDescent="0.3">
      <c r="A5892">
        <v>0.98167831360221902</v>
      </c>
      <c r="B5892">
        <v>37.61</v>
      </c>
      <c r="C5892">
        <v>851.57499999999993</v>
      </c>
      <c r="D5892">
        <v>27.276666666666664</v>
      </c>
      <c r="E5892" s="1">
        <v>41885.458333333336</v>
      </c>
    </row>
    <row r="5893" spans="1:5" x14ac:dyDescent="0.3">
      <c r="A5893">
        <v>0.97723913688201403</v>
      </c>
      <c r="B5893">
        <v>32.453333333333326</v>
      </c>
      <c r="C5893">
        <v>850.77499999999964</v>
      </c>
      <c r="D5893">
        <v>28.491666666666664</v>
      </c>
      <c r="E5893" s="1">
        <v>41885.5</v>
      </c>
    </row>
    <row r="5894" spans="1:5" x14ac:dyDescent="0.3">
      <c r="A5894">
        <v>0.97446048175939204</v>
      </c>
      <c r="B5894">
        <v>26.67166666666667</v>
      </c>
      <c r="C5894">
        <v>849.98333333333346</v>
      </c>
      <c r="D5894">
        <v>29.305000000000007</v>
      </c>
      <c r="E5894" s="1">
        <v>41885.541666666664</v>
      </c>
    </row>
    <row r="5895" spans="1:5" x14ac:dyDescent="0.3">
      <c r="A5895">
        <v>0.97367897388301905</v>
      </c>
      <c r="B5895">
        <v>26.923333333333339</v>
      </c>
      <c r="C5895">
        <v>849.00000000000011</v>
      </c>
      <c r="D5895">
        <v>29.191666666666663</v>
      </c>
      <c r="E5895" s="1">
        <v>41885.583333333336</v>
      </c>
    </row>
    <row r="5896" spans="1:5" x14ac:dyDescent="0.3">
      <c r="A5896">
        <v>0.97333086527232704</v>
      </c>
      <c r="B5896">
        <v>29.114999999999988</v>
      </c>
      <c r="C5896">
        <v>848.41833333333432</v>
      </c>
      <c r="D5896">
        <v>28.989999999999995</v>
      </c>
      <c r="E5896" s="1">
        <v>41885.625</v>
      </c>
    </row>
    <row r="5897" spans="1:5" x14ac:dyDescent="0.3">
      <c r="A5897">
        <v>0.97529969974905095</v>
      </c>
      <c r="B5897">
        <v>34.226666666666667</v>
      </c>
      <c r="C5897">
        <v>848.25000000000057</v>
      </c>
      <c r="D5897">
        <v>28.133333333333347</v>
      </c>
      <c r="E5897" s="1">
        <v>41885.666666666664</v>
      </c>
    </row>
    <row r="5898" spans="1:5" x14ac:dyDescent="0.3">
      <c r="A5898">
        <v>0.97891621745804902</v>
      </c>
      <c r="B5898">
        <v>41.120000000000005</v>
      </c>
      <c r="C5898">
        <v>848.70166666666671</v>
      </c>
      <c r="D5898">
        <v>26.966666666666661</v>
      </c>
      <c r="E5898" s="1">
        <v>41885.708333333336</v>
      </c>
    </row>
    <row r="5899" spans="1:5" x14ac:dyDescent="0.3">
      <c r="A5899">
        <v>0.98738300129095602</v>
      </c>
      <c r="B5899">
        <v>46.499999999999986</v>
      </c>
      <c r="C5899">
        <v>849.41</v>
      </c>
      <c r="D5899">
        <v>24.668333333333326</v>
      </c>
      <c r="E5899" s="1">
        <v>41885.75</v>
      </c>
    </row>
    <row r="5900" spans="1:5" x14ac:dyDescent="0.3">
      <c r="A5900">
        <v>0.99418101891361399</v>
      </c>
      <c r="B5900">
        <v>50.274999999999991</v>
      </c>
      <c r="C5900">
        <v>850.77500000000043</v>
      </c>
      <c r="D5900">
        <v>23.136666666666681</v>
      </c>
      <c r="E5900" s="1">
        <v>41885.791666666664</v>
      </c>
    </row>
    <row r="5901" spans="1:5" x14ac:dyDescent="0.3">
      <c r="A5901">
        <v>0.99845363667179199</v>
      </c>
      <c r="B5901">
        <v>55.46166666666668</v>
      </c>
      <c r="C5901">
        <v>852.23499999999979</v>
      </c>
      <c r="D5901">
        <v>22.288333333333323</v>
      </c>
      <c r="E5901" s="1">
        <v>41885.833333333336</v>
      </c>
    </row>
    <row r="5902" spans="1:5" x14ac:dyDescent="0.3">
      <c r="A5902">
        <v>1.0077694383042299</v>
      </c>
      <c r="B5902">
        <v>73.658333333333331</v>
      </c>
      <c r="C5902">
        <v>853.1400000000001</v>
      </c>
      <c r="D5902">
        <v>19.621666666666666</v>
      </c>
      <c r="E5902" s="1">
        <v>41885.875</v>
      </c>
    </row>
    <row r="5903" spans="1:5" x14ac:dyDescent="0.3">
      <c r="A5903">
        <v>1.0091375975007699</v>
      </c>
      <c r="B5903">
        <v>78.50500000000001</v>
      </c>
      <c r="C5903">
        <v>853.35000000000014</v>
      </c>
      <c r="D5903">
        <v>19.211666666666666</v>
      </c>
      <c r="E5903" s="1">
        <v>41885.916666666664</v>
      </c>
    </row>
    <row r="5904" spans="1:5" x14ac:dyDescent="0.3">
      <c r="A5904">
        <v>1.00943951317091</v>
      </c>
      <c r="B5904">
        <v>81.218333333333348</v>
      </c>
      <c r="C5904">
        <v>853.81500000000074</v>
      </c>
      <c r="D5904">
        <v>19.206666666666671</v>
      </c>
      <c r="E5904" s="1">
        <v>41885.958333333336</v>
      </c>
    </row>
    <row r="5905" spans="1:5" x14ac:dyDescent="0.3">
      <c r="A5905">
        <v>1.0119864255383499</v>
      </c>
      <c r="B5905">
        <v>83.748333333333349</v>
      </c>
      <c r="C5905">
        <v>853.62000000000057</v>
      </c>
      <c r="D5905">
        <v>18.443333333333328</v>
      </c>
      <c r="E5905" s="1">
        <v>41886</v>
      </c>
    </row>
    <row r="5906" spans="1:5" x14ac:dyDescent="0.3">
      <c r="A5906">
        <v>1.01163183503419</v>
      </c>
      <c r="B5906">
        <v>85.880000000000024</v>
      </c>
      <c r="C5906">
        <v>852.79999999999984</v>
      </c>
      <c r="D5906">
        <v>18.235000000000003</v>
      </c>
      <c r="E5906" s="1">
        <v>41886.041666666664</v>
      </c>
    </row>
    <row r="5907" spans="1:5" x14ac:dyDescent="0.3">
      <c r="A5907">
        <v>1.0112322670320899</v>
      </c>
      <c r="B5907">
        <v>86.403333333333336</v>
      </c>
      <c r="C5907">
        <v>852.60166666666578</v>
      </c>
      <c r="D5907">
        <v>18.263333333333321</v>
      </c>
      <c r="E5907" s="1">
        <v>41886.083333333336</v>
      </c>
    </row>
    <row r="5908" spans="1:5" x14ac:dyDescent="0.3">
      <c r="A5908">
        <v>1.0118870753645799</v>
      </c>
      <c r="B5908">
        <v>86.106666666666626</v>
      </c>
      <c r="C5908">
        <v>852.71500000000015</v>
      </c>
      <c r="D5908">
        <v>18.139999999999993</v>
      </c>
      <c r="E5908" s="1">
        <v>41886.125</v>
      </c>
    </row>
    <row r="5909" spans="1:5" x14ac:dyDescent="0.3">
      <c r="A5909">
        <v>1.01242126903848</v>
      </c>
      <c r="B5909">
        <v>84.93</v>
      </c>
      <c r="C5909">
        <v>852.71999999999935</v>
      </c>
      <c r="D5909">
        <v>18.035</v>
      </c>
      <c r="E5909" s="1">
        <v>41886.166666666664</v>
      </c>
    </row>
    <row r="5910" spans="1:5" x14ac:dyDescent="0.3">
      <c r="A5910">
        <v>1.0127252561268301</v>
      </c>
      <c r="B5910">
        <v>83.956666666666635</v>
      </c>
      <c r="C5910">
        <v>852.81500000000074</v>
      </c>
      <c r="D5910">
        <v>18.009999999999994</v>
      </c>
      <c r="E5910" s="1">
        <v>41886.208333333336</v>
      </c>
    </row>
    <row r="5911" spans="1:5" x14ac:dyDescent="0.3">
      <c r="A5911">
        <v>1.0132592909499001</v>
      </c>
      <c r="B5911">
        <v>83.695000000000007</v>
      </c>
      <c r="C5911">
        <v>853.18000000000006</v>
      </c>
      <c r="D5911">
        <v>17.991666666666667</v>
      </c>
      <c r="E5911" s="1">
        <v>41886.25</v>
      </c>
    </row>
    <row r="5912" spans="1:5" x14ac:dyDescent="0.3">
      <c r="A5912">
        <v>1.0096630789815999</v>
      </c>
      <c r="B5912">
        <v>74.963333333333338</v>
      </c>
      <c r="C5912">
        <v>853.5916666666659</v>
      </c>
      <c r="D5912">
        <v>19.241666666666664</v>
      </c>
      <c r="E5912" s="1">
        <v>41886.291666666664</v>
      </c>
    </row>
    <row r="5913" spans="1:5" x14ac:dyDescent="0.3">
      <c r="A5913">
        <v>1.00205624553017</v>
      </c>
      <c r="B5913">
        <v>57.59</v>
      </c>
      <c r="C5913">
        <v>853.61333333333243</v>
      </c>
      <c r="D5913">
        <v>21.701666666666668</v>
      </c>
      <c r="E5913" s="1">
        <v>41886.333333333336</v>
      </c>
    </row>
    <row r="5914" spans="1:5" x14ac:dyDescent="0.3">
      <c r="A5914">
        <v>0.99504035453468997</v>
      </c>
      <c r="B5914">
        <v>48.168333333333344</v>
      </c>
      <c r="C5914">
        <v>853.53833333333364</v>
      </c>
      <c r="D5914">
        <v>23.848333333333333</v>
      </c>
      <c r="E5914" s="1">
        <v>41886.375</v>
      </c>
    </row>
    <row r="5915" spans="1:5" x14ac:dyDescent="0.3">
      <c r="A5915">
        <v>0.99004809951445205</v>
      </c>
      <c r="B5915">
        <v>44.015000000000022</v>
      </c>
      <c r="C5915">
        <v>853.14166666666677</v>
      </c>
      <c r="D5915">
        <v>25.221666666666657</v>
      </c>
      <c r="E5915" s="1">
        <v>41886.416666666664</v>
      </c>
    </row>
    <row r="5916" spans="1:5" x14ac:dyDescent="0.3">
      <c r="A5916">
        <v>0.984594386956404</v>
      </c>
      <c r="B5916">
        <v>37.550000000000004</v>
      </c>
      <c r="C5916">
        <v>852.30666666666707</v>
      </c>
      <c r="D5916">
        <v>26.708333333333325</v>
      </c>
      <c r="E5916" s="1">
        <v>41886.458333333336</v>
      </c>
    </row>
    <row r="5917" spans="1:5" x14ac:dyDescent="0.3">
      <c r="A5917">
        <v>0.98008100320421498</v>
      </c>
      <c r="B5917">
        <v>31.795000000000012</v>
      </c>
      <c r="C5917">
        <v>851.32666666666694</v>
      </c>
      <c r="D5917">
        <v>27.903333333333329</v>
      </c>
      <c r="E5917" s="1">
        <v>41886.5</v>
      </c>
    </row>
    <row r="5918" spans="1:5" x14ac:dyDescent="0.3">
      <c r="A5918">
        <v>0.97754833598765201</v>
      </c>
      <c r="B5918">
        <v>28.331666666666671</v>
      </c>
      <c r="C5918">
        <v>850.51333333333309</v>
      </c>
      <c r="D5918">
        <v>28.516666666666669</v>
      </c>
      <c r="E5918" s="1">
        <v>41886.541666666664</v>
      </c>
    </row>
    <row r="5919" spans="1:5" x14ac:dyDescent="0.3">
      <c r="A5919">
        <v>0.97610175759596896</v>
      </c>
      <c r="B5919">
        <v>27.944999999999993</v>
      </c>
      <c r="C5919">
        <v>849.89333333333366</v>
      </c>
      <c r="D5919">
        <v>28.743333333333329</v>
      </c>
      <c r="E5919" s="1">
        <v>41886.583333333336</v>
      </c>
    </row>
    <row r="5920" spans="1:5" x14ac:dyDescent="0.3">
      <c r="A5920">
        <v>0.97514041712187005</v>
      </c>
      <c r="B5920">
        <v>28.23833333333333</v>
      </c>
      <c r="C5920">
        <v>849.40333333333399</v>
      </c>
      <c r="D5920">
        <v>28.841666666666679</v>
      </c>
      <c r="E5920" s="1">
        <v>41886.625</v>
      </c>
    </row>
    <row r="5921" spans="1:5" x14ac:dyDescent="0.3">
      <c r="A5921">
        <v>0.97534203473327996</v>
      </c>
      <c r="B5921">
        <v>27.838333333333335</v>
      </c>
      <c r="C5921">
        <v>849.15333333333228</v>
      </c>
      <c r="D5921">
        <v>28.72166666666666</v>
      </c>
      <c r="E5921" s="1">
        <v>41886.666666666664</v>
      </c>
    </row>
    <row r="5922" spans="1:5" x14ac:dyDescent="0.3">
      <c r="A5922">
        <v>0.97813500387824304</v>
      </c>
      <c r="B5922">
        <v>29.460000000000012</v>
      </c>
      <c r="C5922">
        <v>849.486666666666</v>
      </c>
      <c r="D5922">
        <v>27.959999999999994</v>
      </c>
      <c r="E5922" s="1">
        <v>41886.708333333336</v>
      </c>
    </row>
    <row r="5923" spans="1:5" x14ac:dyDescent="0.3">
      <c r="A5923">
        <v>0.98328479473873498</v>
      </c>
      <c r="B5923">
        <v>36.738333333333337</v>
      </c>
      <c r="C5923">
        <v>849.97500000000002</v>
      </c>
      <c r="D5923">
        <v>26.354999999999997</v>
      </c>
      <c r="E5923" s="1">
        <v>41886.75</v>
      </c>
    </row>
    <row r="5924" spans="1:5" x14ac:dyDescent="0.3">
      <c r="A5924">
        <v>0.98925828702246699</v>
      </c>
      <c r="B5924">
        <v>39.914999999999992</v>
      </c>
      <c r="C5924">
        <v>851.01000000000056</v>
      </c>
      <c r="D5924">
        <v>24.915000000000006</v>
      </c>
      <c r="E5924" s="1">
        <v>41886.791666666664</v>
      </c>
    </row>
    <row r="5925" spans="1:5" x14ac:dyDescent="0.3">
      <c r="A5925">
        <v>0.99365591157414901</v>
      </c>
      <c r="B5925">
        <v>46.885000000000005</v>
      </c>
      <c r="C5925">
        <v>851.9300000000004</v>
      </c>
      <c r="D5925">
        <v>23.758333333333333</v>
      </c>
      <c r="E5925" s="1">
        <v>41886.833333333336</v>
      </c>
    </row>
    <row r="5926" spans="1:5" x14ac:dyDescent="0.3">
      <c r="A5926">
        <v>0.997869188251712</v>
      </c>
      <c r="B5926">
        <v>68.463333333333338</v>
      </c>
      <c r="C5926">
        <v>853.10500000000002</v>
      </c>
      <c r="D5926">
        <v>22.301666666666655</v>
      </c>
      <c r="E5926" s="1">
        <v>41886.875</v>
      </c>
    </row>
    <row r="5927" spans="1:5" x14ac:dyDescent="0.3">
      <c r="A5927">
        <v>0.99937822286382605</v>
      </c>
      <c r="B5927">
        <v>72.795000000000002</v>
      </c>
      <c r="C5927">
        <v>853.71500000000083</v>
      </c>
      <c r="D5927">
        <v>21.966666666666661</v>
      </c>
      <c r="E5927" s="1">
        <v>41886.916666666664</v>
      </c>
    </row>
    <row r="5928" spans="1:5" x14ac:dyDescent="0.3">
      <c r="A5928">
        <v>1.00085825451636</v>
      </c>
      <c r="B5928">
        <v>74.148333333333326</v>
      </c>
      <c r="C5928">
        <v>853.70999999999924</v>
      </c>
      <c r="D5928">
        <v>21.546666666666692</v>
      </c>
      <c r="E5928" s="1">
        <v>41886.958333333336</v>
      </c>
    </row>
    <row r="5929" spans="1:5" x14ac:dyDescent="0.3">
      <c r="A5929">
        <v>1.0016144634164199</v>
      </c>
      <c r="B5929">
        <v>74.526666666666642</v>
      </c>
      <c r="C5929">
        <v>853.31499999999983</v>
      </c>
      <c r="D5929">
        <v>21.22333333333334</v>
      </c>
      <c r="E5929" s="1">
        <v>41887</v>
      </c>
    </row>
    <row r="5930" spans="1:5" x14ac:dyDescent="0.3">
      <c r="A5930">
        <v>1.0029689334071501</v>
      </c>
      <c r="B5930">
        <v>77.610000000000042</v>
      </c>
      <c r="C5930">
        <v>852.67000000000019</v>
      </c>
      <c r="D5930">
        <v>20.59666666666666</v>
      </c>
      <c r="E5930" s="1">
        <v>41887.041666666664</v>
      </c>
    </row>
    <row r="5931" spans="1:5" x14ac:dyDescent="0.3">
      <c r="A5931">
        <v>1.00463606733321</v>
      </c>
      <c r="B5931">
        <v>80.476666666666688</v>
      </c>
      <c r="C5931">
        <v>852.37333333333322</v>
      </c>
      <c r="D5931">
        <v>20.006666666666657</v>
      </c>
      <c r="E5931" s="1">
        <v>41887.083333333336</v>
      </c>
    </row>
    <row r="5932" spans="1:5" x14ac:dyDescent="0.3">
      <c r="A5932">
        <v>1.00690976131252</v>
      </c>
      <c r="B5932">
        <v>79.004999999999981</v>
      </c>
      <c r="C5932">
        <v>852.41000000000065</v>
      </c>
      <c r="D5932">
        <v>19.48</v>
      </c>
      <c r="E5932" s="1">
        <v>41887.125</v>
      </c>
    </row>
    <row r="5933" spans="1:5" x14ac:dyDescent="0.3">
      <c r="A5933">
        <v>1.00780419230236</v>
      </c>
      <c r="B5933">
        <v>79.024999999999963</v>
      </c>
      <c r="C5933">
        <v>852.5449999999995</v>
      </c>
      <c r="D5933">
        <v>19.293333333333329</v>
      </c>
      <c r="E5933" s="1">
        <v>41887.166666666664</v>
      </c>
    </row>
    <row r="5934" spans="1:5" x14ac:dyDescent="0.3">
      <c r="A5934">
        <v>1.0105138267176701</v>
      </c>
      <c r="B5934">
        <v>80.45333333333339</v>
      </c>
      <c r="C5934">
        <v>853.12666666666667</v>
      </c>
      <c r="D5934">
        <v>18.746666666666677</v>
      </c>
      <c r="E5934" s="1">
        <v>41887.208333333336</v>
      </c>
    </row>
    <row r="5935" spans="1:5" x14ac:dyDescent="0.3">
      <c r="A5935">
        <v>1.01009999135078</v>
      </c>
      <c r="B5935">
        <v>77.038333333333284</v>
      </c>
      <c r="C5935">
        <v>853.71499999999992</v>
      </c>
      <c r="D5935">
        <v>19.115000000000013</v>
      </c>
      <c r="E5935" s="1">
        <v>41887.25</v>
      </c>
    </row>
    <row r="5936" spans="1:5" x14ac:dyDescent="0.3">
      <c r="A5936">
        <v>1.0067757044091199</v>
      </c>
      <c r="B5936">
        <v>69.391666666666666</v>
      </c>
      <c r="C5936">
        <v>854.4483333333327</v>
      </c>
      <c r="D5936">
        <v>20.389999999999986</v>
      </c>
      <c r="E5936" s="1">
        <v>41887.291666666664</v>
      </c>
    </row>
    <row r="5937" spans="1:5" x14ac:dyDescent="0.3">
      <c r="A5937">
        <v>1.0019734313236499</v>
      </c>
      <c r="B5937">
        <v>59.793333333333322</v>
      </c>
      <c r="C5937">
        <v>854.58999999999889</v>
      </c>
      <c r="D5937">
        <v>21.958333333333332</v>
      </c>
      <c r="E5937" s="1">
        <v>41887.333333333336</v>
      </c>
    </row>
    <row r="5938" spans="1:5" x14ac:dyDescent="0.3">
      <c r="A5938">
        <v>0.99531522377650705</v>
      </c>
      <c r="B5938">
        <v>49.971666666666657</v>
      </c>
      <c r="C5938">
        <v>854.2933333333325</v>
      </c>
      <c r="D5938">
        <v>23.948333333333331</v>
      </c>
      <c r="E5938" s="1">
        <v>41887.375</v>
      </c>
    </row>
    <row r="5939" spans="1:5" x14ac:dyDescent="0.3">
      <c r="A5939">
        <v>0.98963201506843002</v>
      </c>
      <c r="B5939">
        <v>42.24</v>
      </c>
      <c r="C5939">
        <v>853.8449999999998</v>
      </c>
      <c r="D5939">
        <v>25.626666666666665</v>
      </c>
      <c r="E5939" s="1">
        <v>41887.416666666664</v>
      </c>
    </row>
    <row r="5940" spans="1:5" x14ac:dyDescent="0.3">
      <c r="A5940">
        <v>0.98568036476228005</v>
      </c>
      <c r="B5940">
        <v>35.928333333333335</v>
      </c>
      <c r="C5940">
        <v>853.125</v>
      </c>
      <c r="D5940">
        <v>26.740000000000002</v>
      </c>
      <c r="E5940" s="1">
        <v>41887.458333333336</v>
      </c>
    </row>
    <row r="5941" spans="1:5" x14ac:dyDescent="0.3">
      <c r="A5941">
        <v>0.98172746159309399</v>
      </c>
      <c r="B5941">
        <v>30.696666666666662</v>
      </c>
      <c r="C5941">
        <v>852.15833333333353</v>
      </c>
      <c r="D5941">
        <v>27.761666666666677</v>
      </c>
      <c r="E5941" s="1">
        <v>41887.5</v>
      </c>
    </row>
    <row r="5942" spans="1:5" x14ac:dyDescent="0.3">
      <c r="A5942">
        <v>0.97874067110479002</v>
      </c>
      <c r="B5942">
        <v>28.580000000000005</v>
      </c>
      <c r="C5942">
        <v>851.16</v>
      </c>
      <c r="D5942">
        <v>28.378333333333334</v>
      </c>
      <c r="E5942" s="1">
        <v>41887.541666666664</v>
      </c>
    </row>
    <row r="5943" spans="1:5" x14ac:dyDescent="0.3">
      <c r="A5943">
        <v>0.976025048078347</v>
      </c>
      <c r="B5943">
        <v>26.283333333333339</v>
      </c>
      <c r="C5943">
        <v>850.01833333333309</v>
      </c>
      <c r="D5943">
        <v>28.888333333333335</v>
      </c>
      <c r="E5943" s="1">
        <v>41887.583333333336</v>
      </c>
    </row>
    <row r="5944" spans="1:5" x14ac:dyDescent="0.3">
      <c r="A5944">
        <v>0.97435735740824803</v>
      </c>
      <c r="B5944">
        <v>25.494999999999994</v>
      </c>
      <c r="C5944">
        <v>849.34999999999911</v>
      </c>
      <c r="D5944">
        <v>29.185000000000009</v>
      </c>
      <c r="E5944" s="1">
        <v>41887.625</v>
      </c>
    </row>
    <row r="5945" spans="1:5" x14ac:dyDescent="0.3">
      <c r="A5945">
        <v>0.97599366577718705</v>
      </c>
      <c r="B5945">
        <v>27.041666666666664</v>
      </c>
      <c r="C5945">
        <v>849.20999999999913</v>
      </c>
      <c r="D5945">
        <v>28.593333333333337</v>
      </c>
      <c r="E5945" s="1">
        <v>41887.666666666664</v>
      </c>
    </row>
    <row r="5946" spans="1:5" x14ac:dyDescent="0.3">
      <c r="A5946">
        <v>0.979098201543944</v>
      </c>
      <c r="B5946">
        <v>30.348333333333343</v>
      </c>
      <c r="C5946">
        <v>849.20666666666716</v>
      </c>
      <c r="D5946">
        <v>27.555000000000007</v>
      </c>
      <c r="E5946" s="1">
        <v>41887.708333333336</v>
      </c>
    </row>
    <row r="5947" spans="1:5" x14ac:dyDescent="0.3">
      <c r="A5947">
        <v>0.98365768175521295</v>
      </c>
      <c r="B5947">
        <v>35.438333333333347</v>
      </c>
      <c r="C5947">
        <v>849.95166666666637</v>
      </c>
      <c r="D5947">
        <v>26.298333333333332</v>
      </c>
      <c r="E5947" s="1">
        <v>41887.75</v>
      </c>
    </row>
    <row r="5948" spans="1:5" x14ac:dyDescent="0.3">
      <c r="A5948">
        <v>0.98864574768229396</v>
      </c>
      <c r="B5948">
        <v>42.070000000000007</v>
      </c>
      <c r="C5948">
        <v>850.83666666666613</v>
      </c>
      <c r="D5948">
        <v>24.945000000000004</v>
      </c>
      <c r="E5948" s="1">
        <v>41887.791666666664</v>
      </c>
    </row>
    <row r="5949" spans="1:5" x14ac:dyDescent="0.3">
      <c r="A5949">
        <v>0.99206097715936103</v>
      </c>
      <c r="B5949">
        <v>51.031666666666652</v>
      </c>
      <c r="C5949">
        <v>851.89833333333308</v>
      </c>
      <c r="D5949">
        <v>24.029999999999998</v>
      </c>
      <c r="E5949" s="1">
        <v>41887.833333333336</v>
      </c>
    </row>
    <row r="5950" spans="1:5" x14ac:dyDescent="0.3">
      <c r="A5950">
        <v>0.99437418811434597</v>
      </c>
      <c r="B5950">
        <v>57.898333333333355</v>
      </c>
      <c r="C5950">
        <v>852.52499999999964</v>
      </c>
      <c r="D5950">
        <v>23.375</v>
      </c>
      <c r="E5950" s="1">
        <v>41887.875</v>
      </c>
    </row>
    <row r="5951" spans="1:5" x14ac:dyDescent="0.3">
      <c r="A5951">
        <v>0.99586011206670599</v>
      </c>
      <c r="B5951">
        <v>61.376666666666679</v>
      </c>
      <c r="C5951">
        <v>852.88666666666711</v>
      </c>
      <c r="D5951">
        <v>22.98166666666668</v>
      </c>
      <c r="E5951" s="1">
        <v>41887.916666666664</v>
      </c>
    </row>
    <row r="5952" spans="1:5" x14ac:dyDescent="0.3">
      <c r="A5952">
        <v>0.99673264648135396</v>
      </c>
      <c r="B5952">
        <v>62.403333333333336</v>
      </c>
      <c r="C5952">
        <v>852.505</v>
      </c>
      <c r="D5952">
        <v>22.603333333333349</v>
      </c>
      <c r="E5952" s="1">
        <v>41887.958333333336</v>
      </c>
    </row>
    <row r="5953" spans="1:5" x14ac:dyDescent="0.3">
      <c r="A5953">
        <v>0.99735156791060098</v>
      </c>
      <c r="B5953">
        <v>61.291666666666657</v>
      </c>
      <c r="C5953">
        <v>852.00666666666677</v>
      </c>
      <c r="D5953">
        <v>22.323333333333327</v>
      </c>
      <c r="E5953" s="1">
        <v>41888</v>
      </c>
    </row>
    <row r="5954" spans="1:5" x14ac:dyDescent="0.3">
      <c r="A5954">
        <v>0.99734397590212998</v>
      </c>
      <c r="B5954">
        <v>62.43</v>
      </c>
      <c r="C5954">
        <v>851.33166666666591</v>
      </c>
      <c r="D5954">
        <v>22.081666666666674</v>
      </c>
      <c r="E5954" s="1">
        <v>41888.041666666664</v>
      </c>
    </row>
    <row r="5955" spans="1:5" x14ac:dyDescent="0.3">
      <c r="A5955">
        <v>0.99840705732683799</v>
      </c>
      <c r="B5955">
        <v>65.533333333333317</v>
      </c>
      <c r="C5955">
        <v>850.67499999999927</v>
      </c>
      <c r="D5955">
        <v>21.508333333333326</v>
      </c>
      <c r="E5955" s="1">
        <v>41888.083333333336</v>
      </c>
    </row>
    <row r="5956" spans="1:5" x14ac:dyDescent="0.3">
      <c r="A5956">
        <v>0.99891305932045804</v>
      </c>
      <c r="B5956">
        <v>67.428333333333327</v>
      </c>
      <c r="C5956">
        <v>850.52499999999952</v>
      </c>
      <c r="D5956">
        <v>21.275000000000016</v>
      </c>
      <c r="E5956" s="1">
        <v>41888.125</v>
      </c>
    </row>
    <row r="5957" spans="1:5" x14ac:dyDescent="0.3">
      <c r="A5957">
        <v>1.0007286579783099</v>
      </c>
      <c r="B5957">
        <v>71.25</v>
      </c>
      <c r="C5957">
        <v>850.67333333333374</v>
      </c>
      <c r="D5957">
        <v>20.741666666666671</v>
      </c>
      <c r="E5957" s="1">
        <v>41888.166666666664</v>
      </c>
    </row>
    <row r="5958" spans="1:5" x14ac:dyDescent="0.3">
      <c r="A5958">
        <v>1.0033801254471899</v>
      </c>
      <c r="B5958">
        <v>67.643333333333359</v>
      </c>
      <c r="C5958">
        <v>851.28833333333284</v>
      </c>
      <c r="D5958">
        <v>20.34666666666666</v>
      </c>
      <c r="E5958" s="1">
        <v>41888.208333333336</v>
      </c>
    </row>
    <row r="5959" spans="1:5" x14ac:dyDescent="0.3">
      <c r="A5959">
        <v>1.00373000655519</v>
      </c>
      <c r="B5959">
        <v>68.489999999999966</v>
      </c>
      <c r="C5959">
        <v>851.99666666666701</v>
      </c>
      <c r="D5959">
        <v>20.45000000000001</v>
      </c>
      <c r="E5959" s="1">
        <v>41888.25</v>
      </c>
    </row>
    <row r="5960" spans="1:5" x14ac:dyDescent="0.3">
      <c r="A5960">
        <v>1.0036097895201299</v>
      </c>
      <c r="B5960">
        <v>67.368333333333325</v>
      </c>
      <c r="C5960">
        <v>852.66833333333341</v>
      </c>
      <c r="D5960">
        <v>20.718333333333323</v>
      </c>
      <c r="E5960" s="1">
        <v>41888.291666666664</v>
      </c>
    </row>
    <row r="5961" spans="1:5" x14ac:dyDescent="0.3">
      <c r="A5961">
        <v>0.99973584452640996</v>
      </c>
      <c r="B5961">
        <v>59.74166666666666</v>
      </c>
      <c r="C5961">
        <v>853.20166666666739</v>
      </c>
      <c r="D5961">
        <v>22.116666666666667</v>
      </c>
      <c r="E5961" s="1">
        <v>41888.333333333336</v>
      </c>
    </row>
    <row r="5962" spans="1:5" x14ac:dyDescent="0.3">
      <c r="A5962">
        <v>0.99568875677198798</v>
      </c>
      <c r="B5962">
        <v>51.833333333333321</v>
      </c>
      <c r="C5962">
        <v>853.38500000000124</v>
      </c>
      <c r="D5962">
        <v>23.499999999999993</v>
      </c>
      <c r="E5962" s="1">
        <v>41888.375</v>
      </c>
    </row>
    <row r="5963" spans="1:5" x14ac:dyDescent="0.3">
      <c r="A5963">
        <v>0.99312824148331202</v>
      </c>
      <c r="B5963">
        <v>47.768333333333338</v>
      </c>
      <c r="C5963">
        <v>853.34000000000083</v>
      </c>
      <c r="D5963">
        <v>24.313333333333333</v>
      </c>
      <c r="E5963" s="1">
        <v>41888.416666666664</v>
      </c>
    </row>
    <row r="5964" spans="1:5" x14ac:dyDescent="0.3">
      <c r="A5964">
        <v>0.98981385718806503</v>
      </c>
      <c r="B5964">
        <v>45.458333333333343</v>
      </c>
      <c r="C5964">
        <v>852.4616666666667</v>
      </c>
      <c r="D5964">
        <v>25.014999999999997</v>
      </c>
      <c r="E5964" s="1">
        <v>41888.458333333336</v>
      </c>
    </row>
    <row r="5965" spans="1:5" x14ac:dyDescent="0.3">
      <c r="A5965">
        <v>0.98343465731768398</v>
      </c>
      <c r="B5965">
        <v>39.304999999999986</v>
      </c>
      <c r="C5965">
        <v>850.89999999999986</v>
      </c>
      <c r="D5965">
        <v>26.503333333333334</v>
      </c>
      <c r="E5965" s="1">
        <v>41888.5</v>
      </c>
    </row>
    <row r="5966" spans="1:5" x14ac:dyDescent="0.3">
      <c r="A5966">
        <v>0.97751654376483099</v>
      </c>
      <c r="B5966">
        <v>35.293333333333337</v>
      </c>
      <c r="C5966">
        <v>849.52499999999986</v>
      </c>
      <c r="D5966">
        <v>27.876666666666662</v>
      </c>
      <c r="E5966" s="1">
        <v>41888.541666666664</v>
      </c>
    </row>
    <row r="5967" spans="1:5" x14ac:dyDescent="0.3">
      <c r="A5967">
        <v>0.97485216915486395</v>
      </c>
      <c r="B5967">
        <v>30.230000000000008</v>
      </c>
      <c r="C5967">
        <v>848.82000000000028</v>
      </c>
      <c r="D5967">
        <v>28.635000000000002</v>
      </c>
      <c r="E5967" s="1">
        <v>41888.583333333336</v>
      </c>
    </row>
    <row r="5968" spans="1:5" x14ac:dyDescent="0.3">
      <c r="A5968">
        <v>0.97532204925722898</v>
      </c>
      <c r="B5968">
        <v>32.035000000000011</v>
      </c>
      <c r="C5968">
        <v>848.30166666666628</v>
      </c>
      <c r="D5968">
        <v>28.24666666666667</v>
      </c>
      <c r="E5968" s="1">
        <v>41888.625</v>
      </c>
    </row>
    <row r="5969" spans="1:5" x14ac:dyDescent="0.3">
      <c r="A5969">
        <v>0.97514202814338802</v>
      </c>
      <c r="B5969">
        <v>31.086666666666652</v>
      </c>
      <c r="C5969">
        <v>848.07999999999981</v>
      </c>
      <c r="D5969">
        <v>28.269999999999992</v>
      </c>
      <c r="E5969" s="1">
        <v>41888.666666666664</v>
      </c>
    </row>
    <row r="5970" spans="1:5" x14ac:dyDescent="0.3">
      <c r="A5970">
        <v>0.97802127218335</v>
      </c>
      <c r="B5970">
        <v>31.531666666666659</v>
      </c>
      <c r="C5970">
        <v>848.43166666666718</v>
      </c>
      <c r="D5970">
        <v>27.551666666666669</v>
      </c>
      <c r="E5970" s="1">
        <v>41888.708333333336</v>
      </c>
    </row>
    <row r="5971" spans="1:5" x14ac:dyDescent="0.3">
      <c r="A5971">
        <v>0.98322844249899699</v>
      </c>
      <c r="B5971">
        <v>35.39</v>
      </c>
      <c r="C5971">
        <v>849.46833333333313</v>
      </c>
      <c r="D5971">
        <v>26.263333333333339</v>
      </c>
      <c r="E5971" s="1">
        <v>41888.75</v>
      </c>
    </row>
    <row r="5972" spans="1:5" x14ac:dyDescent="0.3">
      <c r="A5972">
        <v>0.98674557197373503</v>
      </c>
      <c r="B5972">
        <v>44.00500000000001</v>
      </c>
      <c r="C5972">
        <v>850.29666666666674</v>
      </c>
      <c r="D5972">
        <v>25.216666666666665</v>
      </c>
      <c r="E5972" s="1">
        <v>41888.791666666664</v>
      </c>
    </row>
    <row r="5973" spans="1:5" x14ac:dyDescent="0.3">
      <c r="A5973">
        <v>0.98960810315835401</v>
      </c>
      <c r="B5973">
        <v>48.099999999999994</v>
      </c>
      <c r="C5973">
        <v>851.05500000000052</v>
      </c>
      <c r="D5973">
        <v>24.528333333333304</v>
      </c>
      <c r="E5973" s="1">
        <v>41888.833333333336</v>
      </c>
    </row>
    <row r="5974" spans="1:5" x14ac:dyDescent="0.3">
      <c r="A5974">
        <v>0.99288394905320099</v>
      </c>
      <c r="B5974">
        <v>57.761666666666663</v>
      </c>
      <c r="C5974">
        <v>851.73166666666714</v>
      </c>
      <c r="D5974">
        <v>23.526666666666674</v>
      </c>
      <c r="E5974" s="1">
        <v>41888.875</v>
      </c>
    </row>
    <row r="5975" spans="1:5" x14ac:dyDescent="0.3">
      <c r="A5975">
        <v>0.99635969211432196</v>
      </c>
      <c r="B5975">
        <v>70.480000000000032</v>
      </c>
      <c r="C5975">
        <v>852.1950000000005</v>
      </c>
      <c r="D5975">
        <v>22.351666666666649</v>
      </c>
      <c r="E5975" s="1">
        <v>41888.916666666664</v>
      </c>
    </row>
    <row r="5976" spans="1:5" x14ac:dyDescent="0.3">
      <c r="A5976">
        <v>0.99744929088719403</v>
      </c>
      <c r="B5976">
        <v>72.663333333333341</v>
      </c>
      <c r="C5976">
        <v>851.97999999999979</v>
      </c>
      <c r="D5976">
        <v>21.940000000000008</v>
      </c>
      <c r="E5976" s="1">
        <v>41888.958333333336</v>
      </c>
    </row>
    <row r="5977" spans="1:5" x14ac:dyDescent="0.3">
      <c r="A5977">
        <v>0.99852753567116803</v>
      </c>
      <c r="B5977">
        <v>74.295000000000002</v>
      </c>
      <c r="C5977">
        <v>851.3783333333339</v>
      </c>
      <c r="D5977">
        <v>21.43333333333333</v>
      </c>
      <c r="E5977" s="1">
        <v>41889</v>
      </c>
    </row>
    <row r="5978" spans="1:5" x14ac:dyDescent="0.3">
      <c r="A5978">
        <v>0.99953152404626899</v>
      </c>
      <c r="B5978">
        <v>73.7916666666667</v>
      </c>
      <c r="C5978">
        <v>851.0400000000003</v>
      </c>
      <c r="D5978">
        <v>21.088333333333324</v>
      </c>
      <c r="E5978" s="1">
        <v>41889.041666666664</v>
      </c>
    </row>
    <row r="5979" spans="1:5" x14ac:dyDescent="0.3">
      <c r="A5979">
        <v>1.00089321290347</v>
      </c>
      <c r="B5979">
        <v>75.171666666666653</v>
      </c>
      <c r="C5979">
        <v>850.58666666666659</v>
      </c>
      <c r="D5979">
        <v>20.563333333333329</v>
      </c>
      <c r="E5979" s="1">
        <v>41889.083333333336</v>
      </c>
    </row>
    <row r="5980" spans="1:5" x14ac:dyDescent="0.3">
      <c r="A5980">
        <v>1.0030304522817199</v>
      </c>
      <c r="B5980">
        <v>74.09</v>
      </c>
      <c r="C5980">
        <v>850.65500000000043</v>
      </c>
      <c r="D5980">
        <v>20.066666666666674</v>
      </c>
      <c r="E5980" s="1">
        <v>41889.125</v>
      </c>
    </row>
    <row r="5981" spans="1:5" x14ac:dyDescent="0.3">
      <c r="A5981">
        <v>1.0033136967666101</v>
      </c>
      <c r="B5981">
        <v>74.484999999999999</v>
      </c>
      <c r="C5981">
        <v>850.81333333333396</v>
      </c>
      <c r="D5981">
        <v>20.031666666666656</v>
      </c>
      <c r="E5981" s="1">
        <v>41889.166666666664</v>
      </c>
    </row>
    <row r="5982" spans="1:5" x14ac:dyDescent="0.3">
      <c r="A5982">
        <v>1.0061330275911999</v>
      </c>
      <c r="B5982">
        <v>76.446666666666658</v>
      </c>
      <c r="C5982">
        <v>850.87500000000057</v>
      </c>
      <c r="D5982">
        <v>19.278333333333329</v>
      </c>
      <c r="E5982" s="1">
        <v>41889.208333333336</v>
      </c>
    </row>
    <row r="5983" spans="1:5" x14ac:dyDescent="0.3">
      <c r="A5983">
        <v>1.00672389331359</v>
      </c>
      <c r="B5983">
        <v>74.419999999999987</v>
      </c>
      <c r="C5983">
        <v>851.49500000000035</v>
      </c>
      <c r="D5983">
        <v>19.368333333333332</v>
      </c>
      <c r="E5983" s="1">
        <v>41889.25</v>
      </c>
    </row>
    <row r="5984" spans="1:5" x14ac:dyDescent="0.3">
      <c r="A5984">
        <v>1.0035045169349199</v>
      </c>
      <c r="B5984">
        <v>67.570000000000007</v>
      </c>
      <c r="C5984">
        <v>852.43500000000085</v>
      </c>
      <c r="D5984">
        <v>20.668333333333344</v>
      </c>
      <c r="E5984" s="1">
        <v>41889.291666666664</v>
      </c>
    </row>
    <row r="5985" spans="1:5" x14ac:dyDescent="0.3">
      <c r="A5985">
        <v>0.99723063217213603</v>
      </c>
      <c r="B5985">
        <v>53.706666666666671</v>
      </c>
      <c r="C5985">
        <v>853.0833333333328</v>
      </c>
      <c r="D5985">
        <v>22.93333333333333</v>
      </c>
      <c r="E5985" s="1">
        <v>41889.333333333336</v>
      </c>
    </row>
    <row r="5986" spans="1:5" x14ac:dyDescent="0.3">
      <c r="A5986">
        <v>0.99267593214342198</v>
      </c>
      <c r="B5986">
        <v>46.650000000000013</v>
      </c>
      <c r="C5986">
        <v>852.9733333333337</v>
      </c>
      <c r="D5986">
        <v>24.359999999999996</v>
      </c>
      <c r="E5986" s="1">
        <v>41889.375</v>
      </c>
    </row>
    <row r="5987" spans="1:5" x14ac:dyDescent="0.3">
      <c r="A5987">
        <v>0.98731461439074497</v>
      </c>
      <c r="B5987">
        <v>41.028333333333336</v>
      </c>
      <c r="C5987">
        <v>852.3399999999998</v>
      </c>
      <c r="D5987">
        <v>25.828333333333333</v>
      </c>
      <c r="E5987" s="1">
        <v>41889.416666666664</v>
      </c>
    </row>
    <row r="5988" spans="1:5" x14ac:dyDescent="0.3">
      <c r="A5988">
        <v>0.98465350030064402</v>
      </c>
      <c r="B5988">
        <v>37.928333333333335</v>
      </c>
      <c r="C5988">
        <v>851.68500000000017</v>
      </c>
      <c r="D5988">
        <v>26.476666666666663</v>
      </c>
      <c r="E5988" s="1">
        <v>41889.458333333336</v>
      </c>
    </row>
    <row r="5989" spans="1:5" x14ac:dyDescent="0.3">
      <c r="A5989">
        <v>0.98244081403781502</v>
      </c>
      <c r="B5989">
        <v>36.225000000000001</v>
      </c>
      <c r="C5989">
        <v>850.79499999999939</v>
      </c>
      <c r="D5989">
        <v>26.875000000000011</v>
      </c>
      <c r="E5989" s="1">
        <v>41889.5</v>
      </c>
    </row>
    <row r="5990" spans="1:5" x14ac:dyDescent="0.3">
      <c r="A5990">
        <v>0.97935359387208998</v>
      </c>
      <c r="B5990">
        <v>35.713333333333331</v>
      </c>
      <c r="C5990">
        <v>849.70333333333349</v>
      </c>
      <c r="D5990">
        <v>27.403333333333325</v>
      </c>
      <c r="E5990" s="1">
        <v>41889.541666666664</v>
      </c>
    </row>
    <row r="5991" spans="1:5" x14ac:dyDescent="0.3">
      <c r="A5991">
        <v>0.97753109580659003</v>
      </c>
      <c r="B5991">
        <v>34.784999999999989</v>
      </c>
      <c r="C5991">
        <v>848.82666666666626</v>
      </c>
      <c r="D5991">
        <v>27.67</v>
      </c>
      <c r="E5991" s="1">
        <v>41889.583333333336</v>
      </c>
    </row>
    <row r="5992" spans="1:5" x14ac:dyDescent="0.3">
      <c r="A5992">
        <v>0.97425338817785001</v>
      </c>
      <c r="B5992">
        <v>29.818333333333339</v>
      </c>
      <c r="C5992">
        <v>848.11833333333345</v>
      </c>
      <c r="D5992">
        <v>28.595000000000006</v>
      </c>
      <c r="E5992" s="1">
        <v>41889.625</v>
      </c>
    </row>
    <row r="5993" spans="1:5" x14ac:dyDescent="0.3">
      <c r="A5993">
        <v>0.97619509620476896</v>
      </c>
      <c r="B5993">
        <v>32.515000000000001</v>
      </c>
      <c r="C5993">
        <v>847.93833333333384</v>
      </c>
      <c r="D5993">
        <v>27.859999999999989</v>
      </c>
      <c r="E5993" s="1">
        <v>41889.666666666664</v>
      </c>
    </row>
    <row r="5994" spans="1:5" x14ac:dyDescent="0.3">
      <c r="A5994">
        <v>0.98010989624070899</v>
      </c>
      <c r="B5994">
        <v>34.023333333333326</v>
      </c>
      <c r="C5994">
        <v>848.74000000000058</v>
      </c>
      <c r="D5994">
        <v>26.955000000000002</v>
      </c>
      <c r="E5994" s="1">
        <v>41889.708333333336</v>
      </c>
    </row>
    <row r="5995" spans="1:5" x14ac:dyDescent="0.3">
      <c r="A5995">
        <v>0.98463685553910996</v>
      </c>
      <c r="B5995">
        <v>35.39</v>
      </c>
      <c r="C5995">
        <v>849.55499999999995</v>
      </c>
      <c r="D5995">
        <v>25.900000000000002</v>
      </c>
      <c r="E5995" s="1">
        <v>41889.75</v>
      </c>
    </row>
    <row r="5996" spans="1:5" x14ac:dyDescent="0.3">
      <c r="A5996">
        <v>0.98781075103603599</v>
      </c>
      <c r="B5996">
        <v>38.61333333333333</v>
      </c>
      <c r="C5996">
        <v>850.50333333333242</v>
      </c>
      <c r="D5996">
        <v>25.199999999999985</v>
      </c>
      <c r="E5996" s="1">
        <v>41889.791666666664</v>
      </c>
    </row>
    <row r="5997" spans="1:5" x14ac:dyDescent="0.3">
      <c r="A5997">
        <v>0.99036074644225303</v>
      </c>
      <c r="B5997">
        <v>42.155000000000008</v>
      </c>
      <c r="C5997">
        <v>851.2833333333333</v>
      </c>
      <c r="D5997">
        <v>24.616666666666674</v>
      </c>
      <c r="E5997" s="1">
        <v>41889.833333333336</v>
      </c>
    </row>
    <row r="5998" spans="1:5" x14ac:dyDescent="0.3">
      <c r="A5998">
        <v>0.99575553170853404</v>
      </c>
      <c r="B5998">
        <v>55.263333333333335</v>
      </c>
      <c r="C5998">
        <v>852.70666666666614</v>
      </c>
      <c r="D5998">
        <v>23.154999999999987</v>
      </c>
      <c r="E5998" s="1">
        <v>41889.875</v>
      </c>
    </row>
    <row r="5999" spans="1:5" x14ac:dyDescent="0.3">
      <c r="A5999">
        <v>0.99764019368860501</v>
      </c>
      <c r="B5999">
        <v>61.918333333333337</v>
      </c>
      <c r="C5999">
        <v>853.07333333333372</v>
      </c>
      <c r="D5999">
        <v>22.556666666666672</v>
      </c>
      <c r="E5999" s="1">
        <v>41889.916666666664</v>
      </c>
    </row>
    <row r="6000" spans="1:5" x14ac:dyDescent="0.3">
      <c r="A6000">
        <v>0.99729496874330104</v>
      </c>
      <c r="B6000">
        <v>58.485000000000007</v>
      </c>
      <c r="C6000">
        <v>852.58166666666682</v>
      </c>
      <c r="D6000">
        <v>22.605000000000011</v>
      </c>
      <c r="E6000" s="1">
        <v>41889.958333333336</v>
      </c>
    </row>
    <row r="6001" spans="1:5" x14ac:dyDescent="0.3">
      <c r="A6001">
        <v>0.99882562926126695</v>
      </c>
      <c r="B6001">
        <v>62.423333333333325</v>
      </c>
      <c r="C6001">
        <v>852.30499999999915</v>
      </c>
      <c r="D6001">
        <v>21.994999999999997</v>
      </c>
      <c r="E6001" s="1">
        <v>41890</v>
      </c>
    </row>
    <row r="6002" spans="1:5" x14ac:dyDescent="0.3">
      <c r="A6002">
        <v>0.99947488099181503</v>
      </c>
      <c r="B6002">
        <v>58.433333333333323</v>
      </c>
      <c r="C6002">
        <v>851.95166666666739</v>
      </c>
      <c r="D6002">
        <v>21.838333333333335</v>
      </c>
      <c r="E6002" s="1">
        <v>41890.041666666664</v>
      </c>
    </row>
    <row r="6003" spans="1:5" x14ac:dyDescent="0.3">
      <c r="A6003">
        <v>1.0010497124965501</v>
      </c>
      <c r="B6003">
        <v>56.438333333333347</v>
      </c>
      <c r="C6003">
        <v>851.79833333333352</v>
      </c>
      <c r="D6003">
        <v>21.43666666666666</v>
      </c>
      <c r="E6003" s="1">
        <v>41890.083333333336</v>
      </c>
    </row>
    <row r="6004" spans="1:5" x14ac:dyDescent="0.3">
      <c r="A6004">
        <v>1.0024054502761499</v>
      </c>
      <c r="B6004">
        <v>55.508333333333354</v>
      </c>
      <c r="C6004">
        <v>851.58500000000026</v>
      </c>
      <c r="D6004">
        <v>21.039999999999996</v>
      </c>
      <c r="E6004" s="1">
        <v>41890.125</v>
      </c>
    </row>
    <row r="6005" spans="1:5" x14ac:dyDescent="0.3">
      <c r="A6005">
        <v>1.0036989609895799</v>
      </c>
      <c r="B6005">
        <v>54.15833333333331</v>
      </c>
      <c r="C6005">
        <v>851.49166666666611</v>
      </c>
      <c r="D6005">
        <v>20.708333333333336</v>
      </c>
      <c r="E6005" s="1">
        <v>41890.166666666664</v>
      </c>
    </row>
    <row r="6006" spans="1:5" x14ac:dyDescent="0.3">
      <c r="A6006">
        <v>1.0055996916647101</v>
      </c>
      <c r="B6006">
        <v>54.760000000000005</v>
      </c>
      <c r="C6006">
        <v>851.32000000000085</v>
      </c>
      <c r="D6006">
        <v>20.134999999999998</v>
      </c>
      <c r="E6006" s="1">
        <v>41890.208333333336</v>
      </c>
    </row>
    <row r="6007" spans="1:5" x14ac:dyDescent="0.3">
      <c r="A6007">
        <v>1.0060281116980001</v>
      </c>
      <c r="B6007">
        <v>53.521666666666661</v>
      </c>
      <c r="C6007">
        <v>851.68166666666741</v>
      </c>
      <c r="D6007">
        <v>20.169999999999991</v>
      </c>
      <c r="E6007" s="1">
        <v>41890.25</v>
      </c>
    </row>
    <row r="6008" spans="1:5" x14ac:dyDescent="0.3">
      <c r="A6008">
        <v>0.999911426777916</v>
      </c>
      <c r="B6008">
        <v>45.471666666666671</v>
      </c>
      <c r="C6008">
        <v>852.44500000000005</v>
      </c>
      <c r="D6008">
        <v>22.285</v>
      </c>
      <c r="E6008" s="1">
        <v>41890.291666666664</v>
      </c>
    </row>
    <row r="6009" spans="1:5" x14ac:dyDescent="0.3">
      <c r="A6009">
        <v>0.99366728280284999</v>
      </c>
      <c r="B6009">
        <v>38.486666666666665</v>
      </c>
      <c r="C6009">
        <v>852.93666666666684</v>
      </c>
      <c r="D6009">
        <v>24.37833333333333</v>
      </c>
      <c r="E6009" s="1">
        <v>41890.333333333336</v>
      </c>
    </row>
    <row r="6010" spans="1:5" x14ac:dyDescent="0.3">
      <c r="A6010">
        <v>0.98916218034467496</v>
      </c>
      <c r="B6010">
        <v>33.780000000000015</v>
      </c>
      <c r="C6010">
        <v>853.0399999999994</v>
      </c>
      <c r="D6010">
        <v>25.836666666666662</v>
      </c>
      <c r="E6010" s="1">
        <v>41890.375</v>
      </c>
    </row>
    <row r="6011" spans="1:5" x14ac:dyDescent="0.3">
      <c r="A6011">
        <v>0.98362939248935999</v>
      </c>
      <c r="B6011">
        <v>29.476666666666677</v>
      </c>
      <c r="C6011">
        <v>852.86833333333323</v>
      </c>
      <c r="D6011">
        <v>27.513333333333328</v>
      </c>
      <c r="E6011" s="1">
        <v>41890.416666666664</v>
      </c>
    </row>
    <row r="6012" spans="1:5" x14ac:dyDescent="0.3">
      <c r="A6012">
        <v>0.98119177215446396</v>
      </c>
      <c r="B6012">
        <v>27.133333333333336</v>
      </c>
      <c r="C6012">
        <v>852.38499999999988</v>
      </c>
      <c r="D6012">
        <v>28.153333333333329</v>
      </c>
      <c r="E6012" s="1">
        <v>41890.458333333336</v>
      </c>
    </row>
    <row r="6013" spans="1:5" x14ac:dyDescent="0.3">
      <c r="A6013">
        <v>0.97932160463409001</v>
      </c>
      <c r="B6013">
        <v>26.545000000000012</v>
      </c>
      <c r="C6013">
        <v>851.86166666666645</v>
      </c>
      <c r="D6013">
        <v>28.541666666666679</v>
      </c>
      <c r="E6013" s="1">
        <v>41890.5</v>
      </c>
    </row>
    <row r="6014" spans="1:5" x14ac:dyDescent="0.3">
      <c r="A6014">
        <v>0.97804868468952799</v>
      </c>
      <c r="B6014">
        <v>27.749999999999989</v>
      </c>
      <c r="C6014">
        <v>851.14000000000067</v>
      </c>
      <c r="D6014">
        <v>28.608333333333334</v>
      </c>
      <c r="E6014" s="1">
        <v>41890.541666666664</v>
      </c>
    </row>
    <row r="6015" spans="1:5" x14ac:dyDescent="0.3">
      <c r="A6015">
        <v>0.97906060171766696</v>
      </c>
      <c r="B6015">
        <v>29.293333333333344</v>
      </c>
      <c r="C6015">
        <v>850.5783333333336</v>
      </c>
      <c r="D6015">
        <v>28.063333333333322</v>
      </c>
      <c r="E6015" s="1">
        <v>41890.583333333336</v>
      </c>
    </row>
    <row r="6016" spans="1:5" x14ac:dyDescent="0.3">
      <c r="A6016">
        <v>0.97843800501054601</v>
      </c>
      <c r="B6016">
        <v>29.306666666666668</v>
      </c>
      <c r="C6016">
        <v>850.11833333333323</v>
      </c>
      <c r="D6016">
        <v>28.088333333333345</v>
      </c>
      <c r="E6016" s="1">
        <v>41890.625</v>
      </c>
    </row>
    <row r="6017" spans="1:5" x14ac:dyDescent="0.3">
      <c r="A6017">
        <v>0.97892917438591998</v>
      </c>
      <c r="B6017">
        <v>29.799999999999979</v>
      </c>
      <c r="C6017">
        <v>849.77833333333331</v>
      </c>
      <c r="D6017">
        <v>27.815000000000015</v>
      </c>
      <c r="E6017" s="1">
        <v>41890.666666666664</v>
      </c>
    </row>
    <row r="6018" spans="1:5" x14ac:dyDescent="0.3">
      <c r="A6018">
        <v>0.98138253833875799</v>
      </c>
      <c r="B6018">
        <v>30.978333333333335</v>
      </c>
      <c r="C6018">
        <v>849.90166666666676</v>
      </c>
      <c r="D6018">
        <v>27.109999999999996</v>
      </c>
      <c r="E6018" s="1">
        <v>41890.708333333336</v>
      </c>
    </row>
    <row r="6019" spans="1:5" x14ac:dyDescent="0.3">
      <c r="A6019">
        <v>0.98593984760189501</v>
      </c>
      <c r="B6019">
        <v>34.524999999999991</v>
      </c>
      <c r="C6019">
        <v>850.47666666666669</v>
      </c>
      <c r="D6019">
        <v>25.871666666666663</v>
      </c>
      <c r="E6019" s="1">
        <v>41890.75</v>
      </c>
    </row>
    <row r="6020" spans="1:5" x14ac:dyDescent="0.3">
      <c r="A6020">
        <v>0.98975093345406695</v>
      </c>
      <c r="B6020">
        <v>37.306666666666658</v>
      </c>
      <c r="C6020">
        <v>851.19333333333373</v>
      </c>
      <c r="D6020">
        <v>24.938333333333333</v>
      </c>
      <c r="E6020" s="1">
        <v>41890.791666666664</v>
      </c>
    </row>
    <row r="6021" spans="1:5" x14ac:dyDescent="0.3">
      <c r="A6021">
        <v>0.99446173615051303</v>
      </c>
      <c r="B6021">
        <v>48.274999999999999</v>
      </c>
      <c r="C6021">
        <v>852.11500000000024</v>
      </c>
      <c r="D6021">
        <v>23.551666666666669</v>
      </c>
      <c r="E6021" s="1">
        <v>41890.833333333336</v>
      </c>
    </row>
    <row r="6022" spans="1:5" x14ac:dyDescent="0.3">
      <c r="A6022">
        <v>0.99852958760408494</v>
      </c>
      <c r="B6022">
        <v>59.243333333333339</v>
      </c>
      <c r="C6022">
        <v>852.93166666666684</v>
      </c>
      <c r="D6022">
        <v>22.364999999999998</v>
      </c>
      <c r="E6022" s="1">
        <v>41890.875</v>
      </c>
    </row>
    <row r="6023" spans="1:5" x14ac:dyDescent="0.3">
      <c r="A6023">
        <v>1.00207680292861</v>
      </c>
      <c r="B6023">
        <v>63.211666666666659</v>
      </c>
      <c r="C6023">
        <v>853.55333333333249</v>
      </c>
      <c r="D6023">
        <v>21.508333333333347</v>
      </c>
      <c r="E6023" s="1">
        <v>41890.916666666664</v>
      </c>
    </row>
    <row r="6024" spans="1:5" x14ac:dyDescent="0.3">
      <c r="A6024">
        <v>1.0031230743725501</v>
      </c>
      <c r="B6024">
        <v>61.784999999999997</v>
      </c>
      <c r="C6024">
        <v>853.79166666666629</v>
      </c>
      <c r="D6024">
        <v>21.351666666666663</v>
      </c>
      <c r="E6024" s="1">
        <v>41890.958333333336</v>
      </c>
    </row>
    <row r="6025" spans="1:5" x14ac:dyDescent="0.3">
      <c r="A6025">
        <v>1.0043363337478699</v>
      </c>
      <c r="B6025">
        <v>62.431666666666665</v>
      </c>
      <c r="C6025">
        <v>853.5000000000008</v>
      </c>
      <c r="D6025">
        <v>20.92666666666668</v>
      </c>
      <c r="E6025" s="1">
        <v>41891</v>
      </c>
    </row>
    <row r="6026" spans="1:5" x14ac:dyDescent="0.3">
      <c r="A6026">
        <v>1.00610157062116</v>
      </c>
      <c r="B6026">
        <v>64.041666666666671</v>
      </c>
      <c r="C6026">
        <v>853.13666666666688</v>
      </c>
      <c r="D6026">
        <v>20.309999999999995</v>
      </c>
      <c r="E6026" s="1">
        <v>41891.041666666664</v>
      </c>
    </row>
    <row r="6027" spans="1:5" x14ac:dyDescent="0.3">
      <c r="A6027">
        <v>1.00723996177625</v>
      </c>
      <c r="B6027">
        <v>64.351666666666674</v>
      </c>
      <c r="C6027">
        <v>852.5933333333337</v>
      </c>
      <c r="D6027">
        <v>19.838333333333345</v>
      </c>
      <c r="E6027" s="1">
        <v>41891.083333333336</v>
      </c>
    </row>
    <row r="6028" spans="1:5" x14ac:dyDescent="0.3">
      <c r="A6028">
        <v>1.0081380314527499</v>
      </c>
      <c r="B6028">
        <v>65.443333333333314</v>
      </c>
      <c r="C6028">
        <v>852.33000000000072</v>
      </c>
      <c r="D6028">
        <v>19.495000000000005</v>
      </c>
      <c r="E6028" s="1">
        <v>41891.125</v>
      </c>
    </row>
    <row r="6029" spans="1:5" x14ac:dyDescent="0.3">
      <c r="A6029">
        <v>1.01050380651863</v>
      </c>
      <c r="B6029">
        <v>67.298333333333346</v>
      </c>
      <c r="C6029">
        <v>852.44333333333338</v>
      </c>
      <c r="D6029">
        <v>18.870000000000012</v>
      </c>
      <c r="E6029" s="1">
        <v>41891.166666666664</v>
      </c>
    </row>
    <row r="6030" spans="1:5" x14ac:dyDescent="0.3">
      <c r="A6030">
        <v>1.0132945875611601</v>
      </c>
      <c r="B6030">
        <v>69.054999999999993</v>
      </c>
      <c r="C6030">
        <v>852.72333333333438</v>
      </c>
      <c r="D6030">
        <v>18.193333333333346</v>
      </c>
      <c r="E6030" s="1">
        <v>41891.208333333336</v>
      </c>
    </row>
    <row r="6031" spans="1:5" x14ac:dyDescent="0.3">
      <c r="A6031">
        <v>1.0134946348209199</v>
      </c>
      <c r="B6031">
        <v>68.47833333333331</v>
      </c>
      <c r="C6031">
        <v>852.9966666666661</v>
      </c>
      <c r="D6031">
        <v>18.240000000000006</v>
      </c>
      <c r="E6031" s="1">
        <v>41891.25</v>
      </c>
    </row>
    <row r="6032" spans="1:5" x14ac:dyDescent="0.3">
      <c r="A6032">
        <v>1.0042464606792101</v>
      </c>
      <c r="B6032">
        <v>56.156666666666659</v>
      </c>
      <c r="C6032">
        <v>853.4250000000003</v>
      </c>
      <c r="D6032">
        <v>21.11</v>
      </c>
      <c r="E6032" s="1">
        <v>41891.291666666664</v>
      </c>
    </row>
    <row r="6033" spans="1:5" x14ac:dyDescent="0.3">
      <c r="A6033">
        <v>0.99787024517864797</v>
      </c>
      <c r="B6033">
        <v>47.82</v>
      </c>
      <c r="C6033">
        <v>853.53833333333318</v>
      </c>
      <c r="D6033">
        <v>23.101666666666663</v>
      </c>
      <c r="E6033" s="1">
        <v>41891.333333333336</v>
      </c>
    </row>
    <row r="6034" spans="1:5" x14ac:dyDescent="0.3">
      <c r="A6034">
        <v>0.99152567346559295</v>
      </c>
      <c r="B6034">
        <v>36.38666666666667</v>
      </c>
      <c r="C6034">
        <v>853.42500000000098</v>
      </c>
      <c r="D6034">
        <v>25.203333333333333</v>
      </c>
      <c r="E6034" s="1">
        <v>41891.375</v>
      </c>
    </row>
    <row r="6035" spans="1:5" x14ac:dyDescent="0.3">
      <c r="A6035">
        <v>0.98453416453200604</v>
      </c>
      <c r="B6035">
        <v>26.761666666666656</v>
      </c>
      <c r="C6035">
        <v>852.73999999999978</v>
      </c>
      <c r="D6035">
        <v>27.338333333333345</v>
      </c>
      <c r="E6035" s="1">
        <v>41891.416666666664</v>
      </c>
    </row>
    <row r="6036" spans="1:5" x14ac:dyDescent="0.3">
      <c r="A6036">
        <v>0.97957465849773995</v>
      </c>
      <c r="B6036">
        <v>24.330000000000005</v>
      </c>
      <c r="C6036">
        <v>851.84499999999991</v>
      </c>
      <c r="D6036">
        <v>28.571666666666662</v>
      </c>
      <c r="E6036" s="1">
        <v>41891.458333333336</v>
      </c>
    </row>
    <row r="6037" spans="1:5" x14ac:dyDescent="0.3">
      <c r="A6037">
        <v>0.97760484681582505</v>
      </c>
      <c r="B6037">
        <v>24.61</v>
      </c>
      <c r="C6037">
        <v>851.2016666666666</v>
      </c>
      <c r="D6037">
        <v>28.910000000000007</v>
      </c>
      <c r="E6037" s="1">
        <v>41891.5</v>
      </c>
    </row>
    <row r="6038" spans="1:5" x14ac:dyDescent="0.3">
      <c r="A6038">
        <v>0.97478170897675998</v>
      </c>
      <c r="B6038">
        <v>24.383333333333336</v>
      </c>
      <c r="C6038">
        <v>850.29166666666652</v>
      </c>
      <c r="D6038">
        <v>29.431666666666668</v>
      </c>
      <c r="E6038" s="1">
        <v>41891.541666666664</v>
      </c>
    </row>
    <row r="6039" spans="1:5" x14ac:dyDescent="0.3">
      <c r="A6039">
        <v>0.97455050538777099</v>
      </c>
      <c r="B6039">
        <v>24.950000000000003</v>
      </c>
      <c r="C6039">
        <v>849.56500000000017</v>
      </c>
      <c r="D6039">
        <v>29.228333333333332</v>
      </c>
      <c r="E6039" s="1">
        <v>41891.583333333336</v>
      </c>
    </row>
    <row r="6040" spans="1:5" x14ac:dyDescent="0.3">
      <c r="A6040">
        <v>0.97413897801980698</v>
      </c>
      <c r="B6040">
        <v>24.79333333333334</v>
      </c>
      <c r="C6040">
        <v>849.07833333333338</v>
      </c>
      <c r="D6040">
        <v>29.193333333333335</v>
      </c>
      <c r="E6040" s="1">
        <v>41891.625</v>
      </c>
    </row>
    <row r="6041" spans="1:5" x14ac:dyDescent="0.3">
      <c r="A6041">
        <v>0.97436560764931901</v>
      </c>
      <c r="B6041">
        <v>26.001666666666662</v>
      </c>
      <c r="C6041">
        <v>848.64833333333252</v>
      </c>
      <c r="D6041">
        <v>28.925000000000008</v>
      </c>
      <c r="E6041" s="1">
        <v>41891.666666666664</v>
      </c>
    </row>
    <row r="6042" spans="1:5" x14ac:dyDescent="0.3">
      <c r="A6042">
        <v>0.97606899976450501</v>
      </c>
      <c r="B6042">
        <v>28.156666666666652</v>
      </c>
      <c r="C6042">
        <v>848.69500000000073</v>
      </c>
      <c r="D6042">
        <v>28.348333333333343</v>
      </c>
      <c r="E6042" s="1">
        <v>41891.708333333336</v>
      </c>
    </row>
    <row r="6043" spans="1:5" x14ac:dyDescent="0.3">
      <c r="A6043">
        <v>0.980396801645813</v>
      </c>
      <c r="B6043">
        <v>31.391666666666673</v>
      </c>
      <c r="C6043">
        <v>849.03166666666618</v>
      </c>
      <c r="D6043">
        <v>27.085000000000019</v>
      </c>
      <c r="E6043" s="1">
        <v>41891.75</v>
      </c>
    </row>
    <row r="6044" spans="1:5" x14ac:dyDescent="0.3">
      <c r="A6044">
        <v>0.98360074913370898</v>
      </c>
      <c r="B6044">
        <v>34.966666666666676</v>
      </c>
      <c r="C6044">
        <v>849.7800000000002</v>
      </c>
      <c r="D6044">
        <v>26.278333333333318</v>
      </c>
      <c r="E6044" s="1">
        <v>41891.791666666664</v>
      </c>
    </row>
    <row r="6045" spans="1:5" x14ac:dyDescent="0.3">
      <c r="A6045">
        <v>0.98877191949142396</v>
      </c>
      <c r="B6045">
        <v>45.456666666666663</v>
      </c>
      <c r="C6045">
        <v>850.84833333333324</v>
      </c>
      <c r="D6045">
        <v>24.786666666666669</v>
      </c>
      <c r="E6045" s="1">
        <v>41891.833333333336</v>
      </c>
    </row>
    <row r="6046" spans="1:5" x14ac:dyDescent="0.3">
      <c r="A6046">
        <v>0.99196129289819401</v>
      </c>
      <c r="B6046">
        <v>51.756666666666668</v>
      </c>
      <c r="C6046">
        <v>851.4849999999991</v>
      </c>
      <c r="D6046">
        <v>23.901666666666642</v>
      </c>
      <c r="E6046" s="1">
        <v>41891.875</v>
      </c>
    </row>
    <row r="6047" spans="1:5" x14ac:dyDescent="0.3">
      <c r="A6047">
        <v>0.99364467016619795</v>
      </c>
      <c r="B6047">
        <v>56.035000000000032</v>
      </c>
      <c r="C6047">
        <v>851.89500000000044</v>
      </c>
      <c r="D6047">
        <v>23.434999999999999</v>
      </c>
      <c r="E6047" s="1">
        <v>41891.916666666664</v>
      </c>
    </row>
    <row r="6048" spans="1:5" x14ac:dyDescent="0.3">
      <c r="A6048">
        <v>0.99550399033597903</v>
      </c>
      <c r="B6048">
        <v>61.613333333333337</v>
      </c>
      <c r="C6048">
        <v>851.88333333333435</v>
      </c>
      <c r="D6048">
        <v>22.758333333333347</v>
      </c>
      <c r="E6048" s="1">
        <v>41891.958333333336</v>
      </c>
    </row>
    <row r="6049" spans="1:5" x14ac:dyDescent="0.3">
      <c r="A6049">
        <v>0.99566430903460101</v>
      </c>
      <c r="B6049">
        <v>65.199999999999974</v>
      </c>
      <c r="C6049">
        <v>851.44166666666604</v>
      </c>
      <c r="D6049">
        <v>22.466666666666661</v>
      </c>
      <c r="E6049" s="1">
        <v>41892</v>
      </c>
    </row>
    <row r="6050" spans="1:5" x14ac:dyDescent="0.3">
      <c r="A6050">
        <v>0.99663427708048002</v>
      </c>
      <c r="B6050">
        <v>68.298333333333332</v>
      </c>
      <c r="C6050">
        <v>850.8116666666665</v>
      </c>
      <c r="D6050">
        <v>21.926666666666669</v>
      </c>
      <c r="E6050" s="1">
        <v>41892.041666666664</v>
      </c>
    </row>
    <row r="6051" spans="1:5" x14ac:dyDescent="0.3">
      <c r="A6051">
        <v>0.99719434299479004</v>
      </c>
      <c r="B6051">
        <v>67.516666666666637</v>
      </c>
      <c r="C6051">
        <v>850.4999999999992</v>
      </c>
      <c r="D6051">
        <v>21.710000000000012</v>
      </c>
      <c r="E6051" s="1">
        <v>41892.083333333336</v>
      </c>
    </row>
    <row r="6052" spans="1:5" x14ac:dyDescent="0.3">
      <c r="A6052">
        <v>0.99772685199560296</v>
      </c>
      <c r="B6052">
        <v>66.886666666666684</v>
      </c>
      <c r="C6052">
        <v>850.32333333333293</v>
      </c>
      <c r="D6052">
        <v>21.536666666666655</v>
      </c>
      <c r="E6052" s="1">
        <v>41892.125</v>
      </c>
    </row>
    <row r="6053" spans="1:5" x14ac:dyDescent="0.3">
      <c r="A6053">
        <v>0.99887478015601405</v>
      </c>
      <c r="B6053">
        <v>66.453333333333319</v>
      </c>
      <c r="C6053">
        <v>850.82833333333417</v>
      </c>
      <c r="D6053">
        <v>21.406666666666663</v>
      </c>
      <c r="E6053" s="1">
        <v>41892.166666666664</v>
      </c>
    </row>
    <row r="6054" spans="1:5" x14ac:dyDescent="0.3">
      <c r="A6054">
        <v>1.00305048236237</v>
      </c>
      <c r="B6054">
        <v>76.463333333333352</v>
      </c>
      <c r="C6054">
        <v>851.16833333333352</v>
      </c>
      <c r="D6054">
        <v>20.153333333333332</v>
      </c>
      <c r="E6054" s="1">
        <v>41892.208333333336</v>
      </c>
    </row>
    <row r="6055" spans="1:5" x14ac:dyDescent="0.3">
      <c r="A6055">
        <v>1.00711159800308</v>
      </c>
      <c r="B6055">
        <v>75.641666666666666</v>
      </c>
      <c r="C6055">
        <v>851.70500000000015</v>
      </c>
      <c r="D6055">
        <v>19.301666666666666</v>
      </c>
      <c r="E6055" s="1">
        <v>41892.25</v>
      </c>
    </row>
    <row r="6056" spans="1:5" x14ac:dyDescent="0.3">
      <c r="A6056">
        <v>1.01076644894575</v>
      </c>
      <c r="B6056">
        <v>79.194999999999993</v>
      </c>
      <c r="C6056">
        <v>852.84999999999934</v>
      </c>
      <c r="D6056">
        <v>18.630000000000006</v>
      </c>
      <c r="E6056" s="1">
        <v>41892.291666666664</v>
      </c>
    </row>
    <row r="6057" spans="1:5" x14ac:dyDescent="0.3">
      <c r="A6057">
        <v>1.0088995051852401</v>
      </c>
      <c r="B6057">
        <v>79.639999999999972</v>
      </c>
      <c r="C6057">
        <v>853.36166666666679</v>
      </c>
      <c r="D6057">
        <v>19.246666666666663</v>
      </c>
      <c r="E6057" s="1">
        <v>41892.333333333336</v>
      </c>
    </row>
    <row r="6058" spans="1:5" x14ac:dyDescent="0.3">
      <c r="A6058">
        <v>0.99993826160230204</v>
      </c>
      <c r="B6058">
        <v>60.058333333333351</v>
      </c>
      <c r="C6058">
        <v>852.76333333333355</v>
      </c>
      <c r="D6058">
        <v>21.91833333333334</v>
      </c>
      <c r="E6058" s="1">
        <v>41892.375</v>
      </c>
    </row>
    <row r="6059" spans="1:5" x14ac:dyDescent="0.3">
      <c r="A6059">
        <v>0.99513012669344003</v>
      </c>
      <c r="B6059">
        <v>50.715000000000018</v>
      </c>
      <c r="C6059">
        <v>852.2449999999991</v>
      </c>
      <c r="D6059">
        <v>23.330000000000005</v>
      </c>
      <c r="E6059" s="1">
        <v>41892.416666666664</v>
      </c>
    </row>
    <row r="6060" spans="1:5" x14ac:dyDescent="0.3">
      <c r="A6060">
        <v>0.98935579946911001</v>
      </c>
      <c r="B6060">
        <v>44.621666666666684</v>
      </c>
      <c r="C6060">
        <v>851.47500000000014</v>
      </c>
      <c r="D6060">
        <v>24.858333333333341</v>
      </c>
      <c r="E6060" s="1">
        <v>41892.458333333336</v>
      </c>
    </row>
    <row r="6061" spans="1:5" x14ac:dyDescent="0.3">
      <c r="A6061">
        <v>0.98324177406574698</v>
      </c>
      <c r="B6061">
        <v>38.805</v>
      </c>
      <c r="C6061">
        <v>850.09166666666647</v>
      </c>
      <c r="D6061">
        <v>26.318333333333328</v>
      </c>
      <c r="E6061" s="1">
        <v>41892.5</v>
      </c>
    </row>
    <row r="6062" spans="1:5" x14ac:dyDescent="0.3">
      <c r="A6062">
        <v>0.97792589385931905</v>
      </c>
      <c r="B6062">
        <v>36.690000000000005</v>
      </c>
      <c r="C6062">
        <v>849.06166666666695</v>
      </c>
      <c r="D6062">
        <v>27.550000000000008</v>
      </c>
      <c r="E6062" s="1">
        <v>41892.541666666664</v>
      </c>
    </row>
    <row r="6063" spans="1:5" x14ac:dyDescent="0.3">
      <c r="A6063">
        <v>0.97975691807701104</v>
      </c>
      <c r="B6063">
        <v>44.981666666666655</v>
      </c>
      <c r="C6063">
        <v>848.45333333333474</v>
      </c>
      <c r="D6063">
        <v>26.49499999999999</v>
      </c>
      <c r="E6063" s="1">
        <v>41892.583333333336</v>
      </c>
    </row>
    <row r="6064" spans="1:5" x14ac:dyDescent="0.3">
      <c r="A6064">
        <v>0.98146067557361005</v>
      </c>
      <c r="B6064">
        <v>48.908333333333331</v>
      </c>
      <c r="C6064">
        <v>848.05833333333385</v>
      </c>
      <c r="D6064">
        <v>25.750000000000021</v>
      </c>
      <c r="E6064" s="1">
        <v>41892.625</v>
      </c>
    </row>
    <row r="6065" spans="1:5" x14ac:dyDescent="0.3">
      <c r="A6065">
        <v>0.98057335275491198</v>
      </c>
      <c r="B6065">
        <v>49.021666666666675</v>
      </c>
      <c r="C6065">
        <v>847.70333333333281</v>
      </c>
      <c r="D6065">
        <v>25.873333333333321</v>
      </c>
      <c r="E6065" s="1">
        <v>41892.666666666664</v>
      </c>
    </row>
    <row r="6066" spans="1:5" x14ac:dyDescent="0.3">
      <c r="A6066">
        <v>0.98284166979221699</v>
      </c>
      <c r="B6066">
        <v>53.704999999999998</v>
      </c>
      <c r="C6066">
        <v>847.87833333333322</v>
      </c>
      <c r="D6066">
        <v>25.138333333333332</v>
      </c>
      <c r="E6066" s="1">
        <v>41892.708333333336</v>
      </c>
    </row>
    <row r="6067" spans="1:5" x14ac:dyDescent="0.3">
      <c r="A6067">
        <v>0.98715569328158403</v>
      </c>
      <c r="B6067">
        <v>61.389999999999993</v>
      </c>
      <c r="C6067">
        <v>848.54333333333341</v>
      </c>
      <c r="D6067">
        <v>23.925000000000001</v>
      </c>
      <c r="E6067" s="1">
        <v>41892.75</v>
      </c>
    </row>
    <row r="6068" spans="1:5" x14ac:dyDescent="0.3">
      <c r="A6068">
        <v>0.99151144724640305</v>
      </c>
      <c r="B6068">
        <v>67.68474576271187</v>
      </c>
      <c r="C6068">
        <v>849.50847457627151</v>
      </c>
      <c r="D6068">
        <v>22.874576271186417</v>
      </c>
      <c r="E6068" s="1">
        <v>41892.791666666664</v>
      </c>
    </row>
    <row r="6069" spans="1:5" x14ac:dyDescent="0.3">
      <c r="A6069">
        <v>0.99461622805098604</v>
      </c>
      <c r="B6069">
        <v>71.851666666666659</v>
      </c>
      <c r="C6069">
        <v>850.50999999999976</v>
      </c>
      <c r="D6069">
        <v>22.246666666666655</v>
      </c>
      <c r="E6069" s="1">
        <v>41892.833333333336</v>
      </c>
    </row>
    <row r="6070" spans="1:5" x14ac:dyDescent="0.3">
      <c r="A6070">
        <v>0.99692110374852405</v>
      </c>
      <c r="B6070">
        <v>73.566666666666677</v>
      </c>
      <c r="C6070">
        <v>851.19833333333395</v>
      </c>
      <c r="D6070">
        <v>21.811666666666657</v>
      </c>
      <c r="E6070" s="1">
        <v>41892.875</v>
      </c>
    </row>
    <row r="6071" spans="1:5" x14ac:dyDescent="0.3">
      <c r="A6071">
        <v>0.99775986952259099</v>
      </c>
      <c r="B6071">
        <v>73.553333333333356</v>
      </c>
      <c r="C6071">
        <v>851.56</v>
      </c>
      <c r="D6071">
        <v>21.706666666666671</v>
      </c>
      <c r="E6071" s="1">
        <v>41892.916666666664</v>
      </c>
    </row>
    <row r="6072" spans="1:5" x14ac:dyDescent="0.3">
      <c r="A6072">
        <v>0.99866627748458503</v>
      </c>
      <c r="B6072">
        <v>75.198333333333323</v>
      </c>
      <c r="C6072">
        <v>851.14166666666597</v>
      </c>
      <c r="D6072">
        <v>21.300000000000004</v>
      </c>
      <c r="E6072" s="1">
        <v>41892.958333333336</v>
      </c>
    </row>
    <row r="6073" spans="1:5" x14ac:dyDescent="0.3">
      <c r="A6073">
        <v>0.99991247720618603</v>
      </c>
      <c r="B6073">
        <v>74.685000000000002</v>
      </c>
      <c r="C6073">
        <v>850.8849999999992</v>
      </c>
      <c r="D6073">
        <v>20.918333333333326</v>
      </c>
      <c r="E6073" s="1">
        <v>41893</v>
      </c>
    </row>
    <row r="6074" spans="1:5" x14ac:dyDescent="0.3">
      <c r="A6074">
        <v>1.00092880638187</v>
      </c>
      <c r="B6074">
        <v>70.608000000000004</v>
      </c>
      <c r="C6074">
        <v>850.45000000000073</v>
      </c>
      <c r="D6074">
        <v>20.640000000000008</v>
      </c>
      <c r="E6074" s="1">
        <v>41893.041666666664</v>
      </c>
    </row>
    <row r="6075" spans="1:5" x14ac:dyDescent="0.3">
      <c r="A6075">
        <v>1.00424131060118</v>
      </c>
      <c r="B6075">
        <v>78.401666666666657</v>
      </c>
      <c r="C6075">
        <v>850.5683333333327</v>
      </c>
      <c r="D6075">
        <v>19.616666666666653</v>
      </c>
      <c r="E6075" s="1">
        <v>41893.083333333336</v>
      </c>
    </row>
    <row r="6076" spans="1:5" x14ac:dyDescent="0.3">
      <c r="A6076">
        <v>1.0078683336687999</v>
      </c>
      <c r="B6076">
        <v>79.24166666666666</v>
      </c>
      <c r="C6076">
        <v>850.88833333333321</v>
      </c>
      <c r="D6076">
        <v>18.770000000000007</v>
      </c>
      <c r="E6076" s="1">
        <v>41893.125</v>
      </c>
    </row>
    <row r="6077" spans="1:5" x14ac:dyDescent="0.3">
      <c r="A6077">
        <v>1.0122493276701401</v>
      </c>
      <c r="B6077">
        <v>80.865000000000023</v>
      </c>
      <c r="C6077">
        <v>851.46666666666647</v>
      </c>
      <c r="D6077">
        <v>17.794999999999998</v>
      </c>
      <c r="E6077" s="1">
        <v>41893.166666666664</v>
      </c>
    </row>
    <row r="6078" spans="1:5" x14ac:dyDescent="0.3">
      <c r="A6078">
        <v>1.01312300081206</v>
      </c>
      <c r="B6078">
        <v>84.825000000000017</v>
      </c>
      <c r="C6078">
        <v>851.84333333333427</v>
      </c>
      <c r="D6078">
        <v>17.596666666666675</v>
      </c>
      <c r="E6078" s="1">
        <v>41893.208333333336</v>
      </c>
    </row>
    <row r="6079" spans="1:5" x14ac:dyDescent="0.3">
      <c r="A6079">
        <v>1.0123688447725001</v>
      </c>
      <c r="B6079">
        <v>85.043333333333322</v>
      </c>
      <c r="C6079">
        <v>851.85500000000002</v>
      </c>
      <c r="D6079">
        <v>17.784999999999993</v>
      </c>
      <c r="E6079" s="1">
        <v>41893.25</v>
      </c>
    </row>
    <row r="6080" spans="1:5" x14ac:dyDescent="0.3">
      <c r="A6080">
        <v>1.0108679303421899</v>
      </c>
      <c r="B6080">
        <v>79.076666666666654</v>
      </c>
      <c r="C6080">
        <v>852.29833333333363</v>
      </c>
      <c r="D6080">
        <v>18.439999999999994</v>
      </c>
      <c r="E6080" s="1">
        <v>41893.291666666664</v>
      </c>
    </row>
    <row r="6081" spans="1:5" x14ac:dyDescent="0.3">
      <c r="A6081">
        <v>1.0040959545819099</v>
      </c>
      <c r="B6081">
        <v>64.881666666666675</v>
      </c>
      <c r="C6081">
        <v>852.58333333333337</v>
      </c>
      <c r="D6081">
        <v>20.63666666666666</v>
      </c>
      <c r="E6081" s="1">
        <v>41893.333333333336</v>
      </c>
    </row>
    <row r="6082" spans="1:5" x14ac:dyDescent="0.3">
      <c r="A6082">
        <v>0.99670383776537697</v>
      </c>
      <c r="B6082">
        <v>53.570000000000014</v>
      </c>
      <c r="C6082">
        <v>852.20499999999959</v>
      </c>
      <c r="D6082">
        <v>22.803333333333324</v>
      </c>
      <c r="E6082" s="1">
        <v>41893.375</v>
      </c>
    </row>
    <row r="6083" spans="1:5" x14ac:dyDescent="0.3">
      <c r="A6083">
        <v>0.99111708400565801</v>
      </c>
      <c r="B6083">
        <v>48.311666666666675</v>
      </c>
      <c r="C6083">
        <v>851.43666666666604</v>
      </c>
      <c r="D6083">
        <v>24.23500000000001</v>
      </c>
      <c r="E6083" s="1">
        <v>41893.416666666664</v>
      </c>
    </row>
    <row r="6084" spans="1:5" x14ac:dyDescent="0.3">
      <c r="A6084">
        <v>0.98481411280818698</v>
      </c>
      <c r="B6084">
        <v>44.89</v>
      </c>
      <c r="C6084">
        <v>850.71666666666601</v>
      </c>
      <c r="D6084">
        <v>25.84</v>
      </c>
      <c r="E6084" s="1">
        <v>41893.458333333336</v>
      </c>
    </row>
    <row r="6085" spans="1:5" x14ac:dyDescent="0.3">
      <c r="A6085">
        <v>0.99374898899517095</v>
      </c>
      <c r="B6085">
        <v>56.498333333333335</v>
      </c>
      <c r="C6085">
        <v>850.44666666666751</v>
      </c>
      <c r="D6085">
        <v>22.941666666666659</v>
      </c>
      <c r="E6085" s="1">
        <v>41893.5</v>
      </c>
    </row>
    <row r="6086" spans="1:5" x14ac:dyDescent="0.3">
      <c r="A6086">
        <v>0.99902977511338098</v>
      </c>
      <c r="B6086">
        <v>62.318333333333342</v>
      </c>
      <c r="C6086">
        <v>849.89833333333308</v>
      </c>
      <c r="D6086">
        <v>21.201666666666664</v>
      </c>
      <c r="E6086" s="1">
        <v>41893.541666666664</v>
      </c>
    </row>
    <row r="6087" spans="1:5" x14ac:dyDescent="0.3">
      <c r="A6087">
        <v>0.99389460833409804</v>
      </c>
      <c r="B6087">
        <v>60.133333333333347</v>
      </c>
      <c r="C6087">
        <v>848.80666666666696</v>
      </c>
      <c r="D6087">
        <v>22.276666666666674</v>
      </c>
      <c r="E6087" s="1">
        <v>41893.583333333336</v>
      </c>
    </row>
    <row r="6088" spans="1:5" x14ac:dyDescent="0.3">
      <c r="A6088">
        <v>0.98903578299975903</v>
      </c>
      <c r="B6088">
        <v>57.736666666666693</v>
      </c>
      <c r="C6088">
        <v>847.89999999999986</v>
      </c>
      <c r="D6088">
        <v>23.355000000000008</v>
      </c>
      <c r="E6088" s="1">
        <v>41893.625</v>
      </c>
    </row>
    <row r="6089" spans="1:5" x14ac:dyDescent="0.3">
      <c r="A6089">
        <v>0.98264173876176897</v>
      </c>
      <c r="B6089">
        <v>49.96</v>
      </c>
      <c r="C6089">
        <v>847.45666666666693</v>
      </c>
      <c r="D6089">
        <v>25.201666666666664</v>
      </c>
      <c r="E6089" s="1">
        <v>41893.666666666664</v>
      </c>
    </row>
    <row r="6090" spans="1:5" x14ac:dyDescent="0.3">
      <c r="A6090">
        <v>0.99143341253578698</v>
      </c>
      <c r="B6090">
        <v>71.084210526315786</v>
      </c>
      <c r="C6090">
        <v>847.80526315789473</v>
      </c>
      <c r="D6090">
        <v>22.268421052631584</v>
      </c>
      <c r="E6090" s="1">
        <v>41893.708333333336</v>
      </c>
    </row>
    <row r="6091" spans="1:5" x14ac:dyDescent="0.3">
      <c r="A6091">
        <v>1.0088218613617199</v>
      </c>
      <c r="B6091">
        <v>83.355000000000004</v>
      </c>
      <c r="C6091">
        <v>849.78166666666618</v>
      </c>
      <c r="D6091">
        <v>18.093333333333341</v>
      </c>
      <c r="E6091" s="1">
        <v>41893.75</v>
      </c>
    </row>
    <row r="6092" spans="1:5" x14ac:dyDescent="0.3">
      <c r="A6092">
        <v>1.0076729627349501</v>
      </c>
      <c r="B6092">
        <v>82.08666666666663</v>
      </c>
      <c r="C6092">
        <v>850.75333333333333</v>
      </c>
      <c r="D6092">
        <v>18.708333333333325</v>
      </c>
      <c r="E6092" s="1">
        <v>41893.791666666664</v>
      </c>
    </row>
    <row r="6093" spans="1:5" x14ac:dyDescent="0.3">
      <c r="A6093">
        <v>1.0094092965164101</v>
      </c>
      <c r="B6093">
        <v>84.733333333333306</v>
      </c>
      <c r="C6093">
        <v>851.94666666666615</v>
      </c>
      <c r="D6093">
        <v>18.565000000000008</v>
      </c>
      <c r="E6093" s="1">
        <v>41893.833333333336</v>
      </c>
    </row>
    <row r="6094" spans="1:5" x14ac:dyDescent="0.3">
      <c r="A6094">
        <v>1.0117859582422399</v>
      </c>
      <c r="B6094">
        <v>85.466666666666683</v>
      </c>
      <c r="C6094">
        <v>852.63000000000022</v>
      </c>
      <c r="D6094">
        <v>18.155000000000012</v>
      </c>
      <c r="E6094" s="1">
        <v>41893.875</v>
      </c>
    </row>
    <row r="6095" spans="1:5" x14ac:dyDescent="0.3">
      <c r="A6095">
        <v>1.0130455832996399</v>
      </c>
      <c r="B6095">
        <v>86.046666666666624</v>
      </c>
      <c r="C6095">
        <v>853.01833333333309</v>
      </c>
      <c r="D6095">
        <v>17.941666666666649</v>
      </c>
      <c r="E6095" s="1">
        <v>41893.916666666664</v>
      </c>
    </row>
    <row r="6096" spans="1:5" x14ac:dyDescent="0.3">
      <c r="A6096">
        <v>1.0146391778421799</v>
      </c>
      <c r="B6096">
        <v>86.055000000000007</v>
      </c>
      <c r="C6096">
        <v>853.12999999999988</v>
      </c>
      <c r="D6096">
        <v>17.574999999999996</v>
      </c>
      <c r="E6096" s="1">
        <v>41893.958333333336</v>
      </c>
    </row>
    <row r="6097" spans="1:5" x14ac:dyDescent="0.3">
      <c r="A6097">
        <v>1.0144876218332399</v>
      </c>
      <c r="B6097">
        <v>87.253333333333316</v>
      </c>
      <c r="C6097">
        <v>852.79499999999939</v>
      </c>
      <c r="D6097">
        <v>17.485000000000003</v>
      </c>
      <c r="E6097" s="1">
        <v>41894</v>
      </c>
    </row>
    <row r="6098" spans="1:5" x14ac:dyDescent="0.3">
      <c r="A6098">
        <v>1.0141704734430399</v>
      </c>
      <c r="B6098">
        <v>87.721666666666664</v>
      </c>
      <c r="C6098">
        <v>852.38833333333309</v>
      </c>
      <c r="D6098">
        <v>17.431666666666672</v>
      </c>
      <c r="E6098" s="1">
        <v>41894.041666666664</v>
      </c>
    </row>
    <row r="6099" spans="1:5" x14ac:dyDescent="0.3">
      <c r="A6099">
        <v>1.0148273401608401</v>
      </c>
      <c r="B6099">
        <v>87.868333333333268</v>
      </c>
      <c r="C6099">
        <v>851.888333333334</v>
      </c>
      <c r="D6099">
        <v>17.113333333333344</v>
      </c>
      <c r="E6099" s="1">
        <v>41894.083333333336</v>
      </c>
    </row>
    <row r="6100" spans="1:5" x14ac:dyDescent="0.3">
      <c r="A6100">
        <v>1.0142855042671299</v>
      </c>
      <c r="B6100">
        <v>88.151666666666642</v>
      </c>
      <c r="C6100">
        <v>851.47999999999979</v>
      </c>
      <c r="D6100">
        <v>17.120000000000015</v>
      </c>
      <c r="E6100" s="1">
        <v>41894.125</v>
      </c>
    </row>
    <row r="6101" spans="1:5" x14ac:dyDescent="0.3">
      <c r="A6101">
        <v>1.0137007218034599</v>
      </c>
      <c r="B6101">
        <v>88.604999999999947</v>
      </c>
      <c r="C6101">
        <v>851.08166666666637</v>
      </c>
      <c r="D6101">
        <v>17.136666666666692</v>
      </c>
      <c r="E6101" s="1">
        <v>41894.166666666664</v>
      </c>
    </row>
    <row r="6102" spans="1:5" x14ac:dyDescent="0.3">
      <c r="A6102">
        <v>1.01430069272442</v>
      </c>
      <c r="B6102">
        <v>88.473333333333329</v>
      </c>
      <c r="C6102">
        <v>851.24500000000114</v>
      </c>
      <c r="D6102">
        <v>17.038333333333334</v>
      </c>
      <c r="E6102" s="1">
        <v>41894.208333333336</v>
      </c>
    </row>
    <row r="6103" spans="1:5" x14ac:dyDescent="0.3">
      <c r="A6103">
        <v>1.0149571437875999</v>
      </c>
      <c r="B6103">
        <v>88.285000000000039</v>
      </c>
      <c r="C6103">
        <v>851.81666666666626</v>
      </c>
      <c r="D6103">
        <v>17.050000000000008</v>
      </c>
      <c r="E6103" s="1">
        <v>41894.25</v>
      </c>
    </row>
    <row r="6104" spans="1:5" x14ac:dyDescent="0.3">
      <c r="A6104">
        <v>1.01336561063246</v>
      </c>
      <c r="B6104">
        <v>85.86999999999999</v>
      </c>
      <c r="C6104">
        <v>852.67333333333352</v>
      </c>
      <c r="D6104">
        <v>17.761666666666674</v>
      </c>
      <c r="E6104" s="1">
        <v>41894.291666666664</v>
      </c>
    </row>
    <row r="6105" spans="1:5" x14ac:dyDescent="0.3">
      <c r="A6105">
        <v>1.00978620283725</v>
      </c>
      <c r="B6105">
        <v>75.981666666666669</v>
      </c>
      <c r="C6105">
        <v>853.32500000000016</v>
      </c>
      <c r="D6105">
        <v>19.103333333333339</v>
      </c>
      <c r="E6105" s="1">
        <v>41894.333333333336</v>
      </c>
    </row>
    <row r="6106" spans="1:5" x14ac:dyDescent="0.3">
      <c r="A6106">
        <v>1.0035086606361701</v>
      </c>
      <c r="B6106">
        <v>63.188333333333347</v>
      </c>
      <c r="C6106">
        <v>853.50500000000022</v>
      </c>
      <c r="D6106">
        <v>21.121666666666659</v>
      </c>
      <c r="E6106" s="1">
        <v>41894.375</v>
      </c>
    </row>
    <row r="6107" spans="1:5" x14ac:dyDescent="0.3">
      <c r="A6107">
        <v>0.99853067551265495</v>
      </c>
      <c r="B6107">
        <v>57.28</v>
      </c>
      <c r="C6107">
        <v>852.96833333333313</v>
      </c>
      <c r="D6107">
        <v>22.438333333333322</v>
      </c>
      <c r="E6107" s="1">
        <v>41894.416666666664</v>
      </c>
    </row>
    <row r="6108" spans="1:5" x14ac:dyDescent="0.3">
      <c r="A6108">
        <v>0.99287097852817496</v>
      </c>
      <c r="B6108">
        <v>50.40333333333335</v>
      </c>
      <c r="C6108">
        <v>851.98666666666634</v>
      </c>
      <c r="D6108">
        <v>23.86333333333334</v>
      </c>
      <c r="E6108" s="1">
        <v>41894.458333333336</v>
      </c>
    </row>
    <row r="6109" spans="1:5" x14ac:dyDescent="0.3">
      <c r="A6109">
        <v>0.98580596164904499</v>
      </c>
      <c r="B6109">
        <v>44.241666666666667</v>
      </c>
      <c r="C6109">
        <v>850.82333333333372</v>
      </c>
      <c r="D6109">
        <v>25.63</v>
      </c>
      <c r="E6109" s="1">
        <v>41894.5</v>
      </c>
    </row>
    <row r="6110" spans="1:5" x14ac:dyDescent="0.3">
      <c r="A6110">
        <v>0.98197725007870595</v>
      </c>
      <c r="B6110">
        <v>42.105000000000004</v>
      </c>
      <c r="C6110">
        <v>849.57833333333269</v>
      </c>
      <c r="D6110">
        <v>26.364999999999998</v>
      </c>
      <c r="E6110" s="1">
        <v>41894.541666666664</v>
      </c>
    </row>
    <row r="6111" spans="1:5" x14ac:dyDescent="0.3">
      <c r="A6111">
        <v>0.985607167754189</v>
      </c>
      <c r="B6111">
        <v>50.323333333333338</v>
      </c>
      <c r="C6111">
        <v>848.76499999999919</v>
      </c>
      <c r="D6111">
        <v>24.801666666666669</v>
      </c>
      <c r="E6111" s="1">
        <v>41894.583333333336</v>
      </c>
    </row>
    <row r="6112" spans="1:5" x14ac:dyDescent="0.3">
      <c r="A6112">
        <v>0.98874830833614802</v>
      </c>
      <c r="B6112">
        <v>50.306666666666665</v>
      </c>
      <c r="C6112">
        <v>848.49333333333391</v>
      </c>
      <c r="D6112">
        <v>23.873333333333324</v>
      </c>
      <c r="E6112" s="1">
        <v>41894.625</v>
      </c>
    </row>
    <row r="6113" spans="1:5" x14ac:dyDescent="0.3">
      <c r="A6113">
        <v>0.98832752269089497</v>
      </c>
      <c r="B6113">
        <v>55.404999999999994</v>
      </c>
      <c r="C6113">
        <v>848.57666666666705</v>
      </c>
      <c r="D6113">
        <v>23.833333333333321</v>
      </c>
      <c r="E6113" s="1">
        <v>41894.666666666664</v>
      </c>
    </row>
    <row r="6114" spans="1:5" x14ac:dyDescent="0.3">
      <c r="A6114">
        <v>0.99318814935717803</v>
      </c>
      <c r="B6114">
        <v>67.285000000000011</v>
      </c>
      <c r="C6114">
        <v>848.84166666666704</v>
      </c>
      <c r="D6114">
        <v>22.248333333333328</v>
      </c>
      <c r="E6114" s="1">
        <v>41894.708333333336</v>
      </c>
    </row>
    <row r="6115" spans="1:5" x14ac:dyDescent="0.3">
      <c r="A6115">
        <v>0.99480066856243199</v>
      </c>
      <c r="B6115">
        <v>69.284999999999997</v>
      </c>
      <c r="C6115">
        <v>849.37333333333322</v>
      </c>
      <c r="D6115">
        <v>21.931666666666658</v>
      </c>
      <c r="E6115" s="1">
        <v>41894.75</v>
      </c>
    </row>
    <row r="6116" spans="1:5" x14ac:dyDescent="0.3">
      <c r="A6116">
        <v>0.99778711819187504</v>
      </c>
      <c r="B6116">
        <v>66.050847457627114</v>
      </c>
      <c r="C6116">
        <v>850.14067796610141</v>
      </c>
      <c r="D6116">
        <v>21.489830508474579</v>
      </c>
      <c r="E6116" s="1">
        <v>41894.791666666664</v>
      </c>
    </row>
    <row r="6117" spans="1:5" x14ac:dyDescent="0.3">
      <c r="A6117">
        <v>0.99967935511444095</v>
      </c>
      <c r="B6117">
        <v>68.185000000000002</v>
      </c>
      <c r="C6117">
        <v>850.96166666666636</v>
      </c>
      <c r="D6117">
        <v>21.188333333333336</v>
      </c>
      <c r="E6117" s="1">
        <v>41894.833333333336</v>
      </c>
    </row>
    <row r="6118" spans="1:5" x14ac:dyDescent="0.3">
      <c r="A6118">
        <v>1.00119292882797</v>
      </c>
      <c r="B6118">
        <v>73.999999999999986</v>
      </c>
      <c r="C6118">
        <v>851.49499999999932</v>
      </c>
      <c r="D6118">
        <v>20.795000000000002</v>
      </c>
      <c r="E6118" s="1">
        <v>41894.875</v>
      </c>
    </row>
    <row r="6119" spans="1:5" x14ac:dyDescent="0.3">
      <c r="A6119">
        <v>1.00281821128046</v>
      </c>
      <c r="B6119">
        <v>74.633333333333383</v>
      </c>
      <c r="C6119">
        <v>851.8633333333338</v>
      </c>
      <c r="D6119">
        <v>20.473333333333333</v>
      </c>
      <c r="E6119" s="1">
        <v>41894.916666666664</v>
      </c>
    </row>
    <row r="6120" spans="1:5" x14ac:dyDescent="0.3">
      <c r="A6120">
        <v>1.00582289107773</v>
      </c>
      <c r="B6120">
        <v>81.16</v>
      </c>
      <c r="C6120">
        <v>852.04666666666765</v>
      </c>
      <c r="D6120">
        <v>19.590000000000018</v>
      </c>
      <c r="E6120" s="1">
        <v>41894.958333333336</v>
      </c>
    </row>
    <row r="6121" spans="1:5" x14ac:dyDescent="0.3">
      <c r="A6121">
        <v>1.00645875325973</v>
      </c>
      <c r="B6121">
        <v>82.36999999999999</v>
      </c>
      <c r="C6121">
        <v>851.78166666666539</v>
      </c>
      <c r="D6121">
        <v>19.318333333333328</v>
      </c>
      <c r="E6121" s="1">
        <v>41895</v>
      </c>
    </row>
    <row r="6122" spans="1:5" x14ac:dyDescent="0.3">
      <c r="A6122">
        <v>1.0079719385502199</v>
      </c>
      <c r="B6122">
        <v>82.818333333333314</v>
      </c>
      <c r="C6122">
        <v>851.63833333333253</v>
      </c>
      <c r="D6122">
        <v>18.881666666666657</v>
      </c>
      <c r="E6122" s="1">
        <v>41895.041666666664</v>
      </c>
    </row>
    <row r="6123" spans="1:5" x14ac:dyDescent="0.3">
      <c r="A6123">
        <v>1.01006239273153</v>
      </c>
      <c r="B6123">
        <v>81.848333333333329</v>
      </c>
      <c r="C6123">
        <v>851.81333333333464</v>
      </c>
      <c r="D6123">
        <v>18.430000000000007</v>
      </c>
      <c r="E6123" s="1">
        <v>41895.083333333336</v>
      </c>
    </row>
    <row r="6124" spans="1:5" x14ac:dyDescent="0.3">
      <c r="A6124">
        <v>1.0156058517959199</v>
      </c>
      <c r="B6124">
        <v>79.333333333333329</v>
      </c>
      <c r="C6124">
        <v>852.03333333333239</v>
      </c>
      <c r="D6124">
        <v>17.151666666666653</v>
      </c>
      <c r="E6124" s="1">
        <v>41895.125</v>
      </c>
    </row>
    <row r="6125" spans="1:5" x14ac:dyDescent="0.3">
      <c r="A6125">
        <v>1.0170252497015699</v>
      </c>
      <c r="B6125">
        <v>78.66</v>
      </c>
      <c r="C6125">
        <v>852.24666666666758</v>
      </c>
      <c r="D6125">
        <v>16.871666666666645</v>
      </c>
      <c r="E6125" s="1">
        <v>41895.166666666664</v>
      </c>
    </row>
    <row r="6126" spans="1:5" x14ac:dyDescent="0.3">
      <c r="A6126">
        <v>1.01767222239269</v>
      </c>
      <c r="B6126">
        <v>81.11</v>
      </c>
      <c r="C6126">
        <v>852.62833333333299</v>
      </c>
      <c r="D6126">
        <v>16.77000000000001</v>
      </c>
      <c r="E6126" s="1">
        <v>41895.208333333336</v>
      </c>
    </row>
    <row r="6127" spans="1:5" x14ac:dyDescent="0.3">
      <c r="A6127">
        <v>1.01783401842654</v>
      </c>
      <c r="B6127">
        <v>82.660000000000011</v>
      </c>
      <c r="C6127">
        <v>853.07833333333235</v>
      </c>
      <c r="D6127">
        <v>16.831666666666656</v>
      </c>
      <c r="E6127" s="1">
        <v>41895.25</v>
      </c>
    </row>
    <row r="6128" spans="1:5" x14ac:dyDescent="0.3">
      <c r="A6128">
        <v>1.01388798123622</v>
      </c>
      <c r="B6128">
        <v>78.17</v>
      </c>
      <c r="C6128">
        <v>853.3350000000006</v>
      </c>
      <c r="D6128">
        <v>18.009999999999998</v>
      </c>
      <c r="E6128" s="1">
        <v>41895.291666666664</v>
      </c>
    </row>
    <row r="6129" spans="1:5" x14ac:dyDescent="0.3">
      <c r="A6129">
        <v>1.0076381183604299</v>
      </c>
      <c r="B6129">
        <v>66.556666666666658</v>
      </c>
      <c r="C6129">
        <v>853.36500000000137</v>
      </c>
      <c r="D6129">
        <v>19.91333333333333</v>
      </c>
      <c r="E6129" s="1">
        <v>41895.333333333336</v>
      </c>
    </row>
    <row r="6130" spans="1:5" x14ac:dyDescent="0.3">
      <c r="A6130">
        <v>1.0029198846957901</v>
      </c>
      <c r="B6130">
        <v>59.355000000000011</v>
      </c>
      <c r="C6130">
        <v>853.15000000000009</v>
      </c>
      <c r="D6130">
        <v>21.278333333333332</v>
      </c>
      <c r="E6130" s="1">
        <v>41895.375</v>
      </c>
    </row>
    <row r="6131" spans="1:5" x14ac:dyDescent="0.3">
      <c r="A6131">
        <v>0.99759130180710898</v>
      </c>
      <c r="B6131">
        <v>53.241666666666674</v>
      </c>
      <c r="C6131">
        <v>852.64166666666711</v>
      </c>
      <c r="D6131">
        <v>22.715000000000014</v>
      </c>
      <c r="E6131" s="1">
        <v>41895.416666666664</v>
      </c>
    </row>
    <row r="6132" spans="1:5" x14ac:dyDescent="0.3">
      <c r="A6132">
        <v>0.98801883696233805</v>
      </c>
      <c r="B6132">
        <v>44.911666666666662</v>
      </c>
      <c r="C6132">
        <v>851.59166666666658</v>
      </c>
      <c r="D6132">
        <v>25.246666666666663</v>
      </c>
      <c r="E6132" s="1">
        <v>41895.458333333336</v>
      </c>
    </row>
    <row r="6133" spans="1:5" x14ac:dyDescent="0.3">
      <c r="A6133">
        <v>0.98158011754311703</v>
      </c>
      <c r="B6133">
        <v>39.53333333333331</v>
      </c>
      <c r="C6133">
        <v>850.5899999999998</v>
      </c>
      <c r="D6133">
        <v>26.905000000000015</v>
      </c>
      <c r="E6133" s="1">
        <v>41895.5</v>
      </c>
    </row>
    <row r="6134" spans="1:5" x14ac:dyDescent="0.3">
      <c r="A6134">
        <v>0.97727208043682801</v>
      </c>
      <c r="B6134">
        <v>35.24666666666667</v>
      </c>
      <c r="C6134">
        <v>849.4516666666666</v>
      </c>
      <c r="D6134">
        <v>27.923333333333339</v>
      </c>
      <c r="E6134" s="1">
        <v>41895.541666666664</v>
      </c>
    </row>
    <row r="6135" spans="1:5" x14ac:dyDescent="0.3">
      <c r="A6135">
        <v>0.97608840341846403</v>
      </c>
      <c r="B6135">
        <v>33.991666666666653</v>
      </c>
      <c r="C6135">
        <v>848.7233333333329</v>
      </c>
      <c r="D6135">
        <v>28.076666666666664</v>
      </c>
      <c r="E6135" s="1">
        <v>41895.583333333336</v>
      </c>
    </row>
    <row r="6136" spans="1:5" x14ac:dyDescent="0.3">
      <c r="A6136">
        <v>0.97836515820977299</v>
      </c>
      <c r="B6136">
        <v>40.048333333333325</v>
      </c>
      <c r="C6136">
        <v>848.42666666666764</v>
      </c>
      <c r="D6136">
        <v>27.076666666666668</v>
      </c>
      <c r="E6136" s="1">
        <v>41895.625</v>
      </c>
    </row>
    <row r="6137" spans="1:5" x14ac:dyDescent="0.3">
      <c r="A6137">
        <v>0.98228639400494899</v>
      </c>
      <c r="B6137">
        <v>44.945</v>
      </c>
      <c r="C6137">
        <v>848.32333333333395</v>
      </c>
      <c r="D6137">
        <v>25.766666666666673</v>
      </c>
      <c r="E6137" s="1">
        <v>41895.666666666664</v>
      </c>
    </row>
    <row r="6138" spans="1:5" x14ac:dyDescent="0.3">
      <c r="A6138">
        <v>0.98487599817401095</v>
      </c>
      <c r="B6138">
        <v>49.794999999999987</v>
      </c>
      <c r="C6138">
        <v>848.68666666666707</v>
      </c>
      <c r="D6138">
        <v>24.993333333333339</v>
      </c>
      <c r="E6138" s="1">
        <v>41895.708333333336</v>
      </c>
    </row>
    <row r="6139" spans="1:5" x14ac:dyDescent="0.3">
      <c r="A6139">
        <v>0.99065834281312304</v>
      </c>
      <c r="B6139">
        <v>56.546666666666688</v>
      </c>
      <c r="C6139">
        <v>849.5266666666671</v>
      </c>
      <c r="D6139">
        <v>23.471666666666657</v>
      </c>
      <c r="E6139" s="1">
        <v>41895.75</v>
      </c>
    </row>
    <row r="6140" spans="1:5" x14ac:dyDescent="0.3">
      <c r="A6140">
        <v>0.99454406967522802</v>
      </c>
      <c r="B6140">
        <v>60.236666666666679</v>
      </c>
      <c r="C6140">
        <v>850.72999999999979</v>
      </c>
      <c r="D6140">
        <v>22.698333333333323</v>
      </c>
      <c r="E6140" s="1">
        <v>41895.791666666664</v>
      </c>
    </row>
    <row r="6141" spans="1:5" x14ac:dyDescent="0.3">
      <c r="A6141">
        <v>0.99710726421717999</v>
      </c>
      <c r="B6141">
        <v>64.951666666666668</v>
      </c>
      <c r="C6141">
        <v>851.6450000000001</v>
      </c>
      <c r="D6141">
        <v>22.16166666666668</v>
      </c>
      <c r="E6141" s="1">
        <v>41895.833333333336</v>
      </c>
    </row>
    <row r="6142" spans="1:5" x14ac:dyDescent="0.3">
      <c r="A6142">
        <v>1.0010605085894999</v>
      </c>
      <c r="B6142">
        <v>71.539999999999992</v>
      </c>
      <c r="C6142">
        <v>852.49666666666644</v>
      </c>
      <c r="D6142">
        <v>21.203333333333326</v>
      </c>
      <c r="E6142" s="1">
        <v>41895.875</v>
      </c>
    </row>
    <row r="6143" spans="1:5" x14ac:dyDescent="0.3">
      <c r="A6143">
        <v>1.0036818090901301</v>
      </c>
      <c r="B6143">
        <v>69.973333333333315</v>
      </c>
      <c r="C6143">
        <v>852.65833333333342</v>
      </c>
      <c r="D6143">
        <v>20.623333333333342</v>
      </c>
      <c r="E6143" s="1">
        <v>41895.916666666664</v>
      </c>
    </row>
    <row r="6144" spans="1:5" x14ac:dyDescent="0.3">
      <c r="A6144">
        <v>1.00634217306212</v>
      </c>
      <c r="B6144">
        <v>73.325000000000045</v>
      </c>
      <c r="C6144">
        <v>853.17666666666594</v>
      </c>
      <c r="D6144">
        <v>20.006666666666657</v>
      </c>
      <c r="E6144" s="1">
        <v>41895.958333333336</v>
      </c>
    </row>
    <row r="6145" spans="1:5" x14ac:dyDescent="0.3">
      <c r="A6145">
        <v>1.0071188932558901</v>
      </c>
      <c r="B6145">
        <v>73.085000000000008</v>
      </c>
      <c r="C6145">
        <v>852.94333333333293</v>
      </c>
      <c r="D6145">
        <v>19.743333333333354</v>
      </c>
      <c r="E6145" s="1">
        <v>41896</v>
      </c>
    </row>
    <row r="6146" spans="1:5" x14ac:dyDescent="0.3">
      <c r="A6146">
        <v>1.0077952803207699</v>
      </c>
      <c r="B6146">
        <v>74.014999999999972</v>
      </c>
      <c r="C6146">
        <v>852.43666666666797</v>
      </c>
      <c r="D6146">
        <v>19.391666666666669</v>
      </c>
      <c r="E6146" s="1">
        <v>41896.041666666664</v>
      </c>
    </row>
    <row r="6147" spans="1:5" x14ac:dyDescent="0.3">
      <c r="A6147">
        <v>1.0090354055364299</v>
      </c>
      <c r="B6147">
        <v>75.563333333333318</v>
      </c>
      <c r="C6147">
        <v>852.08500000000026</v>
      </c>
      <c r="D6147">
        <v>18.92833333333332</v>
      </c>
      <c r="E6147" s="1">
        <v>41896.083333333336</v>
      </c>
    </row>
    <row r="6148" spans="1:5" x14ac:dyDescent="0.3">
      <c r="A6148">
        <v>1.0102743032577099</v>
      </c>
      <c r="B6148">
        <v>78.751666666666708</v>
      </c>
      <c r="C6148">
        <v>851.76999999999919</v>
      </c>
      <c r="D6148">
        <v>18.438333333333315</v>
      </c>
      <c r="E6148" s="1">
        <v>41896.125</v>
      </c>
    </row>
    <row r="6149" spans="1:5" x14ac:dyDescent="0.3">
      <c r="A6149">
        <v>1.0109582688151</v>
      </c>
      <c r="B6149">
        <v>80.23</v>
      </c>
      <c r="C6149">
        <v>851.79500000000087</v>
      </c>
      <c r="D6149">
        <v>18.236666666666689</v>
      </c>
      <c r="E6149" s="1">
        <v>41896.166666666664</v>
      </c>
    </row>
    <row r="6150" spans="1:5" x14ac:dyDescent="0.3">
      <c r="A6150">
        <v>1.0115657260069499</v>
      </c>
      <c r="B6150">
        <v>81.244999999999976</v>
      </c>
      <c r="C6150">
        <v>852.18500000000006</v>
      </c>
      <c r="D6150">
        <v>18.176666666666677</v>
      </c>
      <c r="E6150" s="1">
        <v>41896.208333333336</v>
      </c>
    </row>
    <row r="6151" spans="1:5" x14ac:dyDescent="0.3">
      <c r="A6151">
        <v>1.01284833297494</v>
      </c>
      <c r="B6151">
        <v>81.066666666666663</v>
      </c>
      <c r="C6151">
        <v>853.24333333333311</v>
      </c>
      <c r="D6151">
        <v>18.176666666666677</v>
      </c>
      <c r="E6151" s="1">
        <v>41896.25</v>
      </c>
    </row>
    <row r="6152" spans="1:5" x14ac:dyDescent="0.3">
      <c r="A6152">
        <v>1.01141069529828</v>
      </c>
      <c r="B6152">
        <v>78.345000000000013</v>
      </c>
      <c r="C6152">
        <v>853.84333333333313</v>
      </c>
      <c r="D6152">
        <v>18.788333333333338</v>
      </c>
      <c r="E6152" s="1">
        <v>41896.291666666664</v>
      </c>
    </row>
    <row r="6153" spans="1:5" x14ac:dyDescent="0.3">
      <c r="A6153">
        <v>1.0052254113211201</v>
      </c>
      <c r="B6153">
        <v>66.908333333333346</v>
      </c>
      <c r="C6153">
        <v>854.04833333333329</v>
      </c>
      <c r="D6153">
        <v>20.736666666666665</v>
      </c>
      <c r="E6153" s="1">
        <v>41896.333333333336</v>
      </c>
    </row>
    <row r="6154" spans="1:5" x14ac:dyDescent="0.3">
      <c r="A6154">
        <v>0.99691771986769095</v>
      </c>
      <c r="B6154">
        <v>54.725000000000001</v>
      </c>
      <c r="C6154">
        <v>853.97500000000059</v>
      </c>
      <c r="D6154">
        <v>23.26</v>
      </c>
      <c r="E6154" s="1">
        <v>41896.375</v>
      </c>
    </row>
    <row r="6155" spans="1:5" x14ac:dyDescent="0.3">
      <c r="A6155">
        <v>0.99313741363451502</v>
      </c>
      <c r="B6155">
        <v>49.991666666666667</v>
      </c>
      <c r="C6155">
        <v>853.3850000000001</v>
      </c>
      <c r="D6155">
        <v>24.244999999999997</v>
      </c>
      <c r="E6155" s="1">
        <v>41896.416666666664</v>
      </c>
    </row>
    <row r="6156" spans="1:5" x14ac:dyDescent="0.3">
      <c r="A6156">
        <v>0.99052068316173703</v>
      </c>
      <c r="B6156">
        <v>46.886666666666663</v>
      </c>
      <c r="C6156">
        <v>852.70833333333314</v>
      </c>
      <c r="D6156">
        <v>24.848333333333336</v>
      </c>
      <c r="E6156" s="1">
        <v>41896.458333333336</v>
      </c>
    </row>
    <row r="6157" spans="1:5" x14ac:dyDescent="0.3">
      <c r="A6157">
        <v>0.99110373955704001</v>
      </c>
      <c r="B6157">
        <v>52.951666666666675</v>
      </c>
      <c r="C6157">
        <v>851.91833333333318</v>
      </c>
      <c r="D6157">
        <v>24.22333333333334</v>
      </c>
      <c r="E6157" s="1">
        <v>41896.5</v>
      </c>
    </row>
    <row r="6158" spans="1:5" x14ac:dyDescent="0.3">
      <c r="A6158">
        <v>0.98097281924257895</v>
      </c>
      <c r="B6158">
        <v>39.793333333333322</v>
      </c>
      <c r="C6158">
        <v>850.58166666666682</v>
      </c>
      <c r="D6158">
        <v>27.058333333333337</v>
      </c>
      <c r="E6158" s="1">
        <v>41896.541666666664</v>
      </c>
    </row>
    <row r="6159" spans="1:5" x14ac:dyDescent="0.3">
      <c r="A6159">
        <v>0.97905510232723503</v>
      </c>
      <c r="B6159">
        <v>35.988333333333344</v>
      </c>
      <c r="C6159">
        <v>850.03166666666709</v>
      </c>
      <c r="D6159">
        <v>27.580000000000005</v>
      </c>
      <c r="E6159" s="1">
        <v>41896.583333333336</v>
      </c>
    </row>
    <row r="6160" spans="1:5" x14ac:dyDescent="0.3">
      <c r="A6160">
        <v>0.97922110617204805</v>
      </c>
      <c r="B6160">
        <v>33.995000000000005</v>
      </c>
      <c r="C6160">
        <v>849.75833333333298</v>
      </c>
      <c r="D6160">
        <v>27.535000000000007</v>
      </c>
      <c r="E6160" s="1">
        <v>41896.625</v>
      </c>
    </row>
    <row r="6161" spans="1:5" x14ac:dyDescent="0.3">
      <c r="A6161">
        <v>0.98821903652313903</v>
      </c>
      <c r="B6161">
        <v>49.101666666666652</v>
      </c>
      <c r="C6161">
        <v>849.95833333333314</v>
      </c>
      <c r="D6161">
        <v>24.519999999999992</v>
      </c>
      <c r="E6161" s="1">
        <v>41896.666666666664</v>
      </c>
    </row>
    <row r="6162" spans="1:5" x14ac:dyDescent="0.3">
      <c r="A6162">
        <v>0.99126295978252099</v>
      </c>
      <c r="B6162">
        <v>53.698333333333338</v>
      </c>
      <c r="C6162">
        <v>850.39166666666631</v>
      </c>
      <c r="D6162">
        <v>23.678333333333335</v>
      </c>
      <c r="E6162" s="1">
        <v>41896.708333333336</v>
      </c>
    </row>
    <row r="6163" spans="1:5" x14ac:dyDescent="0.3">
      <c r="A6163">
        <v>0.994506316248981</v>
      </c>
      <c r="B6163">
        <v>56.083333333333343</v>
      </c>
      <c r="C6163">
        <v>851.12666666666655</v>
      </c>
      <c r="D6163">
        <v>22.966666666666683</v>
      </c>
      <c r="E6163" s="1">
        <v>41896.75</v>
      </c>
    </row>
    <row r="6164" spans="1:5" x14ac:dyDescent="0.3">
      <c r="A6164">
        <v>1.0028335125086401</v>
      </c>
      <c r="B6164">
        <v>66.204999999999984</v>
      </c>
      <c r="C6164">
        <v>852.2099999999997</v>
      </c>
      <c r="D6164">
        <v>20.811666666666671</v>
      </c>
      <c r="E6164" s="1">
        <v>41896.791666666664</v>
      </c>
    </row>
    <row r="6165" spans="1:5" x14ac:dyDescent="0.3">
      <c r="A6165">
        <v>1.01549119916081</v>
      </c>
      <c r="B6165">
        <v>82.174999999999997</v>
      </c>
      <c r="C6165">
        <v>853.49666666666633</v>
      </c>
      <c r="D6165">
        <v>17.559999999999999</v>
      </c>
      <c r="E6165" s="1">
        <v>41896.833333333336</v>
      </c>
    </row>
    <row r="6166" spans="1:5" x14ac:dyDescent="0.3">
      <c r="A6166">
        <v>1.0142627412788801</v>
      </c>
      <c r="B6166">
        <v>85.013333333333307</v>
      </c>
      <c r="C6166">
        <v>854.66500000000065</v>
      </c>
      <c r="D6166">
        <v>18.155000000000005</v>
      </c>
      <c r="E6166" s="1">
        <v>41896.875</v>
      </c>
    </row>
    <row r="6167" spans="1:5" x14ac:dyDescent="0.3">
      <c r="A6167">
        <v>1.01406356307013</v>
      </c>
      <c r="B6167">
        <v>85.631666666666675</v>
      </c>
      <c r="C6167">
        <v>854.7249999999998</v>
      </c>
      <c r="D6167">
        <v>18.208333333333325</v>
      </c>
      <c r="E6167" s="1">
        <v>41896.916666666664</v>
      </c>
    </row>
    <row r="6168" spans="1:5" x14ac:dyDescent="0.3">
      <c r="A6168">
        <v>1.0148796813279899</v>
      </c>
      <c r="B6168">
        <v>85.250000000000014</v>
      </c>
      <c r="C6168">
        <v>854.93833333333419</v>
      </c>
      <c r="D6168">
        <v>18.076666666666668</v>
      </c>
      <c r="E6168" s="1">
        <v>41896.958333333336</v>
      </c>
    </row>
    <row r="6169" spans="1:5" x14ac:dyDescent="0.3">
      <c r="A6169">
        <v>1.0145295211293801</v>
      </c>
      <c r="B6169">
        <v>85.048333333333375</v>
      </c>
      <c r="C6169">
        <v>854.49666666666747</v>
      </c>
      <c r="D6169">
        <v>18.03666666666668</v>
      </c>
      <c r="E6169" s="1">
        <v>41897</v>
      </c>
    </row>
    <row r="6170" spans="1:5" x14ac:dyDescent="0.3">
      <c r="A6170">
        <v>1.01428152266296</v>
      </c>
      <c r="B6170">
        <v>85.283333333333331</v>
      </c>
      <c r="C6170">
        <v>854.3133333333343</v>
      </c>
      <c r="D6170">
        <v>18.038333333333338</v>
      </c>
      <c r="E6170" s="1">
        <v>41897.041666666664</v>
      </c>
    </row>
    <row r="6171" spans="1:5" x14ac:dyDescent="0.3">
      <c r="A6171">
        <v>1.01463116932539</v>
      </c>
      <c r="B6171">
        <v>86.545000000000002</v>
      </c>
      <c r="C6171">
        <v>854.16499999999928</v>
      </c>
      <c r="D6171">
        <v>17.876666666666651</v>
      </c>
      <c r="E6171" s="1">
        <v>41897.083333333336</v>
      </c>
    </row>
    <row r="6172" spans="1:5" x14ac:dyDescent="0.3">
      <c r="A6172">
        <v>1.0144591800285001</v>
      </c>
      <c r="B6172">
        <v>87.224999999999966</v>
      </c>
      <c r="C6172">
        <v>853.95166666666739</v>
      </c>
      <c r="D6172">
        <v>17.839999999999982</v>
      </c>
      <c r="E6172" s="1">
        <v>41897.125</v>
      </c>
    </row>
    <row r="6173" spans="1:5" x14ac:dyDescent="0.3">
      <c r="A6173">
        <v>1.0152133135680299</v>
      </c>
      <c r="B6173">
        <v>87.369999999999976</v>
      </c>
      <c r="C6173">
        <v>854.08666666666545</v>
      </c>
      <c r="D6173">
        <v>17.688333333333347</v>
      </c>
      <c r="E6173" s="1">
        <v>41897.166666666664</v>
      </c>
    </row>
    <row r="6174" spans="1:5" x14ac:dyDescent="0.3">
      <c r="A6174">
        <v>1.01546418806439</v>
      </c>
      <c r="B6174">
        <v>87.240000000000009</v>
      </c>
      <c r="C6174">
        <v>854.22500000000025</v>
      </c>
      <c r="D6174">
        <v>17.669999999999995</v>
      </c>
      <c r="E6174" s="1">
        <v>41897.208333333336</v>
      </c>
    </row>
    <row r="6175" spans="1:5" x14ac:dyDescent="0.3">
      <c r="A6175">
        <v>1.0159375822068399</v>
      </c>
      <c r="B6175">
        <v>87.24666666666667</v>
      </c>
      <c r="C6175">
        <v>854.48166666666668</v>
      </c>
      <c r="D6175">
        <v>17.62833333333333</v>
      </c>
      <c r="E6175" s="1">
        <v>41897.25</v>
      </c>
    </row>
    <row r="6176" spans="1:5" x14ac:dyDescent="0.3">
      <c r="A6176">
        <v>1.0142682557926801</v>
      </c>
      <c r="B6176">
        <v>85.061666666666667</v>
      </c>
      <c r="C6176">
        <v>854.9899999999999</v>
      </c>
      <c r="D6176">
        <v>18.249999999999986</v>
      </c>
      <c r="E6176" s="1">
        <v>41897.291666666664</v>
      </c>
    </row>
    <row r="6177" spans="1:5" x14ac:dyDescent="0.3">
      <c r="A6177">
        <v>1.0104966117032901</v>
      </c>
      <c r="B6177">
        <v>75.138333333333335</v>
      </c>
      <c r="C6177">
        <v>855.65833333333387</v>
      </c>
      <c r="D6177">
        <v>19.65166666666666</v>
      </c>
      <c r="E6177" s="1">
        <v>41897.333333333336</v>
      </c>
    </row>
    <row r="6178" spans="1:5" x14ac:dyDescent="0.3">
      <c r="A6178">
        <v>1.0070426982649301</v>
      </c>
      <c r="B6178">
        <v>67.956666666666678</v>
      </c>
      <c r="C6178">
        <v>855.50333333333401</v>
      </c>
      <c r="D6178">
        <v>20.683333333333326</v>
      </c>
      <c r="E6178" s="1">
        <v>41897.375</v>
      </c>
    </row>
    <row r="6179" spans="1:5" x14ac:dyDescent="0.3">
      <c r="A6179">
        <v>1.0025132838600701</v>
      </c>
      <c r="B6179">
        <v>60.689999999999984</v>
      </c>
      <c r="C6179">
        <v>855.0716666666666</v>
      </c>
      <c r="D6179">
        <v>21.938333333333343</v>
      </c>
      <c r="E6179" s="1">
        <v>41897.416666666664</v>
      </c>
    </row>
    <row r="6180" spans="1:5" x14ac:dyDescent="0.3">
      <c r="A6180">
        <v>0.99895477801032295</v>
      </c>
      <c r="B6180">
        <v>59.13898305084745</v>
      </c>
      <c r="C6180">
        <v>854.5033898305087</v>
      </c>
      <c r="D6180">
        <v>22.742372881355934</v>
      </c>
      <c r="E6180" s="1">
        <v>41897.458333333336</v>
      </c>
    </row>
    <row r="6181" spans="1:5" x14ac:dyDescent="0.3">
      <c r="A6181">
        <v>0.99472424198581799</v>
      </c>
      <c r="B6181">
        <v>54.12166666666667</v>
      </c>
      <c r="C6181">
        <v>853.70333333333349</v>
      </c>
      <c r="D6181">
        <v>23.776666666666664</v>
      </c>
      <c r="E6181" s="1">
        <v>41897.5</v>
      </c>
    </row>
    <row r="6182" spans="1:5" x14ac:dyDescent="0.3">
      <c r="A6182">
        <v>0.98992945313217195</v>
      </c>
      <c r="B6182">
        <v>47.071666666666673</v>
      </c>
      <c r="C6182">
        <v>852.77499999999998</v>
      </c>
      <c r="D6182">
        <v>25.021666666666661</v>
      </c>
      <c r="E6182" s="1">
        <v>41897.541666666664</v>
      </c>
    </row>
    <row r="6183" spans="1:5" x14ac:dyDescent="0.3">
      <c r="A6183">
        <v>0.988249847705996</v>
      </c>
      <c r="B6183">
        <v>46.651666666666671</v>
      </c>
      <c r="C6183">
        <v>852.01666666666665</v>
      </c>
      <c r="D6183">
        <v>25.251666666666654</v>
      </c>
      <c r="E6183" s="1">
        <v>41897.583333333336</v>
      </c>
    </row>
    <row r="6184" spans="1:5" x14ac:dyDescent="0.3">
      <c r="A6184">
        <v>0.984876510302097</v>
      </c>
      <c r="B6184">
        <v>41.878333333333337</v>
      </c>
      <c r="C6184">
        <v>851.40166666666653</v>
      </c>
      <c r="D6184">
        <v>26.161666666666665</v>
      </c>
      <c r="E6184" s="1">
        <v>41897.625</v>
      </c>
    </row>
    <row r="6185" spans="1:5" x14ac:dyDescent="0.3">
      <c r="A6185">
        <v>0.98258009184898798</v>
      </c>
      <c r="B6185">
        <v>40.63333333333334</v>
      </c>
      <c r="C6185">
        <v>850.75666666666564</v>
      </c>
      <c r="D6185">
        <v>26.636666666666656</v>
      </c>
      <c r="E6185" s="1">
        <v>41897.666666666664</v>
      </c>
    </row>
    <row r="6186" spans="1:5" x14ac:dyDescent="0.3">
      <c r="A6186">
        <v>0.98698410105575296</v>
      </c>
      <c r="B6186">
        <v>50.05</v>
      </c>
      <c r="C6186">
        <v>850.96500000000037</v>
      </c>
      <c r="D6186">
        <v>25.1325</v>
      </c>
      <c r="E6186" s="1">
        <v>41897.708333333336</v>
      </c>
    </row>
    <row r="6187" spans="1:5" x14ac:dyDescent="0.3">
      <c r="A6187">
        <v>0.99314570240153599</v>
      </c>
      <c r="B6187">
        <v>61.015000000000008</v>
      </c>
      <c r="C6187">
        <v>851.73666666666645</v>
      </c>
      <c r="D6187">
        <v>23.349999999999991</v>
      </c>
      <c r="E6187" s="1">
        <v>41897.75</v>
      </c>
    </row>
    <row r="6188" spans="1:5" x14ac:dyDescent="0.3">
      <c r="A6188">
        <v>0.99588519029806699</v>
      </c>
      <c r="B6188">
        <v>64.86333333333333</v>
      </c>
      <c r="C6188">
        <v>852.76499999999976</v>
      </c>
      <c r="D6188">
        <v>22.824999999999978</v>
      </c>
      <c r="E6188" s="1">
        <v>41897.791666666664</v>
      </c>
    </row>
    <row r="6189" spans="1:5" x14ac:dyDescent="0.3">
      <c r="A6189">
        <v>0.99913399772870704</v>
      </c>
      <c r="B6189">
        <v>68.753333333333316</v>
      </c>
      <c r="C6189">
        <v>853.88333333333287</v>
      </c>
      <c r="D6189">
        <v>22.203333333333351</v>
      </c>
      <c r="E6189" s="1">
        <v>41897.833333333336</v>
      </c>
    </row>
    <row r="6190" spans="1:5" x14ac:dyDescent="0.3">
      <c r="A6190">
        <v>1.00158073848551</v>
      </c>
      <c r="B6190">
        <v>71.356666666666655</v>
      </c>
      <c r="C6190">
        <v>854.58333333333337</v>
      </c>
      <c r="D6190">
        <v>21.708333333333336</v>
      </c>
      <c r="E6190" s="1">
        <v>41897.875</v>
      </c>
    </row>
    <row r="6191" spans="1:5" x14ac:dyDescent="0.3">
      <c r="A6191">
        <v>1.0036349150383399</v>
      </c>
      <c r="B6191">
        <v>74.110000000000056</v>
      </c>
      <c r="C6191">
        <v>854.81666666666763</v>
      </c>
      <c r="D6191">
        <v>21.173333333333353</v>
      </c>
      <c r="E6191" s="1">
        <v>41897.916666666664</v>
      </c>
    </row>
    <row r="6192" spans="1:5" x14ac:dyDescent="0.3">
      <c r="A6192">
        <v>1.0048273009105599</v>
      </c>
      <c r="B6192">
        <v>74.193333333333342</v>
      </c>
      <c r="C6192">
        <v>854.59000000000026</v>
      </c>
      <c r="D6192">
        <v>20.798333333333332</v>
      </c>
      <c r="E6192" s="1">
        <v>41897.958333333336</v>
      </c>
    </row>
    <row r="6193" spans="1:5" x14ac:dyDescent="0.3">
      <c r="A6193">
        <v>1.0056092907888901</v>
      </c>
      <c r="B6193">
        <v>75.603333333333325</v>
      </c>
      <c r="C6193">
        <v>854.26499999999999</v>
      </c>
      <c r="D6193">
        <v>20.461666666666662</v>
      </c>
      <c r="E6193" s="1">
        <v>41898</v>
      </c>
    </row>
    <row r="6194" spans="1:5" x14ac:dyDescent="0.3">
      <c r="A6194">
        <v>1.0065558867265301</v>
      </c>
      <c r="B6194">
        <v>78.348333333333343</v>
      </c>
      <c r="C6194">
        <v>853.89999999999964</v>
      </c>
      <c r="D6194">
        <v>20.036666666666672</v>
      </c>
      <c r="E6194" s="1">
        <v>41898.041666666664</v>
      </c>
    </row>
    <row r="6195" spans="1:5" x14ac:dyDescent="0.3">
      <c r="A6195">
        <v>1.00779917046079</v>
      </c>
      <c r="B6195">
        <v>80.578333333333362</v>
      </c>
      <c r="C6195">
        <v>853.75666666666632</v>
      </c>
      <c r="D6195">
        <v>19.62</v>
      </c>
      <c r="E6195" s="1">
        <v>41898.083333333336</v>
      </c>
    </row>
    <row r="6196" spans="1:5" x14ac:dyDescent="0.3">
      <c r="A6196">
        <v>1.00801326545868</v>
      </c>
      <c r="B6196">
        <v>80.656666666666666</v>
      </c>
      <c r="C6196">
        <v>853.7383333333338</v>
      </c>
      <c r="D6196">
        <v>19.558333333333337</v>
      </c>
      <c r="E6196" s="1">
        <v>41898.125</v>
      </c>
    </row>
    <row r="6197" spans="1:5" x14ac:dyDescent="0.3">
      <c r="A6197">
        <v>1.00908830993122</v>
      </c>
      <c r="B6197">
        <v>80.84333333333332</v>
      </c>
      <c r="C6197">
        <v>853.89833333333297</v>
      </c>
      <c r="D6197">
        <v>19.330000000000009</v>
      </c>
      <c r="E6197" s="1">
        <v>41898.166666666664</v>
      </c>
    </row>
    <row r="6198" spans="1:5" x14ac:dyDescent="0.3">
      <c r="A6198">
        <v>1.01048276718148</v>
      </c>
      <c r="B6198">
        <v>82.125</v>
      </c>
      <c r="C6198">
        <v>854.34500000000014</v>
      </c>
      <c r="D6198">
        <v>19.080000000000009</v>
      </c>
      <c r="E6198" s="1">
        <v>41898.208333333336</v>
      </c>
    </row>
    <row r="6199" spans="1:5" x14ac:dyDescent="0.3">
      <c r="A6199">
        <v>1.0114817839355501</v>
      </c>
      <c r="B6199">
        <v>81.181666666666672</v>
      </c>
      <c r="C6199">
        <v>854.8050000000004</v>
      </c>
      <c r="D6199">
        <v>18.989999999999988</v>
      </c>
      <c r="E6199" s="1">
        <v>41898.25</v>
      </c>
    </row>
    <row r="6200" spans="1:5" x14ac:dyDescent="0.3">
      <c r="A6200">
        <v>1.0067439238404501</v>
      </c>
      <c r="B6200">
        <v>73.411666666666648</v>
      </c>
      <c r="C6200">
        <v>855.27500000000089</v>
      </c>
      <c r="D6200">
        <v>20.538333333333338</v>
      </c>
      <c r="E6200" s="1">
        <v>41898.291666666664</v>
      </c>
    </row>
    <row r="6201" spans="1:5" x14ac:dyDescent="0.3">
      <c r="A6201">
        <v>1.0024314063294899</v>
      </c>
      <c r="B6201">
        <v>61.743333333333332</v>
      </c>
      <c r="C6201">
        <v>855.52999999999986</v>
      </c>
      <c r="D6201">
        <v>22.068333333333332</v>
      </c>
      <c r="E6201" s="1">
        <v>41898.333333333336</v>
      </c>
    </row>
    <row r="6202" spans="1:5" x14ac:dyDescent="0.3">
      <c r="A6202">
        <v>0.99607580657789996</v>
      </c>
      <c r="B6202">
        <v>49.873333333333328</v>
      </c>
      <c r="C6202">
        <v>855.32499999999959</v>
      </c>
      <c r="D6202">
        <v>24.071666666666662</v>
      </c>
      <c r="E6202" s="1">
        <v>41898.375</v>
      </c>
    </row>
    <row r="6203" spans="1:5" x14ac:dyDescent="0.3">
      <c r="A6203">
        <v>0.99064387446435298</v>
      </c>
      <c r="B6203">
        <v>41.368333333333339</v>
      </c>
      <c r="C6203">
        <v>854.68833333333328</v>
      </c>
      <c r="D6203">
        <v>25.653333333333332</v>
      </c>
      <c r="E6203" s="1">
        <v>41898.416666666664</v>
      </c>
    </row>
    <row r="6204" spans="1:5" x14ac:dyDescent="0.3">
      <c r="A6204">
        <v>0.98656039865407996</v>
      </c>
      <c r="B6204">
        <v>38.068333333333335</v>
      </c>
      <c r="C6204">
        <v>853.84833333333313</v>
      </c>
      <c r="D6204">
        <v>26.638333333333335</v>
      </c>
      <c r="E6204" s="1">
        <v>41898.458333333336</v>
      </c>
    </row>
    <row r="6205" spans="1:5" x14ac:dyDescent="0.3">
      <c r="A6205">
        <v>0.98194657494780102</v>
      </c>
      <c r="B6205">
        <v>31.243333333333336</v>
      </c>
      <c r="C6205">
        <v>852.78333333333353</v>
      </c>
      <c r="D6205">
        <v>27.878333333333337</v>
      </c>
      <c r="E6205" s="1">
        <v>41898.5</v>
      </c>
    </row>
    <row r="6206" spans="1:5" x14ac:dyDescent="0.3">
      <c r="A6206">
        <v>0.97765124265476899</v>
      </c>
      <c r="B6206">
        <v>27.006666666666657</v>
      </c>
      <c r="C6206">
        <v>851.53166666666664</v>
      </c>
      <c r="D6206">
        <v>28.886666666666663</v>
      </c>
      <c r="E6206" s="1">
        <v>41898.541666666664</v>
      </c>
    </row>
    <row r="6207" spans="1:5" x14ac:dyDescent="0.3">
      <c r="A6207">
        <v>0.97582777377605801</v>
      </c>
      <c r="B6207">
        <v>26.87833333333333</v>
      </c>
      <c r="C6207">
        <v>850.36166666666657</v>
      </c>
      <c r="D6207">
        <v>29.028333333333343</v>
      </c>
      <c r="E6207" s="1">
        <v>41898.583333333336</v>
      </c>
    </row>
    <row r="6208" spans="1:5" x14ac:dyDescent="0.3">
      <c r="A6208">
        <v>0.97520428292657502</v>
      </c>
      <c r="B6208">
        <v>29.625</v>
      </c>
      <c r="C6208">
        <v>849.67166666666685</v>
      </c>
      <c r="D6208">
        <v>28.84333333333333</v>
      </c>
      <c r="E6208" s="1">
        <v>41898.625</v>
      </c>
    </row>
    <row r="6209" spans="1:5" x14ac:dyDescent="0.3">
      <c r="A6209">
        <v>0.97647997672218301</v>
      </c>
      <c r="B6209">
        <v>35.18333333333333</v>
      </c>
      <c r="C6209">
        <v>849.30499999999972</v>
      </c>
      <c r="D6209">
        <v>28.1</v>
      </c>
      <c r="E6209" s="1">
        <v>41898.666666666664</v>
      </c>
    </row>
    <row r="6210" spans="1:5" x14ac:dyDescent="0.3">
      <c r="A6210">
        <v>0.98072885587172198</v>
      </c>
      <c r="B6210">
        <v>41.274999999999991</v>
      </c>
      <c r="C6210">
        <v>850.04833333333329</v>
      </c>
      <c r="D6210">
        <v>26.891666666666662</v>
      </c>
      <c r="E6210" s="1">
        <v>41898.708333333336</v>
      </c>
    </row>
    <row r="6211" spans="1:5" x14ac:dyDescent="0.3">
      <c r="A6211">
        <v>0.98873332923601098</v>
      </c>
      <c r="B6211">
        <v>50.496666666666655</v>
      </c>
      <c r="C6211">
        <v>851.06500000000005</v>
      </c>
      <c r="D6211">
        <v>24.678333333333342</v>
      </c>
      <c r="E6211" s="1">
        <v>41898.75</v>
      </c>
    </row>
    <row r="6212" spans="1:5" x14ac:dyDescent="0.3">
      <c r="A6212">
        <v>0.99381764225122704</v>
      </c>
      <c r="B6212">
        <v>52.720000000000006</v>
      </c>
      <c r="C6212">
        <v>852.22500000000014</v>
      </c>
      <c r="D6212">
        <v>23.605000000000004</v>
      </c>
      <c r="E6212" s="1">
        <v>41898.791666666664</v>
      </c>
    </row>
    <row r="6213" spans="1:5" x14ac:dyDescent="0.3">
      <c r="A6213">
        <v>0.99693973003893399</v>
      </c>
      <c r="B6213">
        <v>55.56166666666666</v>
      </c>
      <c r="C6213">
        <v>852.85000000000025</v>
      </c>
      <c r="D6213">
        <v>22.876666666666665</v>
      </c>
      <c r="E6213" s="1">
        <v>41898.833333333336</v>
      </c>
    </row>
    <row r="6214" spans="1:5" x14ac:dyDescent="0.3">
      <c r="A6214">
        <v>0.99975382818597103</v>
      </c>
      <c r="B6214">
        <v>61.628333333333352</v>
      </c>
      <c r="C6214">
        <v>853.44999999999993</v>
      </c>
      <c r="D6214">
        <v>22.129999999999995</v>
      </c>
      <c r="E6214" s="1">
        <v>41898.875</v>
      </c>
    </row>
    <row r="6215" spans="1:5" x14ac:dyDescent="0.3">
      <c r="A6215">
        <v>1.00444377050089</v>
      </c>
      <c r="B6215">
        <v>67.183333333333323</v>
      </c>
      <c r="C6215">
        <v>853.93166666666696</v>
      </c>
      <c r="D6215">
        <v>20.895</v>
      </c>
      <c r="E6215" s="1">
        <v>41898.916666666664</v>
      </c>
    </row>
    <row r="6216" spans="1:5" x14ac:dyDescent="0.3">
      <c r="A6216">
        <v>1.00675382640635</v>
      </c>
      <c r="B6216">
        <v>66.713333333333324</v>
      </c>
      <c r="C6216">
        <v>853.80166666666696</v>
      </c>
      <c r="D6216">
        <v>20.271666666666658</v>
      </c>
      <c r="E6216" s="1">
        <v>41898.958333333336</v>
      </c>
    </row>
    <row r="6217" spans="1:5" x14ac:dyDescent="0.3">
      <c r="A6217">
        <v>1.00954678156991</v>
      </c>
      <c r="B6217">
        <v>71.810000000000016</v>
      </c>
      <c r="C6217">
        <v>853.66499999999951</v>
      </c>
      <c r="D6217">
        <v>19.374999999999996</v>
      </c>
      <c r="E6217" s="1">
        <v>41899</v>
      </c>
    </row>
    <row r="6218" spans="1:5" x14ac:dyDescent="0.3">
      <c r="A6218">
        <v>1.0116633422700301</v>
      </c>
      <c r="B6218">
        <v>76.963333333333324</v>
      </c>
      <c r="C6218">
        <v>853.42000000000053</v>
      </c>
      <c r="D6218">
        <v>18.630000000000006</v>
      </c>
      <c r="E6218" s="1">
        <v>41899.041666666664</v>
      </c>
    </row>
    <row r="6219" spans="1:5" x14ac:dyDescent="0.3">
      <c r="A6219">
        <v>1.01225825601435</v>
      </c>
      <c r="B6219">
        <v>82.126666666666679</v>
      </c>
      <c r="C6219">
        <v>852.95500000000038</v>
      </c>
      <c r="D6219">
        <v>18.213333333333342</v>
      </c>
      <c r="E6219" s="1">
        <v>41899.083333333336</v>
      </c>
    </row>
    <row r="6220" spans="1:5" x14ac:dyDescent="0.3">
      <c r="A6220">
        <v>1.0121985053156899</v>
      </c>
      <c r="B6220">
        <v>82.553333333333327</v>
      </c>
      <c r="C6220">
        <v>852.91666666666629</v>
      </c>
      <c r="D6220">
        <v>18.206666666666674</v>
      </c>
      <c r="E6220" s="1">
        <v>41899.125</v>
      </c>
    </row>
    <row r="6221" spans="1:5" x14ac:dyDescent="0.3">
      <c r="A6221">
        <v>1.0136756641415501</v>
      </c>
      <c r="B6221">
        <v>82.760000000000019</v>
      </c>
      <c r="C6221">
        <v>853.56000000000029</v>
      </c>
      <c r="D6221">
        <v>18.023333333333326</v>
      </c>
      <c r="E6221" s="1">
        <v>41899.166666666664</v>
      </c>
    </row>
    <row r="6222" spans="1:5" x14ac:dyDescent="0.3">
      <c r="A6222">
        <v>1.0140743392548699</v>
      </c>
      <c r="B6222">
        <v>81.983333333333306</v>
      </c>
      <c r="C6222">
        <v>853.87666666666735</v>
      </c>
      <c r="D6222">
        <v>18.036666666666672</v>
      </c>
      <c r="E6222" s="1">
        <v>41899.208333333336</v>
      </c>
    </row>
    <row r="6223" spans="1:5" x14ac:dyDescent="0.3">
      <c r="A6223">
        <v>1.01419653538556</v>
      </c>
      <c r="B6223">
        <v>80.881666666666661</v>
      </c>
      <c r="C6223">
        <v>854.25666666666655</v>
      </c>
      <c r="D6223">
        <v>18.146666666666672</v>
      </c>
      <c r="E6223" s="1">
        <v>41899.25</v>
      </c>
    </row>
    <row r="6224" spans="1:5" x14ac:dyDescent="0.3">
      <c r="A6224">
        <v>1.01125829501335</v>
      </c>
      <c r="B6224">
        <v>72.3</v>
      </c>
      <c r="C6224">
        <v>855.08333333333292</v>
      </c>
      <c r="D6224">
        <v>19.35666666666668</v>
      </c>
      <c r="E6224" s="1">
        <v>41899.291666666664</v>
      </c>
    </row>
    <row r="6225" spans="1:5" x14ac:dyDescent="0.3">
      <c r="A6225">
        <v>1.00683212257732</v>
      </c>
      <c r="B6225">
        <v>62.291666666666664</v>
      </c>
      <c r="C6225">
        <v>855.61499999999864</v>
      </c>
      <c r="D6225">
        <v>20.933333333333334</v>
      </c>
      <c r="E6225" s="1">
        <v>41899.333333333336</v>
      </c>
    </row>
    <row r="6226" spans="1:5" x14ac:dyDescent="0.3">
      <c r="A6226">
        <v>1.0026378769447899</v>
      </c>
      <c r="B6226">
        <v>56.903333333333329</v>
      </c>
      <c r="C6226">
        <v>855.65499999999997</v>
      </c>
      <c r="D6226">
        <v>22.20333333333333</v>
      </c>
      <c r="E6226" s="1">
        <v>41899.375</v>
      </c>
    </row>
    <row r="6227" spans="1:5" x14ac:dyDescent="0.3">
      <c r="A6227">
        <v>0.99808073469070302</v>
      </c>
      <c r="B6227">
        <v>50.463333333333331</v>
      </c>
      <c r="C6227">
        <v>854.97333333333347</v>
      </c>
      <c r="D6227">
        <v>23.40666666666667</v>
      </c>
      <c r="E6227" s="1">
        <v>41899.416666666664</v>
      </c>
    </row>
    <row r="6228" spans="1:5" x14ac:dyDescent="0.3">
      <c r="A6228">
        <v>0.98949790212371203</v>
      </c>
      <c r="B6228">
        <v>42.763333333333335</v>
      </c>
      <c r="C6228">
        <v>853.79500000000007</v>
      </c>
      <c r="D6228">
        <v>25.626666666666658</v>
      </c>
      <c r="E6228" s="1">
        <v>41899.458333333336</v>
      </c>
    </row>
    <row r="6229" spans="1:5" x14ac:dyDescent="0.3">
      <c r="A6229">
        <v>0.98429682046121503</v>
      </c>
      <c r="B6229">
        <v>38.106666666666676</v>
      </c>
      <c r="C6229">
        <v>852.22833333333335</v>
      </c>
      <c r="D6229">
        <v>26.741666666666671</v>
      </c>
      <c r="E6229" s="1">
        <v>41899.5</v>
      </c>
    </row>
    <row r="6230" spans="1:5" x14ac:dyDescent="0.3">
      <c r="A6230">
        <v>0.98071874419488103</v>
      </c>
      <c r="B6230">
        <v>35.706666666666663</v>
      </c>
      <c r="C6230">
        <v>851.08166666666659</v>
      </c>
      <c r="D6230">
        <v>27.46833333333333</v>
      </c>
      <c r="E6230" s="1">
        <v>41899.541666666664</v>
      </c>
    </row>
    <row r="6231" spans="1:5" x14ac:dyDescent="0.3">
      <c r="A6231">
        <v>0.97929619367404297</v>
      </c>
      <c r="B6231">
        <v>38.165000000000006</v>
      </c>
      <c r="C6231">
        <v>850.20499999999993</v>
      </c>
      <c r="D6231">
        <v>27.471666666666646</v>
      </c>
      <c r="E6231" s="1">
        <v>41899.583333333336</v>
      </c>
    </row>
    <row r="6232" spans="1:5" x14ac:dyDescent="0.3">
      <c r="A6232">
        <v>0.980858068368332</v>
      </c>
      <c r="B6232">
        <v>42.933333333333309</v>
      </c>
      <c r="C6232">
        <v>849.6149999999999</v>
      </c>
      <c r="D6232">
        <v>26.648333333333337</v>
      </c>
      <c r="E6232" s="1">
        <v>41899.625</v>
      </c>
    </row>
    <row r="6233" spans="1:5" x14ac:dyDescent="0.3">
      <c r="A6233">
        <v>0.98063263219691099</v>
      </c>
      <c r="B6233">
        <v>45.71</v>
      </c>
      <c r="C6233">
        <v>849.55499999999915</v>
      </c>
      <c r="D6233">
        <v>26.574999999999999</v>
      </c>
      <c r="E6233" s="1">
        <v>41899.666666666664</v>
      </c>
    </row>
    <row r="6234" spans="1:5" x14ac:dyDescent="0.3">
      <c r="A6234">
        <v>0.98357159158949803</v>
      </c>
      <c r="B6234">
        <v>48.116666666666667</v>
      </c>
      <c r="C6234">
        <v>849.94499999999937</v>
      </c>
      <c r="D6234">
        <v>25.804999999999986</v>
      </c>
      <c r="E6234" s="1">
        <v>41899.708333333336</v>
      </c>
    </row>
    <row r="6235" spans="1:5" x14ac:dyDescent="0.3">
      <c r="A6235">
        <v>0.98856287540891796</v>
      </c>
      <c r="B6235">
        <v>58.09</v>
      </c>
      <c r="C6235">
        <v>850.65500000000031</v>
      </c>
      <c r="D6235">
        <v>24.321666666666669</v>
      </c>
      <c r="E6235" s="1">
        <v>41899.75</v>
      </c>
    </row>
    <row r="6236" spans="1:5" x14ac:dyDescent="0.3">
      <c r="A6236">
        <v>0.992824114359526</v>
      </c>
      <c r="B6236">
        <v>62.525000000000006</v>
      </c>
      <c r="C6236">
        <v>851.7733333333332</v>
      </c>
      <c r="D6236">
        <v>23.394999999999978</v>
      </c>
      <c r="E6236" s="1">
        <v>41899.791666666664</v>
      </c>
    </row>
    <row r="6237" spans="1:5" x14ac:dyDescent="0.3">
      <c r="A6237">
        <v>0.99809631070222005</v>
      </c>
      <c r="B6237">
        <v>67.636666666666642</v>
      </c>
      <c r="C6237">
        <v>852.94000000000051</v>
      </c>
      <c r="D6237">
        <v>22.218333333333327</v>
      </c>
      <c r="E6237" s="1">
        <v>41899.833333333336</v>
      </c>
    </row>
    <row r="6238" spans="1:5" x14ac:dyDescent="0.3">
      <c r="A6238">
        <v>1.01104574577829</v>
      </c>
      <c r="B6238">
        <v>69.473333333333358</v>
      </c>
      <c r="C6238">
        <v>854.19666666666683</v>
      </c>
      <c r="D6238">
        <v>19.213333333333328</v>
      </c>
      <c r="E6238" s="1">
        <v>41899.875</v>
      </c>
    </row>
    <row r="6239" spans="1:5" x14ac:dyDescent="0.3">
      <c r="A6239">
        <v>1.0118408377367201</v>
      </c>
      <c r="B6239">
        <v>72.055000000000007</v>
      </c>
      <c r="C6239">
        <v>854.60000000000014</v>
      </c>
      <c r="D6239">
        <v>19.066666666666663</v>
      </c>
      <c r="E6239" s="1">
        <v>41899.916666666664</v>
      </c>
    </row>
    <row r="6240" spans="1:5" x14ac:dyDescent="0.3">
      <c r="A6240">
        <v>1.0131243282998501</v>
      </c>
      <c r="B6240">
        <v>71.858333333333306</v>
      </c>
      <c r="C6240">
        <v>854.27833333333331</v>
      </c>
      <c r="D6240">
        <v>18.645000000000003</v>
      </c>
      <c r="E6240" s="1">
        <v>41899.958333333336</v>
      </c>
    </row>
    <row r="6241" spans="1:5" x14ac:dyDescent="0.3">
      <c r="A6241">
        <v>1.0140146278511699</v>
      </c>
      <c r="B6241">
        <v>76.185000000000031</v>
      </c>
      <c r="C6241">
        <v>853.96500000000094</v>
      </c>
      <c r="D6241">
        <v>18.216666666666683</v>
      </c>
      <c r="E6241" s="1">
        <v>41900</v>
      </c>
    </row>
    <row r="6242" spans="1:5" x14ac:dyDescent="0.3">
      <c r="A6242">
        <v>1.01373727792979</v>
      </c>
      <c r="B6242">
        <v>76.446666666666687</v>
      </c>
      <c r="C6242">
        <v>853.27166666666619</v>
      </c>
      <c r="D6242">
        <v>18.070000000000011</v>
      </c>
      <c r="E6242" s="1">
        <v>41900.041666666664</v>
      </c>
    </row>
    <row r="6243" spans="1:5" x14ac:dyDescent="0.3">
      <c r="A6243">
        <v>1.0132339585213399</v>
      </c>
      <c r="B6243">
        <v>76.695000000000022</v>
      </c>
      <c r="C6243">
        <v>853.13333333333219</v>
      </c>
      <c r="D6243">
        <v>18.150000000000013</v>
      </c>
      <c r="E6243" s="1">
        <v>41900.083333333336</v>
      </c>
    </row>
    <row r="6244" spans="1:5" x14ac:dyDescent="0.3">
      <c r="A6244">
        <v>1.0125038167823901</v>
      </c>
      <c r="B6244">
        <v>76.711666666666659</v>
      </c>
      <c r="C6244">
        <v>853.21999999999923</v>
      </c>
      <c r="D6244">
        <v>18.361666666666647</v>
      </c>
      <c r="E6244" s="1">
        <v>41900.125</v>
      </c>
    </row>
    <row r="6245" spans="1:5" x14ac:dyDescent="0.3">
      <c r="A6245">
        <v>1.01252784593193</v>
      </c>
      <c r="B6245">
        <v>76.000000000000014</v>
      </c>
      <c r="C6245">
        <v>853.26000000000067</v>
      </c>
      <c r="D6245">
        <v>18.384999999999991</v>
      </c>
      <c r="E6245" s="1">
        <v>41900.166666666664</v>
      </c>
    </row>
    <row r="6246" spans="1:5" x14ac:dyDescent="0.3">
      <c r="A6246">
        <v>1.0120700202024699</v>
      </c>
      <c r="B6246">
        <v>75.306666666666658</v>
      </c>
      <c r="C6246">
        <v>853.74666666666667</v>
      </c>
      <c r="D6246">
        <v>18.666666666666671</v>
      </c>
      <c r="E6246" s="1">
        <v>41900.208333333336</v>
      </c>
    </row>
    <row r="6247" spans="1:5" x14ac:dyDescent="0.3">
      <c r="A6247">
        <v>1.0132094989731799</v>
      </c>
      <c r="B6247">
        <v>77.921666666666653</v>
      </c>
      <c r="C6247">
        <v>854.52833333333331</v>
      </c>
      <c r="D6247">
        <v>18.550000000000004</v>
      </c>
      <c r="E6247" s="1">
        <v>41900.25</v>
      </c>
    </row>
    <row r="6248" spans="1:5" x14ac:dyDescent="0.3">
      <c r="A6248">
        <v>1.0123226104146501</v>
      </c>
      <c r="B6248">
        <v>76.42000000000003</v>
      </c>
      <c r="C6248">
        <v>855.38999999999942</v>
      </c>
      <c r="D6248">
        <v>19.073333333333331</v>
      </c>
      <c r="E6248" s="1">
        <v>41900.291666666664</v>
      </c>
    </row>
    <row r="6249" spans="1:5" x14ac:dyDescent="0.3">
      <c r="A6249">
        <v>1.0097317676752899</v>
      </c>
      <c r="B6249">
        <v>72.591666666666654</v>
      </c>
      <c r="C6249">
        <v>855.99666666666599</v>
      </c>
      <c r="D6249">
        <v>20.016666666666659</v>
      </c>
      <c r="E6249" s="1">
        <v>41900.333333333336</v>
      </c>
    </row>
    <row r="6250" spans="1:5" x14ac:dyDescent="0.3">
      <c r="A6250">
        <v>1.0080608024189901</v>
      </c>
      <c r="B6250">
        <v>68.61333333333333</v>
      </c>
      <c r="C6250">
        <v>856.25833333333446</v>
      </c>
      <c r="D6250">
        <v>20.63333333333334</v>
      </c>
      <c r="E6250" s="1">
        <v>41900.375</v>
      </c>
    </row>
    <row r="6251" spans="1:5" x14ac:dyDescent="0.3">
      <c r="A6251">
        <v>1.0069392477094401</v>
      </c>
      <c r="B6251">
        <v>67.038333333333313</v>
      </c>
      <c r="C6251">
        <v>856.03499999999985</v>
      </c>
      <c r="D6251">
        <v>20.898333333333326</v>
      </c>
      <c r="E6251" s="1">
        <v>41900.416666666664</v>
      </c>
    </row>
    <row r="6252" spans="1:5" x14ac:dyDescent="0.3">
      <c r="A6252">
        <v>1.00369837999741</v>
      </c>
      <c r="B6252">
        <v>62.855000000000004</v>
      </c>
      <c r="C6252">
        <v>854.80333333333328</v>
      </c>
      <c r="D6252">
        <v>21.481666666666669</v>
      </c>
      <c r="E6252" s="1">
        <v>41900.458333333336</v>
      </c>
    </row>
    <row r="6253" spans="1:5" x14ac:dyDescent="0.3">
      <c r="A6253">
        <v>0.99956983493717999</v>
      </c>
      <c r="B6253">
        <v>54.499999999999993</v>
      </c>
      <c r="C6253">
        <v>853.26000000000033</v>
      </c>
      <c r="D6253">
        <v>22.343333333333341</v>
      </c>
      <c r="E6253" s="1">
        <v>41900.5</v>
      </c>
    </row>
    <row r="6254" spans="1:5" x14ac:dyDescent="0.3">
      <c r="A6254">
        <v>0.99513891839955204</v>
      </c>
      <c r="B6254">
        <v>49.531666666666659</v>
      </c>
      <c r="C6254">
        <v>852.07666666666648</v>
      </c>
      <c r="D6254">
        <v>23.314999999999998</v>
      </c>
      <c r="E6254" s="1">
        <v>41900.541666666664</v>
      </c>
    </row>
    <row r="6255" spans="1:5" x14ac:dyDescent="0.3">
      <c r="A6255">
        <v>0.99063981686760805</v>
      </c>
      <c r="B6255">
        <v>47.044999999999995</v>
      </c>
      <c r="C6255">
        <v>851.11666666666667</v>
      </c>
      <c r="D6255">
        <v>24.308333333333337</v>
      </c>
      <c r="E6255" s="1">
        <v>41900.583333333336</v>
      </c>
    </row>
    <row r="6256" spans="1:5" x14ac:dyDescent="0.3">
      <c r="A6256">
        <v>0.98480203034597402</v>
      </c>
      <c r="B6256">
        <v>42.431666666666658</v>
      </c>
      <c r="C6256">
        <v>850.23999999999967</v>
      </c>
      <c r="D6256">
        <v>25.790000000000003</v>
      </c>
      <c r="E6256" s="1">
        <v>41900.625</v>
      </c>
    </row>
    <row r="6257" spans="1:5" x14ac:dyDescent="0.3">
      <c r="A6257">
        <v>0.98210312448056503</v>
      </c>
      <c r="B6257">
        <v>40.836666666666673</v>
      </c>
      <c r="C6257">
        <v>849.9500000000005</v>
      </c>
      <c r="D6257">
        <v>26.501666666666665</v>
      </c>
      <c r="E6257" s="1">
        <v>41900.666666666664</v>
      </c>
    </row>
    <row r="6258" spans="1:5" x14ac:dyDescent="0.3">
      <c r="A6258">
        <v>0.988955356905028</v>
      </c>
      <c r="B6258">
        <v>48.198333333333331</v>
      </c>
      <c r="C6258">
        <v>850.56166666666672</v>
      </c>
      <c r="D6258">
        <v>24.545000000000002</v>
      </c>
      <c r="E6258" s="1">
        <v>41900.708333333336</v>
      </c>
    </row>
    <row r="6259" spans="1:5" x14ac:dyDescent="0.3">
      <c r="A6259">
        <v>1.00685769337222</v>
      </c>
      <c r="B6259">
        <v>66.649999999999977</v>
      </c>
      <c r="C6259">
        <v>852.30499999999984</v>
      </c>
      <c r="D6259">
        <v>19.786666666666669</v>
      </c>
      <c r="E6259" s="1">
        <v>41900.75</v>
      </c>
    </row>
    <row r="6260" spans="1:5" x14ac:dyDescent="0.3">
      <c r="A6260">
        <v>1.0125459484270001</v>
      </c>
      <c r="B6260">
        <v>76.426666666666648</v>
      </c>
      <c r="C6260">
        <v>852.86</v>
      </c>
      <c r="D6260">
        <v>18.248333333333338</v>
      </c>
      <c r="E6260" s="1">
        <v>41900.791666666664</v>
      </c>
    </row>
    <row r="6261" spans="1:5" x14ac:dyDescent="0.3">
      <c r="A6261">
        <v>1.0130121870764499</v>
      </c>
      <c r="B6261">
        <v>78.771666666666661</v>
      </c>
      <c r="C6261">
        <v>853.77666666666607</v>
      </c>
      <c r="D6261">
        <v>18.351666666666684</v>
      </c>
      <c r="E6261" s="1">
        <v>41900.833333333336</v>
      </c>
    </row>
    <row r="6262" spans="1:5" x14ac:dyDescent="0.3">
      <c r="A6262">
        <v>1.0131728416609</v>
      </c>
      <c r="B6262">
        <v>75.894999999999996</v>
      </c>
      <c r="C6262">
        <v>854.47666666666589</v>
      </c>
      <c r="D6262">
        <v>18.593333333333351</v>
      </c>
      <c r="E6262" s="1">
        <v>41900.875</v>
      </c>
    </row>
    <row r="6263" spans="1:5" x14ac:dyDescent="0.3">
      <c r="A6263">
        <v>1.01231242570949</v>
      </c>
      <c r="B6263">
        <v>75.003333333333302</v>
      </c>
      <c r="C6263">
        <v>854.28666666666561</v>
      </c>
      <c r="D6263">
        <v>18.776666666666667</v>
      </c>
      <c r="E6263" s="1">
        <v>41900.916666666664</v>
      </c>
    </row>
    <row r="6264" spans="1:5" x14ac:dyDescent="0.3">
      <c r="A6264">
        <v>1.0111702881079501</v>
      </c>
      <c r="B6264">
        <v>74.923333333333346</v>
      </c>
      <c r="C6264">
        <v>854.0300000000002</v>
      </c>
      <c r="D6264">
        <v>18.991666666666667</v>
      </c>
      <c r="E6264" s="1">
        <v>41900.958333333336</v>
      </c>
    </row>
    <row r="6265" spans="1:5" x14ac:dyDescent="0.3">
      <c r="A6265">
        <v>1.01137506889315</v>
      </c>
      <c r="B6265">
        <v>78</v>
      </c>
      <c r="C6265">
        <v>853.36166666666634</v>
      </c>
      <c r="D6265">
        <v>18.659999999999993</v>
      </c>
      <c r="E6265" s="1">
        <v>41901</v>
      </c>
    </row>
    <row r="6266" spans="1:5" x14ac:dyDescent="0.3">
      <c r="A6266">
        <v>1.012822601428</v>
      </c>
      <c r="B6266">
        <v>79.863333333333316</v>
      </c>
      <c r="C6266">
        <v>852.75833333333298</v>
      </c>
      <c r="D6266">
        <v>18.064999999999994</v>
      </c>
      <c r="E6266" s="1">
        <v>41901.041666666664</v>
      </c>
    </row>
    <row r="6267" spans="1:5" x14ac:dyDescent="0.3">
      <c r="A6267">
        <v>1.01421749729808</v>
      </c>
      <c r="B6267">
        <v>80.466666666666669</v>
      </c>
      <c r="C6267">
        <v>852.10666666666657</v>
      </c>
      <c r="D6267">
        <v>17.500000000000004</v>
      </c>
      <c r="E6267" s="1">
        <v>41901.083333333336</v>
      </c>
    </row>
    <row r="6268" spans="1:5" x14ac:dyDescent="0.3">
      <c r="A6268">
        <v>1.0151802099460501</v>
      </c>
      <c r="B6268">
        <v>81.606666666666641</v>
      </c>
      <c r="C6268">
        <v>851.80833333333328</v>
      </c>
      <c r="D6268">
        <v>17.140000000000008</v>
      </c>
      <c r="E6268" s="1">
        <v>41901.125</v>
      </c>
    </row>
    <row r="6269" spans="1:5" x14ac:dyDescent="0.3">
      <c r="A6269">
        <v>1.01543589565951</v>
      </c>
      <c r="B6269">
        <v>81.235000000000042</v>
      </c>
      <c r="C6269">
        <v>851.85666666666646</v>
      </c>
      <c r="D6269">
        <v>17.09833333333335</v>
      </c>
      <c r="E6269" s="1">
        <v>41901.166666666664</v>
      </c>
    </row>
    <row r="6270" spans="1:5" x14ac:dyDescent="0.3">
      <c r="A6270">
        <v>1.01743286435595</v>
      </c>
      <c r="B6270">
        <v>82.294999999999987</v>
      </c>
      <c r="C6270">
        <v>852.53666666666697</v>
      </c>
      <c r="D6270">
        <v>16.776666666666689</v>
      </c>
      <c r="E6270" s="1">
        <v>41901.208333333336</v>
      </c>
    </row>
    <row r="6271" spans="1:5" x14ac:dyDescent="0.3">
      <c r="A6271">
        <v>1.01766597168622</v>
      </c>
      <c r="B6271">
        <v>81.201666666666682</v>
      </c>
      <c r="C6271">
        <v>853.47</v>
      </c>
      <c r="D6271">
        <v>17.024999999999995</v>
      </c>
      <c r="E6271" s="1">
        <v>41901.25</v>
      </c>
    </row>
    <row r="6272" spans="1:5" x14ac:dyDescent="0.3">
      <c r="A6272">
        <v>1.01355785904143</v>
      </c>
      <c r="B6272">
        <v>73.866666666666646</v>
      </c>
      <c r="C6272">
        <v>854.30666666666627</v>
      </c>
      <c r="D6272">
        <v>18.493333333333336</v>
      </c>
      <c r="E6272" s="1">
        <v>41901.291666666664</v>
      </c>
    </row>
    <row r="6273" spans="1:5" x14ac:dyDescent="0.3">
      <c r="A6273">
        <v>1.0087345172777</v>
      </c>
      <c r="B6273">
        <v>65.243333333333354</v>
      </c>
      <c r="C6273">
        <v>854.77333333333399</v>
      </c>
      <c r="D6273">
        <v>20.098333333333336</v>
      </c>
      <c r="E6273" s="1">
        <v>41901.333333333336</v>
      </c>
    </row>
    <row r="6274" spans="1:5" x14ac:dyDescent="0.3">
      <c r="A6274">
        <v>1.00064305417917</v>
      </c>
      <c r="B6274">
        <v>55.006666666666668</v>
      </c>
      <c r="C6274">
        <v>854.64499999999998</v>
      </c>
      <c r="D6274">
        <v>22.475000000000005</v>
      </c>
      <c r="E6274" s="1">
        <v>41901.375</v>
      </c>
    </row>
    <row r="6275" spans="1:5" x14ac:dyDescent="0.3">
      <c r="A6275">
        <v>0.99350261909030302</v>
      </c>
      <c r="B6275">
        <v>47.033333333333324</v>
      </c>
      <c r="C6275">
        <v>853.81333333333339</v>
      </c>
      <c r="D6275">
        <v>24.388333333333325</v>
      </c>
      <c r="E6275" s="1">
        <v>41901.416666666664</v>
      </c>
    </row>
    <row r="6276" spans="1:5" x14ac:dyDescent="0.3">
      <c r="A6276">
        <v>0.98790337570699405</v>
      </c>
      <c r="B6276">
        <v>43.143333333333345</v>
      </c>
      <c r="C6276">
        <v>852.71666666666715</v>
      </c>
      <c r="D6276">
        <v>25.703333333333337</v>
      </c>
      <c r="E6276" s="1">
        <v>41901.458333333336</v>
      </c>
    </row>
    <row r="6277" spans="1:5" x14ac:dyDescent="0.3">
      <c r="A6277">
        <v>0.99028125297332303</v>
      </c>
      <c r="B6277">
        <v>48.844999999999992</v>
      </c>
      <c r="C6277">
        <v>851.97666666666703</v>
      </c>
      <c r="D6277">
        <v>24.61</v>
      </c>
      <c r="E6277" s="1">
        <v>41901.5</v>
      </c>
    </row>
    <row r="6278" spans="1:5" x14ac:dyDescent="0.3">
      <c r="A6278">
        <v>1.00534715407787</v>
      </c>
      <c r="B6278">
        <v>73.341666666666669</v>
      </c>
      <c r="C6278">
        <v>851.77166666666722</v>
      </c>
      <c r="D6278">
        <v>19.833333333333332</v>
      </c>
      <c r="E6278" s="1">
        <v>41901.541666666664</v>
      </c>
    </row>
    <row r="6279" spans="1:5" x14ac:dyDescent="0.3">
      <c r="A6279">
        <v>0.99940760753428404</v>
      </c>
      <c r="B6279">
        <v>60.711666666666666</v>
      </c>
      <c r="C6279">
        <v>850.92999999999893</v>
      </c>
      <c r="D6279">
        <v>21.469999999999995</v>
      </c>
      <c r="E6279" s="1">
        <v>41901.583333333336</v>
      </c>
    </row>
    <row r="6280" spans="1:5" x14ac:dyDescent="0.3">
      <c r="A6280">
        <v>0.99531816290254904</v>
      </c>
      <c r="B6280">
        <v>56.716666666666683</v>
      </c>
      <c r="C6280">
        <v>850.51166666666745</v>
      </c>
      <c r="D6280">
        <v>22.539999999999988</v>
      </c>
      <c r="E6280" s="1">
        <v>41901.625</v>
      </c>
    </row>
    <row r="6281" spans="1:5" x14ac:dyDescent="0.3">
      <c r="A6281">
        <v>0.994106249150986</v>
      </c>
      <c r="B6281">
        <v>57.960000000000008</v>
      </c>
      <c r="C6281">
        <v>850.49666666666644</v>
      </c>
      <c r="D6281">
        <v>22.815000000000001</v>
      </c>
      <c r="E6281" s="1">
        <v>41901.666666666664</v>
      </c>
    </row>
    <row r="6282" spans="1:5" x14ac:dyDescent="0.3">
      <c r="A6282">
        <v>0.99543935545161599</v>
      </c>
      <c r="B6282">
        <v>58.653333333333336</v>
      </c>
      <c r="C6282">
        <v>851.06166666666707</v>
      </c>
      <c r="D6282">
        <v>22.61666666666666</v>
      </c>
      <c r="E6282" s="1">
        <v>41901.708333333336</v>
      </c>
    </row>
    <row r="6283" spans="1:5" x14ac:dyDescent="0.3">
      <c r="A6283">
        <v>1.0012153546551801</v>
      </c>
      <c r="B6283">
        <v>58.726666666666681</v>
      </c>
      <c r="C6283">
        <v>852.12166666666701</v>
      </c>
      <c r="D6283">
        <v>21.424999999999997</v>
      </c>
      <c r="E6283" s="1">
        <v>41901.75</v>
      </c>
    </row>
    <row r="6284" spans="1:5" x14ac:dyDescent="0.3">
      <c r="A6284">
        <v>1.00351365742867</v>
      </c>
      <c r="B6284">
        <v>62.663333333333334</v>
      </c>
      <c r="C6284">
        <v>852.77333333333331</v>
      </c>
      <c r="D6284">
        <v>20.909999999999982</v>
      </c>
      <c r="E6284" s="1">
        <v>41901.791666666664</v>
      </c>
    </row>
    <row r="6285" spans="1:5" x14ac:dyDescent="0.3">
      <c r="A6285">
        <v>1.0096164253337401</v>
      </c>
      <c r="B6285">
        <v>79.001666666666651</v>
      </c>
      <c r="C6285">
        <v>853.50666666666541</v>
      </c>
      <c r="D6285">
        <v>19.124999999999986</v>
      </c>
      <c r="E6285" s="1">
        <v>41901.833333333336</v>
      </c>
    </row>
    <row r="6286" spans="1:5" x14ac:dyDescent="0.3">
      <c r="A6286">
        <v>1.01069049123929</v>
      </c>
      <c r="B6286">
        <v>80.286666666666648</v>
      </c>
      <c r="C6286">
        <v>853.65111111111116</v>
      </c>
      <c r="D6286">
        <v>18.86444444444443</v>
      </c>
      <c r="E6286" s="1">
        <v>41901.875</v>
      </c>
    </row>
    <row r="6287" spans="1:5" x14ac:dyDescent="0.3">
      <c r="A6287">
        <v>1.0120726262619899</v>
      </c>
      <c r="B6287">
        <v>78.508333333333312</v>
      </c>
      <c r="C6287">
        <v>854.10833333333301</v>
      </c>
      <c r="D6287">
        <v>18.696666666666676</v>
      </c>
      <c r="E6287" s="1">
        <v>41901.916666666664</v>
      </c>
    </row>
    <row r="6288" spans="1:5" x14ac:dyDescent="0.3">
      <c r="A6288">
        <v>1.01197401620664</v>
      </c>
      <c r="B6288">
        <v>79.60499999999999</v>
      </c>
      <c r="C6288">
        <v>853.82833333333258</v>
      </c>
      <c r="D6288">
        <v>18.61</v>
      </c>
      <c r="E6288" s="1">
        <v>41901.958333333336</v>
      </c>
    </row>
    <row r="6289" spans="1:5" x14ac:dyDescent="0.3">
      <c r="A6289">
        <v>1.01150618527974</v>
      </c>
      <c r="B6289">
        <v>78.924999999999997</v>
      </c>
      <c r="C6289">
        <v>853.54666666666651</v>
      </c>
      <c r="D6289">
        <v>18.660000000000018</v>
      </c>
      <c r="E6289" s="1">
        <v>41902</v>
      </c>
    </row>
    <row r="6290" spans="1:5" x14ac:dyDescent="0.3">
      <c r="A6290">
        <v>1.01184980348173</v>
      </c>
      <c r="B6290">
        <v>78.766666666666666</v>
      </c>
      <c r="C6290">
        <v>853.22166666666612</v>
      </c>
      <c r="D6290">
        <v>18.478333333333335</v>
      </c>
      <c r="E6290" s="1">
        <v>41902.041666666664</v>
      </c>
    </row>
    <row r="6291" spans="1:5" x14ac:dyDescent="0.3">
      <c r="A6291">
        <v>1.0123830731116199</v>
      </c>
      <c r="B6291">
        <v>81.413333333333341</v>
      </c>
      <c r="C6291">
        <v>852.66666666666629</v>
      </c>
      <c r="D6291">
        <v>18.111666666666672</v>
      </c>
      <c r="E6291" s="1">
        <v>41902.083333333336</v>
      </c>
    </row>
    <row r="6292" spans="1:5" x14ac:dyDescent="0.3">
      <c r="A6292">
        <v>1.0132261307422801</v>
      </c>
      <c r="B6292">
        <v>83.728333333333381</v>
      </c>
      <c r="C6292">
        <v>852.59666666666612</v>
      </c>
      <c r="D6292">
        <v>17.823333333333323</v>
      </c>
      <c r="E6292" s="1">
        <v>41902.125</v>
      </c>
    </row>
    <row r="6293" spans="1:5" x14ac:dyDescent="0.3">
      <c r="A6293">
        <v>1.0135663887917199</v>
      </c>
      <c r="B6293">
        <v>83.641666666666694</v>
      </c>
      <c r="C6293">
        <v>853.12833333333356</v>
      </c>
      <c r="D6293">
        <v>17.899999999999991</v>
      </c>
      <c r="E6293" s="1">
        <v>41902.166666666664</v>
      </c>
    </row>
    <row r="6294" spans="1:5" x14ac:dyDescent="0.3">
      <c r="A6294">
        <v>1.01301575729812</v>
      </c>
      <c r="B6294">
        <v>83.121666666666627</v>
      </c>
      <c r="C6294">
        <v>853.50666666666609</v>
      </c>
      <c r="D6294">
        <v>18.165000000000003</v>
      </c>
      <c r="E6294" s="1">
        <v>41902.208333333336</v>
      </c>
    </row>
    <row r="6295" spans="1:5" x14ac:dyDescent="0.3">
      <c r="A6295">
        <v>1.01280228605766</v>
      </c>
      <c r="B6295">
        <v>81.515000000000015</v>
      </c>
      <c r="C6295">
        <v>853.9799999999999</v>
      </c>
      <c r="D6295">
        <v>18.399999999999999</v>
      </c>
      <c r="E6295" s="1">
        <v>41902.25</v>
      </c>
    </row>
    <row r="6296" spans="1:5" x14ac:dyDescent="0.3">
      <c r="A6296">
        <v>1.01092522218307</v>
      </c>
      <c r="B6296">
        <v>73.49499999999999</v>
      </c>
      <c r="C6296">
        <v>854.71333333333325</v>
      </c>
      <c r="D6296">
        <v>19.298333333333336</v>
      </c>
      <c r="E6296" s="1">
        <v>41902.291666666664</v>
      </c>
    </row>
    <row r="6297" spans="1:5" x14ac:dyDescent="0.3">
      <c r="A6297">
        <v>1.0093502333390501</v>
      </c>
      <c r="B6297">
        <v>66.541666666666671</v>
      </c>
      <c r="C6297">
        <v>855.2166666666667</v>
      </c>
      <c r="D6297">
        <v>20.04</v>
      </c>
      <c r="E6297" s="1">
        <v>41902.333333333336</v>
      </c>
    </row>
    <row r="6298" spans="1:5" x14ac:dyDescent="0.3">
      <c r="A6298">
        <v>1.00485990065929</v>
      </c>
      <c r="B6298">
        <v>56.220000000000006</v>
      </c>
      <c r="C6298">
        <v>854.79499999999928</v>
      </c>
      <c r="D6298">
        <v>21.373333333333342</v>
      </c>
      <c r="E6298" s="1">
        <v>41902.375</v>
      </c>
    </row>
    <row r="6299" spans="1:5" x14ac:dyDescent="0.3">
      <c r="A6299">
        <v>0.998182985623293</v>
      </c>
      <c r="B6299">
        <v>49.04166666666665</v>
      </c>
      <c r="C6299">
        <v>854.17333333333352</v>
      </c>
      <c r="D6299">
        <v>23.176666666666666</v>
      </c>
      <c r="E6299" s="1">
        <v>41902.416666666664</v>
      </c>
    </row>
    <row r="6300" spans="1:5" x14ac:dyDescent="0.3">
      <c r="A6300">
        <v>0.99044260208626</v>
      </c>
      <c r="B6300">
        <v>41.031666666666659</v>
      </c>
      <c r="C6300">
        <v>853.20666666666659</v>
      </c>
      <c r="D6300">
        <v>25.25</v>
      </c>
      <c r="E6300" s="1">
        <v>41902.458333333336</v>
      </c>
    </row>
    <row r="6301" spans="1:5" x14ac:dyDescent="0.3">
      <c r="A6301">
        <v>0.99048200591546398</v>
      </c>
      <c r="B6301">
        <v>46.365000000000016</v>
      </c>
      <c r="C6301">
        <v>852.20666666666648</v>
      </c>
      <c r="D6301">
        <v>24.720000000000002</v>
      </c>
      <c r="E6301" s="1">
        <v>41902.5</v>
      </c>
    </row>
    <row r="6302" spans="1:5" x14ac:dyDescent="0.3">
      <c r="A6302">
        <v>0.99259717772297396</v>
      </c>
      <c r="B6302">
        <v>51.418333333333344</v>
      </c>
      <c r="C6302">
        <v>851.34</v>
      </c>
      <c r="D6302">
        <v>23.698333333333338</v>
      </c>
      <c r="E6302" s="1">
        <v>41902.541666666664</v>
      </c>
    </row>
    <row r="6303" spans="1:5" x14ac:dyDescent="0.3">
      <c r="A6303">
        <v>0.98528248026587195</v>
      </c>
      <c r="B6303">
        <v>43.25</v>
      </c>
      <c r="C6303">
        <v>850.40333333333331</v>
      </c>
      <c r="D6303">
        <v>25.678333333333324</v>
      </c>
      <c r="E6303" s="1">
        <v>41902.583333333336</v>
      </c>
    </row>
    <row r="6304" spans="1:5" x14ac:dyDescent="0.3">
      <c r="A6304">
        <v>0.98485879457396797</v>
      </c>
      <c r="B6304">
        <v>44.894999999999989</v>
      </c>
      <c r="C6304">
        <v>849.70833333333292</v>
      </c>
      <c r="D6304">
        <v>25.508333333333326</v>
      </c>
      <c r="E6304" s="1">
        <v>41902.625</v>
      </c>
    </row>
    <row r="6305" spans="1:5" x14ac:dyDescent="0.3">
      <c r="A6305">
        <v>0.988544474587713</v>
      </c>
      <c r="B6305">
        <v>50.543333333333337</v>
      </c>
      <c r="C6305">
        <v>849.99499999999966</v>
      </c>
      <c r="D6305">
        <v>24.391666666666669</v>
      </c>
      <c r="E6305" s="1">
        <v>41902.666666666664</v>
      </c>
    </row>
    <row r="6306" spans="1:5" x14ac:dyDescent="0.3">
      <c r="A6306">
        <v>0.99933120161212496</v>
      </c>
      <c r="B6306">
        <v>67.821666666666658</v>
      </c>
      <c r="C6306">
        <v>850.98666666666657</v>
      </c>
      <c r="D6306">
        <v>21.296666666666663</v>
      </c>
      <c r="E6306" s="1">
        <v>41902.708333333336</v>
      </c>
    </row>
    <row r="6307" spans="1:5" x14ac:dyDescent="0.3">
      <c r="A6307">
        <v>1.0043047716273401</v>
      </c>
      <c r="B6307">
        <v>72.686666666666653</v>
      </c>
      <c r="C6307">
        <v>851.82166666666683</v>
      </c>
      <c r="D6307">
        <v>20.133333333333344</v>
      </c>
      <c r="E6307" s="1">
        <v>41902.75</v>
      </c>
    </row>
    <row r="6308" spans="1:5" x14ac:dyDescent="0.3">
      <c r="A6308">
        <v>1.0065126557486399</v>
      </c>
      <c r="B6308">
        <v>76.374999999999986</v>
      </c>
      <c r="C6308">
        <v>852.53833333333273</v>
      </c>
      <c r="D6308">
        <v>19.688333333333329</v>
      </c>
      <c r="E6308" s="1">
        <v>41902.791666666664</v>
      </c>
    </row>
    <row r="6309" spans="1:5" x14ac:dyDescent="0.3">
      <c r="A6309">
        <v>1.0070097048130799</v>
      </c>
      <c r="B6309">
        <v>77.59999999999998</v>
      </c>
      <c r="C6309">
        <v>853.5916666666667</v>
      </c>
      <c r="D6309">
        <v>19.848333333333336</v>
      </c>
      <c r="E6309" s="1">
        <v>41902.833333333336</v>
      </c>
    </row>
    <row r="6310" spans="1:5" x14ac:dyDescent="0.3">
      <c r="A6310">
        <v>1.0079354905356299</v>
      </c>
      <c r="B6310">
        <v>79.429999999999993</v>
      </c>
      <c r="C6310">
        <v>854.64666666666699</v>
      </c>
      <c r="D6310">
        <v>19.883333333333333</v>
      </c>
      <c r="E6310" s="1">
        <v>41902.875</v>
      </c>
    </row>
    <row r="6311" spans="1:5" x14ac:dyDescent="0.3">
      <c r="A6311">
        <v>1.0101360522539999</v>
      </c>
      <c r="B6311">
        <v>78.749999999999957</v>
      </c>
      <c r="C6311">
        <v>854.77166666666619</v>
      </c>
      <c r="D6311">
        <v>19.381666666666643</v>
      </c>
      <c r="E6311" s="1">
        <v>41902.916666666664</v>
      </c>
    </row>
    <row r="6312" spans="1:5" x14ac:dyDescent="0.3">
      <c r="A6312">
        <v>1.01107396991411</v>
      </c>
      <c r="B6312">
        <v>78.64166666666668</v>
      </c>
      <c r="C6312">
        <v>854.26333333333275</v>
      </c>
      <c r="D6312">
        <v>18.993333333333332</v>
      </c>
      <c r="E6312" s="1">
        <v>41902.958333333336</v>
      </c>
    </row>
    <row r="6313" spans="1:5" x14ac:dyDescent="0.3">
      <c r="A6313">
        <v>1.01187653289429</v>
      </c>
      <c r="B6313">
        <v>79.67000000000003</v>
      </c>
      <c r="C6313">
        <v>854.01666666666688</v>
      </c>
      <c r="D6313">
        <v>18.690000000000005</v>
      </c>
      <c r="E6313" s="1">
        <v>41903</v>
      </c>
    </row>
    <row r="6314" spans="1:5" x14ac:dyDescent="0.3">
      <c r="A6314">
        <v>1.0125538026032499</v>
      </c>
      <c r="B6314">
        <v>83.003333333333359</v>
      </c>
      <c r="C6314">
        <v>853.46499999999969</v>
      </c>
      <c r="D6314">
        <v>18.271666666666693</v>
      </c>
      <c r="E6314" s="1">
        <v>41903.041666666664</v>
      </c>
    </row>
    <row r="6315" spans="1:5" x14ac:dyDescent="0.3">
      <c r="A6315">
        <v>1.01234742940819</v>
      </c>
      <c r="B6315">
        <v>83.816666666666663</v>
      </c>
      <c r="C6315">
        <v>852.9750000000007</v>
      </c>
      <c r="D6315">
        <v>18.156666666666677</v>
      </c>
      <c r="E6315" s="1">
        <v>41903.083333333336</v>
      </c>
    </row>
    <row r="6316" spans="1:5" x14ac:dyDescent="0.3">
      <c r="A6316">
        <v>1.01235164969806</v>
      </c>
      <c r="B6316">
        <v>83.301666666666648</v>
      </c>
      <c r="C6316">
        <v>852.97666666666669</v>
      </c>
      <c r="D6316">
        <v>18.168333333333347</v>
      </c>
      <c r="E6316" s="1">
        <v>41903.125</v>
      </c>
    </row>
    <row r="6317" spans="1:5" x14ac:dyDescent="0.3">
      <c r="A6317">
        <v>1.0133922106444</v>
      </c>
      <c r="B6317">
        <v>84.625000000000014</v>
      </c>
      <c r="C6317">
        <v>853.10333333333199</v>
      </c>
      <c r="D6317">
        <v>17.91333333333332</v>
      </c>
      <c r="E6317" s="1">
        <v>41903.166666666664</v>
      </c>
    </row>
    <row r="6318" spans="1:5" x14ac:dyDescent="0.3">
      <c r="A6318">
        <v>1.0146766095989801</v>
      </c>
      <c r="B6318">
        <v>85.796666666666709</v>
      </c>
      <c r="C6318">
        <v>853.78999999999985</v>
      </c>
      <c r="D6318">
        <v>17.770000000000014</v>
      </c>
      <c r="E6318" s="1">
        <v>41903.208333333336</v>
      </c>
    </row>
    <row r="6319" spans="1:5" x14ac:dyDescent="0.3">
      <c r="A6319">
        <v>1.01539457943905</v>
      </c>
      <c r="B6319">
        <v>85.234999999999971</v>
      </c>
      <c r="C6319">
        <v>854.82333333333338</v>
      </c>
      <c r="D6319">
        <v>17.913333333333323</v>
      </c>
      <c r="E6319" s="1">
        <v>41903.25</v>
      </c>
    </row>
    <row r="6320" spans="1:5" x14ac:dyDescent="0.3">
      <c r="A6320">
        <v>1.01584886281974</v>
      </c>
      <c r="B6320">
        <v>84.470000000000013</v>
      </c>
      <c r="C6320">
        <v>855.76499999999999</v>
      </c>
      <c r="D6320">
        <v>18.100000000000009</v>
      </c>
      <c r="E6320" s="1">
        <v>41903.291666666664</v>
      </c>
    </row>
    <row r="6321" spans="1:5" x14ac:dyDescent="0.3">
      <c r="A6321">
        <v>1.0134131960603601</v>
      </c>
      <c r="B6321">
        <v>79.664999999999992</v>
      </c>
      <c r="C6321">
        <v>856.07166666666637</v>
      </c>
      <c r="D6321">
        <v>18.921666666666667</v>
      </c>
      <c r="E6321" s="1">
        <v>41903.333333333336</v>
      </c>
    </row>
    <row r="6322" spans="1:5" x14ac:dyDescent="0.3">
      <c r="A6322">
        <v>1.0075580243809801</v>
      </c>
      <c r="B6322">
        <v>68.183333333333351</v>
      </c>
      <c r="C6322">
        <v>855.95333333333394</v>
      </c>
      <c r="D6322">
        <v>20.681666666666665</v>
      </c>
      <c r="E6322" s="1">
        <v>41903.375</v>
      </c>
    </row>
    <row r="6323" spans="1:5" x14ac:dyDescent="0.3">
      <c r="A6323">
        <v>1.0009932761586</v>
      </c>
      <c r="B6323">
        <v>56.118333333333325</v>
      </c>
      <c r="C6323">
        <v>855.6099999999999</v>
      </c>
      <c r="D6323">
        <v>22.646666666666665</v>
      </c>
      <c r="E6323" s="1">
        <v>41903.416666666664</v>
      </c>
    </row>
    <row r="6324" spans="1:5" x14ac:dyDescent="0.3">
      <c r="A6324">
        <v>0.99542062306717705</v>
      </c>
      <c r="B6324">
        <v>49.373333333333321</v>
      </c>
      <c r="C6324">
        <v>854.41166666666675</v>
      </c>
      <c r="D6324">
        <v>23.978333333333342</v>
      </c>
      <c r="E6324" s="1">
        <v>41903.458333333336</v>
      </c>
    </row>
    <row r="6325" spans="1:5" x14ac:dyDescent="0.3">
      <c r="A6325">
        <v>0.98753977876224996</v>
      </c>
      <c r="B6325">
        <v>44.585000000000015</v>
      </c>
      <c r="C6325">
        <v>852.94333333333316</v>
      </c>
      <c r="D6325">
        <v>25.816666666666674</v>
      </c>
      <c r="E6325" s="1">
        <v>41903.5</v>
      </c>
    </row>
    <row r="6326" spans="1:5" x14ac:dyDescent="0.3">
      <c r="A6326">
        <v>0.98416495638193302</v>
      </c>
      <c r="B6326">
        <v>43.19166666666667</v>
      </c>
      <c r="C6326">
        <v>851.49999999999977</v>
      </c>
      <c r="D6326">
        <v>26.333333333333321</v>
      </c>
      <c r="E6326" s="1">
        <v>41903.541666666664</v>
      </c>
    </row>
    <row r="6327" spans="1:5" x14ac:dyDescent="0.3">
      <c r="A6327">
        <v>0.98741886194100603</v>
      </c>
      <c r="B6327">
        <v>49.331666666666678</v>
      </c>
      <c r="C6327">
        <v>850.82833333333258</v>
      </c>
      <c r="D6327">
        <v>24.999999999999993</v>
      </c>
      <c r="E6327" s="1">
        <v>41903.583333333336</v>
      </c>
    </row>
    <row r="6328" spans="1:5" x14ac:dyDescent="0.3">
      <c r="A6328">
        <v>0.989017691919158</v>
      </c>
      <c r="B6328">
        <v>50.425000000000004</v>
      </c>
      <c r="C6328">
        <v>850.57666666666603</v>
      </c>
      <c r="D6328">
        <v>24.451666666666664</v>
      </c>
      <c r="E6328" s="1">
        <v>41903.625</v>
      </c>
    </row>
    <row r="6329" spans="1:5" x14ac:dyDescent="0.3">
      <c r="A6329">
        <v>0.99389309249709601</v>
      </c>
      <c r="B6329">
        <v>57.185000000000024</v>
      </c>
      <c r="C6329">
        <v>850.90999999999985</v>
      </c>
      <c r="D6329">
        <v>23.024999999999999</v>
      </c>
      <c r="E6329" s="1">
        <v>41903.666666666664</v>
      </c>
    </row>
    <row r="6330" spans="1:5" x14ac:dyDescent="0.3">
      <c r="A6330">
        <v>1.0017698137331399</v>
      </c>
      <c r="B6330">
        <v>71.045000000000016</v>
      </c>
      <c r="C6330">
        <v>851.02999999999986</v>
      </c>
      <c r="D6330">
        <v>20.588333333333342</v>
      </c>
      <c r="E6330" s="1">
        <v>41903.708333333336</v>
      </c>
    </row>
    <row r="6331" spans="1:5" x14ac:dyDescent="0.3">
      <c r="A6331">
        <v>1.0046540903102901</v>
      </c>
      <c r="B6331">
        <v>76.760000000000019</v>
      </c>
      <c r="C6331">
        <v>851.82333333333304</v>
      </c>
      <c r="D6331">
        <v>19.934999999999981</v>
      </c>
      <c r="E6331" s="1">
        <v>41903.75</v>
      </c>
    </row>
    <row r="6332" spans="1:5" x14ac:dyDescent="0.3">
      <c r="A6332">
        <v>1.00536317861266</v>
      </c>
      <c r="B6332">
        <v>76.643333333333331</v>
      </c>
      <c r="C6332">
        <v>852.79499999999996</v>
      </c>
      <c r="D6332">
        <v>20.051666666666662</v>
      </c>
      <c r="E6332" s="1">
        <v>41903.791666666664</v>
      </c>
    </row>
    <row r="6333" spans="1:5" x14ac:dyDescent="0.3">
      <c r="A6333">
        <v>1.0053706539771201</v>
      </c>
      <c r="B6333">
        <v>73.298333333333332</v>
      </c>
      <c r="C6333">
        <v>853.37666666666667</v>
      </c>
      <c r="D6333">
        <v>20.316666666666666</v>
      </c>
      <c r="E6333" s="1">
        <v>41903.833333333336</v>
      </c>
    </row>
    <row r="6334" spans="1:5" x14ac:dyDescent="0.3">
      <c r="A6334">
        <v>1.00551689486556</v>
      </c>
      <c r="B6334">
        <v>73.588333333333324</v>
      </c>
      <c r="C6334">
        <v>853.75666666666768</v>
      </c>
      <c r="D6334">
        <v>20.386666666666656</v>
      </c>
      <c r="E6334" s="1">
        <v>41903.875</v>
      </c>
    </row>
    <row r="6335" spans="1:5" x14ac:dyDescent="0.3">
      <c r="A6335">
        <v>1.0055352376817199</v>
      </c>
      <c r="B6335">
        <v>77.524999999999963</v>
      </c>
      <c r="C6335">
        <v>854.12833333333253</v>
      </c>
      <c r="D6335">
        <v>20.386666666666649</v>
      </c>
      <c r="E6335" s="1">
        <v>41903.916666666664</v>
      </c>
    </row>
    <row r="6336" spans="1:5" x14ac:dyDescent="0.3">
      <c r="A6336">
        <v>1.00667211543614</v>
      </c>
      <c r="B6336">
        <v>79.008333333333383</v>
      </c>
      <c r="C6336">
        <v>854.09500000000003</v>
      </c>
      <c r="D6336">
        <v>20.048333333333339</v>
      </c>
      <c r="E6336" s="1">
        <v>41903.958333333336</v>
      </c>
    </row>
    <row r="6337" spans="1:5" x14ac:dyDescent="0.3">
      <c r="A6337">
        <v>1.0069104700363301</v>
      </c>
      <c r="B6337">
        <v>79.114999999999966</v>
      </c>
      <c r="C6337">
        <v>853.7016666666666</v>
      </c>
      <c r="D6337">
        <v>19.866666666666642</v>
      </c>
      <c r="E6337" s="1">
        <v>41904</v>
      </c>
    </row>
    <row r="6338" spans="1:5" x14ac:dyDescent="0.3">
      <c r="A6338">
        <v>1.00672886303937</v>
      </c>
      <c r="B6338">
        <v>78.63666666666667</v>
      </c>
      <c r="C6338">
        <v>853.08166666666682</v>
      </c>
      <c r="D6338">
        <v>19.738333333333355</v>
      </c>
      <c r="E6338" s="1">
        <v>41904.041666666664</v>
      </c>
    </row>
    <row r="6339" spans="1:5" x14ac:dyDescent="0.3">
      <c r="A6339">
        <v>1.0069820894781001</v>
      </c>
      <c r="B6339">
        <v>79.406666666666666</v>
      </c>
      <c r="C6339">
        <v>852.52166666666631</v>
      </c>
      <c r="D6339">
        <v>19.484999999999992</v>
      </c>
      <c r="E6339" s="1">
        <v>41904.083333333336</v>
      </c>
    </row>
    <row r="6340" spans="1:5" x14ac:dyDescent="0.3">
      <c r="A6340">
        <v>1.0073338704678001</v>
      </c>
      <c r="B6340">
        <v>79.203333333333333</v>
      </c>
      <c r="C6340">
        <v>852.58999999999935</v>
      </c>
      <c r="D6340">
        <v>19.42166666666666</v>
      </c>
      <c r="E6340" s="1">
        <v>41904.125</v>
      </c>
    </row>
    <row r="6341" spans="1:5" x14ac:dyDescent="0.3">
      <c r="A6341">
        <v>1.00827936795881</v>
      </c>
      <c r="B6341">
        <v>78.451666666666625</v>
      </c>
      <c r="C6341">
        <v>852.80166666666696</v>
      </c>
      <c r="D6341">
        <v>19.264999999999983</v>
      </c>
      <c r="E6341" s="1">
        <v>41904.166666666664</v>
      </c>
    </row>
    <row r="6342" spans="1:5" x14ac:dyDescent="0.3">
      <c r="A6342">
        <v>1.0083998484887799</v>
      </c>
      <c r="B6342">
        <v>76.924999999999997</v>
      </c>
      <c r="C6342">
        <v>853.15333333333376</v>
      </c>
      <c r="D6342">
        <v>19.379999999999985</v>
      </c>
      <c r="E6342" s="1">
        <v>41904.208333333336</v>
      </c>
    </row>
    <row r="6343" spans="1:5" x14ac:dyDescent="0.3">
      <c r="A6343">
        <v>1.0094041560926399</v>
      </c>
      <c r="B6343">
        <v>77.596666666666664</v>
      </c>
      <c r="C6343">
        <v>853.81666666666649</v>
      </c>
      <c r="D6343">
        <v>19.308333333333323</v>
      </c>
      <c r="E6343" s="1">
        <v>41904.25</v>
      </c>
    </row>
    <row r="6344" spans="1:5" x14ac:dyDescent="0.3">
      <c r="A6344">
        <v>1.01341055934585</v>
      </c>
      <c r="B6344">
        <v>71.300000000000026</v>
      </c>
      <c r="C6344">
        <v>854.94166666666672</v>
      </c>
      <c r="D6344">
        <v>18.788333333333341</v>
      </c>
      <c r="E6344" s="1">
        <v>41904.291666666664</v>
      </c>
    </row>
    <row r="6345" spans="1:5" x14ac:dyDescent="0.3">
      <c r="A6345">
        <v>1.0158575730386501</v>
      </c>
      <c r="B6345">
        <v>72.585000000000008</v>
      </c>
      <c r="C6345">
        <v>855.79500000000041</v>
      </c>
      <c r="D6345">
        <v>18.391666666666652</v>
      </c>
      <c r="E6345" s="1">
        <v>41904.333333333336</v>
      </c>
    </row>
    <row r="6346" spans="1:5" x14ac:dyDescent="0.3">
      <c r="A6346">
        <v>1.0143928834439599</v>
      </c>
      <c r="B6346">
        <v>68.75500000000001</v>
      </c>
      <c r="C6346">
        <v>855.95333333333394</v>
      </c>
      <c r="D6346">
        <v>18.910000000000004</v>
      </c>
      <c r="E6346" s="1">
        <v>41904.375</v>
      </c>
    </row>
    <row r="6347" spans="1:5" x14ac:dyDescent="0.3">
      <c r="A6347">
        <v>1.0080154207716701</v>
      </c>
      <c r="B6347">
        <v>59.654999999999987</v>
      </c>
      <c r="C6347">
        <v>855.39166666666654</v>
      </c>
      <c r="D6347">
        <v>20.631666666666657</v>
      </c>
      <c r="E6347" s="1">
        <v>41904.416666666664</v>
      </c>
    </row>
    <row r="6348" spans="1:5" x14ac:dyDescent="0.3">
      <c r="A6348">
        <v>1.0003841996814999</v>
      </c>
      <c r="B6348">
        <v>50.49</v>
      </c>
      <c r="C6348">
        <v>854.11500000000012</v>
      </c>
      <c r="D6348">
        <v>22.523333333333323</v>
      </c>
      <c r="E6348" s="1">
        <v>41904.458333333336</v>
      </c>
    </row>
    <row r="6349" spans="1:5" x14ac:dyDescent="0.3">
      <c r="A6349">
        <v>0.99195834406843797</v>
      </c>
      <c r="B6349">
        <v>44.964999999999996</v>
      </c>
      <c r="C6349">
        <v>852.40333333333319</v>
      </c>
      <c r="D6349">
        <v>24.434999999999999</v>
      </c>
      <c r="E6349" s="1">
        <v>41904.5</v>
      </c>
    </row>
    <row r="6350" spans="1:5" x14ac:dyDescent="0.3">
      <c r="A6350">
        <v>0.98420027252713405</v>
      </c>
      <c r="B6350">
        <v>41.198333333333338</v>
      </c>
      <c r="C6350">
        <v>850.99499999999966</v>
      </c>
      <c r="D6350">
        <v>26.245000000000001</v>
      </c>
      <c r="E6350" s="1">
        <v>41904.541666666664</v>
      </c>
    </row>
    <row r="6351" spans="1:5" x14ac:dyDescent="0.3">
      <c r="A6351">
        <v>0.99088479030099497</v>
      </c>
      <c r="B6351">
        <v>55.77000000000001</v>
      </c>
      <c r="C6351">
        <v>850.31999999999937</v>
      </c>
      <c r="D6351">
        <v>23.684999999999999</v>
      </c>
      <c r="E6351" s="1">
        <v>41904.583333333336</v>
      </c>
    </row>
    <row r="6352" spans="1:5" x14ac:dyDescent="0.3">
      <c r="A6352">
        <v>0.99348045830574205</v>
      </c>
      <c r="B6352">
        <v>57.496666666666655</v>
      </c>
      <c r="C6352">
        <v>850.31333333333419</v>
      </c>
      <c r="D6352">
        <v>22.938333333333329</v>
      </c>
      <c r="E6352" s="1">
        <v>41904.625</v>
      </c>
    </row>
    <row r="6353" spans="1:5" x14ac:dyDescent="0.3">
      <c r="A6353">
        <v>1.00167486061314</v>
      </c>
      <c r="B6353">
        <v>73.373333333333321</v>
      </c>
      <c r="C6353">
        <v>850.53333333333296</v>
      </c>
      <c r="D6353">
        <v>20.396666666666665</v>
      </c>
      <c r="E6353" s="1">
        <v>41904.666666666664</v>
      </c>
    </row>
    <row r="6354" spans="1:5" x14ac:dyDescent="0.3">
      <c r="A6354">
        <v>1.0031633752760301</v>
      </c>
      <c r="B6354">
        <v>78.696666666666658</v>
      </c>
      <c r="C6354">
        <v>850.93833333333328</v>
      </c>
      <c r="D6354">
        <v>19.994999999999994</v>
      </c>
      <c r="E6354" s="1">
        <v>41904.708333333336</v>
      </c>
    </row>
    <row r="6355" spans="1:5" x14ac:dyDescent="0.3">
      <c r="A6355">
        <v>1.0022847337946199</v>
      </c>
      <c r="B6355">
        <v>77.863333333333316</v>
      </c>
      <c r="C6355">
        <v>851.68000000000075</v>
      </c>
      <c r="D6355">
        <v>20.465000000000014</v>
      </c>
      <c r="E6355" s="1">
        <v>41904.75</v>
      </c>
    </row>
    <row r="6356" spans="1:5" x14ac:dyDescent="0.3">
      <c r="A6356">
        <v>1.0036058765489599</v>
      </c>
      <c r="B6356">
        <v>78.599999999999994</v>
      </c>
      <c r="C6356">
        <v>852.18000000000075</v>
      </c>
      <c r="D6356">
        <v>20.260000000000002</v>
      </c>
      <c r="E6356" s="1">
        <v>41904.791666666664</v>
      </c>
    </row>
    <row r="6357" spans="1:5" x14ac:dyDescent="0.3">
      <c r="A6357">
        <v>1.00516212472913</v>
      </c>
      <c r="B6357">
        <v>74.963333333333324</v>
      </c>
      <c r="C6357">
        <v>853.0100000000009</v>
      </c>
      <c r="D6357">
        <v>20.213333333333349</v>
      </c>
      <c r="E6357" s="1">
        <v>41904.833333333336</v>
      </c>
    </row>
    <row r="6358" spans="1:5" x14ac:dyDescent="0.3">
      <c r="A6358">
        <v>1.0063898325193501</v>
      </c>
      <c r="B6358">
        <v>70.608333333333334</v>
      </c>
      <c r="C6358">
        <v>853.64833333333388</v>
      </c>
      <c r="D6358">
        <v>20.211666666666684</v>
      </c>
      <c r="E6358" s="1">
        <v>41904.875</v>
      </c>
    </row>
    <row r="6359" spans="1:5" x14ac:dyDescent="0.3">
      <c r="A6359">
        <v>1.0072646782063399</v>
      </c>
      <c r="B6359">
        <v>69.485000000000028</v>
      </c>
      <c r="C6359">
        <v>854.03333333333239</v>
      </c>
      <c r="D6359">
        <v>20.135000000000002</v>
      </c>
      <c r="E6359" s="1">
        <v>41904.916666666664</v>
      </c>
    </row>
    <row r="6360" spans="1:5" x14ac:dyDescent="0.3">
      <c r="A6360">
        <v>1.0080711066439401</v>
      </c>
      <c r="B6360">
        <v>73.796666666666681</v>
      </c>
      <c r="C6360">
        <v>853.68499999999972</v>
      </c>
      <c r="D6360">
        <v>19.706666666666685</v>
      </c>
      <c r="E6360" s="1">
        <v>41904.958333333336</v>
      </c>
    </row>
    <row r="6361" spans="1:5" x14ac:dyDescent="0.3">
      <c r="A6361">
        <v>1.0084406279965601</v>
      </c>
      <c r="B6361">
        <v>76.308333333333323</v>
      </c>
      <c r="C6361">
        <v>853.46500000000083</v>
      </c>
      <c r="D6361">
        <v>19.479999999999997</v>
      </c>
      <c r="E6361" s="1">
        <v>41905</v>
      </c>
    </row>
    <row r="6362" spans="1:5" x14ac:dyDescent="0.3">
      <c r="A6362">
        <v>1.0103249873003199</v>
      </c>
      <c r="B6362">
        <v>78.845000000000027</v>
      </c>
      <c r="C6362">
        <v>853.37666666666757</v>
      </c>
      <c r="D6362">
        <v>18.909999999999982</v>
      </c>
      <c r="E6362" s="1">
        <v>41905.041666666664</v>
      </c>
    </row>
    <row r="6363" spans="1:5" x14ac:dyDescent="0.3">
      <c r="A6363">
        <v>1.01154722886252</v>
      </c>
      <c r="B6363">
        <v>79.490000000000009</v>
      </c>
      <c r="C6363">
        <v>853.13666666666609</v>
      </c>
      <c r="D6363">
        <v>18.511666666666663</v>
      </c>
      <c r="E6363" s="1">
        <v>41905.083333333336</v>
      </c>
    </row>
    <row r="6364" spans="1:5" x14ac:dyDescent="0.3">
      <c r="A6364">
        <v>1.0129680046367999</v>
      </c>
      <c r="B6364">
        <v>81.754999999999967</v>
      </c>
      <c r="C6364">
        <v>853.29833333333409</v>
      </c>
      <c r="D6364">
        <v>18.146666666666682</v>
      </c>
      <c r="E6364" s="1">
        <v>41905.125</v>
      </c>
    </row>
    <row r="6365" spans="1:5" x14ac:dyDescent="0.3">
      <c r="A6365">
        <v>1.01403997118378</v>
      </c>
      <c r="B6365">
        <v>83.893333333333345</v>
      </c>
      <c r="C6365">
        <v>853.43833333333362</v>
      </c>
      <c r="D6365">
        <v>17.868333333333329</v>
      </c>
      <c r="E6365" s="1">
        <v>41905.166666666664</v>
      </c>
    </row>
    <row r="6366" spans="1:5" x14ac:dyDescent="0.3">
      <c r="A6366">
        <v>1.01447181564206</v>
      </c>
      <c r="B6366">
        <v>83.066666666666663</v>
      </c>
      <c r="C6366">
        <v>853.64666666666631</v>
      </c>
      <c r="D6366">
        <v>17.841666666666647</v>
      </c>
      <c r="E6366" s="1">
        <v>41905.208333333336</v>
      </c>
    </row>
    <row r="6367" spans="1:5" x14ac:dyDescent="0.3">
      <c r="A6367">
        <v>1.0144639058968199</v>
      </c>
      <c r="B6367">
        <v>83.646666666666675</v>
      </c>
      <c r="C6367">
        <v>853.77333333333399</v>
      </c>
      <c r="D6367">
        <v>17.868333333333329</v>
      </c>
      <c r="E6367" s="1">
        <v>41905.25</v>
      </c>
    </row>
    <row r="6368" spans="1:5" x14ac:dyDescent="0.3">
      <c r="A6368">
        <v>1.0107595941188601</v>
      </c>
      <c r="B6368">
        <v>75.433333333333351</v>
      </c>
      <c r="C6368">
        <v>853.9200000000003</v>
      </c>
      <c r="D6368">
        <v>19.049999999999997</v>
      </c>
      <c r="E6368" s="1">
        <v>41905.291666666664</v>
      </c>
    </row>
    <row r="6369" spans="1:5" x14ac:dyDescent="0.3">
      <c r="A6369">
        <v>1.0032130403030799</v>
      </c>
      <c r="B6369">
        <v>61.860000000000014</v>
      </c>
      <c r="C6369">
        <v>854.0316666666663</v>
      </c>
      <c r="D6369">
        <v>21.400000000000009</v>
      </c>
      <c r="E6369" s="1">
        <v>41905.333333333336</v>
      </c>
    </row>
    <row r="6370" spans="1:5" x14ac:dyDescent="0.3">
      <c r="A6370">
        <v>0.99866346755476598</v>
      </c>
      <c r="B6370">
        <v>54.044999999999987</v>
      </c>
      <c r="C6370">
        <v>853.93000000000052</v>
      </c>
      <c r="D6370">
        <v>22.806666666666665</v>
      </c>
      <c r="E6370" s="1">
        <v>41905.375</v>
      </c>
    </row>
    <row r="6371" spans="1:5" x14ac:dyDescent="0.3">
      <c r="A6371">
        <v>0.99339399964733999</v>
      </c>
      <c r="B6371">
        <v>46.146666666666654</v>
      </c>
      <c r="C6371">
        <v>853.2116666666667</v>
      </c>
      <c r="D6371">
        <v>24.259999999999994</v>
      </c>
      <c r="E6371" s="1">
        <v>41905.416666666664</v>
      </c>
    </row>
    <row r="6372" spans="1:5" x14ac:dyDescent="0.3">
      <c r="A6372">
        <v>0.98794994448747298</v>
      </c>
      <c r="B6372">
        <v>41.82</v>
      </c>
      <c r="C6372">
        <v>852.34</v>
      </c>
      <c r="D6372">
        <v>25.623333333333342</v>
      </c>
      <c r="E6372" s="1">
        <v>41905.458333333336</v>
      </c>
    </row>
    <row r="6373" spans="1:5" x14ac:dyDescent="0.3">
      <c r="A6373">
        <v>0.98206637451060197</v>
      </c>
      <c r="B6373">
        <v>39.054999999999993</v>
      </c>
      <c r="C6373">
        <v>851.2416666666669</v>
      </c>
      <c r="D6373">
        <v>26.999999999999993</v>
      </c>
      <c r="E6373" s="1">
        <v>41905.5</v>
      </c>
    </row>
    <row r="6374" spans="1:5" x14ac:dyDescent="0.3">
      <c r="A6374">
        <v>0.97724163471504799</v>
      </c>
      <c r="B6374">
        <v>36.813333333333325</v>
      </c>
      <c r="C6374">
        <v>849.84500000000014</v>
      </c>
      <c r="D6374">
        <v>27.986666666666665</v>
      </c>
      <c r="E6374" s="1">
        <v>41905.541666666664</v>
      </c>
    </row>
    <row r="6375" spans="1:5" x14ac:dyDescent="0.3">
      <c r="A6375">
        <v>0.97382204173793996</v>
      </c>
      <c r="B6375">
        <v>34.56666666666667</v>
      </c>
      <c r="C6375">
        <v>848.84333333333291</v>
      </c>
      <c r="D6375">
        <v>28.723333333333322</v>
      </c>
      <c r="E6375" s="1">
        <v>41905.583333333336</v>
      </c>
    </row>
    <row r="6376" spans="1:5" x14ac:dyDescent="0.3">
      <c r="A6376">
        <v>0.97970093880578801</v>
      </c>
      <c r="B6376">
        <v>44.101724137931051</v>
      </c>
      <c r="C6376">
        <v>848.71896551724126</v>
      </c>
      <c r="D6376">
        <v>26.631034482758622</v>
      </c>
      <c r="E6376" s="1">
        <v>41905.625</v>
      </c>
    </row>
    <row r="6377" spans="1:5" x14ac:dyDescent="0.3">
      <c r="A6377">
        <v>0.98540914470350405</v>
      </c>
      <c r="B6377">
        <v>49.411666666666676</v>
      </c>
      <c r="C6377">
        <v>848.94333333333316</v>
      </c>
      <c r="D6377">
        <v>24.945000000000014</v>
      </c>
      <c r="E6377" s="1">
        <v>41905.666666666664</v>
      </c>
    </row>
    <row r="6378" spans="1:5" x14ac:dyDescent="0.3">
      <c r="A6378">
        <v>0.98951365912858402</v>
      </c>
      <c r="B6378">
        <v>53.28</v>
      </c>
      <c r="C6378">
        <v>849.5850000000006</v>
      </c>
      <c r="D6378">
        <v>23.906666666666645</v>
      </c>
      <c r="E6378" s="1">
        <v>41905.708333333336</v>
      </c>
    </row>
    <row r="6379" spans="1:5" x14ac:dyDescent="0.3">
      <c r="A6379">
        <v>0.99180746556083299</v>
      </c>
      <c r="B6379">
        <v>54.978333333333332</v>
      </c>
      <c r="C6379">
        <v>850.2</v>
      </c>
      <c r="D6379">
        <v>23.429999999999989</v>
      </c>
      <c r="E6379" s="1">
        <v>41905.75</v>
      </c>
    </row>
    <row r="6380" spans="1:5" x14ac:dyDescent="0.3">
      <c r="A6380">
        <v>0.99425358409595999</v>
      </c>
      <c r="B6380">
        <v>60.931666666666658</v>
      </c>
      <c r="C6380">
        <v>851.24166666666611</v>
      </c>
      <c r="D6380">
        <v>22.910000000000004</v>
      </c>
      <c r="E6380" s="1">
        <v>41905.791666666664</v>
      </c>
    </row>
    <row r="6381" spans="1:5" x14ac:dyDescent="0.3">
      <c r="A6381">
        <v>0.99677551101071504</v>
      </c>
      <c r="B6381">
        <v>67.673333333333332</v>
      </c>
      <c r="C6381">
        <v>852.03166666666596</v>
      </c>
      <c r="D6381">
        <v>22.28166666666667</v>
      </c>
      <c r="E6381" s="1">
        <v>41905.833333333336</v>
      </c>
    </row>
    <row r="6382" spans="1:5" x14ac:dyDescent="0.3">
      <c r="A6382">
        <v>0.99992136998586201</v>
      </c>
      <c r="B6382">
        <v>71.864999999999995</v>
      </c>
      <c r="C6382">
        <v>852.61333333333391</v>
      </c>
      <c r="D6382">
        <v>21.521666666666665</v>
      </c>
      <c r="E6382" s="1">
        <v>41905.875</v>
      </c>
    </row>
    <row r="6383" spans="1:5" x14ac:dyDescent="0.3">
      <c r="A6383">
        <v>1.0019680820794901</v>
      </c>
      <c r="B6383">
        <v>73.92000000000003</v>
      </c>
      <c r="C6383">
        <v>853.20333333333349</v>
      </c>
      <c r="D6383">
        <v>21.116666666666674</v>
      </c>
      <c r="E6383" s="1">
        <v>41905.916666666664</v>
      </c>
    </row>
    <row r="6384" spans="1:5" x14ac:dyDescent="0.3">
      <c r="A6384">
        <v>1.0029271548434699</v>
      </c>
      <c r="B6384">
        <v>73.703333333333333</v>
      </c>
      <c r="C6384">
        <v>853.25499999999977</v>
      </c>
      <c r="D6384">
        <v>20.893333333333334</v>
      </c>
      <c r="E6384" s="1">
        <v>41905.958333333336</v>
      </c>
    </row>
    <row r="6385" spans="1:5" x14ac:dyDescent="0.3">
      <c r="A6385">
        <v>1.0035882667503</v>
      </c>
      <c r="B6385">
        <v>73.863333333333358</v>
      </c>
      <c r="C6385">
        <v>852.88166666666734</v>
      </c>
      <c r="D6385">
        <v>20.606666666666669</v>
      </c>
      <c r="E6385" s="1">
        <v>41906</v>
      </c>
    </row>
    <row r="6386" spans="1:5" x14ac:dyDescent="0.3">
      <c r="A6386">
        <v>1.00443614096028</v>
      </c>
      <c r="B6386">
        <v>75.648333333333326</v>
      </c>
      <c r="C6386">
        <v>852.6416666666662</v>
      </c>
      <c r="D6386">
        <v>20.268333333333324</v>
      </c>
      <c r="E6386" s="1">
        <v>41906.041666666664</v>
      </c>
    </row>
    <row r="6387" spans="1:5" x14ac:dyDescent="0.3">
      <c r="A6387">
        <v>1.00571469122704</v>
      </c>
      <c r="B6387">
        <v>75.803333333333342</v>
      </c>
      <c r="C6387">
        <v>852.48833333333357</v>
      </c>
      <c r="D6387">
        <v>19.891666666666644</v>
      </c>
      <c r="E6387" s="1">
        <v>41906.083333333336</v>
      </c>
    </row>
    <row r="6388" spans="1:5" x14ac:dyDescent="0.3">
      <c r="A6388">
        <v>1.0063906129675</v>
      </c>
      <c r="B6388">
        <v>76.348333333333358</v>
      </c>
      <c r="C6388">
        <v>852.34000000000015</v>
      </c>
      <c r="D6388">
        <v>19.66</v>
      </c>
      <c r="E6388" s="1">
        <v>41906.125</v>
      </c>
    </row>
    <row r="6389" spans="1:5" x14ac:dyDescent="0.3">
      <c r="A6389">
        <v>1.0072524964321801</v>
      </c>
      <c r="B6389">
        <v>75.656666666666652</v>
      </c>
      <c r="C6389">
        <v>852.71333333333348</v>
      </c>
      <c r="D6389">
        <v>19.57166666666668</v>
      </c>
      <c r="E6389" s="1">
        <v>41906.166666666664</v>
      </c>
    </row>
    <row r="6390" spans="1:5" x14ac:dyDescent="0.3">
      <c r="A6390">
        <v>1.00831386491206</v>
      </c>
      <c r="B6390">
        <v>73.383333333333312</v>
      </c>
      <c r="C6390">
        <v>853.06999999999948</v>
      </c>
      <c r="D6390">
        <v>19.46833333333333</v>
      </c>
      <c r="E6390" s="1">
        <v>41906.208333333336</v>
      </c>
    </row>
    <row r="6391" spans="1:5" x14ac:dyDescent="0.3">
      <c r="A6391">
        <v>1.00930158131551</v>
      </c>
      <c r="B6391">
        <v>75.293333333333308</v>
      </c>
      <c r="C6391">
        <v>853.6783333333334</v>
      </c>
      <c r="D6391">
        <v>19.351666666666681</v>
      </c>
      <c r="E6391" s="1">
        <v>41906.25</v>
      </c>
    </row>
    <row r="6392" spans="1:5" x14ac:dyDescent="0.3">
      <c r="A6392">
        <v>1.0067396965962401</v>
      </c>
      <c r="B6392">
        <v>66.898333333333355</v>
      </c>
      <c r="C6392">
        <v>854.61666666666667</v>
      </c>
      <c r="D6392">
        <v>20.520000000000007</v>
      </c>
      <c r="E6392" s="1">
        <v>41906.291666666664</v>
      </c>
    </row>
    <row r="6393" spans="1:5" x14ac:dyDescent="0.3">
      <c r="A6393">
        <v>1.00149500191936</v>
      </c>
      <c r="B6393">
        <v>59.375</v>
      </c>
      <c r="C6393">
        <v>854.92000000000064</v>
      </c>
      <c r="D6393">
        <v>22.198333333333331</v>
      </c>
      <c r="E6393" s="1">
        <v>41906.333333333336</v>
      </c>
    </row>
    <row r="6394" spans="1:5" x14ac:dyDescent="0.3">
      <c r="A6394">
        <v>0.99776361368831901</v>
      </c>
      <c r="B6394">
        <v>51.809999999999995</v>
      </c>
      <c r="C6394">
        <v>854.48166666666646</v>
      </c>
      <c r="D6394">
        <v>23.291666666666668</v>
      </c>
      <c r="E6394" s="1">
        <v>41906.375</v>
      </c>
    </row>
    <row r="6395" spans="1:5" x14ac:dyDescent="0.3">
      <c r="A6395">
        <v>0.99123958786883404</v>
      </c>
      <c r="B6395">
        <v>44.936666666666675</v>
      </c>
      <c r="C6395">
        <v>853.85666666666646</v>
      </c>
      <c r="D6395">
        <v>25.090000000000007</v>
      </c>
      <c r="E6395" s="1">
        <v>41906.416666666664</v>
      </c>
    </row>
    <row r="6396" spans="1:5" x14ac:dyDescent="0.3">
      <c r="A6396">
        <v>0.98620538022234305</v>
      </c>
      <c r="B6396">
        <v>40.835000000000001</v>
      </c>
      <c r="C6396">
        <v>853.05333333333317</v>
      </c>
      <c r="D6396">
        <v>26.366666666666667</v>
      </c>
      <c r="E6396" s="1">
        <v>41906.458333333336</v>
      </c>
    </row>
    <row r="6397" spans="1:5" x14ac:dyDescent="0.3">
      <c r="A6397">
        <v>0.98120927953263204</v>
      </c>
      <c r="B6397">
        <v>38.816666666666656</v>
      </c>
      <c r="C6397">
        <v>852.08666666666659</v>
      </c>
      <c r="D6397">
        <v>27.516666666666666</v>
      </c>
      <c r="E6397" s="1">
        <v>41906.5</v>
      </c>
    </row>
    <row r="6398" spans="1:5" x14ac:dyDescent="0.3">
      <c r="A6398">
        <v>0.97670398150286697</v>
      </c>
      <c r="B6398">
        <v>35.37833333333333</v>
      </c>
      <c r="C6398">
        <v>850.89666666666642</v>
      </c>
      <c r="D6398">
        <v>28.541666666666664</v>
      </c>
      <c r="E6398" s="1">
        <v>41906.541666666664</v>
      </c>
    </row>
    <row r="6399" spans="1:5" x14ac:dyDescent="0.3">
      <c r="A6399">
        <v>0.97382707195794704</v>
      </c>
      <c r="B6399">
        <v>31.106666666666676</v>
      </c>
      <c r="C6399">
        <v>850.05500000000029</v>
      </c>
      <c r="D6399">
        <v>29.285000000000004</v>
      </c>
      <c r="E6399" s="1">
        <v>41906.583333333336</v>
      </c>
    </row>
    <row r="6400" spans="1:5" x14ac:dyDescent="0.3">
      <c r="A6400">
        <v>0.97569765270425002</v>
      </c>
      <c r="B6400">
        <v>28.499999999999989</v>
      </c>
      <c r="C6400">
        <v>849.78333333333217</v>
      </c>
      <c r="D6400">
        <v>28.795000000000012</v>
      </c>
      <c r="E6400" s="1">
        <v>41906.625</v>
      </c>
    </row>
    <row r="6401" spans="1:5" x14ac:dyDescent="0.3">
      <c r="A6401">
        <v>0.976651187302221</v>
      </c>
      <c r="B6401">
        <v>28.486666666666665</v>
      </c>
      <c r="C6401">
        <v>849.68833333333237</v>
      </c>
      <c r="D6401">
        <v>28.493333333333336</v>
      </c>
      <c r="E6401" s="1">
        <v>41906.666666666664</v>
      </c>
    </row>
    <row r="6402" spans="1:5" x14ac:dyDescent="0.3">
      <c r="A6402">
        <v>0.97968039514687999</v>
      </c>
      <c r="B6402">
        <v>33.168333333333329</v>
      </c>
      <c r="C6402">
        <v>849.98333333333414</v>
      </c>
      <c r="D6402">
        <v>27.516666666666669</v>
      </c>
      <c r="E6402" s="1">
        <v>41906.708333333336</v>
      </c>
    </row>
    <row r="6403" spans="1:5" x14ac:dyDescent="0.3">
      <c r="A6403">
        <v>0.98616995454848599</v>
      </c>
      <c r="B6403">
        <v>56.346666666666671</v>
      </c>
      <c r="C6403">
        <v>850.44833333333338</v>
      </c>
      <c r="D6403">
        <v>24.953333333333322</v>
      </c>
      <c r="E6403" s="1">
        <v>41906.75</v>
      </c>
    </row>
    <row r="6404" spans="1:5" x14ac:dyDescent="0.3">
      <c r="A6404">
        <v>0.99129633271768303</v>
      </c>
      <c r="B6404">
        <v>65.85499999999999</v>
      </c>
      <c r="C6404">
        <v>851.13</v>
      </c>
      <c r="D6404">
        <v>23.485000000000003</v>
      </c>
      <c r="E6404" s="1">
        <v>41906.791666666664</v>
      </c>
    </row>
    <row r="6405" spans="1:5" x14ac:dyDescent="0.3">
      <c r="A6405">
        <v>0.99507141667063403</v>
      </c>
      <c r="B6405">
        <v>69.830000000000013</v>
      </c>
      <c r="C6405">
        <v>852.25999999999988</v>
      </c>
      <c r="D6405">
        <v>22.723333333333326</v>
      </c>
      <c r="E6405" s="1">
        <v>41906.833333333336</v>
      </c>
    </row>
    <row r="6406" spans="1:5" x14ac:dyDescent="0.3">
      <c r="A6406">
        <v>0.99738964357334703</v>
      </c>
      <c r="B6406">
        <v>74.511666666666684</v>
      </c>
      <c r="C6406">
        <v>852.94833333333327</v>
      </c>
      <c r="D6406">
        <v>22.191666666666688</v>
      </c>
      <c r="E6406" s="1">
        <v>41906.875</v>
      </c>
    </row>
    <row r="6407" spans="1:5" x14ac:dyDescent="0.3">
      <c r="A6407">
        <v>0.99863738733596996</v>
      </c>
      <c r="B6407">
        <v>74.11333333333333</v>
      </c>
      <c r="C6407">
        <v>853.23000000000059</v>
      </c>
      <c r="D6407">
        <v>21.970000000000013</v>
      </c>
      <c r="E6407" s="1">
        <v>41906.916666666664</v>
      </c>
    </row>
    <row r="6408" spans="1:5" x14ac:dyDescent="0.3">
      <c r="A6408">
        <v>1.0003355056744301</v>
      </c>
      <c r="B6408">
        <v>75.156666666666666</v>
      </c>
      <c r="C6408">
        <v>853.42666666666742</v>
      </c>
      <c r="D6408">
        <v>21.565000000000001</v>
      </c>
      <c r="E6408" s="1">
        <v>41906.958333333336</v>
      </c>
    </row>
    <row r="6409" spans="1:5" x14ac:dyDescent="0.3">
      <c r="A6409">
        <v>1.0006102901851499</v>
      </c>
      <c r="B6409">
        <v>74.99166666666666</v>
      </c>
      <c r="C6409">
        <v>852.98000000000081</v>
      </c>
      <c r="D6409">
        <v>21.364999999999988</v>
      </c>
      <c r="E6409" s="1">
        <v>41907</v>
      </c>
    </row>
    <row r="6410" spans="1:5" x14ac:dyDescent="0.3">
      <c r="A6410">
        <v>1.0015373176284299</v>
      </c>
      <c r="B6410">
        <v>75.816666666666649</v>
      </c>
      <c r="C6410">
        <v>852.42833333333363</v>
      </c>
      <c r="D6410">
        <v>20.938333333333325</v>
      </c>
      <c r="E6410" s="1">
        <v>41907.041666666664</v>
      </c>
    </row>
    <row r="6411" spans="1:5" x14ac:dyDescent="0.3">
      <c r="A6411">
        <v>1.00184339097835</v>
      </c>
      <c r="B6411">
        <v>72.46999999999997</v>
      </c>
      <c r="C6411">
        <v>852.20333333333338</v>
      </c>
      <c r="D6411">
        <v>20.886666666666653</v>
      </c>
      <c r="E6411" s="1">
        <v>41907.083333333336</v>
      </c>
    </row>
    <row r="6412" spans="1:5" x14ac:dyDescent="0.3">
      <c r="A6412">
        <v>1.0049264157854401</v>
      </c>
      <c r="B6412">
        <v>75.264912280701765</v>
      </c>
      <c r="C6412">
        <v>852.66140350877151</v>
      </c>
      <c r="D6412">
        <v>20.159649122807014</v>
      </c>
      <c r="E6412" s="1">
        <v>41907.125</v>
      </c>
    </row>
    <row r="6413" spans="1:5" x14ac:dyDescent="0.3">
      <c r="A6413">
        <v>1.01021909008623</v>
      </c>
      <c r="B6413">
        <v>66.822641509433979</v>
      </c>
      <c r="C6413">
        <v>852.58113207547194</v>
      </c>
      <c r="D6413">
        <v>18.998113207547163</v>
      </c>
      <c r="E6413" s="1">
        <v>41907.166666666664</v>
      </c>
    </row>
    <row r="6414" spans="1:5" x14ac:dyDescent="0.3">
      <c r="A6414">
        <v>1.0110043651348</v>
      </c>
      <c r="B6414">
        <v>68.049090909090893</v>
      </c>
      <c r="C6414">
        <v>852.30727272727324</v>
      </c>
      <c r="D6414">
        <v>18.680000000000017</v>
      </c>
      <c r="E6414" s="1">
        <v>41907.208333333336</v>
      </c>
    </row>
    <row r="6415" spans="1:5" x14ac:dyDescent="0.3">
      <c r="A6415">
        <v>1.0121747549595299</v>
      </c>
      <c r="B6415">
        <v>72.666037735849073</v>
      </c>
      <c r="C6415">
        <v>852.97547169811287</v>
      </c>
      <c r="D6415">
        <v>18.469811320754729</v>
      </c>
      <c r="E6415" s="1">
        <v>41907.25</v>
      </c>
    </row>
    <row r="6416" spans="1:5" x14ac:dyDescent="0.3">
      <c r="A6416">
        <v>1.0088767626121</v>
      </c>
      <c r="B6416">
        <v>65.033898305084776</v>
      </c>
      <c r="C6416">
        <v>853.70677966101755</v>
      </c>
      <c r="D6416">
        <v>19.738983050847455</v>
      </c>
      <c r="E6416" s="1">
        <v>41907.291666666664</v>
      </c>
    </row>
    <row r="6417" spans="1:5" x14ac:dyDescent="0.3">
      <c r="A6417">
        <v>1.0010090838778001</v>
      </c>
      <c r="B6417">
        <v>50.496610169491547</v>
      </c>
      <c r="C6417">
        <v>854.07457627118561</v>
      </c>
      <c r="D6417">
        <v>22.344067796610165</v>
      </c>
      <c r="E6417" s="1">
        <v>41907.333333333336</v>
      </c>
    </row>
    <row r="6418" spans="1:5" x14ac:dyDescent="0.3">
      <c r="A6418">
        <v>0.99444207761360903</v>
      </c>
      <c r="B6418">
        <v>42.656666666666666</v>
      </c>
      <c r="C6418">
        <v>853.88500000000045</v>
      </c>
      <c r="D6418">
        <v>24.316666666666666</v>
      </c>
      <c r="E6418" s="1">
        <v>41907.375</v>
      </c>
    </row>
    <row r="6419" spans="1:5" x14ac:dyDescent="0.3">
      <c r="A6419">
        <v>0.988878626895206</v>
      </c>
      <c r="B6419">
        <v>41.798333333333339</v>
      </c>
      <c r="C6419">
        <v>853.30666666666605</v>
      </c>
      <c r="D6419">
        <v>25.678333333333331</v>
      </c>
      <c r="E6419" s="1">
        <v>41907.416666666664</v>
      </c>
    </row>
    <row r="6420" spans="1:5" x14ac:dyDescent="0.3">
      <c r="A6420">
        <v>0.98457358245800697</v>
      </c>
      <c r="B6420">
        <v>41.876666666666672</v>
      </c>
      <c r="C6420">
        <v>852.26833333333332</v>
      </c>
      <c r="D6420">
        <v>26.520000000000003</v>
      </c>
      <c r="E6420" s="1">
        <v>41907.458333333336</v>
      </c>
    </row>
    <row r="6421" spans="1:5" x14ac:dyDescent="0.3">
      <c r="A6421">
        <v>0.98101589995991001</v>
      </c>
      <c r="B6421">
        <v>40.041666666666664</v>
      </c>
      <c r="C6421">
        <v>850.87166666666678</v>
      </c>
      <c r="D6421">
        <v>27.128333333333334</v>
      </c>
      <c r="E6421" s="1">
        <v>41907.5</v>
      </c>
    </row>
    <row r="6422" spans="1:5" x14ac:dyDescent="0.3">
      <c r="A6422">
        <v>0.97767101489819697</v>
      </c>
      <c r="B6422">
        <v>37.913333333333327</v>
      </c>
      <c r="C6422">
        <v>849.85833333333323</v>
      </c>
      <c r="D6422">
        <v>27.821666666666669</v>
      </c>
      <c r="E6422" s="1">
        <v>41907.541666666664</v>
      </c>
    </row>
    <row r="6423" spans="1:5" x14ac:dyDescent="0.3">
      <c r="A6423">
        <v>0.97764333653352498</v>
      </c>
      <c r="B6423">
        <v>40.610000000000007</v>
      </c>
      <c r="C6423">
        <v>849.13833333333275</v>
      </c>
      <c r="D6423">
        <v>27.478333333333321</v>
      </c>
      <c r="E6423" s="1">
        <v>41907.583333333336</v>
      </c>
    </row>
    <row r="6424" spans="1:5" x14ac:dyDescent="0.3">
      <c r="A6424">
        <v>0.98558857136200295</v>
      </c>
      <c r="B6424">
        <v>46.17</v>
      </c>
      <c r="C6424">
        <v>849.17333333333272</v>
      </c>
      <c r="D6424">
        <v>25.091666666666654</v>
      </c>
      <c r="E6424" s="1">
        <v>41907.625</v>
      </c>
    </row>
    <row r="6425" spans="1:5" x14ac:dyDescent="0.3">
      <c r="A6425">
        <v>0.98510718140986497</v>
      </c>
      <c r="B6425">
        <v>46.591666666666669</v>
      </c>
      <c r="C6425">
        <v>849.22833333333438</v>
      </c>
      <c r="D6425">
        <v>25.223333333333311</v>
      </c>
      <c r="E6425" s="1">
        <v>41907.666666666664</v>
      </c>
    </row>
    <row r="6426" spans="1:5" x14ac:dyDescent="0.3">
      <c r="A6426">
        <v>0.98710803011906401</v>
      </c>
      <c r="B6426">
        <v>52.64</v>
      </c>
      <c r="C6426">
        <v>849.86333333333334</v>
      </c>
      <c r="D6426">
        <v>24.658333333333342</v>
      </c>
      <c r="E6426" s="1">
        <v>41907.708333333336</v>
      </c>
    </row>
    <row r="6427" spans="1:5" x14ac:dyDescent="0.3">
      <c r="A6427">
        <v>0.98996089886959304</v>
      </c>
      <c r="B6427">
        <v>58.834999999999972</v>
      </c>
      <c r="C6427">
        <v>850.26000000000045</v>
      </c>
      <c r="D6427">
        <v>23.805</v>
      </c>
      <c r="E6427" s="1">
        <v>41907.75</v>
      </c>
    </row>
    <row r="6428" spans="1:5" x14ac:dyDescent="0.3">
      <c r="A6428">
        <v>0.99206396603429703</v>
      </c>
      <c r="B6428">
        <v>66.161666666666648</v>
      </c>
      <c r="C6428">
        <v>850.73500000000035</v>
      </c>
      <c r="D6428">
        <v>23.155000000000008</v>
      </c>
      <c r="E6428" s="1">
        <v>41907.791666666664</v>
      </c>
    </row>
    <row r="6429" spans="1:5" x14ac:dyDescent="0.3">
      <c r="A6429">
        <v>0.99485362638693298</v>
      </c>
      <c r="B6429">
        <v>62.323333333333352</v>
      </c>
      <c r="C6429">
        <v>851.78999999999974</v>
      </c>
      <c r="D6429">
        <v>22.876666666666665</v>
      </c>
      <c r="E6429" s="1">
        <v>41907.833333333336</v>
      </c>
    </row>
    <row r="6430" spans="1:5" x14ac:dyDescent="0.3">
      <c r="A6430">
        <v>0.99724206824740902</v>
      </c>
      <c r="B6430">
        <v>71.515000000000015</v>
      </c>
      <c r="C6430">
        <v>852.2783333333341</v>
      </c>
      <c r="D6430">
        <v>22.118333333333339</v>
      </c>
      <c r="E6430" s="1">
        <v>41907.875</v>
      </c>
    </row>
    <row r="6431" spans="1:5" x14ac:dyDescent="0.3">
      <c r="A6431">
        <v>1.0005587607105599</v>
      </c>
      <c r="B6431">
        <v>74.294999999999987</v>
      </c>
      <c r="C6431">
        <v>852.80333333333385</v>
      </c>
      <c r="D6431">
        <v>21.344999999999992</v>
      </c>
      <c r="E6431" s="1">
        <v>41907.916666666664</v>
      </c>
    </row>
    <row r="6432" spans="1:5" x14ac:dyDescent="0.3">
      <c r="A6432">
        <v>1.0021402866406299</v>
      </c>
      <c r="B6432">
        <v>75.951666666666668</v>
      </c>
      <c r="C6432">
        <v>852.93333333333362</v>
      </c>
      <c r="D6432">
        <v>20.93333333333333</v>
      </c>
      <c r="E6432" s="1">
        <v>41907.958333333336</v>
      </c>
    </row>
    <row r="6433" spans="1:5" x14ac:dyDescent="0.3">
      <c r="A6433">
        <v>1.01146525101611</v>
      </c>
      <c r="B6433">
        <v>78.101666666666674</v>
      </c>
      <c r="C6433">
        <v>853.27500000000066</v>
      </c>
      <c r="D6433">
        <v>18.608333333333334</v>
      </c>
      <c r="E6433" s="1">
        <v>41908</v>
      </c>
    </row>
    <row r="6434" spans="1:5" x14ac:dyDescent="0.3">
      <c r="A6434">
        <v>1.0137430019161999</v>
      </c>
      <c r="B6434">
        <v>81.171666666666667</v>
      </c>
      <c r="C6434">
        <v>852.89166666666642</v>
      </c>
      <c r="D6434">
        <v>17.841666666666665</v>
      </c>
      <c r="E6434" s="1">
        <v>41908.041666666664</v>
      </c>
    </row>
    <row r="6435" spans="1:5" x14ac:dyDescent="0.3">
      <c r="A6435">
        <v>1.01332614476774</v>
      </c>
      <c r="B6435">
        <v>82.778333333333336</v>
      </c>
      <c r="C6435">
        <v>852.26500000000021</v>
      </c>
      <c r="D6435">
        <v>17.72000000000002</v>
      </c>
      <c r="E6435" s="1">
        <v>41908.083333333336</v>
      </c>
    </row>
    <row r="6436" spans="1:5" x14ac:dyDescent="0.3">
      <c r="A6436">
        <v>1.0141153382963899</v>
      </c>
      <c r="B6436">
        <v>84.093333333333291</v>
      </c>
      <c r="C6436">
        <v>852.37833333333413</v>
      </c>
      <c r="D6436">
        <v>17.524999999999999</v>
      </c>
      <c r="E6436" s="1">
        <v>41908.125</v>
      </c>
    </row>
    <row r="6437" spans="1:5" x14ac:dyDescent="0.3">
      <c r="A6437">
        <v>1.0156228383525101</v>
      </c>
      <c r="B6437">
        <v>83.308333333333337</v>
      </c>
      <c r="C6437">
        <v>852.43500000000017</v>
      </c>
      <c r="D6437">
        <v>17.18</v>
      </c>
      <c r="E6437" s="1">
        <v>41908.166666666664</v>
      </c>
    </row>
    <row r="6438" spans="1:5" x14ac:dyDescent="0.3">
      <c r="A6438">
        <v>1.0152241696700799</v>
      </c>
      <c r="B6438">
        <v>83.07999999999997</v>
      </c>
      <c r="C6438">
        <v>852.63666666666552</v>
      </c>
      <c r="D6438">
        <v>17.34666666666665</v>
      </c>
      <c r="E6438" s="1">
        <v>41908.208333333336</v>
      </c>
    </row>
    <row r="6439" spans="1:5" x14ac:dyDescent="0.3">
      <c r="A6439">
        <v>1.0154780254845399</v>
      </c>
      <c r="B6439">
        <v>83.146666666666675</v>
      </c>
      <c r="C6439">
        <v>852.70999999999901</v>
      </c>
      <c r="D6439">
        <v>17.303333333333338</v>
      </c>
      <c r="E6439" s="1">
        <v>41908.25</v>
      </c>
    </row>
    <row r="6440" spans="1:5" x14ac:dyDescent="0.3">
      <c r="A6440">
        <v>1.0125233342834099</v>
      </c>
      <c r="B6440">
        <v>79.691666666666649</v>
      </c>
      <c r="C6440">
        <v>852.90166666666619</v>
      </c>
      <c r="D6440">
        <v>18.188333333333336</v>
      </c>
      <c r="E6440" s="1">
        <v>41908.291666666664</v>
      </c>
    </row>
    <row r="6441" spans="1:5" x14ac:dyDescent="0.3">
      <c r="A6441">
        <v>1.00604843453528</v>
      </c>
      <c r="B6441">
        <v>65.236666666666693</v>
      </c>
      <c r="C6441">
        <v>853.44333333333293</v>
      </c>
      <c r="D6441">
        <v>20.385000000000002</v>
      </c>
      <c r="E6441" s="1">
        <v>41908.333333333336</v>
      </c>
    </row>
    <row r="6442" spans="1:5" x14ac:dyDescent="0.3">
      <c r="A6442">
        <v>0.99985482865450204</v>
      </c>
      <c r="B6442">
        <v>54.816666666666677</v>
      </c>
      <c r="C6442">
        <v>853.75333333333356</v>
      </c>
      <c r="D6442">
        <v>22.411666666666665</v>
      </c>
      <c r="E6442" s="1">
        <v>41908.375</v>
      </c>
    </row>
    <row r="6443" spans="1:5" x14ac:dyDescent="0.3">
      <c r="A6443">
        <v>0.99255578258828003</v>
      </c>
      <c r="B6443">
        <v>42.868333333333339</v>
      </c>
      <c r="C6443">
        <v>853.07999999999981</v>
      </c>
      <c r="D6443">
        <v>24.565000000000001</v>
      </c>
      <c r="E6443" s="1">
        <v>41908.416666666664</v>
      </c>
    </row>
    <row r="6444" spans="1:5" x14ac:dyDescent="0.3">
      <c r="A6444">
        <v>0.985326870534868</v>
      </c>
      <c r="B6444">
        <v>40.288333333333348</v>
      </c>
      <c r="C6444">
        <v>852.06</v>
      </c>
      <c r="D6444">
        <v>26.313333333333336</v>
      </c>
      <c r="E6444" s="1">
        <v>41908.458333333336</v>
      </c>
    </row>
    <row r="6445" spans="1:5" x14ac:dyDescent="0.3">
      <c r="A6445">
        <v>0.98064118393987998</v>
      </c>
      <c r="B6445">
        <v>37.661666666666676</v>
      </c>
      <c r="C6445">
        <v>850.52166666666642</v>
      </c>
      <c r="D6445">
        <v>27.223333333333333</v>
      </c>
      <c r="E6445" s="1">
        <v>41908.5</v>
      </c>
    </row>
    <row r="6446" spans="1:5" x14ac:dyDescent="0.3">
      <c r="A6446">
        <v>0.99064367436881595</v>
      </c>
      <c r="B6446">
        <v>51.344999999999999</v>
      </c>
      <c r="C6446">
        <v>850.19333333333327</v>
      </c>
      <c r="D6446">
        <v>23.863333333333337</v>
      </c>
      <c r="E6446" s="1">
        <v>41908.541666666664</v>
      </c>
    </row>
    <row r="6447" spans="1:5" x14ac:dyDescent="0.3">
      <c r="A6447">
        <v>1.00757359642676</v>
      </c>
      <c r="B6447">
        <v>71.418333333333322</v>
      </c>
      <c r="C6447">
        <v>850.40833333333273</v>
      </c>
      <c r="D6447">
        <v>18.894999999999992</v>
      </c>
      <c r="E6447" s="1">
        <v>41908.583333333336</v>
      </c>
    </row>
    <row r="6448" spans="1:5" x14ac:dyDescent="0.3">
      <c r="A6448">
        <v>1.00125783426982</v>
      </c>
      <c r="B6448">
        <v>66.531666666666666</v>
      </c>
      <c r="C6448">
        <v>849.96833333333382</v>
      </c>
      <c r="D6448">
        <v>20.521666666666686</v>
      </c>
      <c r="E6448" s="1">
        <v>41908.625</v>
      </c>
    </row>
    <row r="6449" spans="1:5" x14ac:dyDescent="0.3">
      <c r="A6449">
        <v>0.99545354187968105</v>
      </c>
      <c r="B6449">
        <v>59.948333333333345</v>
      </c>
      <c r="C6449">
        <v>849.78166666666607</v>
      </c>
      <c r="D6449">
        <v>22.174999999999997</v>
      </c>
      <c r="E6449" s="1">
        <v>41908.666666666664</v>
      </c>
    </row>
    <row r="6450" spans="1:5" x14ac:dyDescent="0.3">
      <c r="A6450">
        <v>0.99709168011857696</v>
      </c>
      <c r="B6450">
        <v>63.891666666666666</v>
      </c>
      <c r="C6450">
        <v>849.98166666666668</v>
      </c>
      <c r="D6450">
        <v>21.686666666666671</v>
      </c>
      <c r="E6450" s="1">
        <v>41908.708333333336</v>
      </c>
    </row>
    <row r="6451" spans="1:5" x14ac:dyDescent="0.3">
      <c r="A6451">
        <v>1.00128009976253</v>
      </c>
      <c r="B6451">
        <v>64.988333333333344</v>
      </c>
      <c r="C6451">
        <v>850.89999999999975</v>
      </c>
      <c r="D6451">
        <v>20.84666666666665</v>
      </c>
      <c r="E6451" s="1">
        <v>41908.75</v>
      </c>
    </row>
    <row r="6452" spans="1:5" x14ac:dyDescent="0.3">
      <c r="A6452">
        <v>1.0026762538668299</v>
      </c>
      <c r="B6452">
        <v>66.290000000000035</v>
      </c>
      <c r="C6452">
        <v>851.65666666666652</v>
      </c>
      <c r="D6452">
        <v>20.680000000000003</v>
      </c>
      <c r="E6452" s="1">
        <v>41908.791666666664</v>
      </c>
    </row>
    <row r="6453" spans="1:5" x14ac:dyDescent="0.3">
      <c r="A6453">
        <v>1.00465690623403</v>
      </c>
      <c r="B6453">
        <v>67.773333333333341</v>
      </c>
      <c r="C6453">
        <v>852.20166666666648</v>
      </c>
      <c r="D6453">
        <v>20.293333333333333</v>
      </c>
      <c r="E6453" s="1">
        <v>41908.833333333336</v>
      </c>
    </row>
    <row r="6454" spans="1:5" x14ac:dyDescent="0.3">
      <c r="A6454">
        <v>1.0074842557255801</v>
      </c>
      <c r="B6454">
        <v>70.58</v>
      </c>
      <c r="C6454">
        <v>852.81999999999994</v>
      </c>
      <c r="D6454">
        <v>19.678333333333345</v>
      </c>
      <c r="E6454" s="1">
        <v>41908.875</v>
      </c>
    </row>
    <row r="6455" spans="1:5" x14ac:dyDescent="0.3">
      <c r="A6455">
        <v>1.00801750431097</v>
      </c>
      <c r="B6455">
        <v>69.996666666666641</v>
      </c>
      <c r="C6455">
        <v>853.2666666666662</v>
      </c>
      <c r="D6455">
        <v>19.693333333333324</v>
      </c>
      <c r="E6455" s="1">
        <v>41908.916666666664</v>
      </c>
    </row>
    <row r="6456" spans="1:5" x14ac:dyDescent="0.3">
      <c r="A6456">
        <v>1.00868541918487</v>
      </c>
      <c r="B6456">
        <v>69.080000000000013</v>
      </c>
      <c r="C6456">
        <v>853.12833333333322</v>
      </c>
      <c r="D6456">
        <v>19.50333333333333</v>
      </c>
      <c r="E6456" s="1">
        <v>41908.958333333336</v>
      </c>
    </row>
    <row r="6457" spans="1:5" x14ac:dyDescent="0.3">
      <c r="A6457">
        <v>1.0080820091015901</v>
      </c>
      <c r="B6457">
        <v>69.493333333333339</v>
      </c>
      <c r="C6457">
        <v>852.69499999999971</v>
      </c>
      <c r="D6457">
        <v>19.515000000000004</v>
      </c>
      <c r="E6457" s="1">
        <v>41909</v>
      </c>
    </row>
    <row r="6458" spans="1:5" x14ac:dyDescent="0.3">
      <c r="A6458">
        <v>1.0088923870381299</v>
      </c>
      <c r="B6458">
        <v>71.236666666666679</v>
      </c>
      <c r="C6458">
        <v>852.33666666666625</v>
      </c>
      <c r="D6458">
        <v>19.151666666666678</v>
      </c>
      <c r="E6458" s="1">
        <v>41909.041666666664</v>
      </c>
    </row>
    <row r="6459" spans="1:5" x14ac:dyDescent="0.3">
      <c r="A6459">
        <v>1.00947755047586</v>
      </c>
      <c r="B6459">
        <v>73.05</v>
      </c>
      <c r="C6459">
        <v>851.89333333333343</v>
      </c>
      <c r="D6459">
        <v>18.819999999999983</v>
      </c>
      <c r="E6459" s="1">
        <v>41909.083333333336</v>
      </c>
    </row>
    <row r="6460" spans="1:5" x14ac:dyDescent="0.3">
      <c r="A6460">
        <v>1.0103865931839699</v>
      </c>
      <c r="B6460">
        <v>75.741666666666703</v>
      </c>
      <c r="C6460">
        <v>851.64999999999975</v>
      </c>
      <c r="D6460">
        <v>18.446666666666658</v>
      </c>
      <c r="E6460" s="1">
        <v>41909.125</v>
      </c>
    </row>
    <row r="6461" spans="1:5" x14ac:dyDescent="0.3">
      <c r="A6461">
        <v>1.0109846705333301</v>
      </c>
      <c r="B6461">
        <v>77.313333333333347</v>
      </c>
      <c r="C6461">
        <v>851.66833333333352</v>
      </c>
      <c r="D6461">
        <v>18.261666666666667</v>
      </c>
      <c r="E6461" s="1">
        <v>41909.166666666664</v>
      </c>
    </row>
    <row r="6462" spans="1:5" x14ac:dyDescent="0.3">
      <c r="A6462">
        <v>1.0126924628131</v>
      </c>
      <c r="B6462">
        <v>78.696666666666673</v>
      </c>
      <c r="C6462">
        <v>852.27833333333353</v>
      </c>
      <c r="D6462">
        <v>17.979999999999986</v>
      </c>
      <c r="E6462" s="1">
        <v>41909.208333333336</v>
      </c>
    </row>
    <row r="6463" spans="1:5" x14ac:dyDescent="0.3">
      <c r="A6463">
        <v>1.0121673264973801</v>
      </c>
      <c r="B6463">
        <v>78.773333333333369</v>
      </c>
      <c r="C6463">
        <v>852.66333333333284</v>
      </c>
      <c r="D6463">
        <v>18.228333333333339</v>
      </c>
      <c r="E6463" s="1">
        <v>41909.25</v>
      </c>
    </row>
    <row r="6464" spans="1:5" x14ac:dyDescent="0.3">
      <c r="A6464">
        <v>1.00510760550734</v>
      </c>
      <c r="B6464">
        <v>67.573333333333338</v>
      </c>
      <c r="C6464">
        <v>853.1666666666672</v>
      </c>
      <c r="D6464">
        <v>20.478333333333332</v>
      </c>
      <c r="E6464" s="1">
        <v>41909.291666666664</v>
      </c>
    </row>
    <row r="6465" spans="1:5" x14ac:dyDescent="0.3">
      <c r="A6465">
        <v>1.0004016503233999</v>
      </c>
      <c r="B6465">
        <v>59.586666666666666</v>
      </c>
      <c r="C6465">
        <v>853.28666666666538</v>
      </c>
      <c r="D6465">
        <v>21.973333333333336</v>
      </c>
      <c r="E6465" s="1">
        <v>41909.333333333336</v>
      </c>
    </row>
    <row r="6466" spans="1:5" x14ac:dyDescent="0.3">
      <c r="A6466">
        <v>0.995762761741533</v>
      </c>
      <c r="B6466">
        <v>51.163333333333327</v>
      </c>
      <c r="C6466">
        <v>853.05000000000007</v>
      </c>
      <c r="D6466">
        <v>23.39833333333333</v>
      </c>
      <c r="E6466" s="1">
        <v>41909.375</v>
      </c>
    </row>
    <row r="6467" spans="1:5" x14ac:dyDescent="0.3">
      <c r="A6467">
        <v>0.98923375873540897</v>
      </c>
      <c r="B6467">
        <v>45.041666666666664</v>
      </c>
      <c r="C6467">
        <v>852.49499999999978</v>
      </c>
      <c r="D6467">
        <v>25.198333333333334</v>
      </c>
      <c r="E6467" s="1">
        <v>41909.416666666664</v>
      </c>
    </row>
    <row r="6468" spans="1:5" x14ac:dyDescent="0.3">
      <c r="A6468">
        <v>0.98483607364951997</v>
      </c>
      <c r="B6468">
        <v>44.800000000000004</v>
      </c>
      <c r="C6468">
        <v>851.45666666666648</v>
      </c>
      <c r="D6468">
        <v>26.071666666666662</v>
      </c>
      <c r="E6468" s="1">
        <v>41909.458333333336</v>
      </c>
    </row>
    <row r="6469" spans="1:5" x14ac:dyDescent="0.3">
      <c r="A6469">
        <v>0.98127462250076103</v>
      </c>
      <c r="B6469">
        <v>42.803333333333327</v>
      </c>
      <c r="C6469">
        <v>850.28166666666641</v>
      </c>
      <c r="D6469">
        <v>26.751666666666654</v>
      </c>
      <c r="E6469" s="1">
        <v>41909.5</v>
      </c>
    </row>
    <row r="6470" spans="1:5" x14ac:dyDescent="0.3">
      <c r="A6470">
        <v>0.97745836282041099</v>
      </c>
      <c r="B6470">
        <v>37.123333333333321</v>
      </c>
      <c r="C6470">
        <v>849.19500000000016</v>
      </c>
      <c r="D6470">
        <v>27.703333333333322</v>
      </c>
      <c r="E6470" s="1">
        <v>41909.541666666664</v>
      </c>
    </row>
    <row r="6471" spans="1:5" x14ac:dyDescent="0.3">
      <c r="A6471">
        <v>0.97660824938470303</v>
      </c>
      <c r="B6471">
        <v>35.72</v>
      </c>
      <c r="C6471">
        <v>848.18666666666695</v>
      </c>
      <c r="D6471">
        <v>27.678333333333327</v>
      </c>
      <c r="E6471" s="1">
        <v>41909.583333333336</v>
      </c>
    </row>
    <row r="6472" spans="1:5" x14ac:dyDescent="0.3">
      <c r="A6472">
        <v>0.97536301053552299</v>
      </c>
      <c r="B6472">
        <v>34.718333333333327</v>
      </c>
      <c r="C6472">
        <v>847.53666666666686</v>
      </c>
      <c r="D6472">
        <v>27.861666666666665</v>
      </c>
      <c r="E6472" s="1">
        <v>41909.625</v>
      </c>
    </row>
    <row r="6473" spans="1:5" x14ac:dyDescent="0.3">
      <c r="A6473">
        <v>0.97923419102491305</v>
      </c>
      <c r="B6473">
        <v>38.653333333333329</v>
      </c>
      <c r="C6473">
        <v>847.65833333333342</v>
      </c>
      <c r="D6473">
        <v>26.65</v>
      </c>
      <c r="E6473" s="1">
        <v>41909.666666666664</v>
      </c>
    </row>
    <row r="6474" spans="1:5" x14ac:dyDescent="0.3">
      <c r="A6474">
        <v>0.98197143797157804</v>
      </c>
      <c r="B6474">
        <v>40.38333333333334</v>
      </c>
      <c r="C6474">
        <v>848.30333333333408</v>
      </c>
      <c r="D6474">
        <v>26.02999999999999</v>
      </c>
      <c r="E6474" s="1">
        <v>41909.708333333336</v>
      </c>
    </row>
    <row r="6475" spans="1:5" x14ac:dyDescent="0.3">
      <c r="A6475">
        <v>0.98566490976182097</v>
      </c>
      <c r="B6475">
        <v>45.278333333333329</v>
      </c>
      <c r="C6475">
        <v>849.06833333333316</v>
      </c>
      <c r="D6475">
        <v>25.071666666666662</v>
      </c>
      <c r="E6475" s="1">
        <v>41909.75</v>
      </c>
    </row>
    <row r="6476" spans="1:5" x14ac:dyDescent="0.3">
      <c r="A6476">
        <v>0.98922870330683799</v>
      </c>
      <c r="B6476">
        <v>57.720000000000006</v>
      </c>
      <c r="C6476">
        <v>849.86666666666667</v>
      </c>
      <c r="D6476">
        <v>23.914999999999988</v>
      </c>
      <c r="E6476" s="1">
        <v>41909.791666666664</v>
      </c>
    </row>
    <row r="6477" spans="1:5" x14ac:dyDescent="0.3">
      <c r="A6477">
        <v>0.99357530245811398</v>
      </c>
      <c r="B6477">
        <v>67.978333333333339</v>
      </c>
      <c r="C6477">
        <v>850.87833333333367</v>
      </c>
      <c r="D6477">
        <v>22.748333333333346</v>
      </c>
      <c r="E6477" s="1">
        <v>41909.833333333336</v>
      </c>
    </row>
    <row r="6478" spans="1:5" x14ac:dyDescent="0.3">
      <c r="A6478">
        <v>0.99656363908847001</v>
      </c>
      <c r="B6478">
        <v>72.665000000000006</v>
      </c>
      <c r="C6478">
        <v>851.84666666666624</v>
      </c>
      <c r="D6478">
        <v>22.126666666666672</v>
      </c>
      <c r="E6478" s="1">
        <v>41909.875</v>
      </c>
    </row>
    <row r="6479" spans="1:5" x14ac:dyDescent="0.3">
      <c r="A6479">
        <v>0.99731751095245302</v>
      </c>
      <c r="B6479">
        <v>71.406666666666666</v>
      </c>
      <c r="C6479">
        <v>852.04000000000019</v>
      </c>
      <c r="D6479">
        <v>22.029999999999987</v>
      </c>
      <c r="E6479" s="1">
        <v>41909.916666666664</v>
      </c>
    </row>
    <row r="6480" spans="1:5" x14ac:dyDescent="0.3">
      <c r="A6480">
        <v>0.99795620053099299</v>
      </c>
      <c r="B6480">
        <v>72.37833333333333</v>
      </c>
      <c r="C6480">
        <v>851.63833333333264</v>
      </c>
      <c r="D6480">
        <v>21.715000000000011</v>
      </c>
      <c r="E6480" s="1">
        <v>41909.958333333336</v>
      </c>
    </row>
    <row r="6481" spans="1:5" x14ac:dyDescent="0.3">
      <c r="A6481">
        <v>0.999335218892482</v>
      </c>
      <c r="B6481">
        <v>74.696666666666673</v>
      </c>
      <c r="C6481">
        <v>851.34499999999935</v>
      </c>
      <c r="D6481">
        <v>21.205000000000009</v>
      </c>
      <c r="E6481" s="1">
        <v>41910</v>
      </c>
    </row>
    <row r="6482" spans="1:5" x14ac:dyDescent="0.3">
      <c r="A6482">
        <v>1.0004387054399</v>
      </c>
      <c r="B6482">
        <v>77.234999999999957</v>
      </c>
      <c r="C6482">
        <v>850.99333333333379</v>
      </c>
      <c r="D6482">
        <v>20.745000000000008</v>
      </c>
      <c r="E6482" s="1">
        <v>41910.041666666664</v>
      </c>
    </row>
    <row r="6483" spans="1:5" x14ac:dyDescent="0.3">
      <c r="A6483">
        <v>1.0016290379777399</v>
      </c>
      <c r="B6483">
        <v>73.711666666666673</v>
      </c>
      <c r="C6483">
        <v>850.78833333333353</v>
      </c>
      <c r="D6483">
        <v>20.476666666666652</v>
      </c>
      <c r="E6483" s="1">
        <v>41910.083333333336</v>
      </c>
    </row>
    <row r="6484" spans="1:5" x14ac:dyDescent="0.3">
      <c r="A6484">
        <v>1.0034622892594101</v>
      </c>
      <c r="B6484">
        <v>73.369999999999976</v>
      </c>
      <c r="C6484">
        <v>850.60999999999922</v>
      </c>
      <c r="D6484">
        <v>19.961666666666662</v>
      </c>
      <c r="E6484" s="1">
        <v>41910.125</v>
      </c>
    </row>
    <row r="6485" spans="1:5" x14ac:dyDescent="0.3">
      <c r="A6485">
        <v>1.00681599020952</v>
      </c>
      <c r="B6485">
        <v>78.694999999999979</v>
      </c>
      <c r="C6485">
        <v>850.89000000000044</v>
      </c>
      <c r="D6485">
        <v>19.051666666666677</v>
      </c>
      <c r="E6485" s="1">
        <v>41910.166666666664</v>
      </c>
    </row>
    <row r="6486" spans="1:5" x14ac:dyDescent="0.3">
      <c r="A6486">
        <v>1.01002595927919</v>
      </c>
      <c r="B6486">
        <v>78.11999999999999</v>
      </c>
      <c r="C6486">
        <v>851.72000000000037</v>
      </c>
      <c r="D6486">
        <v>18.501666666666665</v>
      </c>
      <c r="E6486" s="1">
        <v>41910.208333333336</v>
      </c>
    </row>
    <row r="6487" spans="1:5" x14ac:dyDescent="0.3">
      <c r="A6487">
        <v>1.0093054090204701</v>
      </c>
      <c r="B6487">
        <v>76.801666666666677</v>
      </c>
      <c r="C6487">
        <v>852.35333333333324</v>
      </c>
      <c r="D6487">
        <v>18.909999999999993</v>
      </c>
      <c r="E6487" s="1">
        <v>41910.25</v>
      </c>
    </row>
    <row r="6488" spans="1:5" x14ac:dyDescent="0.3">
      <c r="A6488">
        <v>1.0038056462254701</v>
      </c>
      <c r="B6488">
        <v>66.25833333333334</v>
      </c>
      <c r="C6488">
        <v>853.13833333333412</v>
      </c>
      <c r="D6488">
        <v>20.843333333333327</v>
      </c>
      <c r="E6488" s="1">
        <v>41910.291666666664</v>
      </c>
    </row>
    <row r="6489" spans="1:5" x14ac:dyDescent="0.3">
      <c r="A6489">
        <v>0.998056525761578</v>
      </c>
      <c r="B6489">
        <v>56.963333333333345</v>
      </c>
      <c r="C6489">
        <v>853.47333333333324</v>
      </c>
      <c r="D6489">
        <v>22.73</v>
      </c>
      <c r="E6489" s="1">
        <v>41910.333333333336</v>
      </c>
    </row>
    <row r="6490" spans="1:5" x14ac:dyDescent="0.3">
      <c r="A6490">
        <v>0.99441845149219499</v>
      </c>
      <c r="B6490">
        <v>52.368333333333347</v>
      </c>
      <c r="C6490">
        <v>853.44000000000051</v>
      </c>
      <c r="D6490">
        <v>23.836666666666662</v>
      </c>
      <c r="E6490" s="1">
        <v>41910.375</v>
      </c>
    </row>
    <row r="6491" spans="1:5" x14ac:dyDescent="0.3">
      <c r="A6491">
        <v>0.98940433141669204</v>
      </c>
      <c r="B6491">
        <v>47.13333333333334</v>
      </c>
      <c r="C6491">
        <v>852.995</v>
      </c>
      <c r="D6491">
        <v>25.229999999999993</v>
      </c>
      <c r="E6491" s="1">
        <v>41910.416666666664</v>
      </c>
    </row>
    <row r="6492" spans="1:5" x14ac:dyDescent="0.3">
      <c r="A6492">
        <v>0.98385676282651702</v>
      </c>
      <c r="B6492">
        <v>41.90666666666668</v>
      </c>
      <c r="C6492">
        <v>851.95999999999981</v>
      </c>
      <c r="D6492">
        <v>26.616666666666667</v>
      </c>
      <c r="E6492" s="1">
        <v>41910.458333333336</v>
      </c>
    </row>
    <row r="6493" spans="1:5" x14ac:dyDescent="0.3">
      <c r="A6493">
        <v>0.98410010057487496</v>
      </c>
      <c r="B6493">
        <v>40.803333333333327</v>
      </c>
      <c r="C6493">
        <v>851.02000000000066</v>
      </c>
      <c r="D6493">
        <v>26.29666666666666</v>
      </c>
      <c r="E6493" s="1">
        <v>41910.5</v>
      </c>
    </row>
    <row r="6494" spans="1:5" x14ac:dyDescent="0.3">
      <c r="A6494">
        <v>0.99666278337268999</v>
      </c>
      <c r="B6494">
        <v>61.189999999999991</v>
      </c>
      <c r="C6494">
        <v>850.62999999999977</v>
      </c>
      <c r="D6494">
        <v>22.081666666666671</v>
      </c>
      <c r="E6494" s="1">
        <v>41910.541666666664</v>
      </c>
    </row>
    <row r="6495" spans="1:5" x14ac:dyDescent="0.3">
      <c r="A6495">
        <v>0.99533226853525603</v>
      </c>
      <c r="B6495">
        <v>62.256666666666675</v>
      </c>
      <c r="C6495">
        <v>850.26833333333207</v>
      </c>
      <c r="D6495">
        <v>22.285000000000021</v>
      </c>
      <c r="E6495" s="1">
        <v>41910.583333333336</v>
      </c>
    </row>
    <row r="6496" spans="1:5" x14ac:dyDescent="0.3">
      <c r="A6496">
        <v>0.99802963434959502</v>
      </c>
      <c r="B6496">
        <v>68.49666666666667</v>
      </c>
      <c r="C6496">
        <v>850.09833333333313</v>
      </c>
      <c r="D6496">
        <v>21.341666666666661</v>
      </c>
      <c r="E6496" s="1">
        <v>41910.625</v>
      </c>
    </row>
    <row r="6497" spans="1:5" x14ac:dyDescent="0.3">
      <c r="A6497">
        <v>0.99402145146901699</v>
      </c>
      <c r="B6497">
        <v>64.706666666666663</v>
      </c>
      <c r="C6497">
        <v>849.96999999999991</v>
      </c>
      <c r="D6497">
        <v>22.458333333333325</v>
      </c>
      <c r="E6497" s="1">
        <v>41910.666666666664</v>
      </c>
    </row>
    <row r="6498" spans="1:5" x14ac:dyDescent="0.3">
      <c r="A6498">
        <v>0.99093883330704102</v>
      </c>
      <c r="B6498">
        <v>56.04</v>
      </c>
      <c r="C6498">
        <v>850.28333333333364</v>
      </c>
      <c r="D6498">
        <v>23.650000000000002</v>
      </c>
      <c r="E6498" s="1">
        <v>41910.708333333336</v>
      </c>
    </row>
    <row r="6499" spans="1:5" x14ac:dyDescent="0.3">
      <c r="A6499">
        <v>0.99609354619667401</v>
      </c>
      <c r="B6499">
        <v>64.195000000000007</v>
      </c>
      <c r="C6499">
        <v>850.80166666666685</v>
      </c>
      <c r="D6499">
        <v>22.190000000000023</v>
      </c>
      <c r="E6499" s="1">
        <v>41910.75</v>
      </c>
    </row>
    <row r="6500" spans="1:5" x14ac:dyDescent="0.3">
      <c r="A6500">
        <v>0.99874449468369997</v>
      </c>
      <c r="B6500">
        <v>72.239999999999995</v>
      </c>
      <c r="C6500">
        <v>851.51166666666643</v>
      </c>
      <c r="D6500">
        <v>21.478333333333328</v>
      </c>
      <c r="E6500" s="1">
        <v>41910.791666666664</v>
      </c>
    </row>
    <row r="6501" spans="1:5" x14ac:dyDescent="0.3">
      <c r="A6501">
        <v>1.00208388454935</v>
      </c>
      <c r="B6501">
        <v>74.22499999999998</v>
      </c>
      <c r="C6501">
        <v>852.34999999999968</v>
      </c>
      <c r="D6501">
        <v>20.819999999999997</v>
      </c>
      <c r="E6501" s="1">
        <v>41910.833333333336</v>
      </c>
    </row>
    <row r="6502" spans="1:5" x14ac:dyDescent="0.3">
      <c r="A6502">
        <v>1.00229332655758</v>
      </c>
      <c r="B6502">
        <v>73.561666666666682</v>
      </c>
      <c r="C6502">
        <v>852.88833333333309</v>
      </c>
      <c r="D6502">
        <v>20.948333333333327</v>
      </c>
      <c r="E6502" s="1">
        <v>41910.875</v>
      </c>
    </row>
    <row r="6503" spans="1:5" x14ac:dyDescent="0.3">
      <c r="A6503">
        <v>1.00074437931078</v>
      </c>
      <c r="B6503">
        <v>74.213333333333352</v>
      </c>
      <c r="C6503">
        <v>853.12333333333368</v>
      </c>
      <c r="D6503">
        <v>21.396666666666661</v>
      </c>
      <c r="E6503" s="1">
        <v>41910.916666666664</v>
      </c>
    </row>
    <row r="6504" spans="1:5" x14ac:dyDescent="0.3">
      <c r="A6504">
        <v>1.0012580594257401</v>
      </c>
      <c r="B6504">
        <v>75.176666666666705</v>
      </c>
      <c r="C6504">
        <v>852.94333333333429</v>
      </c>
      <c r="D6504">
        <v>21.183333333333337</v>
      </c>
      <c r="E6504" s="1">
        <v>41910.958333333336</v>
      </c>
    </row>
    <row r="6505" spans="1:5" x14ac:dyDescent="0.3">
      <c r="A6505">
        <v>1.00297074566429</v>
      </c>
      <c r="B6505">
        <v>71.819999999999979</v>
      </c>
      <c r="C6505">
        <v>852.45833333333383</v>
      </c>
      <c r="D6505">
        <v>20.693333333333332</v>
      </c>
      <c r="E6505" s="1">
        <v>41911</v>
      </c>
    </row>
    <row r="6506" spans="1:5" x14ac:dyDescent="0.3">
      <c r="A6506">
        <v>1.00441039104102</v>
      </c>
      <c r="B6506">
        <v>66.88833333333335</v>
      </c>
      <c r="C6506">
        <v>851.6433333333332</v>
      </c>
      <c r="D6506">
        <v>20.209999999999997</v>
      </c>
      <c r="E6506" s="1">
        <v>41911.041666666664</v>
      </c>
    </row>
    <row r="6507" spans="1:5" x14ac:dyDescent="0.3">
      <c r="A6507">
        <v>1.00595115105683</v>
      </c>
      <c r="B6507">
        <v>70.051666666666662</v>
      </c>
      <c r="C6507">
        <v>851.16499999999928</v>
      </c>
      <c r="D6507">
        <v>19.58000000000002</v>
      </c>
      <c r="E6507" s="1">
        <v>41911.083333333336</v>
      </c>
    </row>
    <row r="6508" spans="1:5" x14ac:dyDescent="0.3">
      <c r="A6508">
        <v>1.0078982950797399</v>
      </c>
      <c r="B6508">
        <v>72.771666666666675</v>
      </c>
      <c r="C6508">
        <v>851.2933333333342</v>
      </c>
      <c r="D6508">
        <v>19.048333333333339</v>
      </c>
      <c r="E6508" s="1">
        <v>41911.125</v>
      </c>
    </row>
    <row r="6509" spans="1:5" x14ac:dyDescent="0.3">
      <c r="A6509">
        <v>1.00962620823949</v>
      </c>
      <c r="B6509">
        <v>74.95</v>
      </c>
      <c r="C6509">
        <v>851.46333333333291</v>
      </c>
      <c r="D6509">
        <v>18.603333333333335</v>
      </c>
      <c r="E6509" s="1">
        <v>41911.166666666664</v>
      </c>
    </row>
    <row r="6510" spans="1:5" x14ac:dyDescent="0.3">
      <c r="A6510">
        <v>1.0119536397242901</v>
      </c>
      <c r="B6510">
        <v>76.836666666666645</v>
      </c>
      <c r="C6510">
        <v>851.83333333333337</v>
      </c>
      <c r="D6510">
        <v>18.076666666666679</v>
      </c>
      <c r="E6510" s="1">
        <v>41911.208333333336</v>
      </c>
    </row>
    <row r="6511" spans="1:5" x14ac:dyDescent="0.3">
      <c r="A6511">
        <v>1.0115469382514899</v>
      </c>
      <c r="B6511">
        <v>75.743333333333339</v>
      </c>
      <c r="C6511">
        <v>852.37499999999966</v>
      </c>
      <c r="D6511">
        <v>18.371666666666659</v>
      </c>
      <c r="E6511" s="1">
        <v>41911.25</v>
      </c>
    </row>
    <row r="6512" spans="1:5" x14ac:dyDescent="0.3">
      <c r="A6512">
        <v>1.00350531405849</v>
      </c>
      <c r="B6512">
        <v>64.028333333333322</v>
      </c>
      <c r="C6512">
        <v>853.0616666666657</v>
      </c>
      <c r="D6512">
        <v>20.961666666666659</v>
      </c>
      <c r="E6512" s="1">
        <v>41911.291666666664</v>
      </c>
    </row>
    <row r="6513" spans="1:5" x14ac:dyDescent="0.3">
      <c r="A6513">
        <v>0.99668751200594097</v>
      </c>
      <c r="B6513">
        <v>53.439999999999984</v>
      </c>
      <c r="C6513">
        <v>853.19166666666615</v>
      </c>
      <c r="D6513">
        <v>23.119999999999983</v>
      </c>
      <c r="E6513" s="1">
        <v>41911.333333333336</v>
      </c>
    </row>
    <row r="6514" spans="1:5" x14ac:dyDescent="0.3">
      <c r="A6514">
        <v>0.99105629901214598</v>
      </c>
      <c r="B6514">
        <v>43.921666666666646</v>
      </c>
      <c r="C6514">
        <v>852.98833333333403</v>
      </c>
      <c r="D6514">
        <v>24.903333333333322</v>
      </c>
      <c r="E6514" s="1">
        <v>41911.375</v>
      </c>
    </row>
    <row r="6515" spans="1:5" x14ac:dyDescent="0.3">
      <c r="A6515">
        <v>0.98634577042699301</v>
      </c>
      <c r="B6515">
        <v>39.443333333333342</v>
      </c>
      <c r="C6515">
        <v>852.51333333333355</v>
      </c>
      <c r="D6515">
        <v>26.213333333333331</v>
      </c>
      <c r="E6515" s="1">
        <v>41911.416666666664</v>
      </c>
    </row>
    <row r="6516" spans="1:5" x14ac:dyDescent="0.3">
      <c r="A6516">
        <v>0.98099135670898696</v>
      </c>
      <c r="B6516">
        <v>29.698333333333338</v>
      </c>
      <c r="C6516">
        <v>851.70333333333338</v>
      </c>
      <c r="D6516">
        <v>27.866666666666671</v>
      </c>
      <c r="E6516" s="1">
        <v>41911.458333333336</v>
      </c>
    </row>
    <row r="6517" spans="1:5" x14ac:dyDescent="0.3">
      <c r="A6517">
        <v>0.97831633636827797</v>
      </c>
      <c r="B6517">
        <v>29.924999999999997</v>
      </c>
      <c r="C6517">
        <v>850.69833333333349</v>
      </c>
      <c r="D6517">
        <v>28.283333333333321</v>
      </c>
      <c r="E6517" s="1">
        <v>41911.5</v>
      </c>
    </row>
    <row r="6518" spans="1:5" x14ac:dyDescent="0.3">
      <c r="A6518">
        <v>0.97629493186312</v>
      </c>
      <c r="B6518">
        <v>28.318333333333332</v>
      </c>
      <c r="C6518">
        <v>850.13666666666677</v>
      </c>
      <c r="D6518">
        <v>28.749999999999993</v>
      </c>
      <c r="E6518" s="1">
        <v>41911.541666666664</v>
      </c>
    </row>
    <row r="6519" spans="1:5" x14ac:dyDescent="0.3">
      <c r="A6519">
        <v>0.97498718953584096</v>
      </c>
      <c r="B6519">
        <v>29.293333333333337</v>
      </c>
      <c r="C6519">
        <v>849.50500000000102</v>
      </c>
      <c r="D6519">
        <v>28.866666666666653</v>
      </c>
      <c r="E6519" s="1">
        <v>41911.583333333336</v>
      </c>
    </row>
    <row r="6520" spans="1:5" x14ac:dyDescent="0.3">
      <c r="A6520">
        <v>0.976029045785345</v>
      </c>
      <c r="B6520">
        <v>28.83</v>
      </c>
      <c r="C6520">
        <v>849.29666666666719</v>
      </c>
      <c r="D6520">
        <v>28.524999999999995</v>
      </c>
      <c r="E6520" s="1">
        <v>41911.625</v>
      </c>
    </row>
    <row r="6521" spans="1:5" x14ac:dyDescent="0.3">
      <c r="A6521">
        <v>0.97769979794782003</v>
      </c>
      <c r="B6521">
        <v>25.280000000000005</v>
      </c>
      <c r="C6521">
        <v>849.37000000000046</v>
      </c>
      <c r="D6521">
        <v>28.243333333333336</v>
      </c>
      <c r="E6521" s="1">
        <v>41911.666666666664</v>
      </c>
    </row>
    <row r="6522" spans="1:5" x14ac:dyDescent="0.3">
      <c r="A6522">
        <v>0.98123767255543304</v>
      </c>
      <c r="B6522">
        <v>28.063333333333336</v>
      </c>
      <c r="C6522">
        <v>849.63500000000022</v>
      </c>
      <c r="D6522">
        <v>27.193333333333332</v>
      </c>
      <c r="E6522" s="1">
        <v>41911.708333333336</v>
      </c>
    </row>
    <row r="6523" spans="1:5" x14ac:dyDescent="0.3">
      <c r="A6523">
        <v>0.98574974227973899</v>
      </c>
      <c r="B6523">
        <v>30.473333333333333</v>
      </c>
      <c r="C6523">
        <v>850.35833333333323</v>
      </c>
      <c r="D6523">
        <v>26.053333333333345</v>
      </c>
      <c r="E6523" s="1">
        <v>41911.75</v>
      </c>
    </row>
    <row r="6524" spans="1:5" x14ac:dyDescent="0.3">
      <c r="A6524">
        <v>0.990260564581947</v>
      </c>
      <c r="B6524">
        <v>39.443333333333335</v>
      </c>
      <c r="C6524">
        <v>851.34833333333279</v>
      </c>
      <c r="D6524">
        <v>24.766666666666669</v>
      </c>
      <c r="E6524" s="1">
        <v>41911.791666666664</v>
      </c>
    </row>
    <row r="6525" spans="1:5" x14ac:dyDescent="0.3">
      <c r="A6525">
        <v>0.99509545028235202</v>
      </c>
      <c r="B6525">
        <v>49.908333333333331</v>
      </c>
      <c r="C6525">
        <v>852.33499999999992</v>
      </c>
      <c r="D6525">
        <v>23.394999999999996</v>
      </c>
      <c r="E6525" s="1">
        <v>41911.833333333336</v>
      </c>
    </row>
    <row r="6526" spans="1:5" x14ac:dyDescent="0.3">
      <c r="A6526">
        <v>0.99858757367209205</v>
      </c>
      <c r="B6526">
        <v>62.249999999999993</v>
      </c>
      <c r="C6526">
        <v>853.27166666666733</v>
      </c>
      <c r="D6526">
        <v>22.360000000000007</v>
      </c>
      <c r="E6526" s="1">
        <v>41911.875</v>
      </c>
    </row>
    <row r="6527" spans="1:5" x14ac:dyDescent="0.3">
      <c r="A6527">
        <v>1.0002086144389299</v>
      </c>
      <c r="B6527">
        <v>65.601666666666674</v>
      </c>
      <c r="C6527">
        <v>853.4016666666671</v>
      </c>
      <c r="D6527">
        <v>21.874999999999982</v>
      </c>
      <c r="E6527" s="1">
        <v>41911.916666666664</v>
      </c>
    </row>
    <row r="6528" spans="1:5" x14ac:dyDescent="0.3">
      <c r="A6528">
        <v>1.0002718513731499</v>
      </c>
      <c r="B6528">
        <v>67.19</v>
      </c>
      <c r="C6528">
        <v>853.04500000000053</v>
      </c>
      <c r="D6528">
        <v>21.701666666666672</v>
      </c>
      <c r="E6528" s="1">
        <v>41911.958333333336</v>
      </c>
    </row>
    <row r="6529" spans="1:5" x14ac:dyDescent="0.3">
      <c r="A6529">
        <v>1.0017425579311801</v>
      </c>
      <c r="B6529">
        <v>71.31</v>
      </c>
      <c r="C6529">
        <v>852.58500000000038</v>
      </c>
      <c r="D6529">
        <v>21.061666666666682</v>
      </c>
      <c r="E6529" s="1">
        <v>41912</v>
      </c>
    </row>
    <row r="6530" spans="1:5" x14ac:dyDescent="0.3">
      <c r="A6530">
        <v>1.00340020824308</v>
      </c>
      <c r="B6530">
        <v>74.24666666666667</v>
      </c>
      <c r="C6530">
        <v>851.96166666666636</v>
      </c>
      <c r="D6530">
        <v>20.365000000000013</v>
      </c>
      <c r="E6530" s="1">
        <v>41912.041666666664</v>
      </c>
    </row>
    <row r="6531" spans="1:5" x14ac:dyDescent="0.3">
      <c r="A6531">
        <v>1.0052593705463699</v>
      </c>
      <c r="B6531">
        <v>75.753333333333302</v>
      </c>
      <c r="C6531">
        <v>851.56833333333293</v>
      </c>
      <c r="D6531">
        <v>19.730000000000004</v>
      </c>
      <c r="E6531" s="1">
        <v>41912.083333333336</v>
      </c>
    </row>
    <row r="6532" spans="1:5" x14ac:dyDescent="0.3">
      <c r="A6532">
        <v>1.00735559393844</v>
      </c>
      <c r="B6532">
        <v>77.256666666666675</v>
      </c>
      <c r="C6532">
        <v>851.67833333333374</v>
      </c>
      <c r="D6532">
        <v>19.190000000000001</v>
      </c>
      <c r="E6532" s="1">
        <v>41912.125</v>
      </c>
    </row>
    <row r="6533" spans="1:5" x14ac:dyDescent="0.3">
      <c r="A6533">
        <v>1.00796198423508</v>
      </c>
      <c r="B6533">
        <v>76.644999999999968</v>
      </c>
      <c r="C6533">
        <v>851.92166666666685</v>
      </c>
      <c r="D6533">
        <v>19.125000000000011</v>
      </c>
      <c r="E6533" s="1">
        <v>41912.166666666664</v>
      </c>
    </row>
    <row r="6534" spans="1:5" x14ac:dyDescent="0.3">
      <c r="A6534">
        <v>1.01003204366591</v>
      </c>
      <c r="B6534">
        <v>77.323333333333352</v>
      </c>
      <c r="C6534">
        <v>852.42333333333283</v>
      </c>
      <c r="D6534">
        <v>18.733333333333334</v>
      </c>
      <c r="E6534" s="1">
        <v>41912.208333333336</v>
      </c>
    </row>
    <row r="6535" spans="1:5" x14ac:dyDescent="0.3">
      <c r="A6535">
        <v>1.0103541730004899</v>
      </c>
      <c r="B6535">
        <v>74.501666666666651</v>
      </c>
      <c r="C6535">
        <v>852.91666666666617</v>
      </c>
      <c r="D6535">
        <v>18.871666666666663</v>
      </c>
      <c r="E6535" s="1">
        <v>41912.25</v>
      </c>
    </row>
    <row r="6536" spans="1:5" x14ac:dyDescent="0.3">
      <c r="A6536">
        <v>1.0023856131275199</v>
      </c>
      <c r="B6536">
        <v>59.908333333333339</v>
      </c>
      <c r="C6536">
        <v>853.29500000000053</v>
      </c>
      <c r="D6536">
        <v>21.446666666666662</v>
      </c>
      <c r="E6536" s="1">
        <v>41912.291666666664</v>
      </c>
    </row>
    <row r="6537" spans="1:5" x14ac:dyDescent="0.3">
      <c r="A6537">
        <v>0.99745357374201704</v>
      </c>
      <c r="B6537">
        <v>51.100000000000009</v>
      </c>
      <c r="C6537">
        <v>853.40666666666755</v>
      </c>
      <c r="D6537">
        <v>23.061666666666664</v>
      </c>
      <c r="E6537" s="1">
        <v>41912.333333333336</v>
      </c>
    </row>
    <row r="6538" spans="1:5" x14ac:dyDescent="0.3">
      <c r="A6538">
        <v>0.99075296221340803</v>
      </c>
      <c r="B6538">
        <v>41.480000000000004</v>
      </c>
      <c r="C6538">
        <v>853.00333333333333</v>
      </c>
      <c r="D6538">
        <v>25.083333333333332</v>
      </c>
      <c r="E6538" s="1">
        <v>41912.375</v>
      </c>
    </row>
    <row r="6539" spans="1:5" x14ac:dyDescent="0.3">
      <c r="A6539">
        <v>0.98272910719132001</v>
      </c>
      <c r="B6539">
        <v>30.34833333333334</v>
      </c>
      <c r="C6539">
        <v>852.32999999999947</v>
      </c>
      <c r="D6539">
        <v>27.551666666666655</v>
      </c>
      <c r="E6539" s="1">
        <v>41912.416666666664</v>
      </c>
    </row>
    <row r="6540" spans="1:5" x14ac:dyDescent="0.3">
      <c r="A6540">
        <v>0.97929233986598396</v>
      </c>
      <c r="B6540">
        <v>26.466666666666661</v>
      </c>
      <c r="C6540">
        <v>851.70333333333338</v>
      </c>
      <c r="D6540">
        <v>28.501666666666654</v>
      </c>
      <c r="E6540" s="1">
        <v>41912.458333333336</v>
      </c>
    </row>
    <row r="6541" spans="1:5" x14ac:dyDescent="0.3">
      <c r="A6541">
        <v>0.97711832312062796</v>
      </c>
      <c r="B6541">
        <v>27.496666666666663</v>
      </c>
      <c r="C6541">
        <v>850.66166666666709</v>
      </c>
      <c r="D6541">
        <v>28.728333333333332</v>
      </c>
      <c r="E6541" s="1">
        <v>41912.5</v>
      </c>
    </row>
    <row r="6542" spans="1:5" x14ac:dyDescent="0.3">
      <c r="A6542">
        <v>0.97522363353078001</v>
      </c>
      <c r="B6542">
        <v>27.43333333333333</v>
      </c>
      <c r="C6542">
        <v>850.03833333333375</v>
      </c>
      <c r="D6542">
        <v>29.06666666666667</v>
      </c>
      <c r="E6542" s="1">
        <v>41912.541666666664</v>
      </c>
    </row>
    <row r="6543" spans="1:5" x14ac:dyDescent="0.3">
      <c r="A6543">
        <v>0.973963678131056</v>
      </c>
      <c r="B6543">
        <v>24.876666666666669</v>
      </c>
      <c r="C6543">
        <v>849.45666666666716</v>
      </c>
      <c r="D6543">
        <v>29.364999999999998</v>
      </c>
      <c r="E6543" s="1">
        <v>41912.583333333336</v>
      </c>
    </row>
    <row r="6544" spans="1:5" x14ac:dyDescent="0.3">
      <c r="A6544">
        <v>0.97358369859748595</v>
      </c>
      <c r="B6544">
        <v>24.575000000000006</v>
      </c>
      <c r="C6544">
        <v>849.04500000000019</v>
      </c>
      <c r="D6544">
        <v>29.353333333333335</v>
      </c>
      <c r="E6544" s="1">
        <v>41912.625</v>
      </c>
    </row>
    <row r="6545" spans="1:5" x14ac:dyDescent="0.3">
      <c r="A6545">
        <v>0.97406800124339399</v>
      </c>
      <c r="B6545">
        <v>23.833333333333332</v>
      </c>
      <c r="C6545">
        <v>848.93500000000063</v>
      </c>
      <c r="D6545">
        <v>29.214999999999993</v>
      </c>
      <c r="E6545" s="1">
        <v>41912.666666666664</v>
      </c>
    </row>
    <row r="6546" spans="1:5" x14ac:dyDescent="0.3">
      <c r="A6546">
        <v>0.97787485347181002</v>
      </c>
      <c r="B6546">
        <v>26.951666666666664</v>
      </c>
      <c r="C6546">
        <v>849.27833333333342</v>
      </c>
      <c r="D6546">
        <v>28.083333333333336</v>
      </c>
      <c r="E6546" s="1">
        <v>41912.708333333336</v>
      </c>
    </row>
    <row r="6547" spans="1:5" x14ac:dyDescent="0.3">
      <c r="A6547">
        <v>0.98254629668822602</v>
      </c>
      <c r="B6547">
        <v>32.08666666666668</v>
      </c>
      <c r="C6547">
        <v>850.00499999999988</v>
      </c>
      <c r="D6547">
        <v>26.768333333333334</v>
      </c>
      <c r="E6547" s="1">
        <v>41912.75</v>
      </c>
    </row>
    <row r="6548" spans="1:5" x14ac:dyDescent="0.3">
      <c r="A6548">
        <v>0.98732632395919095</v>
      </c>
      <c r="B6548">
        <v>38.586666666666666</v>
      </c>
      <c r="C6548">
        <v>850.94666666666615</v>
      </c>
      <c r="D6548">
        <v>25.476666666666656</v>
      </c>
      <c r="E6548" s="1">
        <v>41912.791666666664</v>
      </c>
    </row>
    <row r="6549" spans="1:5" x14ac:dyDescent="0.3">
      <c r="A6549">
        <v>0.99285301624866795</v>
      </c>
      <c r="B6549">
        <v>44.019999999999982</v>
      </c>
      <c r="C6549">
        <v>851.84500000000003</v>
      </c>
      <c r="D6549">
        <v>24.050000000000011</v>
      </c>
      <c r="E6549" s="1">
        <v>41912.833333333336</v>
      </c>
    </row>
    <row r="6550" spans="1:5" x14ac:dyDescent="0.3">
      <c r="A6550">
        <v>0.99680971773759997</v>
      </c>
      <c r="B6550">
        <v>59.948333333333331</v>
      </c>
      <c r="C6550">
        <v>852.73166666666702</v>
      </c>
      <c r="D6550">
        <v>22.731666666666673</v>
      </c>
      <c r="E6550" s="1">
        <v>41912.875</v>
      </c>
    </row>
    <row r="6551" spans="1:5" x14ac:dyDescent="0.3">
      <c r="A6551">
        <v>0.99809303786917503</v>
      </c>
      <c r="B6551">
        <v>64.154999999999987</v>
      </c>
      <c r="C6551">
        <v>853.02499999999986</v>
      </c>
      <c r="D6551">
        <v>22.353333333333335</v>
      </c>
      <c r="E6551" s="1">
        <v>41912.916666666664</v>
      </c>
    </row>
    <row r="6552" spans="1:5" x14ac:dyDescent="0.3">
      <c r="A6552">
        <v>1.0004999042852001</v>
      </c>
      <c r="B6552">
        <v>66.171666666666653</v>
      </c>
      <c r="C6552">
        <v>853.1816666666665</v>
      </c>
      <c r="D6552">
        <v>21.714999999999993</v>
      </c>
      <c r="E6552" s="1">
        <v>41912.958333333336</v>
      </c>
    </row>
    <row r="6553" spans="1:5" x14ac:dyDescent="0.3">
      <c r="A6553">
        <v>1.0009268750053699</v>
      </c>
      <c r="B6553">
        <v>66.663333333333341</v>
      </c>
      <c r="C6553">
        <v>852.74666666666644</v>
      </c>
      <c r="D6553">
        <v>21.456666666666674</v>
      </c>
      <c r="E6553" s="1">
        <v>41913</v>
      </c>
    </row>
    <row r="6554" spans="1:5" x14ac:dyDescent="0.3">
      <c r="A6554">
        <v>1.0025542764406501</v>
      </c>
      <c r="B6554">
        <v>67.683333333333366</v>
      </c>
      <c r="C6554">
        <v>852.19333333333316</v>
      </c>
      <c r="D6554">
        <v>20.836666666666652</v>
      </c>
      <c r="E6554" s="1">
        <v>41913.041666666664</v>
      </c>
    </row>
    <row r="6555" spans="1:5" x14ac:dyDescent="0.3">
      <c r="A6555">
        <v>1.00403052251014</v>
      </c>
      <c r="B6555">
        <v>70.59333333333332</v>
      </c>
      <c r="C6555">
        <v>851.57333333333384</v>
      </c>
      <c r="D6555">
        <v>20.185000000000016</v>
      </c>
      <c r="E6555" s="1">
        <v>41913.083333333336</v>
      </c>
    </row>
    <row r="6556" spans="1:5" x14ac:dyDescent="0.3">
      <c r="A6556">
        <v>1.00633998987283</v>
      </c>
      <c r="B6556">
        <v>72.153333333333336</v>
      </c>
      <c r="C6556">
        <v>851.60166666666623</v>
      </c>
      <c r="D6556">
        <v>19.558333333333337</v>
      </c>
      <c r="E6556" s="1">
        <v>41913.125</v>
      </c>
    </row>
    <row r="6557" spans="1:5" x14ac:dyDescent="0.3">
      <c r="A6557">
        <v>1.00794359372485</v>
      </c>
      <c r="B6557">
        <v>73.748333333333363</v>
      </c>
      <c r="C6557">
        <v>851.99166666666633</v>
      </c>
      <c r="D6557">
        <v>19.225000000000009</v>
      </c>
      <c r="E6557" s="1">
        <v>41913.166666666664</v>
      </c>
    </row>
    <row r="6558" spans="1:5" x14ac:dyDescent="0.3">
      <c r="A6558">
        <v>1.01150252754255</v>
      </c>
      <c r="B6558">
        <v>73.471666666666678</v>
      </c>
      <c r="C6558">
        <v>852.55999999999904</v>
      </c>
      <c r="D6558">
        <v>18.494999999999983</v>
      </c>
      <c r="E6558" s="1">
        <v>41913.208333333336</v>
      </c>
    </row>
    <row r="6559" spans="1:5" x14ac:dyDescent="0.3">
      <c r="A6559">
        <v>1.01112500625931</v>
      </c>
      <c r="B6559">
        <v>71.884999999999991</v>
      </c>
      <c r="C6559">
        <v>852.99833333333231</v>
      </c>
      <c r="D6559">
        <v>18.765000000000001</v>
      </c>
      <c r="E6559" s="1">
        <v>41913.25</v>
      </c>
    </row>
    <row r="6560" spans="1:5" x14ac:dyDescent="0.3">
      <c r="A6560">
        <v>1.00705303957407</v>
      </c>
      <c r="B6560">
        <v>65.13833333333335</v>
      </c>
      <c r="C6560">
        <v>853.55999999999938</v>
      </c>
      <c r="D6560">
        <v>20.163333333333345</v>
      </c>
      <c r="E6560" s="1">
        <v>41913.291666666664</v>
      </c>
    </row>
    <row r="6561" spans="1:5" x14ac:dyDescent="0.3">
      <c r="A6561">
        <v>1.0050462205798301</v>
      </c>
      <c r="B6561">
        <v>59.413333333333334</v>
      </c>
      <c r="C6561">
        <v>854.12333333333254</v>
      </c>
      <c r="D6561">
        <v>21.021666666666679</v>
      </c>
      <c r="E6561" s="1">
        <v>41913.333333333336</v>
      </c>
    </row>
    <row r="6562" spans="1:5" x14ac:dyDescent="0.3">
      <c r="A6562">
        <v>0.99974302010086302</v>
      </c>
      <c r="B6562">
        <v>53.370000000000026</v>
      </c>
      <c r="C6562">
        <v>854.21499999999958</v>
      </c>
      <c r="D6562">
        <v>22.631666666666661</v>
      </c>
      <c r="E6562" s="1">
        <v>41913.375</v>
      </c>
    </row>
    <row r="6563" spans="1:5" x14ac:dyDescent="0.3">
      <c r="A6563">
        <v>0.99155047923051898</v>
      </c>
      <c r="B6563">
        <v>42.723333333333336</v>
      </c>
      <c r="C6563">
        <v>853.54666666666662</v>
      </c>
      <c r="D6563">
        <v>24.991666666666664</v>
      </c>
      <c r="E6563" s="1">
        <v>41913.416666666664</v>
      </c>
    </row>
    <row r="6564" spans="1:5" x14ac:dyDescent="0.3">
      <c r="A6564">
        <v>0.98320589178208795</v>
      </c>
      <c r="B6564">
        <v>33.944999999999986</v>
      </c>
      <c r="C6564">
        <v>852.37499999999989</v>
      </c>
      <c r="D6564">
        <v>27.271666666666661</v>
      </c>
      <c r="E6564" s="1">
        <v>41913.458333333336</v>
      </c>
    </row>
    <row r="6565" spans="1:5" x14ac:dyDescent="0.3">
      <c r="A6565">
        <v>0.97921225208312501</v>
      </c>
      <c r="B6565">
        <v>27.178333333333335</v>
      </c>
      <c r="C6565">
        <v>851.59666666666681</v>
      </c>
      <c r="D6565">
        <v>28.454999999999988</v>
      </c>
      <c r="E6565" s="1">
        <v>41913.5</v>
      </c>
    </row>
    <row r="6566" spans="1:5" x14ac:dyDescent="0.3">
      <c r="A6566">
        <v>0.97817395968828602</v>
      </c>
      <c r="B6566">
        <v>26.986666666666668</v>
      </c>
      <c r="C6566">
        <v>850.68499999999972</v>
      </c>
      <c r="D6566">
        <v>28.459999999999994</v>
      </c>
      <c r="E6566" s="1">
        <v>41913.541666666664</v>
      </c>
    </row>
    <row r="6567" spans="1:5" x14ac:dyDescent="0.3">
      <c r="A6567">
        <v>0.97574451020080399</v>
      </c>
      <c r="B6567">
        <v>27.048333333333339</v>
      </c>
      <c r="C6567">
        <v>849.73333333333346</v>
      </c>
      <c r="D6567">
        <v>28.836666666666677</v>
      </c>
      <c r="E6567" s="1">
        <v>41913.583333333336</v>
      </c>
    </row>
    <row r="6568" spans="1:5" x14ac:dyDescent="0.3">
      <c r="A6568">
        <v>0.97494862465415599</v>
      </c>
      <c r="B6568">
        <v>26.451666666666657</v>
      </c>
      <c r="C6568">
        <v>849.2316666666668</v>
      </c>
      <c r="D6568">
        <v>28.928333333333331</v>
      </c>
      <c r="E6568" s="1">
        <v>41913.625</v>
      </c>
    </row>
    <row r="6569" spans="1:5" x14ac:dyDescent="0.3">
      <c r="A6569">
        <v>0.97726774632106905</v>
      </c>
      <c r="B6569">
        <v>27.95333333333333</v>
      </c>
      <c r="C6569">
        <v>849.37833333333367</v>
      </c>
      <c r="D6569">
        <v>28.24166666666666</v>
      </c>
      <c r="E6569" s="1">
        <v>41913.666666666664</v>
      </c>
    </row>
    <row r="6570" spans="1:5" x14ac:dyDescent="0.3">
      <c r="A6570">
        <v>0.98111633340313098</v>
      </c>
      <c r="B6570">
        <v>32.536666666666669</v>
      </c>
      <c r="C6570">
        <v>849.66833333333341</v>
      </c>
      <c r="D6570">
        <v>27.040000000000006</v>
      </c>
      <c r="E6570" s="1">
        <v>41913.708333333336</v>
      </c>
    </row>
    <row r="6571" spans="1:5" x14ac:dyDescent="0.3">
      <c r="A6571">
        <v>0.98451671799811202</v>
      </c>
      <c r="B6571">
        <v>36.229999999999997</v>
      </c>
      <c r="C6571">
        <v>850.51833333333286</v>
      </c>
      <c r="D6571">
        <v>26.209999999999997</v>
      </c>
      <c r="E6571" s="1">
        <v>41913.75</v>
      </c>
    </row>
    <row r="6572" spans="1:5" x14ac:dyDescent="0.3">
      <c r="A6572">
        <v>0.98806857009064697</v>
      </c>
      <c r="B6572">
        <v>43.611666666666665</v>
      </c>
      <c r="C6572">
        <v>851.02500000000009</v>
      </c>
      <c r="D6572">
        <v>25.103333333333332</v>
      </c>
      <c r="E6572" s="1">
        <v>41913.791666666664</v>
      </c>
    </row>
    <row r="6573" spans="1:5" x14ac:dyDescent="0.3">
      <c r="A6573">
        <v>0.99218735224330801</v>
      </c>
      <c r="B6573">
        <v>51.433333333333358</v>
      </c>
      <c r="C6573">
        <v>851.91833333333273</v>
      </c>
      <c r="D6573">
        <v>23.988333333333347</v>
      </c>
      <c r="E6573" s="1">
        <v>41913.833333333336</v>
      </c>
    </row>
    <row r="6574" spans="1:5" x14ac:dyDescent="0.3">
      <c r="A6574">
        <v>0.99595138578210596</v>
      </c>
      <c r="B6574">
        <v>58.253333333333302</v>
      </c>
      <c r="C6574">
        <v>852.52000000000032</v>
      </c>
      <c r="D6574">
        <v>22.946666666666673</v>
      </c>
      <c r="E6574" s="1">
        <v>41913.875</v>
      </c>
    </row>
    <row r="6575" spans="1:5" x14ac:dyDescent="0.3">
      <c r="A6575">
        <v>0.99729605901917096</v>
      </c>
      <c r="B6575">
        <v>55.926666666666662</v>
      </c>
      <c r="C6575">
        <v>853.09999999999968</v>
      </c>
      <c r="D6575">
        <v>22.848333333333315</v>
      </c>
      <c r="E6575" s="1">
        <v>41913.916666666664</v>
      </c>
    </row>
    <row r="6576" spans="1:5" x14ac:dyDescent="0.3">
      <c r="A6576">
        <v>0.99907077921482801</v>
      </c>
      <c r="B6576">
        <v>57.096666666666664</v>
      </c>
      <c r="C6576">
        <v>853.00499999999977</v>
      </c>
      <c r="D6576">
        <v>22.313333333333329</v>
      </c>
      <c r="E6576" s="1">
        <v>41913.958333333336</v>
      </c>
    </row>
    <row r="6577" spans="1:5" x14ac:dyDescent="0.3">
      <c r="A6577">
        <v>1.0002219809169699</v>
      </c>
      <c r="B6577">
        <v>58.156666666666652</v>
      </c>
      <c r="C6577">
        <v>852.43333333333294</v>
      </c>
      <c r="D6577">
        <v>21.799999999999994</v>
      </c>
      <c r="E6577" s="1">
        <v>41914</v>
      </c>
    </row>
    <row r="6578" spans="1:5" x14ac:dyDescent="0.3">
      <c r="A6578">
        <v>1.0014888297134199</v>
      </c>
      <c r="B6578">
        <v>63.119999999999983</v>
      </c>
      <c r="C6578">
        <v>851.12333333333311</v>
      </c>
      <c r="D6578">
        <v>20.91500000000001</v>
      </c>
      <c r="E6578" s="1">
        <v>41914.041666666664</v>
      </c>
    </row>
    <row r="6579" spans="1:5" x14ac:dyDescent="0.3">
      <c r="A6579">
        <v>1.0033988277892001</v>
      </c>
      <c r="B6579">
        <v>65.280000000000015</v>
      </c>
      <c r="C6579">
        <v>851.05833333333328</v>
      </c>
      <c r="D6579">
        <v>20.336666666666659</v>
      </c>
      <c r="E6579" s="1">
        <v>41914.083333333336</v>
      </c>
    </row>
    <row r="6580" spans="1:5" x14ac:dyDescent="0.3">
      <c r="A6580">
        <v>1.00654964836361</v>
      </c>
      <c r="B6580">
        <v>67.875000000000014</v>
      </c>
      <c r="C6580">
        <v>851.38833333333355</v>
      </c>
      <c r="D6580">
        <v>19.551666666666669</v>
      </c>
      <c r="E6580" s="1">
        <v>41914.125</v>
      </c>
    </row>
    <row r="6581" spans="1:5" x14ac:dyDescent="0.3">
      <c r="A6581">
        <v>1.00951419325692</v>
      </c>
      <c r="B6581">
        <v>68.480000000000018</v>
      </c>
      <c r="C6581">
        <v>851.82499999999993</v>
      </c>
      <c r="D6581">
        <v>18.904999999999983</v>
      </c>
      <c r="E6581" s="1">
        <v>41914.166666666664</v>
      </c>
    </row>
    <row r="6582" spans="1:5" x14ac:dyDescent="0.3">
      <c r="A6582">
        <v>1.01180615273434</v>
      </c>
      <c r="B6582">
        <v>68.156666666666652</v>
      </c>
      <c r="C6582">
        <v>852.25666666666723</v>
      </c>
      <c r="D6582">
        <v>18.454999999999991</v>
      </c>
      <c r="E6582" s="1">
        <v>41914.208333333336</v>
      </c>
    </row>
    <row r="6583" spans="1:5" x14ac:dyDescent="0.3">
      <c r="A6583">
        <v>1.0106356690651399</v>
      </c>
      <c r="B6583">
        <v>65.201666666666668</v>
      </c>
      <c r="C6583">
        <v>853.00166666666667</v>
      </c>
      <c r="D6583">
        <v>19.061666666666664</v>
      </c>
      <c r="E6583" s="1">
        <v>41914.25</v>
      </c>
    </row>
    <row r="6584" spans="1:5" x14ac:dyDescent="0.3">
      <c r="A6584">
        <v>1.0005180186034299</v>
      </c>
      <c r="B6584">
        <v>52.206666666666656</v>
      </c>
      <c r="C6584">
        <v>853.27666666666721</v>
      </c>
      <c r="D6584">
        <v>22.170000000000005</v>
      </c>
      <c r="E6584" s="1">
        <v>41914.291666666664</v>
      </c>
    </row>
    <row r="6585" spans="1:5" x14ac:dyDescent="0.3">
      <c r="A6585">
        <v>0.99587994325143803</v>
      </c>
      <c r="B6585">
        <v>45.83</v>
      </c>
      <c r="C6585">
        <v>853.16499999999928</v>
      </c>
      <c r="D6585">
        <v>23.586666666666666</v>
      </c>
      <c r="E6585" s="1">
        <v>41914.333333333336</v>
      </c>
    </row>
    <row r="6586" spans="1:5" x14ac:dyDescent="0.3">
      <c r="A6586">
        <v>0.99050006708844995</v>
      </c>
      <c r="B6586">
        <v>40.15166666666665</v>
      </c>
      <c r="C6586">
        <v>853.13333333333333</v>
      </c>
      <c r="D6586">
        <v>25.24499999999999</v>
      </c>
      <c r="E6586" s="1">
        <v>41914.375</v>
      </c>
    </row>
    <row r="6587" spans="1:5" x14ac:dyDescent="0.3">
      <c r="A6587">
        <v>0.98354468175145304</v>
      </c>
      <c r="B6587">
        <v>32.531666666666659</v>
      </c>
      <c r="C6587">
        <v>852.27333333333297</v>
      </c>
      <c r="D6587">
        <v>27.206666666666674</v>
      </c>
      <c r="E6587" s="1">
        <v>41914.416666666664</v>
      </c>
    </row>
    <row r="6588" spans="1:5" x14ac:dyDescent="0.3">
      <c r="A6588">
        <v>0.97994647950529601</v>
      </c>
      <c r="B6588">
        <v>28.608333333333338</v>
      </c>
      <c r="C6588">
        <v>851.58166666666682</v>
      </c>
      <c r="D6588">
        <v>28.173333333333332</v>
      </c>
      <c r="E6588" s="1">
        <v>41914.458333333336</v>
      </c>
    </row>
    <row r="6589" spans="1:5" x14ac:dyDescent="0.3">
      <c r="A6589">
        <v>0.97787996380738695</v>
      </c>
      <c r="B6589">
        <v>28.430000000000007</v>
      </c>
      <c r="C6589">
        <v>850.81999999999971</v>
      </c>
      <c r="D6589">
        <v>28.518333333333331</v>
      </c>
      <c r="E6589" s="1">
        <v>41914.5</v>
      </c>
    </row>
    <row r="6590" spans="1:5" x14ac:dyDescent="0.3">
      <c r="A6590">
        <v>0.97869796367136996</v>
      </c>
      <c r="B6590">
        <v>29.691666666666666</v>
      </c>
      <c r="C6590">
        <v>850.39833333333297</v>
      </c>
      <c r="D6590">
        <v>28.088333333333324</v>
      </c>
      <c r="E6590" s="1">
        <v>41914.541666666664</v>
      </c>
    </row>
    <row r="6591" spans="1:5" x14ac:dyDescent="0.3">
      <c r="A6591">
        <v>0.977938183389642</v>
      </c>
      <c r="B6591">
        <v>28.665000000000006</v>
      </c>
      <c r="C6591">
        <v>849.76166666666654</v>
      </c>
      <c r="D6591">
        <v>28.143333333333338</v>
      </c>
      <c r="E6591" s="1">
        <v>41914.583333333336</v>
      </c>
    </row>
    <row r="6592" spans="1:5" x14ac:dyDescent="0.3">
      <c r="A6592">
        <v>0.97844766320940602</v>
      </c>
      <c r="B6592">
        <v>30.415000000000006</v>
      </c>
      <c r="C6592">
        <v>849.3116666666665</v>
      </c>
      <c r="D6592">
        <v>27.769999999999982</v>
      </c>
      <c r="E6592" s="1">
        <v>41914.625</v>
      </c>
    </row>
    <row r="6593" spans="1:5" x14ac:dyDescent="0.3">
      <c r="A6593">
        <v>0.98034599526743504</v>
      </c>
      <c r="B6593">
        <v>32.616666666666674</v>
      </c>
      <c r="C6593">
        <v>849.42</v>
      </c>
      <c r="D6593">
        <v>27.171666666666646</v>
      </c>
      <c r="E6593" s="1">
        <v>41914.666666666664</v>
      </c>
    </row>
    <row r="6594" spans="1:5" x14ac:dyDescent="0.3">
      <c r="A6594">
        <v>0.98326619625976897</v>
      </c>
      <c r="B6594">
        <v>34.130000000000003</v>
      </c>
      <c r="C6594">
        <v>850.02166666666756</v>
      </c>
      <c r="D6594">
        <v>26.484999999999989</v>
      </c>
      <c r="E6594" s="1">
        <v>41914.708333333336</v>
      </c>
    </row>
    <row r="6595" spans="1:5" x14ac:dyDescent="0.3">
      <c r="A6595">
        <v>0.98587369670304403</v>
      </c>
      <c r="B6595">
        <v>34.763333333333335</v>
      </c>
      <c r="C6595">
        <v>850.56833333333282</v>
      </c>
      <c r="D6595">
        <v>25.909999999999993</v>
      </c>
      <c r="E6595" s="1">
        <v>41914.75</v>
      </c>
    </row>
    <row r="6596" spans="1:5" x14ac:dyDescent="0.3">
      <c r="A6596">
        <v>0.99021962999208801</v>
      </c>
      <c r="B6596">
        <v>39.398333333333333</v>
      </c>
      <c r="C6596">
        <v>851.4899999999999</v>
      </c>
      <c r="D6596">
        <v>24.824999999999999</v>
      </c>
      <c r="E6596" s="1">
        <v>41914.791666666664</v>
      </c>
    </row>
    <row r="6597" spans="1:5" x14ac:dyDescent="0.3">
      <c r="A6597">
        <v>0.99556967932136597</v>
      </c>
      <c r="B6597">
        <v>52.951666666666696</v>
      </c>
      <c r="C6597">
        <v>852.57833333333315</v>
      </c>
      <c r="D6597">
        <v>23.241666666666678</v>
      </c>
      <c r="E6597" s="1">
        <v>41914.833333333336</v>
      </c>
    </row>
    <row r="6598" spans="1:5" x14ac:dyDescent="0.3">
      <c r="A6598">
        <v>0.99822128811344302</v>
      </c>
      <c r="B6598">
        <v>56.375000000000007</v>
      </c>
      <c r="C6598">
        <v>852.86500000000001</v>
      </c>
      <c r="D6598">
        <v>22.516666666666662</v>
      </c>
      <c r="E6598" s="1">
        <v>41914.875</v>
      </c>
    </row>
    <row r="6599" spans="1:5" x14ac:dyDescent="0.3">
      <c r="A6599">
        <v>1.0005786492817701</v>
      </c>
      <c r="B6599">
        <v>59.669999999999966</v>
      </c>
      <c r="C6599">
        <v>853.0300000000002</v>
      </c>
      <c r="D6599">
        <v>21.845000000000002</v>
      </c>
      <c r="E6599" s="1">
        <v>41914.916666666664</v>
      </c>
    </row>
    <row r="6600" spans="1:5" x14ac:dyDescent="0.3">
      <c r="A6600">
        <v>1.00230991470431</v>
      </c>
      <c r="B6600">
        <v>60.918333333333329</v>
      </c>
      <c r="C6600">
        <v>852.75166666666621</v>
      </c>
      <c r="D6600">
        <v>21.268333333333338</v>
      </c>
      <c r="E6600" s="1">
        <v>41914.958333333336</v>
      </c>
    </row>
    <row r="6601" spans="1:5" x14ac:dyDescent="0.3">
      <c r="A6601">
        <v>1.0032660318608799</v>
      </c>
      <c r="B6601">
        <v>62.446666666666644</v>
      </c>
      <c r="C6601">
        <v>852.42000000000053</v>
      </c>
      <c r="D6601">
        <v>20.871666666666659</v>
      </c>
      <c r="E6601" s="1">
        <v>41915</v>
      </c>
    </row>
    <row r="6602" spans="1:5" x14ac:dyDescent="0.3">
      <c r="A6602">
        <v>1.0031344154301101</v>
      </c>
      <c r="B6602">
        <v>62.125000000000007</v>
      </c>
      <c r="C6602">
        <v>852.06333333333316</v>
      </c>
      <c r="D6602">
        <v>20.805000000000021</v>
      </c>
      <c r="E6602" s="1">
        <v>41915.041666666664</v>
      </c>
    </row>
    <row r="6603" spans="1:5" x14ac:dyDescent="0.3">
      <c r="A6603">
        <v>1.0038317702300501</v>
      </c>
      <c r="B6603">
        <v>63.309999999999981</v>
      </c>
      <c r="C6603">
        <v>851.56333333333293</v>
      </c>
      <c r="D6603">
        <v>20.434999999999992</v>
      </c>
      <c r="E6603" s="1">
        <v>41915.083333333336</v>
      </c>
    </row>
    <row r="6604" spans="1:5" x14ac:dyDescent="0.3">
      <c r="A6604">
        <v>1.00515187156097</v>
      </c>
      <c r="B6604">
        <v>65.173333333333332</v>
      </c>
      <c r="C6604">
        <v>851.34666666666772</v>
      </c>
      <c r="D6604">
        <v>19.973333333333326</v>
      </c>
      <c r="E6604" s="1">
        <v>41915.125</v>
      </c>
    </row>
    <row r="6605" spans="1:5" x14ac:dyDescent="0.3">
      <c r="A6605">
        <v>1.0079557690086201</v>
      </c>
      <c r="B6605">
        <v>68.336666666666659</v>
      </c>
      <c r="C6605">
        <v>851.66000000000054</v>
      </c>
      <c r="D6605">
        <v>19.260000000000023</v>
      </c>
      <c r="E6605" s="1">
        <v>41915.166666666664</v>
      </c>
    </row>
    <row r="6606" spans="1:5" x14ac:dyDescent="0.3">
      <c r="A6606">
        <v>1.0111967251110501</v>
      </c>
      <c r="B6606">
        <v>69.583333333333343</v>
      </c>
      <c r="C6606">
        <v>852.04000000000008</v>
      </c>
      <c r="D6606">
        <v>18.509999999999991</v>
      </c>
      <c r="E6606" s="1">
        <v>41915.208333333336</v>
      </c>
    </row>
    <row r="6607" spans="1:5" x14ac:dyDescent="0.3">
      <c r="A6607">
        <v>1.0114074315111501</v>
      </c>
      <c r="B6607">
        <v>64.918333333333351</v>
      </c>
      <c r="C6607">
        <v>852.82666666666671</v>
      </c>
      <c r="D6607">
        <v>18.814999999999998</v>
      </c>
      <c r="E6607" s="1">
        <v>41915.25</v>
      </c>
    </row>
    <row r="6608" spans="1:5" x14ac:dyDescent="0.3">
      <c r="A6608">
        <v>1.0029451448236499</v>
      </c>
      <c r="B6608">
        <v>54.67499999999999</v>
      </c>
      <c r="C6608">
        <v>853.66833333333341</v>
      </c>
      <c r="D6608">
        <v>21.573333333333331</v>
      </c>
      <c r="E6608" s="1">
        <v>41915.291666666664</v>
      </c>
    </row>
    <row r="6609" spans="1:5" x14ac:dyDescent="0.3">
      <c r="A6609">
        <v>0.997284301878124</v>
      </c>
      <c r="B6609">
        <v>46.186666666666675</v>
      </c>
      <c r="C6609">
        <v>853.82499999999925</v>
      </c>
      <c r="D6609">
        <v>23.40499999999999</v>
      </c>
      <c r="E6609" s="1">
        <v>41915.333333333336</v>
      </c>
    </row>
    <row r="6610" spans="1:5" x14ac:dyDescent="0.3">
      <c r="A6610">
        <v>0.99065476043548795</v>
      </c>
      <c r="B6610">
        <v>38.590000000000003</v>
      </c>
      <c r="C6610">
        <v>853.55499999999984</v>
      </c>
      <c r="D6610">
        <v>25.398333333333333</v>
      </c>
      <c r="E6610" s="1">
        <v>41915.375</v>
      </c>
    </row>
    <row r="6611" spans="1:5" x14ac:dyDescent="0.3">
      <c r="A6611">
        <v>0.98485386309807899</v>
      </c>
      <c r="B6611">
        <v>34.356666666666655</v>
      </c>
      <c r="C6611">
        <v>852.79333333333386</v>
      </c>
      <c r="D6611">
        <v>26.930000000000007</v>
      </c>
      <c r="E6611" s="1">
        <v>41915.416666666664</v>
      </c>
    </row>
    <row r="6612" spans="1:5" x14ac:dyDescent="0.3">
      <c r="A6612">
        <v>0.98234189456765797</v>
      </c>
      <c r="B6612">
        <v>32.006666666666653</v>
      </c>
      <c r="C6612">
        <v>852.10333333333335</v>
      </c>
      <c r="D6612">
        <v>27.511666666666667</v>
      </c>
      <c r="E6612" s="1">
        <v>41915.458333333336</v>
      </c>
    </row>
    <row r="6613" spans="1:5" x14ac:dyDescent="0.3">
      <c r="A6613">
        <v>0.98085888852881498</v>
      </c>
      <c r="B6613">
        <v>30.931666666666672</v>
      </c>
      <c r="C6613">
        <v>851.30833333333362</v>
      </c>
      <c r="D6613">
        <v>27.718333333333344</v>
      </c>
      <c r="E6613" s="1">
        <v>41915.5</v>
      </c>
    </row>
    <row r="6614" spans="1:5" x14ac:dyDescent="0.3">
      <c r="A6614">
        <v>0.97789701656761296</v>
      </c>
      <c r="B6614">
        <v>32.293333333333337</v>
      </c>
      <c r="C6614">
        <v>850.11000000000035</v>
      </c>
      <c r="D6614">
        <v>28.098333333333315</v>
      </c>
      <c r="E6614" s="1">
        <v>41915.541666666664</v>
      </c>
    </row>
    <row r="6615" spans="1:5" x14ac:dyDescent="0.3">
      <c r="A6615">
        <v>0.97580878692252604</v>
      </c>
      <c r="B6615">
        <v>28.954999999999995</v>
      </c>
      <c r="C6615">
        <v>849.16499999999985</v>
      </c>
      <c r="D6615">
        <v>28.538333333333334</v>
      </c>
      <c r="E6615" s="1">
        <v>41915.583333333336</v>
      </c>
    </row>
    <row r="6616" spans="1:5" x14ac:dyDescent="0.3">
      <c r="A6616">
        <v>0.97526923699363999</v>
      </c>
      <c r="B6616">
        <v>29.133333333333329</v>
      </c>
      <c r="C6616">
        <v>848.88666666666757</v>
      </c>
      <c r="D6616">
        <v>28.591666666666654</v>
      </c>
      <c r="E6616" s="1">
        <v>41915.625</v>
      </c>
    </row>
    <row r="6617" spans="1:5" x14ac:dyDescent="0.3">
      <c r="A6617">
        <v>0.97649727811501696</v>
      </c>
      <c r="B6617">
        <v>32.698333333333338</v>
      </c>
      <c r="C6617">
        <v>848.76833333333354</v>
      </c>
      <c r="D6617">
        <v>28.036666666666669</v>
      </c>
      <c r="E6617" s="1">
        <v>41915.666666666664</v>
      </c>
    </row>
    <row r="6618" spans="1:5" x14ac:dyDescent="0.3">
      <c r="A6618">
        <v>0.98076249789889602</v>
      </c>
      <c r="B6618">
        <v>34.70333333333334</v>
      </c>
      <c r="C6618">
        <v>849.50666666666655</v>
      </c>
      <c r="D6618">
        <v>26.991666666666656</v>
      </c>
      <c r="E6618" s="1">
        <v>41915.708333333336</v>
      </c>
    </row>
    <row r="6619" spans="1:5" x14ac:dyDescent="0.3">
      <c r="A6619">
        <v>0.98513839784215196</v>
      </c>
      <c r="B6619">
        <v>46.043333333333358</v>
      </c>
      <c r="C6619">
        <v>850.44833333333315</v>
      </c>
      <c r="D6619">
        <v>25.621666666666666</v>
      </c>
      <c r="E6619" s="1">
        <v>41915.75</v>
      </c>
    </row>
    <row r="6620" spans="1:5" x14ac:dyDescent="0.3">
      <c r="A6620">
        <v>0.99083875134792698</v>
      </c>
      <c r="B6620">
        <v>56.42</v>
      </c>
      <c r="C6620">
        <v>851.33</v>
      </c>
      <c r="D6620">
        <v>23.988333333333347</v>
      </c>
      <c r="E6620" s="1">
        <v>41915.791666666664</v>
      </c>
    </row>
    <row r="6621" spans="1:5" x14ac:dyDescent="0.3">
      <c r="A6621">
        <v>0.99366076169917605</v>
      </c>
      <c r="B6621">
        <v>59.771666666666675</v>
      </c>
      <c r="C6621">
        <v>852.32666666666591</v>
      </c>
      <c r="D6621">
        <v>23.43833333333334</v>
      </c>
      <c r="E6621" s="1">
        <v>41915.833333333336</v>
      </c>
    </row>
    <row r="6622" spans="1:5" x14ac:dyDescent="0.3">
      <c r="A6622">
        <v>0.998849353617553</v>
      </c>
      <c r="B6622">
        <v>69.081666666666678</v>
      </c>
      <c r="C6622">
        <v>852.98999999999967</v>
      </c>
      <c r="D6622">
        <v>21.99499999999999</v>
      </c>
      <c r="E6622" s="1">
        <v>41915.875</v>
      </c>
    </row>
    <row r="6623" spans="1:5" x14ac:dyDescent="0.3">
      <c r="A6623">
        <v>1.0015255427236001</v>
      </c>
      <c r="B6623">
        <v>71.011666666666699</v>
      </c>
      <c r="C6623">
        <v>853.24500000000069</v>
      </c>
      <c r="D6623">
        <v>21.326666666666686</v>
      </c>
      <c r="E6623" s="1">
        <v>41915.916666666664</v>
      </c>
    </row>
    <row r="6624" spans="1:5" x14ac:dyDescent="0.3">
      <c r="A6624">
        <v>1.0019875091352901</v>
      </c>
      <c r="B6624">
        <v>71.06</v>
      </c>
      <c r="C6624">
        <v>852.92166666666708</v>
      </c>
      <c r="D6624">
        <v>21.108333333333348</v>
      </c>
      <c r="E6624" s="1">
        <v>41915.958333333336</v>
      </c>
    </row>
    <row r="6625" spans="1:5" x14ac:dyDescent="0.3">
      <c r="A6625">
        <v>1.0024333365734099</v>
      </c>
      <c r="B6625">
        <v>72.731666666666655</v>
      </c>
      <c r="C6625">
        <v>852.3249999999997</v>
      </c>
      <c r="D6625">
        <v>20.765000000000018</v>
      </c>
      <c r="E6625" s="1">
        <v>41916</v>
      </c>
    </row>
    <row r="6626" spans="1:5" x14ac:dyDescent="0.3">
      <c r="A6626">
        <v>1.0027527703062999</v>
      </c>
      <c r="B6626">
        <v>73.598333333333358</v>
      </c>
      <c r="C6626">
        <v>851.724999999999</v>
      </c>
      <c r="D6626">
        <v>20.476666666666667</v>
      </c>
      <c r="E6626" s="1">
        <v>41916.041666666664</v>
      </c>
    </row>
    <row r="6627" spans="1:5" x14ac:dyDescent="0.3">
      <c r="A6627">
        <v>1.0037058199187401</v>
      </c>
      <c r="B6627">
        <v>74.664999999999992</v>
      </c>
      <c r="C6627">
        <v>851.52666666666732</v>
      </c>
      <c r="D6627">
        <v>20.143333333333356</v>
      </c>
      <c r="E6627" s="1">
        <v>41916.083333333336</v>
      </c>
    </row>
    <row r="6628" spans="1:5" x14ac:dyDescent="0.3">
      <c r="A6628">
        <v>1.00524815764561</v>
      </c>
      <c r="B6628">
        <v>74.296666666666681</v>
      </c>
      <c r="C6628">
        <v>851.71166666666784</v>
      </c>
      <c r="D6628">
        <v>19.815000000000005</v>
      </c>
      <c r="E6628" s="1">
        <v>41916.125</v>
      </c>
    </row>
    <row r="6629" spans="1:5" x14ac:dyDescent="0.3">
      <c r="A6629">
        <v>1.0050361462975399</v>
      </c>
      <c r="B6629">
        <v>73.993333333333354</v>
      </c>
      <c r="C6629">
        <v>851.75333333333299</v>
      </c>
      <c r="D6629">
        <v>19.889999999999986</v>
      </c>
      <c r="E6629" s="1">
        <v>41916.166666666664</v>
      </c>
    </row>
    <row r="6630" spans="1:5" x14ac:dyDescent="0.3">
      <c r="A6630">
        <v>1.00661580280872</v>
      </c>
      <c r="B6630">
        <v>73.346666666666678</v>
      </c>
      <c r="C6630">
        <v>852.10000000000014</v>
      </c>
      <c r="D6630">
        <v>19.608333333333341</v>
      </c>
      <c r="E6630" s="1">
        <v>41916.208333333336</v>
      </c>
    </row>
    <row r="6631" spans="1:5" x14ac:dyDescent="0.3">
      <c r="A6631">
        <v>1.00652771754257</v>
      </c>
      <c r="B6631">
        <v>72.955000000000013</v>
      </c>
      <c r="C6631">
        <v>852.91666666666606</v>
      </c>
      <c r="D6631">
        <v>19.889999999999997</v>
      </c>
      <c r="E6631" s="1">
        <v>41916.25</v>
      </c>
    </row>
    <row r="6632" spans="1:5" x14ac:dyDescent="0.3">
      <c r="A6632">
        <v>1.0045376965262101</v>
      </c>
      <c r="B6632">
        <v>67.818333333333328</v>
      </c>
      <c r="C6632">
        <v>853.09499999999991</v>
      </c>
      <c r="D6632">
        <v>20.596666666666682</v>
      </c>
      <c r="E6632" s="1">
        <v>41916.291666666664</v>
      </c>
    </row>
    <row r="6633" spans="1:5" x14ac:dyDescent="0.3">
      <c r="A6633">
        <v>0.99903868957658004</v>
      </c>
      <c r="B6633">
        <v>59.975000000000001</v>
      </c>
      <c r="C6633">
        <v>853.05499999999915</v>
      </c>
      <c r="D6633">
        <v>22.246666666666663</v>
      </c>
      <c r="E6633" s="1">
        <v>41916.333333333336</v>
      </c>
    </row>
    <row r="6634" spans="1:5" x14ac:dyDescent="0.3">
      <c r="A6634">
        <v>0.99515809370549102</v>
      </c>
      <c r="B6634">
        <v>51.756666666666682</v>
      </c>
      <c r="C6634">
        <v>853.11666666666645</v>
      </c>
      <c r="D6634">
        <v>23.56</v>
      </c>
      <c r="E6634" s="1">
        <v>41916.375</v>
      </c>
    </row>
    <row r="6635" spans="1:5" x14ac:dyDescent="0.3">
      <c r="A6635">
        <v>0.99005278854759504</v>
      </c>
      <c r="B6635">
        <v>46.701666666666675</v>
      </c>
      <c r="C6635">
        <v>852.5399999999994</v>
      </c>
      <c r="D6635">
        <v>24.928333333333342</v>
      </c>
      <c r="E6635" s="1">
        <v>41916.416666666664</v>
      </c>
    </row>
    <row r="6636" spans="1:5" x14ac:dyDescent="0.3">
      <c r="A6636">
        <v>0.98355125750712302</v>
      </c>
      <c r="B6636">
        <v>39.911666666666662</v>
      </c>
      <c r="C6636">
        <v>851.28833333333353</v>
      </c>
      <c r="D6636">
        <v>26.569999999999997</v>
      </c>
      <c r="E6636" s="1">
        <v>41916.458333333336</v>
      </c>
    </row>
    <row r="6637" spans="1:5" x14ac:dyDescent="0.3">
      <c r="A6637">
        <v>0.97880317593076704</v>
      </c>
      <c r="B6637">
        <v>36.731666666666669</v>
      </c>
      <c r="C6637">
        <v>849.93333333333351</v>
      </c>
      <c r="D6637">
        <v>27.585000000000001</v>
      </c>
      <c r="E6637" s="1">
        <v>41916.5</v>
      </c>
    </row>
    <row r="6638" spans="1:5" x14ac:dyDescent="0.3">
      <c r="A6638">
        <v>0.97486507290245605</v>
      </c>
      <c r="B6638">
        <v>34.968333333333327</v>
      </c>
      <c r="C6638">
        <v>848.56833333333293</v>
      </c>
      <c r="D6638">
        <v>28.323333333333334</v>
      </c>
      <c r="E6638" s="1">
        <v>41916.541666666664</v>
      </c>
    </row>
    <row r="6639" spans="1:5" x14ac:dyDescent="0.3">
      <c r="A6639">
        <v>0.97272102138802496</v>
      </c>
      <c r="B6639">
        <v>36.613333333333337</v>
      </c>
      <c r="C6639">
        <v>847.53166666666652</v>
      </c>
      <c r="D6639">
        <v>28.509999999999994</v>
      </c>
      <c r="E6639" s="1">
        <v>41916.583333333336</v>
      </c>
    </row>
    <row r="6640" spans="1:5" x14ac:dyDescent="0.3">
      <c r="A6640">
        <v>0.97494347533515702</v>
      </c>
      <c r="B6640">
        <v>42.476666666666681</v>
      </c>
      <c r="C6640">
        <v>847.30833333333396</v>
      </c>
      <c r="D6640">
        <v>27.555</v>
      </c>
      <c r="E6640" s="1">
        <v>41916.625</v>
      </c>
    </row>
    <row r="6641" spans="1:5" x14ac:dyDescent="0.3">
      <c r="A6641">
        <v>0.98310062333660297</v>
      </c>
      <c r="B6641">
        <v>54.195000000000007</v>
      </c>
      <c r="C6641">
        <v>847.60833333333358</v>
      </c>
      <c r="D6641">
        <v>24.966666666666665</v>
      </c>
      <c r="E6641" s="1">
        <v>41916.666666666664</v>
      </c>
    </row>
    <row r="6642" spans="1:5" x14ac:dyDescent="0.3">
      <c r="A6642">
        <v>0.98646444554848201</v>
      </c>
      <c r="B6642">
        <v>56.521666666666661</v>
      </c>
      <c r="C6642">
        <v>848.4150000000003</v>
      </c>
      <c r="D6642">
        <v>24.238333333333323</v>
      </c>
      <c r="E6642" s="1">
        <v>41916.708333333336</v>
      </c>
    </row>
    <row r="6643" spans="1:5" x14ac:dyDescent="0.3">
      <c r="A6643">
        <v>0.99057052681961899</v>
      </c>
      <c r="B6643">
        <v>63.495000000000005</v>
      </c>
      <c r="C6643">
        <v>849.4016666666663</v>
      </c>
      <c r="D6643">
        <v>23.223333333333322</v>
      </c>
      <c r="E6643" s="1">
        <v>41916.75</v>
      </c>
    </row>
    <row r="6644" spans="1:5" x14ac:dyDescent="0.3">
      <c r="A6644">
        <v>0.99588938050462406</v>
      </c>
      <c r="B6644">
        <v>65.296666666666667</v>
      </c>
      <c r="C6644">
        <v>850.44666666666683</v>
      </c>
      <c r="D6644">
        <v>22.100000000000012</v>
      </c>
      <c r="E6644" s="1">
        <v>41916.791666666664</v>
      </c>
    </row>
    <row r="6645" spans="1:5" x14ac:dyDescent="0.3">
      <c r="A6645">
        <v>0.99819019673789999</v>
      </c>
      <c r="B6645">
        <v>66.788333333333355</v>
      </c>
      <c r="C6645">
        <v>851.35833333333312</v>
      </c>
      <c r="D6645">
        <v>21.736666666666672</v>
      </c>
      <c r="E6645" s="1">
        <v>41916.833333333336</v>
      </c>
    </row>
    <row r="6646" spans="1:5" x14ac:dyDescent="0.3">
      <c r="A6646">
        <v>0.99969717961210702</v>
      </c>
      <c r="B6646">
        <v>69.349999999999966</v>
      </c>
      <c r="C6646">
        <v>852.16333333333421</v>
      </c>
      <c r="D6646">
        <v>21.516666666666676</v>
      </c>
      <c r="E6646" s="1">
        <v>41916.875</v>
      </c>
    </row>
    <row r="6647" spans="1:5" x14ac:dyDescent="0.3">
      <c r="A6647">
        <v>1.00061767198128</v>
      </c>
      <c r="B6647">
        <v>71.258333333333354</v>
      </c>
      <c r="C6647">
        <v>852.35333333333392</v>
      </c>
      <c r="D6647">
        <v>21.281666666666652</v>
      </c>
      <c r="E6647" s="1">
        <v>41916.916666666664</v>
      </c>
    </row>
    <row r="6648" spans="1:5" x14ac:dyDescent="0.3">
      <c r="A6648">
        <v>1.0019295171392999</v>
      </c>
      <c r="B6648">
        <v>73.41500000000002</v>
      </c>
      <c r="C6648">
        <v>852.59500000000037</v>
      </c>
      <c r="D6648">
        <v>20.956666666666663</v>
      </c>
      <c r="E6648" s="1">
        <v>41916.958333333336</v>
      </c>
    </row>
    <row r="6649" spans="1:5" x14ac:dyDescent="0.3">
      <c r="A6649">
        <v>1.0019331007152299</v>
      </c>
      <c r="B6649">
        <v>74.073333333333323</v>
      </c>
      <c r="C6649">
        <v>851.98333333333358</v>
      </c>
      <c r="D6649">
        <v>20.751666666666654</v>
      </c>
      <c r="E6649" s="1">
        <v>41917</v>
      </c>
    </row>
    <row r="6650" spans="1:5" x14ac:dyDescent="0.3">
      <c r="A6650">
        <v>1.0015458470293701</v>
      </c>
      <c r="B6650">
        <v>72.336666666666645</v>
      </c>
      <c r="C6650">
        <v>850.96500000000083</v>
      </c>
      <c r="D6650">
        <v>20.590000000000011</v>
      </c>
      <c r="E6650" s="1">
        <v>41917.041666666664</v>
      </c>
    </row>
    <row r="6651" spans="1:5" x14ac:dyDescent="0.3">
      <c r="A6651">
        <v>1.00134281553129</v>
      </c>
      <c r="B6651">
        <v>74.894999999999996</v>
      </c>
      <c r="C6651">
        <v>850.63833333333321</v>
      </c>
      <c r="D6651">
        <v>20.471666666666671</v>
      </c>
      <c r="E6651" s="1">
        <v>41917.083333333336</v>
      </c>
    </row>
    <row r="6652" spans="1:5" x14ac:dyDescent="0.3">
      <c r="A6652">
        <v>1.0015960254196801</v>
      </c>
      <c r="B6652">
        <v>75.3</v>
      </c>
      <c r="C6652">
        <v>850.15833333333217</v>
      </c>
      <c r="D6652">
        <v>20.250000000000007</v>
      </c>
      <c r="E6652" s="1">
        <v>41917.125</v>
      </c>
    </row>
    <row r="6653" spans="1:5" x14ac:dyDescent="0.3">
      <c r="A6653">
        <v>1.0033486590988601</v>
      </c>
      <c r="B6653">
        <v>76.148333333333341</v>
      </c>
      <c r="C6653">
        <v>850.46833333333268</v>
      </c>
      <c r="D6653">
        <v>19.873333333333321</v>
      </c>
      <c r="E6653" s="1">
        <v>41917.166666666664</v>
      </c>
    </row>
    <row r="6654" spans="1:5" x14ac:dyDescent="0.3">
      <c r="A6654">
        <v>1.00494533371095</v>
      </c>
      <c r="B6654">
        <v>75.990000000000009</v>
      </c>
      <c r="C6654">
        <v>851.138333333334</v>
      </c>
      <c r="D6654">
        <v>19.673333333333343</v>
      </c>
      <c r="E6654" s="1">
        <v>41917.208333333336</v>
      </c>
    </row>
    <row r="6655" spans="1:5" x14ac:dyDescent="0.3">
      <c r="A6655">
        <v>1.0054356258125901</v>
      </c>
      <c r="B6655">
        <v>75.333333333333329</v>
      </c>
      <c r="C6655">
        <v>851.81166666666752</v>
      </c>
      <c r="D6655">
        <v>19.770000000000007</v>
      </c>
      <c r="E6655" s="1">
        <v>41917.25</v>
      </c>
    </row>
    <row r="6656" spans="1:5" x14ac:dyDescent="0.3">
      <c r="A6656">
        <v>1.00133948249106</v>
      </c>
      <c r="B6656">
        <v>66.796666666666653</v>
      </c>
      <c r="C6656">
        <v>852.12333333333333</v>
      </c>
      <c r="D6656">
        <v>21.154999999999994</v>
      </c>
      <c r="E6656" s="1">
        <v>41917.291666666664</v>
      </c>
    </row>
    <row r="6657" spans="1:5" x14ac:dyDescent="0.3">
      <c r="A6657">
        <v>0.99705093939719103</v>
      </c>
      <c r="B6657">
        <v>57.231666666666655</v>
      </c>
      <c r="C6657">
        <v>852.29833333333386</v>
      </c>
      <c r="D6657">
        <v>22.62166666666667</v>
      </c>
      <c r="E6657" s="1">
        <v>41917.333333333336</v>
      </c>
    </row>
    <row r="6658" spans="1:5" x14ac:dyDescent="0.3">
      <c r="A6658">
        <v>0.99179358265283801</v>
      </c>
      <c r="B6658">
        <v>49.398333333333348</v>
      </c>
      <c r="C6658">
        <v>851.99500000000057</v>
      </c>
      <c r="D6658">
        <v>24.19</v>
      </c>
      <c r="E6658" s="1">
        <v>41917.375</v>
      </c>
    </row>
    <row r="6659" spans="1:5" x14ac:dyDescent="0.3">
      <c r="A6659">
        <v>0.98549799529140403</v>
      </c>
      <c r="B6659">
        <v>44.678333333333335</v>
      </c>
      <c r="C6659">
        <v>851.10833333333323</v>
      </c>
      <c r="D6659">
        <v>25.786666666666658</v>
      </c>
      <c r="E6659" s="1">
        <v>41917.416666666664</v>
      </c>
    </row>
    <row r="6660" spans="1:5" x14ac:dyDescent="0.3">
      <c r="A6660">
        <v>0.97879506302866703</v>
      </c>
      <c r="B6660">
        <v>39.726666666666667</v>
      </c>
      <c r="C6660">
        <v>850.05666666666616</v>
      </c>
      <c r="D6660">
        <v>27.493333333333329</v>
      </c>
      <c r="E6660" s="1">
        <v>41917.458333333336</v>
      </c>
    </row>
    <row r="6661" spans="1:5" x14ac:dyDescent="0.3">
      <c r="A6661">
        <v>0.97364396506937601</v>
      </c>
      <c r="B6661">
        <v>35.331666666666663</v>
      </c>
      <c r="C6661">
        <v>848.70999999999981</v>
      </c>
      <c r="D6661">
        <v>28.693333333333332</v>
      </c>
      <c r="E6661" s="1">
        <v>41917.5</v>
      </c>
    </row>
    <row r="6662" spans="1:5" x14ac:dyDescent="0.3">
      <c r="A6662">
        <v>0.97978759332476295</v>
      </c>
      <c r="B6662">
        <v>45.363333333333351</v>
      </c>
      <c r="C6662">
        <v>847.47166666666681</v>
      </c>
      <c r="D6662">
        <v>26.16</v>
      </c>
      <c r="E6662" s="1">
        <v>41917.541666666664</v>
      </c>
    </row>
    <row r="6663" spans="1:5" x14ac:dyDescent="0.3">
      <c r="A6663">
        <v>0.99692573595866796</v>
      </c>
      <c r="B6663">
        <v>67.530000000000015</v>
      </c>
      <c r="C6663">
        <v>847.47333333333336</v>
      </c>
      <c r="D6663">
        <v>20.849999999999998</v>
      </c>
      <c r="E6663" s="1">
        <v>41917.583333333336</v>
      </c>
    </row>
    <row r="6664" spans="1:5" x14ac:dyDescent="0.3">
      <c r="A6664">
        <v>0.99862281853305701</v>
      </c>
      <c r="B6664">
        <v>69.486666666666679</v>
      </c>
      <c r="C6664">
        <v>847.79999999999984</v>
      </c>
      <c r="D6664">
        <v>20.455000000000002</v>
      </c>
      <c r="E6664" s="1">
        <v>41917.625</v>
      </c>
    </row>
    <row r="6665" spans="1:5" x14ac:dyDescent="0.3">
      <c r="A6665">
        <v>0.99989217191797197</v>
      </c>
      <c r="B6665">
        <v>73.720000000000013</v>
      </c>
      <c r="C6665">
        <v>848.36333333333278</v>
      </c>
      <c r="D6665">
        <v>20.183333333333334</v>
      </c>
      <c r="E6665" s="1">
        <v>41917.666666666664</v>
      </c>
    </row>
    <row r="6666" spans="1:5" x14ac:dyDescent="0.3">
      <c r="A6666">
        <v>1.0026172214747699</v>
      </c>
      <c r="B6666">
        <v>80.826666666666668</v>
      </c>
      <c r="C6666">
        <v>849.20333333333372</v>
      </c>
      <c r="D6666">
        <v>19.553333333333335</v>
      </c>
      <c r="E6666" s="1">
        <v>41917.708333333336</v>
      </c>
    </row>
    <row r="6667" spans="1:5" x14ac:dyDescent="0.3">
      <c r="A6667">
        <v>1.0039702681618501</v>
      </c>
      <c r="B6667">
        <v>81.286666666666648</v>
      </c>
      <c r="C6667">
        <v>850.10333333333335</v>
      </c>
      <c r="D6667">
        <v>19.470000000000013</v>
      </c>
      <c r="E6667" s="1">
        <v>41917.75</v>
      </c>
    </row>
    <row r="6668" spans="1:5" x14ac:dyDescent="0.3">
      <c r="A6668">
        <v>1.0060972371162</v>
      </c>
      <c r="B6668">
        <v>81.396666666666661</v>
      </c>
      <c r="C6668">
        <v>851.2299999999999</v>
      </c>
      <c r="D6668">
        <v>19.268333333333338</v>
      </c>
      <c r="E6668" s="1">
        <v>41917.791666666664</v>
      </c>
    </row>
    <row r="6669" spans="1:5" x14ac:dyDescent="0.3">
      <c r="A6669">
        <v>1.0069034026316399</v>
      </c>
      <c r="B6669">
        <v>78.085000000000008</v>
      </c>
      <c r="C6669">
        <v>851.82500000000073</v>
      </c>
      <c r="D6669">
        <v>19.32833333333333</v>
      </c>
      <c r="E6669" s="1">
        <v>41917.833333333336</v>
      </c>
    </row>
    <row r="6670" spans="1:5" x14ac:dyDescent="0.3">
      <c r="A6670">
        <v>1.0068312289407499</v>
      </c>
      <c r="B6670">
        <v>78.846666666666721</v>
      </c>
      <c r="C6670">
        <v>852.03833333333307</v>
      </c>
      <c r="D6670">
        <v>19.391666666666662</v>
      </c>
      <c r="E6670" s="1">
        <v>41917.875</v>
      </c>
    </row>
    <row r="6671" spans="1:5" x14ac:dyDescent="0.3">
      <c r="A6671">
        <v>1.0073224277502399</v>
      </c>
      <c r="B6671">
        <v>81.011666666666684</v>
      </c>
      <c r="C6671">
        <v>852.75666666666689</v>
      </c>
      <c r="D6671">
        <v>19.428333333333338</v>
      </c>
      <c r="E6671" s="1">
        <v>41917.916666666664</v>
      </c>
    </row>
    <row r="6672" spans="1:5" x14ac:dyDescent="0.3">
      <c r="A6672">
        <v>1.00872993130469</v>
      </c>
      <c r="B6672">
        <v>81.844999999999985</v>
      </c>
      <c r="C6672">
        <v>852.67999999999927</v>
      </c>
      <c r="D6672">
        <v>19.028333333333329</v>
      </c>
      <c r="E6672" s="1">
        <v>41917.958333333336</v>
      </c>
    </row>
    <row r="6673" spans="1:5" x14ac:dyDescent="0.3">
      <c r="A6673">
        <v>1.0093266555795399</v>
      </c>
      <c r="B6673">
        <v>84.378333333333302</v>
      </c>
      <c r="C6673">
        <v>852.23666666666634</v>
      </c>
      <c r="D6673">
        <v>18.681666666666679</v>
      </c>
      <c r="E6673" s="1">
        <v>41918</v>
      </c>
    </row>
    <row r="6674" spans="1:5" x14ac:dyDescent="0.3">
      <c r="A6674">
        <v>1.0083381320313201</v>
      </c>
      <c r="B6674">
        <v>85.914999999999964</v>
      </c>
      <c r="C6674">
        <v>851.42833333333306</v>
      </c>
      <c r="D6674">
        <v>18.65000000000002</v>
      </c>
      <c r="E6674" s="1">
        <v>41918.041666666664</v>
      </c>
    </row>
    <row r="6675" spans="1:5" x14ac:dyDescent="0.3">
      <c r="A6675">
        <v>1.00897305691382</v>
      </c>
      <c r="B6675">
        <v>85.176666666666634</v>
      </c>
      <c r="C6675">
        <v>850.02333333333445</v>
      </c>
      <c r="D6675">
        <v>18.085000000000001</v>
      </c>
      <c r="E6675" s="1">
        <v>41918.083333333336</v>
      </c>
    </row>
    <row r="6676" spans="1:5" x14ac:dyDescent="0.3">
      <c r="A6676">
        <v>1.0092440489691299</v>
      </c>
      <c r="B6676">
        <v>85.72</v>
      </c>
      <c r="C6676">
        <v>850.47500000000002</v>
      </c>
      <c r="D6676">
        <v>18.139999999999997</v>
      </c>
      <c r="E6676" s="1">
        <v>41918.125</v>
      </c>
    </row>
    <row r="6677" spans="1:5" x14ac:dyDescent="0.3">
      <c r="A6677">
        <v>1.01005136378486</v>
      </c>
      <c r="B6677">
        <v>85.443333333333371</v>
      </c>
      <c r="C6677">
        <v>851.57666666666705</v>
      </c>
      <c r="D6677">
        <v>18.274999999999999</v>
      </c>
      <c r="E6677" s="1">
        <v>41918.166666666664</v>
      </c>
    </row>
    <row r="6678" spans="1:5" x14ac:dyDescent="0.3">
      <c r="A6678">
        <v>1.0113738474851199</v>
      </c>
      <c r="B6678">
        <v>85.981666666666669</v>
      </c>
      <c r="C6678">
        <v>852.00999999999908</v>
      </c>
      <c r="D6678">
        <v>18.059999999999995</v>
      </c>
      <c r="E6678" s="1">
        <v>41918.208333333336</v>
      </c>
    </row>
    <row r="6679" spans="1:5" x14ac:dyDescent="0.3">
      <c r="A6679">
        <v>1.0110813926532101</v>
      </c>
      <c r="B6679">
        <v>84.943333333333328</v>
      </c>
      <c r="C6679">
        <v>852.26000000000101</v>
      </c>
      <c r="D6679">
        <v>18.233333333333341</v>
      </c>
      <c r="E6679" s="1">
        <v>41918.25</v>
      </c>
    </row>
    <row r="6680" spans="1:5" x14ac:dyDescent="0.3">
      <c r="A6680">
        <v>1.0081258532878099</v>
      </c>
      <c r="B6680">
        <v>76.468333333333334</v>
      </c>
      <c r="C6680">
        <v>852.68666666666695</v>
      </c>
      <c r="D6680">
        <v>19.32</v>
      </c>
      <c r="E6680" s="1">
        <v>41918.291666666664</v>
      </c>
    </row>
    <row r="6681" spans="1:5" x14ac:dyDescent="0.3">
      <c r="A6681">
        <v>1.00360689105034</v>
      </c>
      <c r="B6681">
        <v>65.84</v>
      </c>
      <c r="C6681">
        <v>853.09999999999877</v>
      </c>
      <c r="D6681">
        <v>20.894999999999992</v>
      </c>
      <c r="E6681" s="1">
        <v>41918.333333333336</v>
      </c>
    </row>
    <row r="6682" spans="1:5" x14ac:dyDescent="0.3">
      <c r="A6682">
        <v>1.0001456237802899</v>
      </c>
      <c r="B6682">
        <v>61.746666666666677</v>
      </c>
      <c r="C6682">
        <v>852.92833333333328</v>
      </c>
      <c r="D6682">
        <v>21.863333333333344</v>
      </c>
      <c r="E6682" s="1">
        <v>41918.375</v>
      </c>
    </row>
    <row r="6683" spans="1:5" x14ac:dyDescent="0.3">
      <c r="A6683">
        <v>0.99288984341201902</v>
      </c>
      <c r="B6683">
        <v>50.550000000000018</v>
      </c>
      <c r="C6683">
        <v>852.06166666666661</v>
      </c>
      <c r="D6683">
        <v>23.876666666666669</v>
      </c>
      <c r="E6683" s="1">
        <v>41918.416666666664</v>
      </c>
    </row>
    <row r="6684" spans="1:5" x14ac:dyDescent="0.3">
      <c r="A6684">
        <v>0.98703271135221404</v>
      </c>
      <c r="B6684">
        <v>45.856666666666683</v>
      </c>
      <c r="C6684">
        <v>851.24166666666656</v>
      </c>
      <c r="D6684">
        <v>25.366666666666678</v>
      </c>
      <c r="E6684" s="1">
        <v>41918.458333333336</v>
      </c>
    </row>
    <row r="6685" spans="1:5" x14ac:dyDescent="0.3">
      <c r="A6685">
        <v>0.98227663576652802</v>
      </c>
      <c r="B6685">
        <v>42.548333333333339</v>
      </c>
      <c r="C6685">
        <v>850.32833333333349</v>
      </c>
      <c r="D6685">
        <v>26.50333333333333</v>
      </c>
      <c r="E6685" s="1">
        <v>41918.5</v>
      </c>
    </row>
    <row r="6686" spans="1:5" x14ac:dyDescent="0.3">
      <c r="A6686">
        <v>0.97636526810869795</v>
      </c>
      <c r="B6686">
        <v>39.659999999999997</v>
      </c>
      <c r="C6686">
        <v>849.16499999999951</v>
      </c>
      <c r="D6686">
        <v>27.881666666666657</v>
      </c>
      <c r="E6686" s="1">
        <v>41918.541666666664</v>
      </c>
    </row>
    <row r="6687" spans="1:5" x14ac:dyDescent="0.3">
      <c r="A6687">
        <v>0.98416434165919497</v>
      </c>
      <c r="B6687">
        <v>48.903333333333329</v>
      </c>
      <c r="C6687">
        <v>848.64833333333365</v>
      </c>
      <c r="D6687">
        <v>25.20666666666666</v>
      </c>
      <c r="E6687" s="1">
        <v>41918.583333333336</v>
      </c>
    </row>
    <row r="6688" spans="1:5" x14ac:dyDescent="0.3">
      <c r="A6688">
        <v>0.997403930205776</v>
      </c>
      <c r="B6688">
        <v>68.558333333333337</v>
      </c>
      <c r="C6688">
        <v>848.69999999999925</v>
      </c>
      <c r="D6688">
        <v>21.073333333333323</v>
      </c>
      <c r="E6688" s="1">
        <v>41918.625</v>
      </c>
    </row>
    <row r="6689" spans="1:5" x14ac:dyDescent="0.3">
      <c r="A6689">
        <v>0.99631793886522502</v>
      </c>
      <c r="B6689">
        <v>73.711666666666645</v>
      </c>
      <c r="C6689">
        <v>848.78999999999951</v>
      </c>
      <c r="D6689">
        <v>21.231666666666669</v>
      </c>
      <c r="E6689" s="1">
        <v>41918.666666666664</v>
      </c>
    </row>
    <row r="6690" spans="1:5" x14ac:dyDescent="0.3">
      <c r="A6690">
        <v>0.99615043760622501</v>
      </c>
      <c r="B6690">
        <v>68.809999999999988</v>
      </c>
      <c r="C6690">
        <v>849.29666666666685</v>
      </c>
      <c r="D6690">
        <v>21.573333333333327</v>
      </c>
      <c r="E6690" s="1">
        <v>41918.708333333336</v>
      </c>
    </row>
    <row r="6691" spans="1:5" x14ac:dyDescent="0.3">
      <c r="A6691">
        <v>0.99700680750289905</v>
      </c>
      <c r="B6691">
        <v>69.691666666666649</v>
      </c>
      <c r="C6691">
        <v>849.86666666666622</v>
      </c>
      <c r="D6691">
        <v>21.500000000000011</v>
      </c>
      <c r="E6691" s="1">
        <v>41918.75</v>
      </c>
    </row>
    <row r="6692" spans="1:5" x14ac:dyDescent="0.3">
      <c r="A6692">
        <v>0.99878969297304898</v>
      </c>
      <c r="B6692">
        <v>71.078333333333333</v>
      </c>
      <c r="C6692">
        <v>850.8133333333335</v>
      </c>
      <c r="D6692">
        <v>21.288333333333348</v>
      </c>
      <c r="E6692" s="1">
        <v>41918.791666666664</v>
      </c>
    </row>
    <row r="6693" spans="1:5" x14ac:dyDescent="0.3">
      <c r="A6693">
        <v>1.0019306200823199</v>
      </c>
      <c r="B6693">
        <v>71.223333333333329</v>
      </c>
      <c r="C6693">
        <v>852.01833333333343</v>
      </c>
      <c r="D6693">
        <v>20.843333333333327</v>
      </c>
      <c r="E6693" s="1">
        <v>41918.833333333336</v>
      </c>
    </row>
    <row r="6694" spans="1:5" x14ac:dyDescent="0.3">
      <c r="A6694">
        <v>1.0074978826569401</v>
      </c>
      <c r="B6694">
        <v>78.535000000000011</v>
      </c>
      <c r="C6694">
        <v>852.8416666666667</v>
      </c>
      <c r="D6694">
        <v>19.473333333333343</v>
      </c>
      <c r="E6694" s="1">
        <v>41918.875</v>
      </c>
    </row>
    <row r="6695" spans="1:5" x14ac:dyDescent="0.3">
      <c r="A6695">
        <v>1.0107551491917399</v>
      </c>
      <c r="B6695">
        <v>85.36</v>
      </c>
      <c r="C6695">
        <v>853.86333333333323</v>
      </c>
      <c r="D6695">
        <v>18.786666666666655</v>
      </c>
      <c r="E6695" s="1">
        <v>41918.916666666664</v>
      </c>
    </row>
    <row r="6696" spans="1:5" x14ac:dyDescent="0.3">
      <c r="A6696">
        <v>1.01362087818975</v>
      </c>
      <c r="B6696">
        <v>84.851666666666688</v>
      </c>
      <c r="C6696">
        <v>854.17666666666605</v>
      </c>
      <c r="D6696">
        <v>18.173333333333339</v>
      </c>
      <c r="E6696" s="1">
        <v>41918.958333333336</v>
      </c>
    </row>
    <row r="6697" spans="1:5" x14ac:dyDescent="0.3">
      <c r="A6697">
        <v>1.0152509040031601</v>
      </c>
      <c r="B6697">
        <v>85.781666666666652</v>
      </c>
      <c r="C6697">
        <v>853.9466666666674</v>
      </c>
      <c r="D6697">
        <v>17.673333333333346</v>
      </c>
      <c r="E6697" s="1">
        <v>41919</v>
      </c>
    </row>
    <row r="6698" spans="1:5" x14ac:dyDescent="0.3">
      <c r="A6698">
        <v>1.01435594212156</v>
      </c>
      <c r="B6698">
        <v>86.26166666666667</v>
      </c>
      <c r="C6698">
        <v>853.35833333333323</v>
      </c>
      <c r="D6698">
        <v>17.710000000000022</v>
      </c>
      <c r="E6698" s="1">
        <v>41919.041666666664</v>
      </c>
    </row>
    <row r="6699" spans="1:5" x14ac:dyDescent="0.3">
      <c r="A6699">
        <v>1.0145184364808699</v>
      </c>
      <c r="B6699">
        <v>86.178333333333313</v>
      </c>
      <c r="C6699">
        <v>852.60666666666646</v>
      </c>
      <c r="D6699">
        <v>17.444999999999983</v>
      </c>
      <c r="E6699" s="1">
        <v>41919.083333333336</v>
      </c>
    </row>
    <row r="6700" spans="1:5" x14ac:dyDescent="0.3">
      <c r="A6700">
        <v>1.0154209124756</v>
      </c>
      <c r="B6700">
        <v>85.641666666666723</v>
      </c>
      <c r="C6700">
        <v>852.46166666666738</v>
      </c>
      <c r="D6700">
        <v>17.186666666666671</v>
      </c>
      <c r="E6700" s="1">
        <v>41919.125</v>
      </c>
    </row>
    <row r="6701" spans="1:5" x14ac:dyDescent="0.3">
      <c r="A6701">
        <v>1.01577109968811</v>
      </c>
      <c r="B6701">
        <v>85.6</v>
      </c>
      <c r="C6701">
        <v>852.41333333333409</v>
      </c>
      <c r="D6701">
        <v>17.085000000000015</v>
      </c>
      <c r="E6701" s="1">
        <v>41919.166666666664</v>
      </c>
    </row>
    <row r="6702" spans="1:5" x14ac:dyDescent="0.3">
      <c r="A6702">
        <v>1.0158179580867901</v>
      </c>
      <c r="B6702">
        <v>86.248333333333292</v>
      </c>
      <c r="C6702">
        <v>852.63833333333366</v>
      </c>
      <c r="D6702">
        <v>17.126666666666679</v>
      </c>
      <c r="E6702" s="1">
        <v>41919.208333333336</v>
      </c>
    </row>
    <row r="6703" spans="1:5" x14ac:dyDescent="0.3">
      <c r="A6703">
        <v>1.0159506187478999</v>
      </c>
      <c r="B6703">
        <v>86.018333333333331</v>
      </c>
      <c r="C6703">
        <v>853.16333333333375</v>
      </c>
      <c r="D6703">
        <v>17.256666666666646</v>
      </c>
      <c r="E6703" s="1">
        <v>41919.25</v>
      </c>
    </row>
    <row r="6704" spans="1:5" x14ac:dyDescent="0.3">
      <c r="A6704">
        <v>1.0128988388917901</v>
      </c>
      <c r="B6704">
        <v>79.74499999999999</v>
      </c>
      <c r="C6704">
        <v>853.5666666666657</v>
      </c>
      <c r="D6704">
        <v>18.293333333333329</v>
      </c>
      <c r="E6704" s="1">
        <v>41919.291666666664</v>
      </c>
    </row>
    <row r="6705" spans="1:5" x14ac:dyDescent="0.3">
      <c r="A6705">
        <v>1.0057458064979301</v>
      </c>
      <c r="B6705">
        <v>66.265000000000001</v>
      </c>
      <c r="C6705">
        <v>853.57999999999925</v>
      </c>
      <c r="D6705">
        <v>20.476666666666663</v>
      </c>
      <c r="E6705" s="1">
        <v>41919.333333333336</v>
      </c>
    </row>
    <row r="6706" spans="1:5" x14ac:dyDescent="0.3">
      <c r="A6706">
        <v>1.00191003217949</v>
      </c>
      <c r="B6706">
        <v>56.825000000000003</v>
      </c>
      <c r="C6706">
        <v>853.69333333333293</v>
      </c>
      <c r="D6706">
        <v>21.788333333333334</v>
      </c>
      <c r="E6706" s="1">
        <v>41919.375</v>
      </c>
    </row>
    <row r="6707" spans="1:5" x14ac:dyDescent="0.3">
      <c r="A6707">
        <v>0.99749091738779205</v>
      </c>
      <c r="B6707">
        <v>51.644999999999996</v>
      </c>
      <c r="C6707">
        <v>853.19833333333338</v>
      </c>
      <c r="D6707">
        <v>22.968333333333323</v>
      </c>
      <c r="E6707" s="1">
        <v>41919.416666666664</v>
      </c>
    </row>
    <row r="6708" spans="1:5" x14ac:dyDescent="0.3">
      <c r="A6708">
        <v>1.0002712093910899</v>
      </c>
      <c r="B6708">
        <v>66.801666666666677</v>
      </c>
      <c r="C6708">
        <v>852.56500000000017</v>
      </c>
      <c r="D6708">
        <v>21.566666666666681</v>
      </c>
      <c r="E6708" s="1">
        <v>41919.458333333336</v>
      </c>
    </row>
    <row r="6709" spans="1:5" x14ac:dyDescent="0.3">
      <c r="A6709">
        <v>1.00608132719105</v>
      </c>
      <c r="B6709">
        <v>75.119999999999962</v>
      </c>
      <c r="C6709">
        <v>852.55000000000052</v>
      </c>
      <c r="D6709">
        <v>19.835000000000004</v>
      </c>
      <c r="E6709" s="1">
        <v>41919.5</v>
      </c>
    </row>
    <row r="6710" spans="1:5" x14ac:dyDescent="0.3">
      <c r="A6710">
        <v>1.0012257915282099</v>
      </c>
      <c r="B6710">
        <v>68.514999999999972</v>
      </c>
      <c r="C6710">
        <v>851.52</v>
      </c>
      <c r="D6710">
        <v>20.95</v>
      </c>
      <c r="E6710" s="1">
        <v>41919.541666666664</v>
      </c>
    </row>
    <row r="6711" spans="1:5" x14ac:dyDescent="0.3">
      <c r="A6711">
        <v>0.992712615801009</v>
      </c>
      <c r="B6711">
        <v>54.07833333333334</v>
      </c>
      <c r="C6711">
        <v>850.09333333333313</v>
      </c>
      <c r="D6711">
        <v>23.186666666666671</v>
      </c>
      <c r="E6711" s="1">
        <v>41919.583333333336</v>
      </c>
    </row>
    <row r="6712" spans="1:5" x14ac:dyDescent="0.3">
      <c r="A6712">
        <v>0.98939945823526598</v>
      </c>
      <c r="B6712">
        <v>51.573333333333338</v>
      </c>
      <c r="C6712">
        <v>849.2166666666659</v>
      </c>
      <c r="D6712">
        <v>23.881666666666668</v>
      </c>
      <c r="E6712" s="1">
        <v>41919.625</v>
      </c>
    </row>
    <row r="6713" spans="1:5" x14ac:dyDescent="0.3">
      <c r="A6713">
        <v>0.99001725830239495</v>
      </c>
      <c r="B6713">
        <v>57.459999999999987</v>
      </c>
      <c r="C6713">
        <v>849.19333333333395</v>
      </c>
      <c r="D6713">
        <v>23.506666666666657</v>
      </c>
      <c r="E6713" s="1">
        <v>41919.666666666664</v>
      </c>
    </row>
    <row r="6714" spans="1:5" x14ac:dyDescent="0.3">
      <c r="A6714">
        <v>0.99231142685164897</v>
      </c>
      <c r="B6714">
        <v>58.819999999999979</v>
      </c>
      <c r="C6714">
        <v>849.81999999999982</v>
      </c>
      <c r="D6714">
        <v>23.050000000000008</v>
      </c>
      <c r="E6714" s="1">
        <v>41919.708333333336</v>
      </c>
    </row>
    <row r="6715" spans="1:5" x14ac:dyDescent="0.3">
      <c r="A6715">
        <v>0.99927608252985201</v>
      </c>
      <c r="B6715">
        <v>67.933333333333323</v>
      </c>
      <c r="C6715">
        <v>850.69500000000028</v>
      </c>
      <c r="D6715">
        <v>21.218333333333337</v>
      </c>
      <c r="E6715" s="1">
        <v>41919.75</v>
      </c>
    </row>
    <row r="6716" spans="1:5" x14ac:dyDescent="0.3">
      <c r="A6716">
        <v>1.00388988447432</v>
      </c>
      <c r="B6716">
        <v>76.356666666666698</v>
      </c>
      <c r="C6716">
        <v>851.51333333333309</v>
      </c>
      <c r="D6716">
        <v>20.046666666666678</v>
      </c>
      <c r="E6716" s="1">
        <v>41919.791666666664</v>
      </c>
    </row>
    <row r="6717" spans="1:5" x14ac:dyDescent="0.3">
      <c r="A6717">
        <v>1.00514164294557</v>
      </c>
      <c r="B6717">
        <v>77.546666666666624</v>
      </c>
      <c r="C6717">
        <v>852.57833333333349</v>
      </c>
      <c r="D6717">
        <v>20.018333333333338</v>
      </c>
      <c r="E6717" s="1">
        <v>41919.833333333336</v>
      </c>
    </row>
    <row r="6718" spans="1:5" x14ac:dyDescent="0.3">
      <c r="A6718">
        <v>1.0062234659112099</v>
      </c>
      <c r="B6718">
        <v>78.174999999999983</v>
      </c>
      <c r="C6718">
        <v>853.20166666666762</v>
      </c>
      <c r="D6718">
        <v>19.914999999999996</v>
      </c>
      <c r="E6718" s="1">
        <v>41919.875</v>
      </c>
    </row>
    <row r="6719" spans="1:5" x14ac:dyDescent="0.3">
      <c r="A6719">
        <v>1.0078898577583499</v>
      </c>
      <c r="B6719">
        <v>83.26166666666667</v>
      </c>
      <c r="C6719">
        <v>853.35833333333426</v>
      </c>
      <c r="D6719">
        <v>19.408333333333314</v>
      </c>
      <c r="E6719" s="1">
        <v>41919.916666666664</v>
      </c>
    </row>
    <row r="6720" spans="1:5" x14ac:dyDescent="0.3">
      <c r="A6720">
        <v>1.00837288805952</v>
      </c>
      <c r="B6720">
        <v>85.745000000000033</v>
      </c>
      <c r="C6720">
        <v>853.22833333333278</v>
      </c>
      <c r="D6720">
        <v>19.185000000000016</v>
      </c>
      <c r="E6720" s="1">
        <v>41919.958333333336</v>
      </c>
    </row>
    <row r="6721" spans="1:5" x14ac:dyDescent="0.3">
      <c r="A6721">
        <v>1.00873856676462</v>
      </c>
      <c r="B6721">
        <v>87.151666666666685</v>
      </c>
      <c r="C6721">
        <v>852.73833333333266</v>
      </c>
      <c r="D6721">
        <v>18.911666666666644</v>
      </c>
      <c r="E6721" s="1">
        <v>41920</v>
      </c>
    </row>
    <row r="6722" spans="1:5" x14ac:dyDescent="0.3">
      <c r="A6722">
        <v>1.0100678680425501</v>
      </c>
      <c r="B6722">
        <v>87.539999999999964</v>
      </c>
      <c r="C6722">
        <v>852.21833333333336</v>
      </c>
      <c r="D6722">
        <v>18.413333333333341</v>
      </c>
      <c r="E6722" s="1">
        <v>41920.041666666664</v>
      </c>
    </row>
    <row r="6723" spans="1:5" x14ac:dyDescent="0.3">
      <c r="A6723">
        <v>1.0107980557826901</v>
      </c>
      <c r="B6723">
        <v>87.885000000000005</v>
      </c>
      <c r="C6723">
        <v>851.74999999999898</v>
      </c>
      <c r="D6723">
        <v>18.081666666666681</v>
      </c>
      <c r="E6723" s="1">
        <v>41920.083333333336</v>
      </c>
    </row>
    <row r="6724" spans="1:5" x14ac:dyDescent="0.3">
      <c r="A6724">
        <v>1.01030369962542</v>
      </c>
      <c r="B6724">
        <v>87.848333333333343</v>
      </c>
      <c r="C6724">
        <v>851.49500000000023</v>
      </c>
      <c r="D6724">
        <v>18.130000000000006</v>
      </c>
      <c r="E6724" s="1">
        <v>41920.125</v>
      </c>
    </row>
    <row r="6725" spans="1:5" x14ac:dyDescent="0.3">
      <c r="A6725">
        <v>1.01090802546886</v>
      </c>
      <c r="B6725">
        <v>87.683333333333309</v>
      </c>
      <c r="C6725">
        <v>851.79833333333374</v>
      </c>
      <c r="D6725">
        <v>18.073333333333338</v>
      </c>
      <c r="E6725" s="1">
        <v>41920.166666666664</v>
      </c>
    </row>
    <row r="6726" spans="1:5" x14ac:dyDescent="0.3">
      <c r="A6726">
        <v>1.01078688145979</v>
      </c>
      <c r="B6726">
        <v>87.661666666666633</v>
      </c>
      <c r="C6726">
        <v>852.27333333333343</v>
      </c>
      <c r="D6726">
        <v>18.246666666666659</v>
      </c>
      <c r="E6726" s="1">
        <v>41920.208333333336</v>
      </c>
    </row>
    <row r="6727" spans="1:5" x14ac:dyDescent="0.3">
      <c r="A6727">
        <v>1.01062828158476</v>
      </c>
      <c r="B6727">
        <v>86.606666666666712</v>
      </c>
      <c r="C6727">
        <v>852.90166666666642</v>
      </c>
      <c r="D6727">
        <v>18.5</v>
      </c>
      <c r="E6727" s="1">
        <v>41920.25</v>
      </c>
    </row>
    <row r="6728" spans="1:5" x14ac:dyDescent="0.3">
      <c r="A6728">
        <v>1.00908966160361</v>
      </c>
      <c r="B6728">
        <v>82.429999999999993</v>
      </c>
      <c r="C6728">
        <v>853.64</v>
      </c>
      <c r="D6728">
        <v>19.21166666666667</v>
      </c>
      <c r="E6728" s="1">
        <v>41920.291666666664</v>
      </c>
    </row>
    <row r="6729" spans="1:5" x14ac:dyDescent="0.3">
      <c r="A6729">
        <v>1.00636804318578</v>
      </c>
      <c r="B6729">
        <v>73.235000000000028</v>
      </c>
      <c r="C6729">
        <v>854.10666666666543</v>
      </c>
      <c r="D6729">
        <v>20.284999999999989</v>
      </c>
      <c r="E6729" s="1">
        <v>41920.333333333336</v>
      </c>
    </row>
    <row r="6730" spans="1:5" x14ac:dyDescent="0.3">
      <c r="A6730">
        <v>1.00145018126342</v>
      </c>
      <c r="B6730">
        <v>63.764999999999993</v>
      </c>
      <c r="C6730">
        <v>854.11333333333357</v>
      </c>
      <c r="D6730">
        <v>21.826666666666661</v>
      </c>
      <c r="E6730" s="1">
        <v>41920.375</v>
      </c>
    </row>
    <row r="6731" spans="1:5" x14ac:dyDescent="0.3">
      <c r="A6731">
        <v>0.99547824917333705</v>
      </c>
      <c r="B6731">
        <v>56.341666666666661</v>
      </c>
      <c r="C6731">
        <v>853.42999999999984</v>
      </c>
      <c r="D6731">
        <v>23.41666666666665</v>
      </c>
      <c r="E6731" s="1">
        <v>41920.416666666664</v>
      </c>
    </row>
    <row r="6732" spans="1:5" x14ac:dyDescent="0.3">
      <c r="A6732">
        <v>0.992443813821141</v>
      </c>
      <c r="B6732">
        <v>52.714999999999982</v>
      </c>
      <c r="C6732">
        <v>852.44166666666638</v>
      </c>
      <c r="D6732">
        <v>24.038333333333334</v>
      </c>
      <c r="E6732" s="1">
        <v>41920.458333333336</v>
      </c>
    </row>
    <row r="6733" spans="1:5" x14ac:dyDescent="0.3">
      <c r="A6733">
        <v>0.99867437575032902</v>
      </c>
      <c r="B6733">
        <v>61.533333333333317</v>
      </c>
      <c r="C6733">
        <v>851.41333333333341</v>
      </c>
      <c r="D6733">
        <v>21.786666666666665</v>
      </c>
      <c r="E6733" s="1">
        <v>41920.5</v>
      </c>
    </row>
    <row r="6734" spans="1:5" x14ac:dyDescent="0.3">
      <c r="A6734">
        <v>1.0045758231744999</v>
      </c>
      <c r="B6734">
        <v>81.218333333333348</v>
      </c>
      <c r="C6734">
        <v>850.59500000000014</v>
      </c>
      <c r="D6734">
        <v>19.466666666666665</v>
      </c>
      <c r="E6734" s="1">
        <v>41920.541666666664</v>
      </c>
    </row>
    <row r="6735" spans="1:5" x14ac:dyDescent="0.3">
      <c r="A6735">
        <v>0.99604443370641504</v>
      </c>
      <c r="B6735">
        <v>66.296666666666667</v>
      </c>
      <c r="C6735">
        <v>849.75999999999976</v>
      </c>
      <c r="D6735">
        <v>21.818333333333328</v>
      </c>
      <c r="E6735" s="1">
        <v>41920.583333333336</v>
      </c>
    </row>
    <row r="6736" spans="1:5" x14ac:dyDescent="0.3">
      <c r="A6736">
        <v>0.99702340744743401</v>
      </c>
      <c r="B6736">
        <v>72.355000000000004</v>
      </c>
      <c r="C6736">
        <v>849.56333333333282</v>
      </c>
      <c r="D6736">
        <v>21.324999999999992</v>
      </c>
      <c r="E6736" s="1">
        <v>41920.625</v>
      </c>
    </row>
    <row r="6737" spans="1:5" x14ac:dyDescent="0.3">
      <c r="A6737">
        <v>0.99978734110788403</v>
      </c>
      <c r="B6737">
        <v>76.76333333333335</v>
      </c>
      <c r="C6737">
        <v>849.63499999999908</v>
      </c>
      <c r="D6737">
        <v>20.513333333333314</v>
      </c>
      <c r="E6737" s="1">
        <v>41920.666666666664</v>
      </c>
    </row>
    <row r="6738" spans="1:5" x14ac:dyDescent="0.3">
      <c r="A6738">
        <v>1.0006877445088</v>
      </c>
      <c r="B6738">
        <v>80.711666666666673</v>
      </c>
      <c r="C6738">
        <v>849.9233333333334</v>
      </c>
      <c r="D6738">
        <v>20.263333333333335</v>
      </c>
      <c r="E6738" s="1">
        <v>41920.708333333336</v>
      </c>
    </row>
    <row r="6739" spans="1:5" x14ac:dyDescent="0.3">
      <c r="A6739">
        <v>1.00348788247858</v>
      </c>
      <c r="B6739">
        <v>81.704999999999998</v>
      </c>
      <c r="C6739">
        <v>850.52999999999963</v>
      </c>
      <c r="D6739">
        <v>19.710000000000015</v>
      </c>
      <c r="E6739" s="1">
        <v>41920.75</v>
      </c>
    </row>
    <row r="6740" spans="1:5" x14ac:dyDescent="0.3">
      <c r="A6740">
        <v>1.0041494487524101</v>
      </c>
      <c r="B6740">
        <v>81.051666666666648</v>
      </c>
      <c r="C6740">
        <v>851.55499999999893</v>
      </c>
      <c r="D6740">
        <v>19.868333333333325</v>
      </c>
      <c r="E6740" s="1">
        <v>41920.791666666664</v>
      </c>
    </row>
    <row r="6741" spans="1:5" x14ac:dyDescent="0.3">
      <c r="A6741">
        <v>1.0045539776052299</v>
      </c>
      <c r="B6741">
        <v>80.065000000000026</v>
      </c>
      <c r="C6741">
        <v>852.1516666666671</v>
      </c>
      <c r="D6741">
        <v>19.971666666666653</v>
      </c>
      <c r="E6741" s="1">
        <v>41920.833333333336</v>
      </c>
    </row>
    <row r="6742" spans="1:5" x14ac:dyDescent="0.3">
      <c r="A6742">
        <v>1.0062915795319101</v>
      </c>
      <c r="B6742">
        <v>81.009999999999991</v>
      </c>
      <c r="C6742">
        <v>852.86500000000046</v>
      </c>
      <c r="D6742">
        <v>19.72166666666666</v>
      </c>
      <c r="E6742" s="1">
        <v>41920.875</v>
      </c>
    </row>
    <row r="6743" spans="1:5" x14ac:dyDescent="0.3">
      <c r="A6743">
        <v>1.0087309580075201</v>
      </c>
      <c r="B6743">
        <v>82.856666666666698</v>
      </c>
      <c r="C6743">
        <v>853.00333333333333</v>
      </c>
      <c r="D6743">
        <v>19.099999999999998</v>
      </c>
      <c r="E6743" s="1">
        <v>41920.916666666664</v>
      </c>
    </row>
    <row r="6744" spans="1:5" x14ac:dyDescent="0.3">
      <c r="A6744">
        <v>1.01317969522061</v>
      </c>
      <c r="B6744">
        <v>85.693333333333356</v>
      </c>
      <c r="C6744">
        <v>852.9200000000011</v>
      </c>
      <c r="D6744">
        <v>17.88666666666666</v>
      </c>
      <c r="E6744" s="1">
        <v>41920.958333333336</v>
      </c>
    </row>
    <row r="6745" spans="1:5" x14ac:dyDescent="0.3">
      <c r="A6745">
        <v>1.01388022398587</v>
      </c>
      <c r="B6745">
        <v>86.52500000000002</v>
      </c>
      <c r="C6745">
        <v>852.61000000000013</v>
      </c>
      <c r="D6745">
        <v>17.59833333333334</v>
      </c>
      <c r="E6745" s="1">
        <v>41921</v>
      </c>
    </row>
    <row r="6746" spans="1:5" x14ac:dyDescent="0.3">
      <c r="A6746">
        <v>1.0131110391867399</v>
      </c>
      <c r="B6746">
        <v>86.864999999999995</v>
      </c>
      <c r="C6746">
        <v>852.03833333333284</v>
      </c>
      <c r="D6746">
        <v>17.611666666666682</v>
      </c>
      <c r="E6746" s="1">
        <v>41921.041666666664</v>
      </c>
    </row>
    <row r="6747" spans="1:5" x14ac:dyDescent="0.3">
      <c r="A6747">
        <v>1.01256311788784</v>
      </c>
      <c r="B6747">
        <v>87.494999999999933</v>
      </c>
      <c r="C6747">
        <v>851.46833333333393</v>
      </c>
      <c r="D6747">
        <v>17.563333333333343</v>
      </c>
      <c r="E6747" s="1">
        <v>41921.083333333336</v>
      </c>
    </row>
    <row r="6748" spans="1:5" x14ac:dyDescent="0.3">
      <c r="A6748">
        <v>1.0127354739092</v>
      </c>
      <c r="B6748">
        <v>87.326666666666597</v>
      </c>
      <c r="C6748">
        <v>851.38333333333435</v>
      </c>
      <c r="D6748">
        <v>17.498333333333335</v>
      </c>
      <c r="E6748" s="1">
        <v>41921.125</v>
      </c>
    </row>
    <row r="6749" spans="1:5" x14ac:dyDescent="0.3">
      <c r="A6749">
        <v>1.01221617421716</v>
      </c>
      <c r="B6749">
        <v>87.45499999999997</v>
      </c>
      <c r="C6749">
        <v>851.27000000000032</v>
      </c>
      <c r="D6749">
        <v>17.591666666666676</v>
      </c>
      <c r="E6749" s="1">
        <v>41921.166666666664</v>
      </c>
    </row>
    <row r="6750" spans="1:5" x14ac:dyDescent="0.3">
      <c r="A6750">
        <v>1.01337591696006</v>
      </c>
      <c r="B6750">
        <v>87.36</v>
      </c>
      <c r="C6750">
        <v>851.74833333333311</v>
      </c>
      <c r="D6750">
        <v>17.446666666666662</v>
      </c>
      <c r="E6750" s="1">
        <v>41921.208333333336</v>
      </c>
    </row>
    <row r="6751" spans="1:5" x14ac:dyDescent="0.3">
      <c r="A6751">
        <v>1.01448889216076</v>
      </c>
      <c r="B6751">
        <v>87.043333333333322</v>
      </c>
      <c r="C6751">
        <v>852.41999999999962</v>
      </c>
      <c r="D6751">
        <v>17.376666666666669</v>
      </c>
      <c r="E6751" s="1">
        <v>41921.25</v>
      </c>
    </row>
    <row r="6752" spans="1:5" x14ac:dyDescent="0.3">
      <c r="A6752">
        <v>1.01470861425794</v>
      </c>
      <c r="B6752">
        <v>85.708333333333343</v>
      </c>
      <c r="C6752">
        <v>853.14500000000032</v>
      </c>
      <c r="D6752">
        <v>17.570000000000011</v>
      </c>
      <c r="E6752" s="1">
        <v>41921.291666666664</v>
      </c>
    </row>
    <row r="6753" spans="1:5" x14ac:dyDescent="0.3">
      <c r="A6753">
        <v>1.0137069167539099</v>
      </c>
      <c r="B6753">
        <v>82.688333333333347</v>
      </c>
      <c r="C6753">
        <v>854.01166666666677</v>
      </c>
      <c r="D6753">
        <v>18.153333333333329</v>
      </c>
      <c r="E6753" s="1">
        <v>41921.333333333336</v>
      </c>
    </row>
    <row r="6754" spans="1:5" x14ac:dyDescent="0.3">
      <c r="A6754">
        <v>1.01540797818095</v>
      </c>
      <c r="B6754">
        <v>82.464999999999975</v>
      </c>
      <c r="C6754">
        <v>854.55333333333226</v>
      </c>
      <c r="D6754">
        <v>17.893333333333327</v>
      </c>
      <c r="E6754" s="1">
        <v>41921.375</v>
      </c>
    </row>
    <row r="6755" spans="1:5" x14ac:dyDescent="0.3">
      <c r="A6755">
        <v>1.01268749533474</v>
      </c>
      <c r="B6755">
        <v>79.253333333333345</v>
      </c>
      <c r="C6755">
        <v>854.55166666666696</v>
      </c>
      <c r="D6755">
        <v>18.656666666666677</v>
      </c>
      <c r="E6755" s="1">
        <v>41921.416666666664</v>
      </c>
    </row>
    <row r="6756" spans="1:5" x14ac:dyDescent="0.3">
      <c r="A6756">
        <v>1.0108876846689001</v>
      </c>
      <c r="B6756">
        <v>78.960000000000008</v>
      </c>
      <c r="C6756">
        <v>853.79166666666674</v>
      </c>
      <c r="D6756">
        <v>18.890000000000008</v>
      </c>
      <c r="E6756" s="1">
        <v>41921.458333333336</v>
      </c>
    </row>
    <row r="6757" spans="1:5" x14ac:dyDescent="0.3">
      <c r="A6757">
        <v>1.0059115080229499</v>
      </c>
      <c r="B6757">
        <v>71.676666666666648</v>
      </c>
      <c r="C6757">
        <v>852.82166666666694</v>
      </c>
      <c r="D6757">
        <v>20.053333333333335</v>
      </c>
      <c r="E6757" s="1">
        <v>41921.5</v>
      </c>
    </row>
    <row r="6758" spans="1:5" x14ac:dyDescent="0.3">
      <c r="A6758">
        <v>1.00160220491075</v>
      </c>
      <c r="B6758">
        <v>65.518333333333317</v>
      </c>
      <c r="C6758">
        <v>851.70333333333338</v>
      </c>
      <c r="D6758">
        <v>20.994999999999994</v>
      </c>
      <c r="E6758" s="1">
        <v>41921.541666666664</v>
      </c>
    </row>
    <row r="6759" spans="1:5" x14ac:dyDescent="0.3">
      <c r="A6759">
        <v>0.99989267425334805</v>
      </c>
      <c r="B6759">
        <v>65.249999999999986</v>
      </c>
      <c r="C6759">
        <v>850.67333333333352</v>
      </c>
      <c r="D6759">
        <v>21.130000000000006</v>
      </c>
      <c r="E6759" s="1">
        <v>41921.583333333336</v>
      </c>
    </row>
    <row r="6760" spans="1:5" x14ac:dyDescent="0.3">
      <c r="A6760">
        <v>0.99897742775117604</v>
      </c>
      <c r="B6760">
        <v>63.591666666666676</v>
      </c>
      <c r="C6760">
        <v>850.28833333333307</v>
      </c>
      <c r="D6760">
        <v>21.298333333333339</v>
      </c>
      <c r="E6760" s="1">
        <v>41921.625</v>
      </c>
    </row>
    <row r="6761" spans="1:5" x14ac:dyDescent="0.3">
      <c r="A6761">
        <v>1.0057175109987799</v>
      </c>
      <c r="B6761">
        <v>76.805000000000007</v>
      </c>
      <c r="C6761">
        <v>850.46333333333291</v>
      </c>
      <c r="D6761">
        <v>19.250000000000004</v>
      </c>
      <c r="E6761" s="1">
        <v>41921.666666666664</v>
      </c>
    </row>
    <row r="6762" spans="1:5" x14ac:dyDescent="0.3">
      <c r="A6762">
        <v>1.00872834636904</v>
      </c>
      <c r="B6762">
        <v>84.10333333333331</v>
      </c>
      <c r="C6762">
        <v>850.85000000000025</v>
      </c>
      <c r="D6762">
        <v>18.421666666666646</v>
      </c>
      <c r="E6762" s="1">
        <v>41921.708333333336</v>
      </c>
    </row>
    <row r="6763" spans="1:5" x14ac:dyDescent="0.3">
      <c r="A6763">
        <v>1.0102508036242199</v>
      </c>
      <c r="B6763">
        <v>85.051666666666677</v>
      </c>
      <c r="C6763">
        <v>851.44666666666683</v>
      </c>
      <c r="D6763">
        <v>18.195000000000007</v>
      </c>
      <c r="E6763" s="1">
        <v>41921.75</v>
      </c>
    </row>
    <row r="6764" spans="1:5" x14ac:dyDescent="0.3">
      <c r="A6764">
        <v>1.0116121247614001</v>
      </c>
      <c r="B6764">
        <v>86.23333333333332</v>
      </c>
      <c r="C6764">
        <v>852.20666666666727</v>
      </c>
      <c r="D6764">
        <v>18.053333333333345</v>
      </c>
      <c r="E6764" s="1">
        <v>41921.791666666664</v>
      </c>
    </row>
    <row r="6765" spans="1:5" x14ac:dyDescent="0.3">
      <c r="A6765">
        <v>1.01224983452432</v>
      </c>
      <c r="B6765">
        <v>86.798333333333389</v>
      </c>
      <c r="C6765">
        <v>852.71166666666772</v>
      </c>
      <c r="D6765">
        <v>18.031666666666663</v>
      </c>
      <c r="E6765" s="1">
        <v>41921.833333333336</v>
      </c>
    </row>
    <row r="6766" spans="1:5" x14ac:dyDescent="0.3">
      <c r="A6766">
        <v>1.0125278285950099</v>
      </c>
      <c r="B6766">
        <v>85.903333333333379</v>
      </c>
      <c r="C6766">
        <v>852.96833333333359</v>
      </c>
      <c r="D6766">
        <v>18.060000000000013</v>
      </c>
      <c r="E6766" s="1">
        <v>41921.875</v>
      </c>
    </row>
    <row r="6767" spans="1:5" x14ac:dyDescent="0.3">
      <c r="A6767">
        <v>1.01265246926764</v>
      </c>
      <c r="B6767">
        <v>86.786666666666676</v>
      </c>
      <c r="C6767">
        <v>853.09166666666579</v>
      </c>
      <c r="D6767">
        <v>18.045000000000012</v>
      </c>
      <c r="E6767" s="1">
        <v>41921.916666666664</v>
      </c>
    </row>
    <row r="6768" spans="1:5" x14ac:dyDescent="0.3">
      <c r="A6768">
        <v>1.01199499924328</v>
      </c>
      <c r="B6768">
        <v>86.964999999999975</v>
      </c>
      <c r="C6768">
        <v>852.94500000000016</v>
      </c>
      <c r="D6768">
        <v>18.16166666666668</v>
      </c>
      <c r="E6768" s="1">
        <v>41921.958333333336</v>
      </c>
    </row>
    <row r="6769" spans="1:5" x14ac:dyDescent="0.3">
      <c r="A6769">
        <v>1.0118317568130599</v>
      </c>
      <c r="B6769">
        <v>86.641666666666623</v>
      </c>
      <c r="C6769">
        <v>852.38333333333367</v>
      </c>
      <c r="D6769">
        <v>18.041666666666671</v>
      </c>
      <c r="E6769" s="1">
        <v>41922</v>
      </c>
    </row>
    <row r="6770" spans="1:5" x14ac:dyDescent="0.3">
      <c r="A6770">
        <v>1.01153412057991</v>
      </c>
      <c r="B6770">
        <v>86.535000000000025</v>
      </c>
      <c r="C6770">
        <v>851.65499999999997</v>
      </c>
      <c r="D6770">
        <v>17.899999999999995</v>
      </c>
      <c r="E6770" s="1">
        <v>41922.041666666664</v>
      </c>
    </row>
    <row r="6771" spans="1:5" x14ac:dyDescent="0.3">
      <c r="A6771">
        <v>1.01052271659596</v>
      </c>
      <c r="B6771">
        <v>86.535000000000011</v>
      </c>
      <c r="C6771">
        <v>851.23666666666566</v>
      </c>
      <c r="D6771">
        <v>18.02833333333334</v>
      </c>
      <c r="E6771" s="1">
        <v>41922.083333333336</v>
      </c>
    </row>
    <row r="6772" spans="1:5" x14ac:dyDescent="0.3">
      <c r="A6772">
        <v>1.0105982966295499</v>
      </c>
      <c r="B6772">
        <v>86.576666666666611</v>
      </c>
      <c r="C6772">
        <v>851.20333333333292</v>
      </c>
      <c r="D6772">
        <v>17.998333333333335</v>
      </c>
      <c r="E6772" s="1">
        <v>41922.125</v>
      </c>
    </row>
    <row r="6773" spans="1:5" x14ac:dyDescent="0.3">
      <c r="A6773">
        <v>1.01091202819236</v>
      </c>
      <c r="B6773">
        <v>86.427118644067775</v>
      </c>
      <c r="C6773">
        <v>851.47627118644039</v>
      </c>
      <c r="D6773">
        <v>18.005084745762712</v>
      </c>
      <c r="E6773" s="1">
        <v>41922.166666666664</v>
      </c>
    </row>
    <row r="6774" spans="1:5" x14ac:dyDescent="0.3">
      <c r="A6774">
        <v>1.0107083792338001</v>
      </c>
      <c r="B6774">
        <v>86.37931034482763</v>
      </c>
      <c r="C6774">
        <v>852.08275862068979</v>
      </c>
      <c r="D6774">
        <v>18.23965517241378</v>
      </c>
      <c r="E6774" s="1">
        <v>41922.208333333336</v>
      </c>
    </row>
    <row r="6775" spans="1:5" x14ac:dyDescent="0.3">
      <c r="A6775">
        <v>1.01126817620081</v>
      </c>
      <c r="B6775">
        <v>84.864999999999995</v>
      </c>
      <c r="C6775">
        <v>852.61500000000035</v>
      </c>
      <c r="D6775">
        <v>18.294999999999991</v>
      </c>
      <c r="E6775" s="1">
        <v>41922.25</v>
      </c>
    </row>
    <row r="6776" spans="1:5" x14ac:dyDescent="0.3">
      <c r="A6776">
        <v>1.0108697065915799</v>
      </c>
      <c r="B6776">
        <v>82.681666666666672</v>
      </c>
      <c r="C6776">
        <v>853.34666666666635</v>
      </c>
      <c r="D6776">
        <v>18.668333333333351</v>
      </c>
      <c r="E6776" s="1">
        <v>41922.291666666664</v>
      </c>
    </row>
    <row r="6777" spans="1:5" x14ac:dyDescent="0.3">
      <c r="A6777">
        <v>1.0099271857343199</v>
      </c>
      <c r="B6777">
        <v>78.603333333333339</v>
      </c>
      <c r="C6777">
        <v>853.97666666666601</v>
      </c>
      <c r="D6777">
        <v>19.198333333333334</v>
      </c>
      <c r="E6777" s="1">
        <v>41922.333333333336</v>
      </c>
    </row>
    <row r="6778" spans="1:5" x14ac:dyDescent="0.3">
      <c r="A6778">
        <v>1.00629066059801</v>
      </c>
      <c r="B6778">
        <v>71.839999999999961</v>
      </c>
      <c r="C6778">
        <v>854.15166666666664</v>
      </c>
      <c r="D6778">
        <v>20.356666666666666</v>
      </c>
      <c r="E6778" s="1">
        <v>41922.375</v>
      </c>
    </row>
    <row r="6779" spans="1:5" x14ac:dyDescent="0.3">
      <c r="A6779">
        <v>1.0017315348717799</v>
      </c>
      <c r="B6779">
        <v>65.01666666666668</v>
      </c>
      <c r="C6779">
        <v>853.77333333333297</v>
      </c>
      <c r="D6779">
        <v>21.611666666666679</v>
      </c>
      <c r="E6779" s="1">
        <v>41922.416666666664</v>
      </c>
    </row>
    <row r="6780" spans="1:5" x14ac:dyDescent="0.3">
      <c r="A6780">
        <v>0.99757930565358</v>
      </c>
      <c r="B6780">
        <v>60.94666666666668</v>
      </c>
      <c r="C6780">
        <v>852.92666666666673</v>
      </c>
      <c r="D6780">
        <v>22.558333333333334</v>
      </c>
      <c r="E6780" s="1">
        <v>41922.458333333336</v>
      </c>
    </row>
    <row r="6781" spans="1:5" x14ac:dyDescent="0.3">
      <c r="A6781">
        <v>0.99815856374075296</v>
      </c>
      <c r="B6781">
        <v>63.150000000000006</v>
      </c>
      <c r="C6781">
        <v>851.86666666666645</v>
      </c>
      <c r="D6781">
        <v>22.011666666666667</v>
      </c>
      <c r="E6781" s="1">
        <v>41922.5</v>
      </c>
    </row>
    <row r="6782" spans="1:5" x14ac:dyDescent="0.3">
      <c r="A6782">
        <v>0.99967096337125505</v>
      </c>
      <c r="B6782">
        <v>67.844999999999985</v>
      </c>
      <c r="C6782">
        <v>850.97666666666669</v>
      </c>
      <c r="D6782">
        <v>21.205000000000002</v>
      </c>
      <c r="E6782" s="1">
        <v>41922.541666666664</v>
      </c>
    </row>
    <row r="6783" spans="1:5" x14ac:dyDescent="0.3">
      <c r="A6783">
        <v>0.99687373737866902</v>
      </c>
      <c r="B6783">
        <v>61.231666666666669</v>
      </c>
      <c r="C6783">
        <v>850.03166666666721</v>
      </c>
      <c r="D6783">
        <v>21.840000000000007</v>
      </c>
      <c r="E6783" s="1">
        <v>41922.583333333336</v>
      </c>
    </row>
    <row r="6784" spans="1:5" x14ac:dyDescent="0.3">
      <c r="A6784">
        <v>0.99575926990795005</v>
      </c>
      <c r="B6784">
        <v>60.91666666666665</v>
      </c>
      <c r="C6784">
        <v>849.69166666666649</v>
      </c>
      <c r="D6784">
        <v>22.036666666666665</v>
      </c>
      <c r="E6784" s="1">
        <v>41922.625</v>
      </c>
    </row>
    <row r="6785" spans="1:5" x14ac:dyDescent="0.3">
      <c r="A6785">
        <v>0.99625702262337601</v>
      </c>
      <c r="B6785">
        <v>62.300000000000026</v>
      </c>
      <c r="C6785">
        <v>850.06833333333225</v>
      </c>
      <c r="D6785">
        <v>21.980000000000008</v>
      </c>
      <c r="E6785" s="1">
        <v>41922.666666666664</v>
      </c>
    </row>
    <row r="6786" spans="1:5" x14ac:dyDescent="0.3">
      <c r="A6786">
        <v>1.00174642806791</v>
      </c>
      <c r="B6786">
        <v>69.594999999999985</v>
      </c>
      <c r="C6786">
        <v>850.56166666666695</v>
      </c>
      <c r="D6786">
        <v>20.491666666666653</v>
      </c>
      <c r="E6786" s="1">
        <v>41922.708333333336</v>
      </c>
    </row>
    <row r="6787" spans="1:5" x14ac:dyDescent="0.3">
      <c r="A6787">
        <v>1.00307351777589</v>
      </c>
      <c r="B6787">
        <v>72.546666666666653</v>
      </c>
      <c r="C6787">
        <v>851.28666666666675</v>
      </c>
      <c r="D6787">
        <v>20.290000000000003</v>
      </c>
      <c r="E6787" s="1">
        <v>41922.75</v>
      </c>
    </row>
    <row r="6788" spans="1:5" x14ac:dyDescent="0.3">
      <c r="A6788">
        <v>1.0072380970894299</v>
      </c>
      <c r="B6788">
        <v>82.061666666666639</v>
      </c>
      <c r="C6788">
        <v>852.01666666666677</v>
      </c>
      <c r="D6788">
        <v>19.20000000000001</v>
      </c>
      <c r="E6788" s="1">
        <v>41922.791666666664</v>
      </c>
    </row>
    <row r="6789" spans="1:5" x14ac:dyDescent="0.3">
      <c r="A6789">
        <v>1.0081146431334</v>
      </c>
      <c r="B6789">
        <v>82.481666666666669</v>
      </c>
      <c r="C6789">
        <v>852.66000000000099</v>
      </c>
      <c r="D6789">
        <v>19.161666666666676</v>
      </c>
      <c r="E6789" s="1">
        <v>41922.833333333336</v>
      </c>
    </row>
    <row r="6790" spans="1:5" x14ac:dyDescent="0.3">
      <c r="A6790">
        <v>1.0091118126440899</v>
      </c>
      <c r="B6790">
        <v>84.393333333333359</v>
      </c>
      <c r="C6790">
        <v>852.98999999999967</v>
      </c>
      <c r="D6790">
        <v>18.961666666666652</v>
      </c>
      <c r="E6790" s="1">
        <v>41922.875</v>
      </c>
    </row>
    <row r="6791" spans="1:5" x14ac:dyDescent="0.3">
      <c r="A6791">
        <v>1.0099697842002</v>
      </c>
      <c r="B6791">
        <v>84.516666666666666</v>
      </c>
      <c r="C6791">
        <v>853.35833333333369</v>
      </c>
      <c r="D6791">
        <v>18.853333333333335</v>
      </c>
      <c r="E6791" s="1">
        <v>41922.916666666664</v>
      </c>
    </row>
    <row r="6792" spans="1:5" x14ac:dyDescent="0.3">
      <c r="A6792">
        <v>1.0099350946891199</v>
      </c>
      <c r="B6792">
        <v>84.201666666666668</v>
      </c>
      <c r="C6792">
        <v>853.32000000000073</v>
      </c>
      <c r="D6792">
        <v>18.858333333333317</v>
      </c>
      <c r="E6792" s="1">
        <v>41922.958333333336</v>
      </c>
    </row>
    <row r="6793" spans="1:5" x14ac:dyDescent="0.3">
      <c r="A6793">
        <v>1.01017168781755</v>
      </c>
      <c r="B6793">
        <v>84.740000000000009</v>
      </c>
      <c r="C6793">
        <v>852.95166666666591</v>
      </c>
      <c r="D6793">
        <v>18.675000000000004</v>
      </c>
      <c r="E6793" s="1">
        <v>41923</v>
      </c>
    </row>
    <row r="6794" spans="1:5" x14ac:dyDescent="0.3">
      <c r="A6794">
        <v>1.0101675538419801</v>
      </c>
      <c r="B6794">
        <v>84.841666666666654</v>
      </c>
      <c r="C6794">
        <v>852.41833333333352</v>
      </c>
      <c r="D6794">
        <v>18.513333333333332</v>
      </c>
      <c r="E6794" s="1">
        <v>41923.041666666664</v>
      </c>
    </row>
    <row r="6795" spans="1:5" x14ac:dyDescent="0.3">
      <c r="A6795">
        <v>1.0102888562699399</v>
      </c>
      <c r="B6795">
        <v>85.443333333333385</v>
      </c>
      <c r="C6795">
        <v>852.16333333333273</v>
      </c>
      <c r="D6795">
        <v>18.391666666666648</v>
      </c>
      <c r="E6795" s="1">
        <v>41923.083333333336</v>
      </c>
    </row>
    <row r="6796" spans="1:5" x14ac:dyDescent="0.3">
      <c r="A6796">
        <v>1.01061711189641</v>
      </c>
      <c r="B6796">
        <v>85.649999999999991</v>
      </c>
      <c r="C6796">
        <v>852.13833333333207</v>
      </c>
      <c r="D6796">
        <v>18.296666666666649</v>
      </c>
      <c r="E6796" s="1">
        <v>41923.125</v>
      </c>
    </row>
    <row r="6797" spans="1:5" x14ac:dyDescent="0.3">
      <c r="A6797">
        <v>1.01083928277102</v>
      </c>
      <c r="B6797">
        <v>85.8066666666667</v>
      </c>
      <c r="C6797">
        <v>852.30333333333408</v>
      </c>
      <c r="D6797">
        <v>18.286666666666655</v>
      </c>
      <c r="E6797" s="1">
        <v>41923.166666666664</v>
      </c>
    </row>
    <row r="6798" spans="1:5" x14ac:dyDescent="0.3">
      <c r="A6798">
        <v>1.01148843663847</v>
      </c>
      <c r="B6798">
        <v>86.120000000000019</v>
      </c>
      <c r="C6798">
        <v>852.38833333333423</v>
      </c>
      <c r="D6798">
        <v>18.141666666666669</v>
      </c>
      <c r="E6798" s="1">
        <v>41923.208333333336</v>
      </c>
    </row>
    <row r="6799" spans="1:5" x14ac:dyDescent="0.3">
      <c r="A6799">
        <v>1.0115068192383001</v>
      </c>
      <c r="B6799">
        <v>85.508333333333354</v>
      </c>
      <c r="C6799">
        <v>853.01000000000022</v>
      </c>
      <c r="D6799">
        <v>18.338333333333342</v>
      </c>
      <c r="E6799" s="1">
        <v>41923.25</v>
      </c>
    </row>
    <row r="6800" spans="1:5" x14ac:dyDescent="0.3">
      <c r="A6800">
        <v>1.00979461420477</v>
      </c>
      <c r="B6800">
        <v>80.195000000000007</v>
      </c>
      <c r="C6800">
        <v>853.95500000000015</v>
      </c>
      <c r="D6800">
        <v>19.184999999999999</v>
      </c>
      <c r="E6800" s="1">
        <v>41923.291666666664</v>
      </c>
    </row>
    <row r="6801" spans="1:5" x14ac:dyDescent="0.3">
      <c r="A6801">
        <v>1.0061183442860699</v>
      </c>
      <c r="B6801">
        <v>73.308333333333337</v>
      </c>
      <c r="C6801">
        <v>854.25999999999874</v>
      </c>
      <c r="D6801">
        <v>20.393333333333334</v>
      </c>
      <c r="E6801" s="1">
        <v>41923.333333333336</v>
      </c>
    </row>
    <row r="6802" spans="1:5" x14ac:dyDescent="0.3">
      <c r="A6802">
        <v>0.99871516473706101</v>
      </c>
      <c r="B6802">
        <v>60.08000000000002</v>
      </c>
      <c r="C6802">
        <v>854.16333333333318</v>
      </c>
      <c r="D6802">
        <v>22.669999999999998</v>
      </c>
      <c r="E6802" s="1">
        <v>41923.375</v>
      </c>
    </row>
    <row r="6803" spans="1:5" x14ac:dyDescent="0.3">
      <c r="A6803">
        <v>0.99501759480311702</v>
      </c>
      <c r="B6803">
        <v>55.776666666666664</v>
      </c>
      <c r="C6803">
        <v>853.38999999999942</v>
      </c>
      <c r="D6803">
        <v>23.545000000000002</v>
      </c>
      <c r="E6803" s="1">
        <v>41923.416666666664</v>
      </c>
    </row>
    <row r="6804" spans="1:5" x14ac:dyDescent="0.3">
      <c r="A6804">
        <v>0.990714942004149</v>
      </c>
      <c r="B6804">
        <v>51.848333333333329</v>
      </c>
      <c r="C6804">
        <v>852.38333333333355</v>
      </c>
      <c r="D6804">
        <v>24.511666666666674</v>
      </c>
      <c r="E6804" s="1">
        <v>41923.458333333336</v>
      </c>
    </row>
    <row r="6805" spans="1:5" x14ac:dyDescent="0.3">
      <c r="A6805">
        <v>0.98886740610546597</v>
      </c>
      <c r="B6805">
        <v>50.685000000000009</v>
      </c>
      <c r="C6805">
        <v>851.39333333333354</v>
      </c>
      <c r="D6805">
        <v>24.73833333333334</v>
      </c>
      <c r="E6805" s="1">
        <v>41923.5</v>
      </c>
    </row>
    <row r="6806" spans="1:5" x14ac:dyDescent="0.3">
      <c r="A6806">
        <v>0.989130211371825</v>
      </c>
      <c r="B6806">
        <v>51.46</v>
      </c>
      <c r="C6806">
        <v>850.77666666666607</v>
      </c>
      <c r="D6806">
        <v>24.446666666666673</v>
      </c>
      <c r="E6806" s="1">
        <v>41923.541666666664</v>
      </c>
    </row>
    <row r="6807" spans="1:5" x14ac:dyDescent="0.3">
      <c r="A6807">
        <v>0.99032134018783002</v>
      </c>
      <c r="B6807">
        <v>51.563333333333325</v>
      </c>
      <c r="C6807">
        <v>850.34166666666727</v>
      </c>
      <c r="D6807">
        <v>23.988333333333323</v>
      </c>
      <c r="E6807" s="1">
        <v>41923.583333333336</v>
      </c>
    </row>
    <row r="6808" spans="1:5" x14ac:dyDescent="0.3">
      <c r="A6808">
        <v>0.99260933184578903</v>
      </c>
      <c r="B6808">
        <v>59.231666666666662</v>
      </c>
      <c r="C6808">
        <v>850.32166666666751</v>
      </c>
      <c r="D6808">
        <v>23.113333333333333</v>
      </c>
      <c r="E6808" s="1">
        <v>41923.625</v>
      </c>
    </row>
    <row r="6809" spans="1:5" x14ac:dyDescent="0.3">
      <c r="A6809">
        <v>0.99583454830027596</v>
      </c>
      <c r="B6809">
        <v>62.534999999999997</v>
      </c>
      <c r="C6809">
        <v>850.51166666666609</v>
      </c>
      <c r="D6809">
        <v>22.219999999999995</v>
      </c>
      <c r="E6809" s="1">
        <v>41923.666666666664</v>
      </c>
    </row>
    <row r="6810" spans="1:5" x14ac:dyDescent="0.3">
      <c r="A6810">
        <v>0.99861426396841602</v>
      </c>
      <c r="B6810">
        <v>68.710000000000008</v>
      </c>
      <c r="C6810">
        <v>850.94000000000028</v>
      </c>
      <c r="D6810">
        <v>21.441666666666677</v>
      </c>
      <c r="E6810" s="1">
        <v>41923.708333333336</v>
      </c>
    </row>
    <row r="6811" spans="1:5" x14ac:dyDescent="0.3">
      <c r="A6811">
        <v>1.0008824516057</v>
      </c>
      <c r="B6811">
        <v>74.973333333333329</v>
      </c>
      <c r="C6811">
        <v>851.6149999999999</v>
      </c>
      <c r="D6811">
        <v>20.883333333333326</v>
      </c>
      <c r="E6811" s="1">
        <v>41923.75</v>
      </c>
    </row>
    <row r="6812" spans="1:5" x14ac:dyDescent="0.3">
      <c r="A6812">
        <v>1.0038300954311501</v>
      </c>
      <c r="B6812">
        <v>79.333333333333314</v>
      </c>
      <c r="C6812">
        <v>852.48999999999978</v>
      </c>
      <c r="D6812">
        <v>20.27666666666666</v>
      </c>
      <c r="E6812" s="1">
        <v>41923.791666666664</v>
      </c>
    </row>
    <row r="6813" spans="1:5" x14ac:dyDescent="0.3">
      <c r="A6813">
        <v>1.0052706362134201</v>
      </c>
      <c r="B6813">
        <v>77.02</v>
      </c>
      <c r="C6813">
        <v>852.88833333333309</v>
      </c>
      <c r="D6813">
        <v>20.093333333333327</v>
      </c>
      <c r="E6813" s="1">
        <v>41923.833333333336</v>
      </c>
    </row>
    <row r="6814" spans="1:5" x14ac:dyDescent="0.3">
      <c r="A6814">
        <v>1.00693420737791</v>
      </c>
      <c r="B6814">
        <v>78.068333333333328</v>
      </c>
      <c r="C6814">
        <v>853.43666666666638</v>
      </c>
      <c r="D6814">
        <v>19.808333333333326</v>
      </c>
      <c r="E6814" s="1">
        <v>41923.875</v>
      </c>
    </row>
    <row r="6815" spans="1:5" x14ac:dyDescent="0.3">
      <c r="A6815">
        <v>1.0076719586317899</v>
      </c>
      <c r="B6815">
        <v>79.339999999999975</v>
      </c>
      <c r="C6815">
        <v>853.35499999999968</v>
      </c>
      <c r="D6815">
        <v>19.563333333333329</v>
      </c>
      <c r="E6815" s="1">
        <v>41923.916666666664</v>
      </c>
    </row>
    <row r="6816" spans="1:5" x14ac:dyDescent="0.3">
      <c r="A6816">
        <v>1.00688907596752</v>
      </c>
      <c r="B6816">
        <v>80.123333333333321</v>
      </c>
      <c r="C6816">
        <v>853.06333333333305</v>
      </c>
      <c r="D6816">
        <v>19.653333333333347</v>
      </c>
      <c r="E6816" s="1">
        <v>41923.958333333336</v>
      </c>
    </row>
    <row r="6817" spans="1:5" x14ac:dyDescent="0.3">
      <c r="A6817">
        <v>1.0073828495044601</v>
      </c>
      <c r="B6817">
        <v>82.391666666666637</v>
      </c>
      <c r="C6817">
        <v>852.9750000000007</v>
      </c>
      <c r="D6817">
        <v>19.443333333333324</v>
      </c>
      <c r="E6817" s="1">
        <v>41924</v>
      </c>
    </row>
    <row r="6818" spans="1:5" x14ac:dyDescent="0.3">
      <c r="A6818">
        <v>1.0074894074024101</v>
      </c>
      <c r="B6818">
        <v>81.823333333333323</v>
      </c>
      <c r="C6818">
        <v>852.57833333333326</v>
      </c>
      <c r="D6818">
        <v>19.311666666666664</v>
      </c>
      <c r="E6818" s="1">
        <v>41924.041666666664</v>
      </c>
    </row>
    <row r="6819" spans="1:5" x14ac:dyDescent="0.3">
      <c r="A6819">
        <v>1.0084007627818501</v>
      </c>
      <c r="B6819">
        <v>78.801666666666677</v>
      </c>
      <c r="C6819">
        <v>852.5583333333326</v>
      </c>
      <c r="D6819">
        <v>19.151666666666674</v>
      </c>
      <c r="E6819" s="1">
        <v>41924.083333333336</v>
      </c>
    </row>
    <row r="6820" spans="1:5" x14ac:dyDescent="0.3">
      <c r="A6820">
        <v>1.0094639830907499</v>
      </c>
      <c r="B6820">
        <v>79.196666666666644</v>
      </c>
      <c r="C6820">
        <v>852.56833333333259</v>
      </c>
      <c r="D6820">
        <v>18.874999999999979</v>
      </c>
      <c r="E6820" s="1">
        <v>41924.125</v>
      </c>
    </row>
    <row r="6821" spans="1:5" x14ac:dyDescent="0.3">
      <c r="A6821">
        <v>1.01100480647493</v>
      </c>
      <c r="B6821">
        <v>80.641666666666652</v>
      </c>
      <c r="C6821">
        <v>852.60999999999899</v>
      </c>
      <c r="D6821">
        <v>18.461666666666652</v>
      </c>
      <c r="E6821" s="1">
        <v>41924.166666666664</v>
      </c>
    </row>
    <row r="6822" spans="1:5" x14ac:dyDescent="0.3">
      <c r="A6822">
        <v>1.0127854340833899</v>
      </c>
      <c r="B6822">
        <v>82.88833333333335</v>
      </c>
      <c r="C6822">
        <v>853.11333333333266</v>
      </c>
      <c r="D6822">
        <v>18.110000000000003</v>
      </c>
      <c r="E6822" s="1">
        <v>41924.208333333336</v>
      </c>
    </row>
    <row r="6823" spans="1:5" x14ac:dyDescent="0.3">
      <c r="A6823">
        <v>1.0129367501120199</v>
      </c>
      <c r="B6823">
        <v>82.555000000000021</v>
      </c>
      <c r="C6823">
        <v>853.5783333333336</v>
      </c>
      <c r="D6823">
        <v>18.220000000000006</v>
      </c>
      <c r="E6823" s="1">
        <v>41924.25</v>
      </c>
    </row>
    <row r="6824" spans="1:5" x14ac:dyDescent="0.3">
      <c r="A6824">
        <v>1.0084676739092799</v>
      </c>
      <c r="B6824">
        <v>75.40666666666668</v>
      </c>
      <c r="C6824">
        <v>854.12499999999898</v>
      </c>
      <c r="D6824">
        <v>19.696666666666662</v>
      </c>
      <c r="E6824" s="1">
        <v>41924.291666666664</v>
      </c>
    </row>
    <row r="6825" spans="1:5" x14ac:dyDescent="0.3">
      <c r="A6825">
        <v>1.0033524248946699</v>
      </c>
      <c r="B6825">
        <v>64.558333333333323</v>
      </c>
      <c r="C6825">
        <v>854.04000000000008</v>
      </c>
      <c r="D6825">
        <v>21.286666666666665</v>
      </c>
      <c r="E6825" s="1">
        <v>41924.333333333336</v>
      </c>
    </row>
    <row r="6826" spans="1:5" x14ac:dyDescent="0.3">
      <c r="A6826">
        <v>0.996510352948625</v>
      </c>
      <c r="B6826">
        <v>53.213333333333331</v>
      </c>
      <c r="C6826">
        <v>853.71666666666636</v>
      </c>
      <c r="D6826">
        <v>23.338333333333331</v>
      </c>
      <c r="E6826" s="1">
        <v>41924.375</v>
      </c>
    </row>
    <row r="6827" spans="1:5" x14ac:dyDescent="0.3">
      <c r="A6827">
        <v>0.99129505917214</v>
      </c>
      <c r="B6827">
        <v>47.04666666666666</v>
      </c>
      <c r="C6827">
        <v>852.97666666666635</v>
      </c>
      <c r="D6827">
        <v>24.718333333333327</v>
      </c>
      <c r="E6827" s="1">
        <v>41924.416666666664</v>
      </c>
    </row>
    <row r="6828" spans="1:5" x14ac:dyDescent="0.3">
      <c r="A6828">
        <v>0.98397903859662805</v>
      </c>
      <c r="B6828">
        <v>42.465000000000003</v>
      </c>
      <c r="C6828">
        <v>851.75000000000011</v>
      </c>
      <c r="D6828">
        <v>26.493333333333329</v>
      </c>
      <c r="E6828" s="1">
        <v>41924.458333333336</v>
      </c>
    </row>
    <row r="6829" spans="1:5" x14ac:dyDescent="0.3">
      <c r="A6829">
        <v>0.97872767830450003</v>
      </c>
      <c r="B6829">
        <v>40.718333333333327</v>
      </c>
      <c r="C6829">
        <v>850.37666666666701</v>
      </c>
      <c r="D6829">
        <v>27.57</v>
      </c>
      <c r="E6829" s="1">
        <v>41924.5</v>
      </c>
    </row>
    <row r="6830" spans="1:5" x14ac:dyDescent="0.3">
      <c r="A6830">
        <v>0.98342147459683504</v>
      </c>
      <c r="B6830">
        <v>48.79999999999999</v>
      </c>
      <c r="C6830">
        <v>849.69499999999971</v>
      </c>
      <c r="D6830">
        <v>25.739999999999991</v>
      </c>
      <c r="E6830" s="1">
        <v>41924.541666666664</v>
      </c>
    </row>
    <row r="6831" spans="1:5" x14ac:dyDescent="0.3">
      <c r="A6831">
        <v>1.00234148306523</v>
      </c>
      <c r="B6831">
        <v>68.673333333333332</v>
      </c>
      <c r="C6831">
        <v>850.08833333333359</v>
      </c>
      <c r="D6831">
        <v>20.218333333333323</v>
      </c>
      <c r="E6831" s="1">
        <v>41924.583333333336</v>
      </c>
    </row>
    <row r="6832" spans="1:5" x14ac:dyDescent="0.3">
      <c r="A6832">
        <v>1.0000023774462301</v>
      </c>
      <c r="B6832">
        <v>70.549999999999969</v>
      </c>
      <c r="C6832">
        <v>849.70166666666557</v>
      </c>
      <c r="D6832">
        <v>20.651666666666685</v>
      </c>
      <c r="E6832" s="1">
        <v>41924.625</v>
      </c>
    </row>
    <row r="6833" spans="1:5" x14ac:dyDescent="0.3">
      <c r="A6833">
        <v>0.99739728046485499</v>
      </c>
      <c r="B6833">
        <v>69.514999999999972</v>
      </c>
      <c r="C6833">
        <v>849.86333333333403</v>
      </c>
      <c r="D6833">
        <v>21.403333333333322</v>
      </c>
      <c r="E6833" s="1">
        <v>41924.666666666664</v>
      </c>
    </row>
    <row r="6834" spans="1:5" x14ac:dyDescent="0.3">
      <c r="A6834">
        <v>0.99858863904331496</v>
      </c>
      <c r="B6834">
        <v>71.736666666666665</v>
      </c>
      <c r="C6834">
        <v>850.13166666666632</v>
      </c>
      <c r="D6834">
        <v>21.11333333333334</v>
      </c>
      <c r="E6834" s="1">
        <v>41924.708333333336</v>
      </c>
    </row>
    <row r="6835" spans="1:5" x14ac:dyDescent="0.3">
      <c r="A6835">
        <v>1.0002526376042999</v>
      </c>
      <c r="B6835">
        <v>72.708333333333357</v>
      </c>
      <c r="C6835">
        <v>850.71333333333314</v>
      </c>
      <c r="D6835">
        <v>20.835000000000001</v>
      </c>
      <c r="E6835" s="1">
        <v>41924.75</v>
      </c>
    </row>
    <row r="6836" spans="1:5" x14ac:dyDescent="0.3">
      <c r="A6836">
        <v>1.0031887264744499</v>
      </c>
      <c r="B6836">
        <v>77.241666666666688</v>
      </c>
      <c r="C6836">
        <v>851.38166666666689</v>
      </c>
      <c r="D6836">
        <v>20.161666666666669</v>
      </c>
      <c r="E6836" s="1">
        <v>41924.791666666664</v>
      </c>
    </row>
    <row r="6837" spans="1:5" x14ac:dyDescent="0.3">
      <c r="A6837">
        <v>1.0064387152093399</v>
      </c>
      <c r="B6837">
        <v>77.968333333333334</v>
      </c>
      <c r="C6837">
        <v>852.19000000000051</v>
      </c>
      <c r="D6837">
        <v>19.560000000000013</v>
      </c>
      <c r="E6837" s="1">
        <v>41924.833333333336</v>
      </c>
    </row>
    <row r="6838" spans="1:5" x14ac:dyDescent="0.3">
      <c r="A6838">
        <v>1.0068814815392899</v>
      </c>
      <c r="B6838">
        <v>77.746666666666655</v>
      </c>
      <c r="C6838">
        <v>852.49333333333391</v>
      </c>
      <c r="D6838">
        <v>19.545000000000009</v>
      </c>
      <c r="E6838" s="1">
        <v>41924.875</v>
      </c>
    </row>
    <row r="6839" spans="1:5" x14ac:dyDescent="0.3">
      <c r="A6839">
        <v>1.00702210630615</v>
      </c>
      <c r="B6839">
        <v>76.430000000000007</v>
      </c>
      <c r="C6839">
        <v>852.55333333333317</v>
      </c>
      <c r="D6839">
        <v>19.561666666666678</v>
      </c>
      <c r="E6839" s="1">
        <v>41924.916666666664</v>
      </c>
    </row>
    <row r="6840" spans="1:5" x14ac:dyDescent="0.3">
      <c r="A6840">
        <v>1.00537544013546</v>
      </c>
      <c r="B6840">
        <v>77.436666666666696</v>
      </c>
      <c r="C6840">
        <v>852.88666666666666</v>
      </c>
      <c r="D6840">
        <v>20.055000000000007</v>
      </c>
      <c r="E6840" s="1">
        <v>41924.958333333336</v>
      </c>
    </row>
    <row r="6841" spans="1:5" x14ac:dyDescent="0.3">
      <c r="A6841">
        <v>1.00568300765346</v>
      </c>
      <c r="B6841">
        <v>77.014999999999972</v>
      </c>
      <c r="C6841">
        <v>852.66166666666663</v>
      </c>
      <c r="D6841">
        <v>19.919999999999998</v>
      </c>
      <c r="E6841" s="1">
        <v>41925</v>
      </c>
    </row>
    <row r="6842" spans="1:5" x14ac:dyDescent="0.3">
      <c r="A6842">
        <v>1.0061541917096499</v>
      </c>
      <c r="B6842">
        <v>80.351666666666674</v>
      </c>
      <c r="C6842">
        <v>852.00666666666666</v>
      </c>
      <c r="D6842">
        <v>19.514999999999993</v>
      </c>
      <c r="E6842" s="1">
        <v>41925.041666666664</v>
      </c>
    </row>
    <row r="6843" spans="1:5" x14ac:dyDescent="0.3">
      <c r="A6843">
        <v>1.0068076127552601</v>
      </c>
      <c r="B6843">
        <v>79.861666666666665</v>
      </c>
      <c r="C6843">
        <v>851.53666666666686</v>
      </c>
      <c r="D6843">
        <v>19.219999999999985</v>
      </c>
      <c r="E6843" s="1">
        <v>41925.083333333336</v>
      </c>
    </row>
    <row r="6844" spans="1:5" x14ac:dyDescent="0.3">
      <c r="A6844">
        <v>1.0081985001595799</v>
      </c>
      <c r="B6844">
        <v>80.719999999999985</v>
      </c>
      <c r="C6844">
        <v>851.47333333333358</v>
      </c>
      <c r="D6844">
        <v>18.826666666666661</v>
      </c>
      <c r="E6844" s="1">
        <v>41925.125</v>
      </c>
    </row>
    <row r="6845" spans="1:5" x14ac:dyDescent="0.3">
      <c r="A6845">
        <v>1.0102667528579701</v>
      </c>
      <c r="B6845">
        <v>81.96833333333332</v>
      </c>
      <c r="C6845">
        <v>852.00499999999931</v>
      </c>
      <c r="D6845">
        <v>18.433333333333323</v>
      </c>
      <c r="E6845" s="1">
        <v>41925.166666666664</v>
      </c>
    </row>
    <row r="6846" spans="1:5" x14ac:dyDescent="0.3">
      <c r="A6846">
        <v>1.01202204176896</v>
      </c>
      <c r="B6846">
        <v>83.893333333333331</v>
      </c>
      <c r="C6846">
        <v>852.37166666666724</v>
      </c>
      <c r="D6846">
        <v>18.055</v>
      </c>
      <c r="E6846" s="1">
        <v>41925.208333333336</v>
      </c>
    </row>
    <row r="6847" spans="1:5" x14ac:dyDescent="0.3">
      <c r="A6847">
        <v>1.0136643437075299</v>
      </c>
      <c r="B6847">
        <v>84.214999999999961</v>
      </c>
      <c r="C6847">
        <v>853.03333333333387</v>
      </c>
      <c r="D6847">
        <v>17.833333333333325</v>
      </c>
      <c r="E6847" s="1">
        <v>41925.25</v>
      </c>
    </row>
    <row r="6848" spans="1:5" x14ac:dyDescent="0.3">
      <c r="A6848">
        <v>1.0087561598744901</v>
      </c>
      <c r="B6848">
        <v>74.696666666666658</v>
      </c>
      <c r="C6848">
        <v>853.71833333333416</v>
      </c>
      <c r="D6848">
        <v>19.518333333333331</v>
      </c>
      <c r="E6848" s="1">
        <v>41925.291666666664</v>
      </c>
    </row>
    <row r="6849" spans="1:5" x14ac:dyDescent="0.3">
      <c r="A6849">
        <v>1.00310302365645</v>
      </c>
      <c r="B6849">
        <v>67.376666666666665</v>
      </c>
      <c r="C6849">
        <v>853.79333333333443</v>
      </c>
      <c r="D6849">
        <v>21.193333333333335</v>
      </c>
      <c r="E6849" s="1">
        <v>41925.333333333336</v>
      </c>
    </row>
    <row r="6850" spans="1:5" x14ac:dyDescent="0.3">
      <c r="A6850">
        <v>0.999595250139519</v>
      </c>
      <c r="B6850">
        <v>60.316666666666684</v>
      </c>
      <c r="C6850">
        <v>853.80999999999972</v>
      </c>
      <c r="D6850">
        <v>22.323333333333323</v>
      </c>
      <c r="E6850" s="1">
        <v>41925.375</v>
      </c>
    </row>
    <row r="6851" spans="1:5" x14ac:dyDescent="0.3">
      <c r="A6851">
        <v>0.99583015823828103</v>
      </c>
      <c r="B6851">
        <v>54.231666666666662</v>
      </c>
      <c r="C6851">
        <v>853.4516666666666</v>
      </c>
      <c r="D6851">
        <v>23.401666666666678</v>
      </c>
      <c r="E6851" s="1">
        <v>41925.416666666664</v>
      </c>
    </row>
    <row r="6852" spans="1:5" x14ac:dyDescent="0.3">
      <c r="A6852">
        <v>0.99009898675819497</v>
      </c>
      <c r="B6852">
        <v>48.641666666666666</v>
      </c>
      <c r="C6852">
        <v>852.51333333333355</v>
      </c>
      <c r="D6852">
        <v>24.835000000000001</v>
      </c>
      <c r="E6852" s="1">
        <v>41925.458333333336</v>
      </c>
    </row>
    <row r="6853" spans="1:5" x14ac:dyDescent="0.3">
      <c r="A6853">
        <v>0.985912388675241</v>
      </c>
      <c r="B6853">
        <v>45.331666666666678</v>
      </c>
      <c r="C6853">
        <v>851.40333333333319</v>
      </c>
      <c r="D6853">
        <v>25.741666666666664</v>
      </c>
      <c r="E6853" s="1">
        <v>41925.5</v>
      </c>
    </row>
    <row r="6854" spans="1:5" x14ac:dyDescent="0.3">
      <c r="A6854">
        <v>0.99707876923112304</v>
      </c>
      <c r="B6854">
        <v>66.286666666666662</v>
      </c>
      <c r="C6854">
        <v>850.618333333333</v>
      </c>
      <c r="D6854">
        <v>21.813333333333333</v>
      </c>
      <c r="E6854" s="1">
        <v>41925.541666666664</v>
      </c>
    </row>
    <row r="6855" spans="1:5" x14ac:dyDescent="0.3">
      <c r="A6855">
        <v>1.0040491903072299</v>
      </c>
      <c r="B6855">
        <v>75.918333333333337</v>
      </c>
      <c r="C6855">
        <v>850.14333333333309</v>
      </c>
      <c r="D6855">
        <v>19.601666666666667</v>
      </c>
      <c r="E6855" s="1">
        <v>41925.583333333336</v>
      </c>
    </row>
    <row r="6856" spans="1:5" x14ac:dyDescent="0.3">
      <c r="A6856">
        <v>0.997079801200077</v>
      </c>
      <c r="B6856">
        <v>70.559999999999988</v>
      </c>
      <c r="C6856">
        <v>849.96333333333337</v>
      </c>
      <c r="D6856">
        <v>21.484999999999992</v>
      </c>
      <c r="E6856" s="1">
        <v>41925.625</v>
      </c>
    </row>
    <row r="6857" spans="1:5" x14ac:dyDescent="0.3">
      <c r="A6857">
        <v>0.99829052008257702</v>
      </c>
      <c r="B6857">
        <v>66.488333333333316</v>
      </c>
      <c r="C6857">
        <v>850.19666666666558</v>
      </c>
      <c r="D6857">
        <v>21.363333333333344</v>
      </c>
      <c r="E6857" s="1">
        <v>41925.666666666664</v>
      </c>
    </row>
    <row r="6858" spans="1:5" x14ac:dyDescent="0.3">
      <c r="A6858">
        <v>0.99844255771503498</v>
      </c>
      <c r="B6858">
        <v>69.634999999999991</v>
      </c>
      <c r="C6858">
        <v>850.45833333333326</v>
      </c>
      <c r="D6858">
        <v>21.311666666666671</v>
      </c>
      <c r="E6858" s="1">
        <v>41925.708333333336</v>
      </c>
    </row>
    <row r="6859" spans="1:5" x14ac:dyDescent="0.3">
      <c r="A6859">
        <v>1.0006938748105201</v>
      </c>
      <c r="B6859">
        <v>74.826666666666668</v>
      </c>
      <c r="C6859">
        <v>851.27166666666733</v>
      </c>
      <c r="D6859">
        <v>20.831666666666656</v>
      </c>
      <c r="E6859" s="1">
        <v>41925.75</v>
      </c>
    </row>
    <row r="6860" spans="1:5" x14ac:dyDescent="0.3">
      <c r="A6860">
        <v>1.00082535504601</v>
      </c>
      <c r="B6860">
        <v>75.008333333333312</v>
      </c>
      <c r="C6860">
        <v>851.95000000000039</v>
      </c>
      <c r="D6860">
        <v>20.998333333333331</v>
      </c>
      <c r="E6860" s="1">
        <v>41925.791666666664</v>
      </c>
    </row>
    <row r="6861" spans="1:5" x14ac:dyDescent="0.3">
      <c r="A6861">
        <v>1.00317649913669</v>
      </c>
      <c r="B6861">
        <v>77.003333333333345</v>
      </c>
      <c r="C6861">
        <v>852.77833333333353</v>
      </c>
      <c r="D6861">
        <v>20.593333333333323</v>
      </c>
      <c r="E6861" s="1">
        <v>41925.833333333336</v>
      </c>
    </row>
    <row r="6862" spans="1:5" x14ac:dyDescent="0.3">
      <c r="A6862">
        <v>1.0045108379482699</v>
      </c>
      <c r="B6862">
        <v>77.266666666666652</v>
      </c>
      <c r="C6862">
        <v>853.29166666666754</v>
      </c>
      <c r="D6862">
        <v>20.40166666666666</v>
      </c>
      <c r="E6862" s="1">
        <v>41925.875</v>
      </c>
    </row>
    <row r="6863" spans="1:5" x14ac:dyDescent="0.3">
      <c r="A6863">
        <v>1.00736327109529</v>
      </c>
      <c r="B6863">
        <v>81.680000000000007</v>
      </c>
      <c r="C6863">
        <v>853.43000000000029</v>
      </c>
      <c r="D6863">
        <v>19.603333333333342</v>
      </c>
      <c r="E6863" s="1">
        <v>41925.916666666664</v>
      </c>
    </row>
    <row r="6864" spans="1:5" x14ac:dyDescent="0.3">
      <c r="A6864">
        <v>1.0082753382805001</v>
      </c>
      <c r="B6864">
        <v>82.541666666666671</v>
      </c>
      <c r="C6864">
        <v>853.25999999999885</v>
      </c>
      <c r="D6864">
        <v>19.299999999999994</v>
      </c>
      <c r="E6864" s="1">
        <v>41925.958333333336</v>
      </c>
    </row>
    <row r="6865" spans="1:5" x14ac:dyDescent="0.3">
      <c r="A6865">
        <v>1.00856342134906</v>
      </c>
      <c r="B6865">
        <v>83.694999999999979</v>
      </c>
      <c r="C6865">
        <v>853.0216666666671</v>
      </c>
      <c r="D6865">
        <v>19.126666666666672</v>
      </c>
      <c r="E6865" s="1">
        <v>41926</v>
      </c>
    </row>
    <row r="6866" spans="1:5" x14ac:dyDescent="0.3">
      <c r="A6866">
        <v>1.00876375000303</v>
      </c>
      <c r="B6866">
        <v>81.434999999999988</v>
      </c>
      <c r="C6866">
        <v>852.75166666666689</v>
      </c>
      <c r="D6866">
        <v>19.051666666666677</v>
      </c>
      <c r="E6866" s="1">
        <v>41926.041666666664</v>
      </c>
    </row>
    <row r="6867" spans="1:5" x14ac:dyDescent="0.3">
      <c r="A6867">
        <v>1.0086833708299501</v>
      </c>
      <c r="B6867">
        <v>80.214999999999961</v>
      </c>
      <c r="C6867">
        <v>852.73166666666657</v>
      </c>
      <c r="D6867">
        <v>19.096666666666671</v>
      </c>
      <c r="E6867" s="1">
        <v>41926.083333333336</v>
      </c>
    </row>
    <row r="6868" spans="1:5" x14ac:dyDescent="0.3">
      <c r="A6868">
        <v>1.01016062758873</v>
      </c>
      <c r="B6868">
        <v>84.594999999999999</v>
      </c>
      <c r="C6868">
        <v>852.6033333333329</v>
      </c>
      <c r="D6868">
        <v>18.576666666666654</v>
      </c>
      <c r="E6868" s="1">
        <v>41926.125</v>
      </c>
    </row>
    <row r="6869" spans="1:5" x14ac:dyDescent="0.3">
      <c r="A6869">
        <v>1.0113385406922799</v>
      </c>
      <c r="B6869">
        <v>87.723333333333315</v>
      </c>
      <c r="C6869">
        <v>852.64499999999998</v>
      </c>
      <c r="D6869">
        <v>18.218333333333351</v>
      </c>
      <c r="E6869" s="1">
        <v>41926.166666666664</v>
      </c>
    </row>
    <row r="6870" spans="1:5" x14ac:dyDescent="0.3">
      <c r="A6870">
        <v>1.01190582732735</v>
      </c>
      <c r="B6870">
        <v>88.055000000000021</v>
      </c>
      <c r="C6870">
        <v>853.12333333333379</v>
      </c>
      <c r="D6870">
        <v>18.211666666666677</v>
      </c>
      <c r="E6870" s="1">
        <v>41926.208333333336</v>
      </c>
    </row>
    <row r="6871" spans="1:5" x14ac:dyDescent="0.3">
      <c r="A6871">
        <v>1.0119099591878999</v>
      </c>
      <c r="B6871">
        <v>87.861666666666693</v>
      </c>
      <c r="C6871">
        <v>853.79666666666697</v>
      </c>
      <c r="D6871">
        <v>18.416666666666664</v>
      </c>
      <c r="E6871" s="1">
        <v>41926.25</v>
      </c>
    </row>
    <row r="6872" spans="1:5" x14ac:dyDescent="0.3">
      <c r="A6872">
        <v>1.0094698375776101</v>
      </c>
      <c r="B6872">
        <v>84.205000000000013</v>
      </c>
      <c r="C6872">
        <v>854.10833333333233</v>
      </c>
      <c r="D6872">
        <v>19.211666666666655</v>
      </c>
      <c r="E6872" s="1">
        <v>41926.291666666664</v>
      </c>
    </row>
    <row r="6873" spans="1:5" x14ac:dyDescent="0.3">
      <c r="A6873">
        <v>1.0036985187191401</v>
      </c>
      <c r="B6873">
        <v>68.535000000000011</v>
      </c>
      <c r="C6873">
        <v>854.4666666666659</v>
      </c>
      <c r="D6873">
        <v>21.21166666666667</v>
      </c>
      <c r="E6873" s="1">
        <v>41926.333333333336</v>
      </c>
    </row>
    <row r="6874" spans="1:5" x14ac:dyDescent="0.3">
      <c r="A6874">
        <v>0.99605321318124695</v>
      </c>
      <c r="B6874">
        <v>58.123333333333335</v>
      </c>
      <c r="C6874">
        <v>854.56166666666672</v>
      </c>
      <c r="D6874">
        <v>23.555</v>
      </c>
      <c r="E6874" s="1">
        <v>41926.375</v>
      </c>
    </row>
    <row r="6875" spans="1:5" x14ac:dyDescent="0.3">
      <c r="A6875">
        <v>0.99032048769938397</v>
      </c>
      <c r="B6875">
        <v>49.379999999999995</v>
      </c>
      <c r="C6875">
        <v>853.7750000000002</v>
      </c>
      <c r="D6875">
        <v>25.143333333333327</v>
      </c>
      <c r="E6875" s="1">
        <v>41926.416666666664</v>
      </c>
    </row>
    <row r="6876" spans="1:5" x14ac:dyDescent="0.3">
      <c r="A6876">
        <v>0.98688765547982704</v>
      </c>
      <c r="B6876">
        <v>46.726666666666667</v>
      </c>
      <c r="C6876">
        <v>852.78000000000009</v>
      </c>
      <c r="D6876">
        <v>25.856666666666651</v>
      </c>
      <c r="E6876" s="1">
        <v>41926.458333333336</v>
      </c>
    </row>
    <row r="6877" spans="1:5" x14ac:dyDescent="0.3">
      <c r="A6877">
        <v>0.98576547123629399</v>
      </c>
      <c r="B6877">
        <v>46.98</v>
      </c>
      <c r="C6877">
        <v>851.98666666666736</v>
      </c>
      <c r="D6877">
        <v>25.900000000000002</v>
      </c>
      <c r="E6877" s="1">
        <v>41926.5</v>
      </c>
    </row>
    <row r="6878" spans="1:5" x14ac:dyDescent="0.3">
      <c r="A6878">
        <v>0.98988269573403398</v>
      </c>
      <c r="B6878">
        <v>54.763333333333335</v>
      </c>
      <c r="C6878">
        <v>851.30833333333283</v>
      </c>
      <c r="D6878">
        <v>24.293333333333333</v>
      </c>
      <c r="E6878" s="1">
        <v>41926.541666666664</v>
      </c>
    </row>
    <row r="6879" spans="1:5" x14ac:dyDescent="0.3">
      <c r="A6879">
        <v>0.99427162697298699</v>
      </c>
      <c r="B6879">
        <v>58.43666666666666</v>
      </c>
      <c r="C6879">
        <v>850.91833333333295</v>
      </c>
      <c r="D6879">
        <v>22.886666666666663</v>
      </c>
      <c r="E6879" s="1">
        <v>41926.583333333336</v>
      </c>
    </row>
    <row r="6880" spans="1:5" x14ac:dyDescent="0.3">
      <c r="A6880">
        <v>0.99174549156741698</v>
      </c>
      <c r="B6880">
        <v>55.325000000000017</v>
      </c>
      <c r="C6880">
        <v>850.84333333333348</v>
      </c>
      <c r="D6880">
        <v>23.634999999999994</v>
      </c>
      <c r="E6880" s="1">
        <v>41926.625</v>
      </c>
    </row>
    <row r="6881" spans="1:5" x14ac:dyDescent="0.3">
      <c r="A6881">
        <v>0.99340958845193394</v>
      </c>
      <c r="B6881">
        <v>55.95</v>
      </c>
      <c r="C6881">
        <v>851.18166666666627</v>
      </c>
      <c r="D6881">
        <v>23.278333333333318</v>
      </c>
      <c r="E6881" s="1">
        <v>41926.666666666664</v>
      </c>
    </row>
    <row r="6882" spans="1:5" x14ac:dyDescent="0.3">
      <c r="A6882">
        <v>0.99568270115588897</v>
      </c>
      <c r="B6882">
        <v>57.33666666666668</v>
      </c>
      <c r="C6882">
        <v>851.57166666666694</v>
      </c>
      <c r="D6882">
        <v>22.753333333333327</v>
      </c>
      <c r="E6882" s="1">
        <v>41926.708333333336</v>
      </c>
    </row>
    <row r="6883" spans="1:5" x14ac:dyDescent="0.3">
      <c r="A6883">
        <v>1.00039176466171</v>
      </c>
      <c r="B6883">
        <v>68.043333333333337</v>
      </c>
      <c r="C6883">
        <v>852.23666666666691</v>
      </c>
      <c r="D6883">
        <v>21.398333333333337</v>
      </c>
      <c r="E6883" s="1">
        <v>41926.75</v>
      </c>
    </row>
    <row r="6884" spans="1:5" x14ac:dyDescent="0.3">
      <c r="A6884">
        <v>1.00346817090417</v>
      </c>
      <c r="B6884">
        <v>72.933333333333323</v>
      </c>
      <c r="C6884">
        <v>852.97500000000014</v>
      </c>
      <c r="D6884">
        <v>20.691666666666677</v>
      </c>
      <c r="E6884" s="1">
        <v>41926.791666666664</v>
      </c>
    </row>
    <row r="6885" spans="1:5" x14ac:dyDescent="0.3">
      <c r="A6885">
        <v>1.0056771911882201</v>
      </c>
      <c r="B6885">
        <v>74.744999999999976</v>
      </c>
      <c r="C6885">
        <v>853.72666666666737</v>
      </c>
      <c r="D6885">
        <v>20.304999999999986</v>
      </c>
      <c r="E6885" s="1">
        <v>41926.833333333336</v>
      </c>
    </row>
    <row r="6886" spans="1:5" x14ac:dyDescent="0.3">
      <c r="A6886">
        <v>1.0082980947029401</v>
      </c>
      <c r="B6886">
        <v>80.278333333333336</v>
      </c>
      <c r="C6886">
        <v>854.35499999999934</v>
      </c>
      <c r="D6886">
        <v>19.681666666666665</v>
      </c>
      <c r="E6886" s="1">
        <v>41926.875</v>
      </c>
    </row>
    <row r="6887" spans="1:5" x14ac:dyDescent="0.3">
      <c r="A6887">
        <v>1.01093499118206</v>
      </c>
      <c r="B6887">
        <v>83.438333333333276</v>
      </c>
      <c r="C6887">
        <v>854.86166666666782</v>
      </c>
      <c r="D6887">
        <v>19.088333333333349</v>
      </c>
      <c r="E6887" s="1">
        <v>41926.916666666664</v>
      </c>
    </row>
    <row r="6888" spans="1:5" x14ac:dyDescent="0.3">
      <c r="A6888">
        <v>1.01171405600384</v>
      </c>
      <c r="B6888">
        <v>85.693333333333328</v>
      </c>
      <c r="C6888">
        <v>854.62166666666656</v>
      </c>
      <c r="D6888">
        <v>18.765000000000018</v>
      </c>
      <c r="E6888" s="1">
        <v>41926.958333333336</v>
      </c>
    </row>
    <row r="6889" spans="1:5" x14ac:dyDescent="0.3">
      <c r="A6889">
        <v>1.0132667988672399</v>
      </c>
      <c r="B6889">
        <v>84.9316666666667</v>
      </c>
      <c r="C6889">
        <v>854.0866666666667</v>
      </c>
      <c r="D6889">
        <v>18.233333333333341</v>
      </c>
      <c r="E6889" s="1">
        <v>41927</v>
      </c>
    </row>
    <row r="6890" spans="1:5" x14ac:dyDescent="0.3">
      <c r="A6890">
        <v>1.01325025261218</v>
      </c>
      <c r="B6890">
        <v>85.680000000000035</v>
      </c>
      <c r="C6890">
        <v>853.3049999999987</v>
      </c>
      <c r="D6890">
        <v>17.984999999999992</v>
      </c>
      <c r="E6890" s="1">
        <v>41927.041666666664</v>
      </c>
    </row>
    <row r="6891" spans="1:5" x14ac:dyDescent="0.3">
      <c r="A6891">
        <v>1.0130277641679799</v>
      </c>
      <c r="B6891">
        <v>86.78166666666668</v>
      </c>
      <c r="C6891">
        <v>853.07166666666637</v>
      </c>
      <c r="D6891">
        <v>17.944999999999986</v>
      </c>
      <c r="E6891" s="1">
        <v>41927.083333333336</v>
      </c>
    </row>
    <row r="6892" spans="1:5" x14ac:dyDescent="0.3">
      <c r="A6892">
        <v>1.0141111126985101</v>
      </c>
      <c r="B6892">
        <v>87.2</v>
      </c>
      <c r="C6892">
        <v>852.93166666666764</v>
      </c>
      <c r="D6892">
        <v>17.62166666666667</v>
      </c>
      <c r="E6892" s="1">
        <v>41927.125</v>
      </c>
    </row>
    <row r="6893" spans="1:5" x14ac:dyDescent="0.3">
      <c r="A6893">
        <v>1.0142625778643599</v>
      </c>
      <c r="B6893">
        <v>87.596666666666636</v>
      </c>
      <c r="C6893">
        <v>853.00499999999943</v>
      </c>
      <c r="D6893">
        <v>17.596666666666685</v>
      </c>
      <c r="E6893" s="1">
        <v>41927.166666666664</v>
      </c>
    </row>
    <row r="6894" spans="1:5" x14ac:dyDescent="0.3">
      <c r="A6894">
        <v>1.01497323398803</v>
      </c>
      <c r="B6894">
        <v>87.798333333333332</v>
      </c>
      <c r="C6894">
        <v>853.58</v>
      </c>
      <c r="D6894">
        <v>17.58666666666668</v>
      </c>
      <c r="E6894" s="1">
        <v>41927.208333333336</v>
      </c>
    </row>
    <row r="6895" spans="1:5" x14ac:dyDescent="0.3">
      <c r="A6895">
        <v>1.01478648519523</v>
      </c>
      <c r="B6895">
        <v>87.606666666666726</v>
      </c>
      <c r="C6895">
        <v>854.22666666666657</v>
      </c>
      <c r="D6895">
        <v>17.831666666666653</v>
      </c>
      <c r="E6895" s="1">
        <v>41927.25</v>
      </c>
    </row>
    <row r="6896" spans="1:5" x14ac:dyDescent="0.3">
      <c r="A6896">
        <v>1.01289047621883</v>
      </c>
      <c r="B6896">
        <v>83.716666666666697</v>
      </c>
      <c r="C6896">
        <v>854.97333333333302</v>
      </c>
      <c r="D6896">
        <v>18.623333333333331</v>
      </c>
      <c r="E6896" s="1">
        <v>41927.291666666664</v>
      </c>
    </row>
    <row r="6897" spans="1:5" x14ac:dyDescent="0.3">
      <c r="A6897">
        <v>1.0079968764546501</v>
      </c>
      <c r="B6897">
        <v>72.464999999999989</v>
      </c>
      <c r="C6897">
        <v>855.52999999999929</v>
      </c>
      <c r="D6897">
        <v>20.321666666666662</v>
      </c>
      <c r="E6897" s="1">
        <v>41927.333333333336</v>
      </c>
    </row>
    <row r="6898" spans="1:5" x14ac:dyDescent="0.3">
      <c r="A6898">
        <v>1.0047267981930801</v>
      </c>
      <c r="B6898">
        <v>66.346666666666664</v>
      </c>
      <c r="C6898">
        <v>855.32333333333315</v>
      </c>
      <c r="D6898">
        <v>21.271666666666661</v>
      </c>
      <c r="E6898" s="1">
        <v>41927.375</v>
      </c>
    </row>
    <row r="6899" spans="1:5" x14ac:dyDescent="0.3">
      <c r="A6899">
        <v>0.99902222666079799</v>
      </c>
      <c r="B6899">
        <v>59.435000000000009</v>
      </c>
      <c r="C6899">
        <v>854.90833333333444</v>
      </c>
      <c r="D6899">
        <v>22.840000000000018</v>
      </c>
      <c r="E6899" s="1">
        <v>41927.416666666664</v>
      </c>
    </row>
    <row r="6900" spans="1:5" x14ac:dyDescent="0.3">
      <c r="A6900">
        <v>0.99353387098302204</v>
      </c>
      <c r="B6900">
        <v>52.795000000000002</v>
      </c>
      <c r="C6900">
        <v>854.10833333333335</v>
      </c>
      <c r="D6900">
        <v>24.264999999999993</v>
      </c>
      <c r="E6900" s="1">
        <v>41927.458333333336</v>
      </c>
    </row>
    <row r="6901" spans="1:5" x14ac:dyDescent="0.3">
      <c r="A6901">
        <v>0.98963929460334699</v>
      </c>
      <c r="B6901">
        <v>49.538333333333334</v>
      </c>
      <c r="C6901">
        <v>852.78500000000054</v>
      </c>
      <c r="D6901">
        <v>25.010000000000009</v>
      </c>
      <c r="E6901" s="1">
        <v>41927.5</v>
      </c>
    </row>
    <row r="6902" spans="1:5" x14ac:dyDescent="0.3">
      <c r="A6902">
        <v>0.99697330564097797</v>
      </c>
      <c r="B6902">
        <v>67.086666666666687</v>
      </c>
      <c r="C6902">
        <v>852.06333333333362</v>
      </c>
      <c r="D6902">
        <v>22.25833333333334</v>
      </c>
      <c r="E6902" s="1">
        <v>41927.541666666664</v>
      </c>
    </row>
    <row r="6903" spans="1:5" x14ac:dyDescent="0.3">
      <c r="A6903">
        <v>1.0028204734889601</v>
      </c>
      <c r="B6903">
        <v>76.325000000000003</v>
      </c>
      <c r="C6903">
        <v>851.54000000000042</v>
      </c>
      <c r="D6903">
        <v>20.32833333333333</v>
      </c>
      <c r="E6903" s="1">
        <v>41927.583333333336</v>
      </c>
    </row>
    <row r="6904" spans="1:5" x14ac:dyDescent="0.3">
      <c r="A6904">
        <v>0.99680114173715595</v>
      </c>
      <c r="B6904">
        <v>65.910526315789468</v>
      </c>
      <c r="C6904">
        <v>851.51578947368432</v>
      </c>
      <c r="D6904">
        <v>22.17192982456141</v>
      </c>
      <c r="E6904" s="1">
        <v>41927.625</v>
      </c>
    </row>
    <row r="6905" spans="1:5" x14ac:dyDescent="0.3">
      <c r="A6905">
        <v>0.99400066792231501</v>
      </c>
      <c r="B6905">
        <v>61.270175438596475</v>
      </c>
      <c r="C6905">
        <v>851.49122807017557</v>
      </c>
      <c r="D6905">
        <v>23.042105263157875</v>
      </c>
      <c r="E6905" s="1">
        <v>41927.666666666664</v>
      </c>
    </row>
    <row r="6906" spans="1:5" x14ac:dyDescent="0.3">
      <c r="A6906">
        <v>0.99869726743976395</v>
      </c>
      <c r="B6906">
        <v>67.661666666666648</v>
      </c>
      <c r="C6906">
        <v>851.55166666666662</v>
      </c>
      <c r="D6906">
        <v>21.638333333333328</v>
      </c>
      <c r="E6906" s="1">
        <v>41927.708333333336</v>
      </c>
    </row>
    <row r="6907" spans="1:5" x14ac:dyDescent="0.3">
      <c r="A6907">
        <v>1.0019612828926501</v>
      </c>
      <c r="B6907">
        <v>71.12222222222222</v>
      </c>
      <c r="C6907">
        <v>852.12962962963002</v>
      </c>
      <c r="D6907">
        <v>20.872222222222231</v>
      </c>
      <c r="E6907" s="1">
        <v>41927.75</v>
      </c>
    </row>
    <row r="6908" spans="1:5" x14ac:dyDescent="0.3">
      <c r="A6908">
        <v>1.00326833153074</v>
      </c>
      <c r="B6908">
        <v>73.863157894736858</v>
      </c>
      <c r="C6908">
        <v>853.07017543859649</v>
      </c>
      <c r="D6908">
        <v>20.745614035087712</v>
      </c>
      <c r="E6908" s="1">
        <v>41927.791666666664</v>
      </c>
    </row>
    <row r="6909" spans="1:5" x14ac:dyDescent="0.3">
      <c r="A6909">
        <v>1.00422826058409</v>
      </c>
      <c r="B6909">
        <v>74.774999999999991</v>
      </c>
      <c r="C6909">
        <v>853.95666666666637</v>
      </c>
      <c r="D6909">
        <v>20.743333333333325</v>
      </c>
      <c r="E6909" s="1">
        <v>41927.833333333336</v>
      </c>
    </row>
    <row r="6910" spans="1:5" x14ac:dyDescent="0.3">
      <c r="A6910">
        <v>1.00402715547754</v>
      </c>
      <c r="B6910">
        <v>78.159999999999954</v>
      </c>
      <c r="C6910">
        <v>854.16666666666595</v>
      </c>
      <c r="D6910">
        <v>20.763333333333321</v>
      </c>
      <c r="E6910" s="1">
        <v>41927.875</v>
      </c>
    </row>
    <row r="6911" spans="1:5" x14ac:dyDescent="0.3">
      <c r="A6911">
        <v>1.0061544146724399</v>
      </c>
      <c r="B6911">
        <v>78.471666666666707</v>
      </c>
      <c r="C6911">
        <v>854.35333333333438</v>
      </c>
      <c r="D6911">
        <v>20.271666666666672</v>
      </c>
      <c r="E6911" s="1">
        <v>41927.916666666664</v>
      </c>
    </row>
    <row r="6912" spans="1:5" x14ac:dyDescent="0.3">
      <c r="A6912">
        <v>1.00788382427795</v>
      </c>
      <c r="B6912">
        <v>74.875</v>
      </c>
      <c r="C6912">
        <v>854.236666666666</v>
      </c>
      <c r="D6912">
        <v>19.893333333333327</v>
      </c>
      <c r="E6912" s="1">
        <v>41927.958333333336</v>
      </c>
    </row>
    <row r="6913" spans="1:5" x14ac:dyDescent="0.3">
      <c r="A6913">
        <v>1.00923514367136</v>
      </c>
      <c r="B6913">
        <v>78.801666666666662</v>
      </c>
      <c r="C6913">
        <v>853.88166666666632</v>
      </c>
      <c r="D6913">
        <v>19.339999999999986</v>
      </c>
      <c r="E6913" s="1">
        <v>41928</v>
      </c>
    </row>
    <row r="6914" spans="1:5" x14ac:dyDescent="0.3">
      <c r="A6914">
        <v>1.0093635716986</v>
      </c>
      <c r="B6914">
        <v>79.768333333333345</v>
      </c>
      <c r="C6914">
        <v>853.513333333334</v>
      </c>
      <c r="D6914">
        <v>19.171666666666674</v>
      </c>
      <c r="E6914" s="1">
        <v>41928.041666666664</v>
      </c>
    </row>
    <row r="6915" spans="1:5" x14ac:dyDescent="0.3">
      <c r="A6915">
        <v>1.00891133583767</v>
      </c>
      <c r="B6915">
        <v>78.876666666666694</v>
      </c>
      <c r="C6915">
        <v>853.15833333333285</v>
      </c>
      <c r="D6915">
        <v>19.201666666666647</v>
      </c>
      <c r="E6915" s="1">
        <v>41928.083333333336</v>
      </c>
    </row>
    <row r="6916" spans="1:5" x14ac:dyDescent="0.3">
      <c r="A6916">
        <v>1.00967999417599</v>
      </c>
      <c r="B6916">
        <v>80.849999999999994</v>
      </c>
      <c r="C6916">
        <v>852.98500000000001</v>
      </c>
      <c r="D6916">
        <v>18.904999999999987</v>
      </c>
      <c r="E6916" s="1">
        <v>41928.125</v>
      </c>
    </row>
    <row r="6917" spans="1:5" x14ac:dyDescent="0.3">
      <c r="A6917">
        <v>1.0098056295479401</v>
      </c>
      <c r="B6917">
        <v>81.281666666666652</v>
      </c>
      <c r="C6917">
        <v>853.20333333333303</v>
      </c>
      <c r="D6917">
        <v>18.928333333333338</v>
      </c>
      <c r="E6917" s="1">
        <v>41928.166666666664</v>
      </c>
    </row>
    <row r="6918" spans="1:5" x14ac:dyDescent="0.3">
      <c r="A6918">
        <v>1.01110559117163</v>
      </c>
      <c r="B6918">
        <v>82.483333333333377</v>
      </c>
      <c r="C6918">
        <v>853.61666666666679</v>
      </c>
      <c r="D6918">
        <v>18.694999999999993</v>
      </c>
      <c r="E6918" s="1">
        <v>41928.208333333336</v>
      </c>
    </row>
    <row r="6919" spans="1:5" x14ac:dyDescent="0.3">
      <c r="A6919">
        <v>1.01145167766672</v>
      </c>
      <c r="B6919">
        <v>82.174999999999955</v>
      </c>
      <c r="C6919">
        <v>854.32999999999981</v>
      </c>
      <c r="D6919">
        <v>18.829999999999988</v>
      </c>
      <c r="E6919" s="1">
        <v>41928.25</v>
      </c>
    </row>
    <row r="6920" spans="1:5" x14ac:dyDescent="0.3">
      <c r="A6920">
        <v>1.00869137142015</v>
      </c>
      <c r="B6920">
        <v>76.540000000000006</v>
      </c>
      <c r="C6920">
        <v>854.7916666666672</v>
      </c>
      <c r="D6920">
        <v>19.811666666666671</v>
      </c>
      <c r="E6920" s="1">
        <v>41928.291666666664</v>
      </c>
    </row>
    <row r="6921" spans="1:5" x14ac:dyDescent="0.3">
      <c r="A6921">
        <v>1.00592887457326</v>
      </c>
      <c r="B6921">
        <v>69.48833333333333</v>
      </c>
      <c r="C6921">
        <v>854.85833333333403</v>
      </c>
      <c r="D6921">
        <v>20.73</v>
      </c>
      <c r="E6921" s="1">
        <v>41928.333333333336</v>
      </c>
    </row>
    <row r="6922" spans="1:5" x14ac:dyDescent="0.3">
      <c r="A6922">
        <v>0.99832943577035904</v>
      </c>
      <c r="B6922">
        <v>57.95000000000001</v>
      </c>
      <c r="C6922">
        <v>854.82166666666649</v>
      </c>
      <c r="D6922">
        <v>23.043333333333333</v>
      </c>
      <c r="E6922" s="1">
        <v>41928.375</v>
      </c>
    </row>
    <row r="6923" spans="1:5" x14ac:dyDescent="0.3">
      <c r="A6923">
        <v>0.99112440461558304</v>
      </c>
      <c r="B6923">
        <v>46.951666666666682</v>
      </c>
      <c r="C6923">
        <v>854.19666666666706</v>
      </c>
      <c r="D6923">
        <v>25.151666666666674</v>
      </c>
      <c r="E6923" s="1">
        <v>41928.416666666664</v>
      </c>
    </row>
    <row r="6924" spans="1:5" x14ac:dyDescent="0.3">
      <c r="A6924">
        <v>0.98648996103861497</v>
      </c>
      <c r="B6924">
        <v>42.576666666666661</v>
      </c>
      <c r="C6924">
        <v>853.07166666666672</v>
      </c>
      <c r="D6924">
        <v>26.22333333333334</v>
      </c>
      <c r="E6924" s="1">
        <v>41928.458333333336</v>
      </c>
    </row>
    <row r="6925" spans="1:5" x14ac:dyDescent="0.3">
      <c r="A6925">
        <v>0.98331234268671097</v>
      </c>
      <c r="B6925">
        <v>41.288333333333327</v>
      </c>
      <c r="C6925">
        <v>851.91833333333284</v>
      </c>
      <c r="D6925">
        <v>26.778333333333347</v>
      </c>
      <c r="E6925" s="1">
        <v>41928.5</v>
      </c>
    </row>
    <row r="6926" spans="1:5" x14ac:dyDescent="0.3">
      <c r="A6926">
        <v>0.98124954775292905</v>
      </c>
      <c r="B6926">
        <v>42.878333333333337</v>
      </c>
      <c r="C6926">
        <v>851.09499999999991</v>
      </c>
      <c r="D6926">
        <v>27.013333333333325</v>
      </c>
      <c r="E6926" s="1">
        <v>41928.541666666664</v>
      </c>
    </row>
    <row r="6927" spans="1:5" x14ac:dyDescent="0.3">
      <c r="A6927">
        <v>0.98163433380700404</v>
      </c>
      <c r="B6927">
        <v>47.116666666666667</v>
      </c>
      <c r="C6927">
        <v>850.19333333333293</v>
      </c>
      <c r="D6927">
        <v>26.446666666666662</v>
      </c>
      <c r="E6927" s="1">
        <v>41928.583333333336</v>
      </c>
    </row>
    <row r="6928" spans="1:5" x14ac:dyDescent="0.3">
      <c r="A6928">
        <v>0.98088794173363003</v>
      </c>
      <c r="B6928">
        <v>48.266666666666666</v>
      </c>
      <c r="C6928">
        <v>849.73333333333255</v>
      </c>
      <c r="D6928">
        <v>26.456666666666653</v>
      </c>
      <c r="E6928" s="1">
        <v>41928.625</v>
      </c>
    </row>
    <row r="6929" spans="1:5" x14ac:dyDescent="0.3">
      <c r="A6929">
        <v>0.98332595785971</v>
      </c>
      <c r="B6929">
        <v>51.23</v>
      </c>
      <c r="C6929">
        <v>850.0716666666674</v>
      </c>
      <c r="D6929">
        <v>25.788333333333338</v>
      </c>
      <c r="E6929" s="1">
        <v>41928.666666666664</v>
      </c>
    </row>
    <row r="6930" spans="1:5" x14ac:dyDescent="0.3">
      <c r="A6930">
        <v>0.987811224579355</v>
      </c>
      <c r="B6930">
        <v>59.536666666666662</v>
      </c>
      <c r="C6930">
        <v>850.42833333333351</v>
      </c>
      <c r="D6930">
        <v>24.398333333333333</v>
      </c>
      <c r="E6930" s="1">
        <v>41928.708333333336</v>
      </c>
    </row>
    <row r="6931" spans="1:5" x14ac:dyDescent="0.3">
      <c r="A6931">
        <v>0.99130734312214097</v>
      </c>
      <c r="B6931">
        <v>66.088333333333324</v>
      </c>
      <c r="C6931">
        <v>851.40000000000043</v>
      </c>
      <c r="D6931">
        <v>23.556666666666679</v>
      </c>
      <c r="E6931" s="1">
        <v>41928.75</v>
      </c>
    </row>
    <row r="6932" spans="1:5" x14ac:dyDescent="0.3">
      <c r="A6932">
        <v>0.99479320932200399</v>
      </c>
      <c r="B6932">
        <v>68.725000000000009</v>
      </c>
      <c r="C6932">
        <v>852.30333333333283</v>
      </c>
      <c r="D6932">
        <v>22.843333333333316</v>
      </c>
      <c r="E6932" s="1">
        <v>41928.791666666664</v>
      </c>
    </row>
    <row r="6933" spans="1:5" x14ac:dyDescent="0.3">
      <c r="A6933">
        <v>0.99807063958448095</v>
      </c>
      <c r="B6933">
        <v>71.60499999999999</v>
      </c>
      <c r="C6933">
        <v>853.24833333333345</v>
      </c>
      <c r="D6933">
        <v>22.196666666666676</v>
      </c>
      <c r="E6933" s="1">
        <v>41928.833333333336</v>
      </c>
    </row>
    <row r="6934" spans="1:5" x14ac:dyDescent="0.3">
      <c r="A6934">
        <v>1.00072158341564</v>
      </c>
      <c r="B6934">
        <v>74.853333333333325</v>
      </c>
      <c r="C6934">
        <v>853.57999999999925</v>
      </c>
      <c r="D6934">
        <v>21.521666666666672</v>
      </c>
      <c r="E6934" s="1">
        <v>41928.875</v>
      </c>
    </row>
    <row r="6935" spans="1:5" x14ac:dyDescent="0.3">
      <c r="A6935">
        <v>1.00231287186708</v>
      </c>
      <c r="B6935">
        <v>74.770000000000039</v>
      </c>
      <c r="C6935">
        <v>853.91166666666629</v>
      </c>
      <c r="D6935">
        <v>21.218333333333337</v>
      </c>
      <c r="E6935" s="1">
        <v>41928.916666666664</v>
      </c>
    </row>
    <row r="6936" spans="1:5" x14ac:dyDescent="0.3">
      <c r="A6936">
        <v>1.00320417943357</v>
      </c>
      <c r="B6936">
        <v>74.428333333333313</v>
      </c>
      <c r="C6936">
        <v>853.88166666666677</v>
      </c>
      <c r="D6936">
        <v>20.991666666666678</v>
      </c>
      <c r="E6936" s="1">
        <v>41928.958333333336</v>
      </c>
    </row>
    <row r="6937" spans="1:5" x14ac:dyDescent="0.3">
      <c r="A6937">
        <v>1.00398652135378</v>
      </c>
      <c r="B6937">
        <v>75.943333333333328</v>
      </c>
      <c r="C6937">
        <v>853.15999999999974</v>
      </c>
      <c r="D6937">
        <v>20.53166666666668</v>
      </c>
      <c r="E6937" s="1">
        <v>41929</v>
      </c>
    </row>
    <row r="6938" spans="1:5" x14ac:dyDescent="0.3">
      <c r="A6938">
        <v>1.0042977189260001</v>
      </c>
      <c r="B6938">
        <v>76.743333333333354</v>
      </c>
      <c r="C6938">
        <v>852.56833333333293</v>
      </c>
      <c r="D6938">
        <v>20.251666666666658</v>
      </c>
      <c r="E6938" s="1">
        <v>41929.041666666664</v>
      </c>
    </row>
    <row r="6939" spans="1:5" x14ac:dyDescent="0.3">
      <c r="A6939">
        <v>1.00499530002973</v>
      </c>
      <c r="B6939">
        <v>78.630000000000024</v>
      </c>
      <c r="C6939">
        <v>852.25833333333242</v>
      </c>
      <c r="D6939">
        <v>19.929999999999996</v>
      </c>
      <c r="E6939" s="1">
        <v>41929.083333333336</v>
      </c>
    </row>
    <row r="6940" spans="1:5" x14ac:dyDescent="0.3">
      <c r="A6940">
        <v>1.0057976752692099</v>
      </c>
      <c r="B6940">
        <v>79.17</v>
      </c>
      <c r="C6940">
        <v>852.04166666666652</v>
      </c>
      <c r="D6940">
        <v>19.646666666666679</v>
      </c>
      <c r="E6940" s="1">
        <v>41929.125</v>
      </c>
    </row>
    <row r="6941" spans="1:5" x14ac:dyDescent="0.3">
      <c r="A6941">
        <v>1.00602622499067</v>
      </c>
      <c r="B6941">
        <v>78.989999999999981</v>
      </c>
      <c r="C6941">
        <v>852.11333333333346</v>
      </c>
      <c r="D6941">
        <v>19.615000000000013</v>
      </c>
      <c r="E6941" s="1">
        <v>41929.166666666664</v>
      </c>
    </row>
    <row r="6942" spans="1:5" x14ac:dyDescent="0.3">
      <c r="A6942">
        <v>1.0074676523730399</v>
      </c>
      <c r="B6942">
        <v>80.135000000000005</v>
      </c>
      <c r="C6942">
        <v>852.69333333333316</v>
      </c>
      <c r="D6942">
        <v>19.394999999999982</v>
      </c>
      <c r="E6942" s="1">
        <v>41929.208333333336</v>
      </c>
    </row>
    <row r="6943" spans="1:5" x14ac:dyDescent="0.3">
      <c r="A6943">
        <v>1.00744317893839</v>
      </c>
      <c r="B6943">
        <v>77.515000000000015</v>
      </c>
      <c r="C6943">
        <v>853.6066666666668</v>
      </c>
      <c r="D6943">
        <v>19.74499999999999</v>
      </c>
      <c r="E6943" s="1">
        <v>41929.25</v>
      </c>
    </row>
    <row r="6944" spans="1:5" x14ac:dyDescent="0.3">
      <c r="A6944">
        <v>1.0055234731226901</v>
      </c>
      <c r="B6944">
        <v>72.414999999999992</v>
      </c>
      <c r="C6944">
        <v>853.90833333333296</v>
      </c>
      <c r="D6944">
        <v>20.463333333333331</v>
      </c>
      <c r="E6944" s="1">
        <v>41929.291666666664</v>
      </c>
    </row>
    <row r="6945" spans="1:5" x14ac:dyDescent="0.3">
      <c r="A6945">
        <v>1.0024934042475999</v>
      </c>
      <c r="B6945">
        <v>64.371666666666655</v>
      </c>
      <c r="C6945">
        <v>854.37666666666644</v>
      </c>
      <c r="D6945">
        <v>21.618333333333329</v>
      </c>
      <c r="E6945" s="1">
        <v>41929.333333333336</v>
      </c>
    </row>
    <row r="6946" spans="1:5" x14ac:dyDescent="0.3">
      <c r="A6946">
        <v>0.99828291864170804</v>
      </c>
      <c r="B6946">
        <v>57.710000000000015</v>
      </c>
      <c r="C6946">
        <v>854.55166666666685</v>
      </c>
      <c r="D6946">
        <v>22.98</v>
      </c>
      <c r="E6946" s="1">
        <v>41929.375</v>
      </c>
    </row>
    <row r="6947" spans="1:5" x14ac:dyDescent="0.3">
      <c r="A6947">
        <v>0.994915552925703</v>
      </c>
      <c r="B6947">
        <v>54.121666666666655</v>
      </c>
      <c r="C6947">
        <v>854.04333333333341</v>
      </c>
      <c r="D6947">
        <v>23.831666666666685</v>
      </c>
      <c r="E6947" s="1">
        <v>41929.416666666664</v>
      </c>
    </row>
    <row r="6948" spans="1:5" x14ac:dyDescent="0.3">
      <c r="A6948">
        <v>0.99179153203942805</v>
      </c>
      <c r="B6948">
        <v>50.478333333333339</v>
      </c>
      <c r="C6948">
        <v>852.9733333333329</v>
      </c>
      <c r="D6948">
        <v>24.458333333333332</v>
      </c>
      <c r="E6948" s="1">
        <v>41929.458333333336</v>
      </c>
    </row>
    <row r="6949" spans="1:5" x14ac:dyDescent="0.3">
      <c r="A6949">
        <v>0.98593058517487697</v>
      </c>
      <c r="B6949">
        <v>44.264999999999993</v>
      </c>
      <c r="C6949">
        <v>851.83833333333314</v>
      </c>
      <c r="D6949">
        <v>25.916666666666664</v>
      </c>
      <c r="E6949" s="1">
        <v>41929.5</v>
      </c>
    </row>
    <row r="6950" spans="1:5" x14ac:dyDescent="0.3">
      <c r="A6950">
        <v>0.98153864751223097</v>
      </c>
      <c r="B6950">
        <v>40.729999999999997</v>
      </c>
      <c r="C6950">
        <v>850.49499999999966</v>
      </c>
      <c r="D6950">
        <v>26.835000000000001</v>
      </c>
      <c r="E6950" s="1">
        <v>41929.541666666664</v>
      </c>
    </row>
    <row r="6951" spans="1:5" x14ac:dyDescent="0.3">
      <c r="A6951">
        <v>0.98588599783353703</v>
      </c>
      <c r="B6951">
        <v>48.556666666666651</v>
      </c>
      <c r="C6951">
        <v>849.77333333333274</v>
      </c>
      <c r="D6951">
        <v>25.11000000000001</v>
      </c>
      <c r="E6951" s="1">
        <v>41929.583333333336</v>
      </c>
    </row>
    <row r="6952" spans="1:5" x14ac:dyDescent="0.3">
      <c r="A6952">
        <v>1.00256651544649</v>
      </c>
      <c r="B6952">
        <v>66.618333333333339</v>
      </c>
      <c r="C6952">
        <v>850.85166666666714</v>
      </c>
      <c r="D6952">
        <v>20.451666666666664</v>
      </c>
      <c r="E6952" s="1">
        <v>41929.625</v>
      </c>
    </row>
    <row r="6953" spans="1:5" x14ac:dyDescent="0.3">
      <c r="A6953">
        <v>1.00328334548733</v>
      </c>
      <c r="B6953">
        <v>65.316666666666677</v>
      </c>
      <c r="C6953">
        <v>851.06166666666536</v>
      </c>
      <c r="D6953">
        <v>20.366666666666671</v>
      </c>
      <c r="E6953" s="1">
        <v>41929.666666666664</v>
      </c>
    </row>
    <row r="6954" spans="1:5" x14ac:dyDescent="0.3">
      <c r="A6954">
        <v>1.0035374088134299</v>
      </c>
      <c r="B6954">
        <v>67.02</v>
      </c>
      <c r="C6954">
        <v>851.39166666666642</v>
      </c>
      <c r="D6954">
        <v>20.354999999999976</v>
      </c>
      <c r="E6954" s="1">
        <v>41929.708333333336</v>
      </c>
    </row>
    <row r="6955" spans="1:5" x14ac:dyDescent="0.3">
      <c r="A6955">
        <v>1.00417728295325</v>
      </c>
      <c r="B6955">
        <v>67.734999999999999</v>
      </c>
      <c r="C6955">
        <v>851.90833333333342</v>
      </c>
      <c r="D6955">
        <v>20.328333333333319</v>
      </c>
      <c r="E6955" s="1">
        <v>41929.75</v>
      </c>
    </row>
    <row r="6956" spans="1:5" x14ac:dyDescent="0.3">
      <c r="A6956">
        <v>1.0047809546370301</v>
      </c>
      <c r="B6956">
        <v>69.790000000000006</v>
      </c>
      <c r="C6956">
        <v>852.47666666666703</v>
      </c>
      <c r="D6956">
        <v>20.289999999999988</v>
      </c>
      <c r="E6956" s="1">
        <v>41929.791666666664</v>
      </c>
    </row>
    <row r="6957" spans="1:5" x14ac:dyDescent="0.3">
      <c r="A6957">
        <v>1.00611355361236</v>
      </c>
      <c r="B6957">
        <v>71.658333333333331</v>
      </c>
      <c r="C6957">
        <v>853.02833333333251</v>
      </c>
      <c r="D6957">
        <v>20.065000000000019</v>
      </c>
      <c r="E6957" s="1">
        <v>41929.833333333336</v>
      </c>
    </row>
    <row r="6958" spans="1:5" x14ac:dyDescent="0.3">
      <c r="A6958">
        <v>1.0082482773338799</v>
      </c>
      <c r="B6958">
        <v>72.698333333333338</v>
      </c>
      <c r="C6958">
        <v>853.42666666666639</v>
      </c>
      <c r="D6958">
        <v>19.611666666666675</v>
      </c>
      <c r="E6958" s="1">
        <v>41929.875</v>
      </c>
    </row>
    <row r="6959" spans="1:5" x14ac:dyDescent="0.3">
      <c r="A6959">
        <v>1.01017562038783</v>
      </c>
      <c r="B6959">
        <v>73.733333333333348</v>
      </c>
      <c r="C6959">
        <v>853.90166666666698</v>
      </c>
      <c r="D6959">
        <v>19.236666666666665</v>
      </c>
      <c r="E6959" s="1">
        <v>41929.916666666664</v>
      </c>
    </row>
    <row r="6960" spans="1:5" x14ac:dyDescent="0.3">
      <c r="A6960">
        <v>1.0103942388826499</v>
      </c>
      <c r="B6960">
        <v>74.078333333333333</v>
      </c>
      <c r="C6960">
        <v>853.81833333333304</v>
      </c>
      <c r="D6960">
        <v>19.146666666666665</v>
      </c>
      <c r="E6960" s="1">
        <v>41929.958333333336</v>
      </c>
    </row>
    <row r="6961" spans="1:5" x14ac:dyDescent="0.3">
      <c r="A6961">
        <v>1.0112041651438599</v>
      </c>
      <c r="B6961">
        <v>75.834999999999994</v>
      </c>
      <c r="C6961">
        <v>853.3933333333332</v>
      </c>
      <c r="D6961">
        <v>18.766666666666673</v>
      </c>
      <c r="E6961" s="1">
        <v>41930</v>
      </c>
    </row>
    <row r="6962" spans="1:5" x14ac:dyDescent="0.3">
      <c r="A6962">
        <v>1.01216297292602</v>
      </c>
      <c r="B6962">
        <v>76.905000000000001</v>
      </c>
      <c r="C6962">
        <v>852.92833333333465</v>
      </c>
      <c r="D6962">
        <v>18.354999999999979</v>
      </c>
      <c r="E6962" s="1">
        <v>41930.041666666664</v>
      </c>
    </row>
    <row r="6963" spans="1:5" x14ac:dyDescent="0.3">
      <c r="A6963">
        <v>1.0119788942756001</v>
      </c>
      <c r="B6963">
        <v>76.690000000000012</v>
      </c>
      <c r="C6963">
        <v>852.67499999999927</v>
      </c>
      <c r="D6963">
        <v>18.329999999999998</v>
      </c>
      <c r="E6963" s="1">
        <v>41930.083333333336</v>
      </c>
    </row>
    <row r="6964" spans="1:5" x14ac:dyDescent="0.3">
      <c r="A6964">
        <v>1.01219902419894</v>
      </c>
      <c r="B6964">
        <v>76.548333333333332</v>
      </c>
      <c r="C6964">
        <v>852.81500000000051</v>
      </c>
      <c r="D6964">
        <v>18.31999999999999</v>
      </c>
      <c r="E6964" s="1">
        <v>41930.125</v>
      </c>
    </row>
    <row r="6965" spans="1:5" x14ac:dyDescent="0.3">
      <c r="A6965">
        <v>1.0113103923312501</v>
      </c>
      <c r="B6965">
        <v>76.288333333333327</v>
      </c>
      <c r="C6965">
        <v>852.92166666666719</v>
      </c>
      <c r="D6965">
        <v>18.585000000000019</v>
      </c>
      <c r="E6965" s="1">
        <v>41930.166666666664</v>
      </c>
    </row>
    <row r="6966" spans="1:5" x14ac:dyDescent="0.3">
      <c r="A6966">
        <v>1.0119172566954699</v>
      </c>
      <c r="B6966">
        <v>79.439999999999984</v>
      </c>
      <c r="C6966">
        <v>853.52500000000043</v>
      </c>
      <c r="D6966">
        <v>18.536666666666676</v>
      </c>
      <c r="E6966" s="1">
        <v>41930.208333333336</v>
      </c>
    </row>
    <row r="6967" spans="1:5" x14ac:dyDescent="0.3">
      <c r="A6967">
        <v>1.0130586302796101</v>
      </c>
      <c r="B6967">
        <v>78.743333333333325</v>
      </c>
      <c r="C6967">
        <v>853.97833333333301</v>
      </c>
      <c r="D6967">
        <v>18.401666666666664</v>
      </c>
      <c r="E6967" s="1">
        <v>41930.25</v>
      </c>
    </row>
    <row r="6968" spans="1:5" x14ac:dyDescent="0.3">
      <c r="A6968">
        <v>1.0117787399446601</v>
      </c>
      <c r="B6968">
        <v>75.826666666666668</v>
      </c>
      <c r="C6968">
        <v>854.57666666666694</v>
      </c>
      <c r="D6968">
        <v>18.98</v>
      </c>
      <c r="E6968" s="1">
        <v>41930.291666666664</v>
      </c>
    </row>
    <row r="6969" spans="1:5" x14ac:dyDescent="0.3">
      <c r="A6969">
        <v>1.0074653028301701</v>
      </c>
      <c r="B6969">
        <v>68.768333333333345</v>
      </c>
      <c r="C6969">
        <v>855.13666666666688</v>
      </c>
      <c r="D6969">
        <v>20.439999999999994</v>
      </c>
      <c r="E6969" s="1">
        <v>41930.333333333336</v>
      </c>
    </row>
    <row r="6970" spans="1:5" x14ac:dyDescent="0.3">
      <c r="A6970">
        <v>1.00286410601318</v>
      </c>
      <c r="B6970">
        <v>59.868333333333347</v>
      </c>
      <c r="C6970">
        <v>855.25999999999976</v>
      </c>
      <c r="D6970">
        <v>21.929999999999993</v>
      </c>
      <c r="E6970" s="1">
        <v>41930.375</v>
      </c>
    </row>
    <row r="6971" spans="1:5" x14ac:dyDescent="0.3">
      <c r="A6971">
        <v>0.99835120814326705</v>
      </c>
      <c r="B6971">
        <v>52.420000000000009</v>
      </c>
      <c r="C6971">
        <v>854.56666666666683</v>
      </c>
      <c r="D6971">
        <v>23.141666666666659</v>
      </c>
      <c r="E6971" s="1">
        <v>41930.416666666664</v>
      </c>
    </row>
    <row r="6972" spans="1:5" x14ac:dyDescent="0.3">
      <c r="A6972">
        <v>0.99735365042959401</v>
      </c>
      <c r="B6972">
        <v>53.431666666666679</v>
      </c>
      <c r="C6972">
        <v>853.67166666666685</v>
      </c>
      <c r="D6972">
        <v>23.093333333333344</v>
      </c>
      <c r="E6972" s="1">
        <v>41930.458333333336</v>
      </c>
    </row>
    <row r="6973" spans="1:5" x14ac:dyDescent="0.3">
      <c r="A6973">
        <v>0.99882609584742099</v>
      </c>
      <c r="B6973">
        <v>59.508333333333333</v>
      </c>
      <c r="C6973">
        <v>852.81666666666683</v>
      </c>
      <c r="D6973">
        <v>22.243333333333332</v>
      </c>
      <c r="E6973" s="1">
        <v>41930.5</v>
      </c>
    </row>
    <row r="6974" spans="1:5" x14ac:dyDescent="0.3">
      <c r="A6974">
        <v>0.99310455960884303</v>
      </c>
      <c r="B6974">
        <v>54.120000000000012</v>
      </c>
      <c r="C6974">
        <v>851.84666666666658</v>
      </c>
      <c r="D6974">
        <v>23.628333333333337</v>
      </c>
      <c r="E6974" s="1">
        <v>41930.541666666664</v>
      </c>
    </row>
    <row r="6975" spans="1:5" x14ac:dyDescent="0.3">
      <c r="A6975">
        <v>0.98858943789291398</v>
      </c>
      <c r="B6975">
        <v>44.798333333333325</v>
      </c>
      <c r="C6975">
        <v>850.89833333333297</v>
      </c>
      <c r="D6975">
        <v>24.876666666666665</v>
      </c>
      <c r="E6975" s="1">
        <v>41930.583333333336</v>
      </c>
    </row>
    <row r="6976" spans="1:5" x14ac:dyDescent="0.3">
      <c r="A6976">
        <v>0.98694648255879602</v>
      </c>
      <c r="B6976">
        <v>44.588333333333324</v>
      </c>
      <c r="C6976">
        <v>850.27666666666528</v>
      </c>
      <c r="D6976">
        <v>25.133333333333344</v>
      </c>
      <c r="E6976" s="1">
        <v>41930.625</v>
      </c>
    </row>
    <row r="6977" spans="1:5" x14ac:dyDescent="0.3">
      <c r="A6977">
        <v>0.98774139347412304</v>
      </c>
      <c r="B6977">
        <v>44.710000000000008</v>
      </c>
      <c r="C6977">
        <v>850.21500000000094</v>
      </c>
      <c r="D6977">
        <v>24.893333333333342</v>
      </c>
      <c r="E6977" s="1">
        <v>41930.666666666664</v>
      </c>
    </row>
    <row r="6978" spans="1:5" x14ac:dyDescent="0.3">
      <c r="A6978">
        <v>0.99237790781533597</v>
      </c>
      <c r="B6978">
        <v>47.926666666666669</v>
      </c>
      <c r="C6978">
        <v>850.8299999999997</v>
      </c>
      <c r="D6978">
        <v>23.718333333333348</v>
      </c>
      <c r="E6978" s="1">
        <v>41930.708333333336</v>
      </c>
    </row>
    <row r="6979" spans="1:5" x14ac:dyDescent="0.3">
      <c r="A6979">
        <v>0.99512673752862002</v>
      </c>
      <c r="B6979">
        <v>50.831666666666663</v>
      </c>
      <c r="C6979">
        <v>851.45833333333348</v>
      </c>
      <c r="D6979">
        <v>23.080000000000009</v>
      </c>
      <c r="E6979" s="1">
        <v>41930.75</v>
      </c>
    </row>
    <row r="6980" spans="1:5" x14ac:dyDescent="0.3">
      <c r="A6980">
        <v>1.00028245404358</v>
      </c>
      <c r="B6980">
        <v>60.47</v>
      </c>
      <c r="C6980">
        <v>852.28166666666709</v>
      </c>
      <c r="D6980">
        <v>21.666666666666679</v>
      </c>
      <c r="E6980" s="1">
        <v>41930.791666666664</v>
      </c>
    </row>
    <row r="6981" spans="1:5" x14ac:dyDescent="0.3">
      <c r="A6981">
        <v>1.0040698689012899</v>
      </c>
      <c r="B6981">
        <v>65.833333333333329</v>
      </c>
      <c r="C6981">
        <v>853.3</v>
      </c>
      <c r="D6981">
        <v>20.836666666666677</v>
      </c>
      <c r="E6981" s="1">
        <v>41930.833333333336</v>
      </c>
    </row>
    <row r="6982" spans="1:5" x14ac:dyDescent="0.3">
      <c r="A6982">
        <v>1.0064681513588201</v>
      </c>
      <c r="B6982">
        <v>70.351666666666659</v>
      </c>
      <c r="C6982">
        <v>853.73500000000001</v>
      </c>
      <c r="D6982">
        <v>20.224999999999987</v>
      </c>
      <c r="E6982" s="1">
        <v>41930.875</v>
      </c>
    </row>
    <row r="6983" spans="1:5" x14ac:dyDescent="0.3">
      <c r="A6983">
        <v>1.0068300574298801</v>
      </c>
      <c r="B6983">
        <v>71.245000000000019</v>
      </c>
      <c r="C6983">
        <v>854.10333333333256</v>
      </c>
      <c r="D6983">
        <v>20.220000000000002</v>
      </c>
      <c r="E6983" s="1">
        <v>41930.916666666664</v>
      </c>
    </row>
    <row r="6984" spans="1:5" x14ac:dyDescent="0.3">
      <c r="A6984">
        <v>1.00764250285692</v>
      </c>
      <c r="B6984">
        <v>73.12166666666667</v>
      </c>
      <c r="C6984">
        <v>853.82500000000005</v>
      </c>
      <c r="D6984">
        <v>19.876666666666654</v>
      </c>
      <c r="E6984" s="1">
        <v>41930.958333333336</v>
      </c>
    </row>
    <row r="6985" spans="1:5" x14ac:dyDescent="0.3">
      <c r="A6985">
        <v>1.00763442240753</v>
      </c>
      <c r="B6985">
        <v>74.861666666666665</v>
      </c>
      <c r="C6985">
        <v>853.16333333333341</v>
      </c>
      <c r="D6985">
        <v>19.631666666666682</v>
      </c>
      <c r="E6985" s="1">
        <v>41931</v>
      </c>
    </row>
    <row r="6986" spans="1:5" x14ac:dyDescent="0.3">
      <c r="A6986">
        <v>1.0070664525906201</v>
      </c>
      <c r="B6986">
        <v>76.498333333333321</v>
      </c>
      <c r="C6986">
        <v>852.5250000000002</v>
      </c>
      <c r="D6986">
        <v>19.54</v>
      </c>
      <c r="E6986" s="1">
        <v>41931.041666666664</v>
      </c>
    </row>
    <row r="6987" spans="1:5" x14ac:dyDescent="0.3">
      <c r="A6987">
        <v>1.00735002295149</v>
      </c>
      <c r="B6987">
        <v>78.086666666666673</v>
      </c>
      <c r="C6987">
        <v>852.14499999999998</v>
      </c>
      <c r="D6987">
        <v>19.311666666666653</v>
      </c>
      <c r="E6987" s="1">
        <v>41931.083333333336</v>
      </c>
    </row>
    <row r="6988" spans="1:5" x14ac:dyDescent="0.3">
      <c r="A6988">
        <v>1.0077199809591699</v>
      </c>
      <c r="B6988">
        <v>78.035000000000025</v>
      </c>
      <c r="C6988">
        <v>852.22000000000116</v>
      </c>
      <c r="D6988">
        <v>19.241666666666678</v>
      </c>
      <c r="E6988" s="1">
        <v>41931.125</v>
      </c>
    </row>
    <row r="6989" spans="1:5" x14ac:dyDescent="0.3">
      <c r="A6989">
        <v>1.0089145621870399</v>
      </c>
      <c r="B6989">
        <v>79.578333333333362</v>
      </c>
      <c r="C6989">
        <v>852.59666666666647</v>
      </c>
      <c r="D6989">
        <v>19.013333333333343</v>
      </c>
      <c r="E6989" s="1">
        <v>41931.166666666664</v>
      </c>
    </row>
    <row r="6990" spans="1:5" x14ac:dyDescent="0.3">
      <c r="A6990">
        <v>1.0096758086270301</v>
      </c>
      <c r="B6990">
        <v>81.093333333333305</v>
      </c>
      <c r="C6990">
        <v>852.98499999999945</v>
      </c>
      <c r="D6990">
        <v>18.899999999999991</v>
      </c>
      <c r="E6990" s="1">
        <v>41931.208333333336</v>
      </c>
    </row>
    <row r="6991" spans="1:5" x14ac:dyDescent="0.3">
      <c r="A6991">
        <v>1.0100495572638399</v>
      </c>
      <c r="B6991">
        <v>80.243333333333325</v>
      </c>
      <c r="C6991">
        <v>853.75833333333333</v>
      </c>
      <c r="D6991">
        <v>19.060000000000002</v>
      </c>
      <c r="E6991" s="1">
        <v>41931.25</v>
      </c>
    </row>
    <row r="6992" spans="1:5" x14ac:dyDescent="0.3">
      <c r="A6992">
        <v>1.0075206530074801</v>
      </c>
      <c r="B6992">
        <v>74.218333333333376</v>
      </c>
      <c r="C6992">
        <v>854.55499999999972</v>
      </c>
      <c r="D6992">
        <v>20.100000000000005</v>
      </c>
      <c r="E6992" s="1">
        <v>41931.291666666664</v>
      </c>
    </row>
    <row r="6993" spans="1:5" x14ac:dyDescent="0.3">
      <c r="A6993">
        <v>1.0062323663006201</v>
      </c>
      <c r="B6993">
        <v>69.081666666666663</v>
      </c>
      <c r="C6993">
        <v>855.1149999999991</v>
      </c>
      <c r="D6993">
        <v>20.741666666666667</v>
      </c>
      <c r="E6993" s="1">
        <v>41931.333333333336</v>
      </c>
    </row>
    <row r="6994" spans="1:5" x14ac:dyDescent="0.3">
      <c r="A6994">
        <v>1.0069760706386801</v>
      </c>
      <c r="B6994">
        <v>66.723333333333329</v>
      </c>
      <c r="C6994">
        <v>855.22999999999911</v>
      </c>
      <c r="D6994">
        <v>20.651666666666664</v>
      </c>
      <c r="E6994" s="1">
        <v>41931.375</v>
      </c>
    </row>
    <row r="6995" spans="1:5" x14ac:dyDescent="0.3">
      <c r="A6995">
        <v>1.0075877556970401</v>
      </c>
      <c r="B6995">
        <v>62.100000000000016</v>
      </c>
      <c r="C6995">
        <v>854.86666666666633</v>
      </c>
      <c r="D6995">
        <v>20.51166666666667</v>
      </c>
      <c r="E6995" s="1">
        <v>41931.416666666664</v>
      </c>
    </row>
    <row r="6996" spans="1:5" x14ac:dyDescent="0.3">
      <c r="A6996">
        <v>1.00503843482546</v>
      </c>
      <c r="B6996">
        <v>58.318333333333335</v>
      </c>
      <c r="C6996">
        <v>854.15333333333319</v>
      </c>
      <c r="D6996">
        <v>21.065000000000005</v>
      </c>
      <c r="E6996" s="1">
        <v>41931.458333333336</v>
      </c>
    </row>
    <row r="6997" spans="1:5" x14ac:dyDescent="0.3">
      <c r="A6997">
        <v>0.99944838977595796</v>
      </c>
      <c r="B6997">
        <v>52.135000000000005</v>
      </c>
      <c r="C6997">
        <v>852.95833333333314</v>
      </c>
      <c r="D6997">
        <v>22.356666666666673</v>
      </c>
      <c r="E6997" s="1">
        <v>41931.5</v>
      </c>
    </row>
    <row r="6998" spans="1:5" x14ac:dyDescent="0.3">
      <c r="A6998">
        <v>0.99115713871668898</v>
      </c>
      <c r="B6998">
        <v>45.993333333333332</v>
      </c>
      <c r="C6998">
        <v>851.32166666666694</v>
      </c>
      <c r="D6998">
        <v>24.271666666666668</v>
      </c>
      <c r="E6998" s="1">
        <v>41931.541666666664</v>
      </c>
    </row>
    <row r="6999" spans="1:5" x14ac:dyDescent="0.3">
      <c r="A6999">
        <v>0.98872041683352796</v>
      </c>
      <c r="B6999">
        <v>45.541666666666671</v>
      </c>
      <c r="C6999">
        <v>850.08833333333428</v>
      </c>
      <c r="D6999">
        <v>24.556666666666654</v>
      </c>
      <c r="E6999" s="1">
        <v>41931.583333333336</v>
      </c>
    </row>
    <row r="7000" spans="1:5" x14ac:dyDescent="0.3">
      <c r="A7000">
        <v>0.98574569079254204</v>
      </c>
      <c r="B7000">
        <v>44.838333333333338</v>
      </c>
      <c r="C7000">
        <v>849.68333333333294</v>
      </c>
      <c r="D7000">
        <v>25.261666666666677</v>
      </c>
      <c r="E7000" s="1">
        <v>41931.625</v>
      </c>
    </row>
    <row r="7001" spans="1:5" x14ac:dyDescent="0.3">
      <c r="A7001">
        <v>0.98747977112019703</v>
      </c>
      <c r="B7001">
        <v>48.975000000000016</v>
      </c>
      <c r="C7001">
        <v>849.93666666666661</v>
      </c>
      <c r="D7001">
        <v>24.716666666666665</v>
      </c>
      <c r="E7001" s="1">
        <v>41931.666666666664</v>
      </c>
    </row>
    <row r="7002" spans="1:5" x14ac:dyDescent="0.3">
      <c r="A7002">
        <v>0.99454023268885094</v>
      </c>
      <c r="B7002">
        <v>54.664999999999992</v>
      </c>
      <c r="C7002">
        <v>850.79166666666652</v>
      </c>
      <c r="D7002">
        <v>22.9</v>
      </c>
      <c r="E7002" s="1">
        <v>41931.708333333336</v>
      </c>
    </row>
    <row r="7003" spans="1:5" x14ac:dyDescent="0.3">
      <c r="A7003">
        <v>1.0030310289072799</v>
      </c>
      <c r="B7003">
        <v>69.89500000000001</v>
      </c>
      <c r="C7003">
        <v>851.93333333333305</v>
      </c>
      <c r="D7003">
        <v>20.571666666666669</v>
      </c>
      <c r="E7003" s="1">
        <v>41931.75</v>
      </c>
    </row>
    <row r="7004" spans="1:5" x14ac:dyDescent="0.3">
      <c r="A7004">
        <v>1.0065534492536901</v>
      </c>
      <c r="B7004">
        <v>75.201666666666654</v>
      </c>
      <c r="C7004">
        <v>852.92666666666685</v>
      </c>
      <c r="D7004">
        <v>19.826666666666654</v>
      </c>
      <c r="E7004" s="1">
        <v>41931.791666666664</v>
      </c>
    </row>
    <row r="7005" spans="1:5" x14ac:dyDescent="0.3">
      <c r="A7005">
        <v>1.00770300809171</v>
      </c>
      <c r="B7005">
        <v>77.123333333333349</v>
      </c>
      <c r="C7005">
        <v>853.85166666666692</v>
      </c>
      <c r="D7005">
        <v>19.763333333333343</v>
      </c>
      <c r="E7005" s="1">
        <v>41931.833333333336</v>
      </c>
    </row>
    <row r="7006" spans="1:5" x14ac:dyDescent="0.3">
      <c r="A7006">
        <v>1.0088728519113599</v>
      </c>
      <c r="B7006">
        <v>78.483333333333334</v>
      </c>
      <c r="C7006">
        <v>854.32333333333338</v>
      </c>
      <c r="D7006">
        <v>19.573333333333334</v>
      </c>
      <c r="E7006" s="1">
        <v>41931.875</v>
      </c>
    </row>
    <row r="7007" spans="1:5" x14ac:dyDescent="0.3">
      <c r="A7007">
        <v>1.0089338774580801</v>
      </c>
      <c r="B7007">
        <v>78.273333333333341</v>
      </c>
      <c r="C7007">
        <v>854.42833333333442</v>
      </c>
      <c r="D7007">
        <v>19.59500000000001</v>
      </c>
      <c r="E7007" s="1">
        <v>41931.916666666664</v>
      </c>
    </row>
    <row r="7008" spans="1:5" x14ac:dyDescent="0.3">
      <c r="A7008">
        <v>1.00874495146972</v>
      </c>
      <c r="B7008">
        <v>79.039999999999992</v>
      </c>
      <c r="C7008">
        <v>854.24166666666565</v>
      </c>
      <c r="D7008">
        <v>19.566666666666674</v>
      </c>
      <c r="E7008" s="1">
        <v>41931.958333333336</v>
      </c>
    </row>
    <row r="7009" spans="1:5" x14ac:dyDescent="0.3">
      <c r="A7009">
        <v>1.0111897359577</v>
      </c>
      <c r="B7009">
        <v>81.586666666666659</v>
      </c>
      <c r="C7009">
        <v>853.77999999999906</v>
      </c>
      <c r="D7009">
        <v>18.745000000000008</v>
      </c>
      <c r="E7009" s="1">
        <v>41932</v>
      </c>
    </row>
    <row r="7010" spans="1:5" x14ac:dyDescent="0.3">
      <c r="A7010">
        <v>1.01147660669955</v>
      </c>
      <c r="B7010">
        <v>81.941666666666634</v>
      </c>
      <c r="C7010">
        <v>853.27499999999964</v>
      </c>
      <c r="D7010">
        <v>18.511666666666663</v>
      </c>
      <c r="E7010" s="1">
        <v>41932.041666666664</v>
      </c>
    </row>
    <row r="7011" spans="1:5" x14ac:dyDescent="0.3">
      <c r="A7011">
        <v>1.0127159280368401</v>
      </c>
      <c r="B7011">
        <v>83.328333333333347</v>
      </c>
      <c r="C7011">
        <v>852.82999999999913</v>
      </c>
      <c r="D7011">
        <v>18.03166666666667</v>
      </c>
      <c r="E7011" s="1">
        <v>41932.083333333336</v>
      </c>
    </row>
    <row r="7012" spans="1:5" x14ac:dyDescent="0.3">
      <c r="A7012">
        <v>1.01323305677373</v>
      </c>
      <c r="B7012">
        <v>85.271666666666675</v>
      </c>
      <c r="C7012">
        <v>852.6716666666664</v>
      </c>
      <c r="D7012">
        <v>17.808333333333323</v>
      </c>
      <c r="E7012" s="1">
        <v>41932.125</v>
      </c>
    </row>
    <row r="7013" spans="1:5" x14ac:dyDescent="0.3">
      <c r="A7013">
        <v>1.01259479489529</v>
      </c>
      <c r="B7013">
        <v>86.298333333333332</v>
      </c>
      <c r="C7013">
        <v>852.46166666666716</v>
      </c>
      <c r="D7013">
        <v>17.881666666666657</v>
      </c>
      <c r="E7013" s="1">
        <v>41932.166666666664</v>
      </c>
    </row>
    <row r="7014" spans="1:5" x14ac:dyDescent="0.3">
      <c r="A7014">
        <v>1.01433283683219</v>
      </c>
      <c r="B7014">
        <v>86.035000000000011</v>
      </c>
      <c r="C7014">
        <v>853.10000000000048</v>
      </c>
      <c r="D7014">
        <v>17.643333333333342</v>
      </c>
      <c r="E7014" s="1">
        <v>41932.208333333336</v>
      </c>
    </row>
    <row r="7015" spans="1:5" x14ac:dyDescent="0.3">
      <c r="A7015">
        <v>1.01460051544385</v>
      </c>
      <c r="B7015">
        <v>85.736666666666721</v>
      </c>
      <c r="C7015">
        <v>853.82166666666694</v>
      </c>
      <c r="D7015">
        <v>17.799999999999986</v>
      </c>
      <c r="E7015" s="1">
        <v>41932.25</v>
      </c>
    </row>
    <row r="7016" spans="1:5" x14ac:dyDescent="0.3">
      <c r="A7016">
        <v>1.0125387177379901</v>
      </c>
      <c r="B7016">
        <v>82.77833333333335</v>
      </c>
      <c r="C7016">
        <v>854.55833333333294</v>
      </c>
      <c r="D7016">
        <v>18.610000000000007</v>
      </c>
      <c r="E7016" s="1">
        <v>41932.291666666664</v>
      </c>
    </row>
    <row r="7017" spans="1:5" x14ac:dyDescent="0.3">
      <c r="A7017">
        <v>1.01012274037607</v>
      </c>
      <c r="B7017">
        <v>75.914999999999978</v>
      </c>
      <c r="C7017">
        <v>855.10833333333289</v>
      </c>
      <c r="D7017">
        <v>19.560000000000013</v>
      </c>
      <c r="E7017" s="1">
        <v>41932.333333333336</v>
      </c>
    </row>
    <row r="7018" spans="1:5" x14ac:dyDescent="0.3">
      <c r="A7018">
        <v>1.00808142600273</v>
      </c>
      <c r="B7018">
        <v>70.816666666666663</v>
      </c>
      <c r="C7018">
        <v>855.24999999999875</v>
      </c>
      <c r="D7018">
        <v>20.259999999999994</v>
      </c>
      <c r="E7018" s="1">
        <v>41932.375</v>
      </c>
    </row>
    <row r="7019" spans="1:5" x14ac:dyDescent="0.3">
      <c r="A7019">
        <v>1.0056062714069101</v>
      </c>
      <c r="B7019">
        <v>66.386666666666699</v>
      </c>
      <c r="C7019">
        <v>854.83833333333337</v>
      </c>
      <c r="D7019">
        <v>20.894999999999996</v>
      </c>
      <c r="E7019" s="1">
        <v>41932.416666666664</v>
      </c>
    </row>
    <row r="7020" spans="1:5" x14ac:dyDescent="0.3">
      <c r="A7020">
        <v>1.00159005659223</v>
      </c>
      <c r="B7020">
        <v>62.70333333333334</v>
      </c>
      <c r="C7020">
        <v>853.84500000000037</v>
      </c>
      <c r="D7020">
        <v>21.739999999999995</v>
      </c>
      <c r="E7020" s="1">
        <v>41932.458333333336</v>
      </c>
    </row>
    <row r="7021" spans="1:5" x14ac:dyDescent="0.3">
      <c r="A7021">
        <v>0.99535524180693802</v>
      </c>
      <c r="B7021">
        <v>55.033333333333317</v>
      </c>
      <c r="C7021">
        <v>852.59333333333313</v>
      </c>
      <c r="D7021">
        <v>23.233333333333334</v>
      </c>
      <c r="E7021" s="1">
        <v>41932.5</v>
      </c>
    </row>
    <row r="7022" spans="1:5" x14ac:dyDescent="0.3">
      <c r="A7022">
        <v>0.98824559863434103</v>
      </c>
      <c r="B7022">
        <v>47.676666666666655</v>
      </c>
      <c r="C7022">
        <v>851.04666666666651</v>
      </c>
      <c r="D7022">
        <v>24.908333333333335</v>
      </c>
      <c r="E7022" s="1">
        <v>41932.541666666664</v>
      </c>
    </row>
    <row r="7023" spans="1:5" x14ac:dyDescent="0.3">
      <c r="A7023">
        <v>0.98715258945982198</v>
      </c>
      <c r="B7023">
        <v>48.861666666666657</v>
      </c>
      <c r="C7023">
        <v>849.72833333333301</v>
      </c>
      <c r="D7023">
        <v>24.743333333333343</v>
      </c>
      <c r="E7023" s="1">
        <v>41932.583333333336</v>
      </c>
    </row>
    <row r="7024" spans="1:5" x14ac:dyDescent="0.3">
      <c r="A7024">
        <v>0.98921152742746998</v>
      </c>
      <c r="B7024">
        <v>52.733333333333327</v>
      </c>
      <c r="C7024">
        <v>849.54833333333306</v>
      </c>
      <c r="D7024">
        <v>23.995000000000022</v>
      </c>
      <c r="E7024" s="1">
        <v>41932.625</v>
      </c>
    </row>
    <row r="7025" spans="1:5" x14ac:dyDescent="0.3">
      <c r="A7025">
        <v>0.99239566988108896</v>
      </c>
      <c r="B7025">
        <v>53.79666666666666</v>
      </c>
      <c r="C7025">
        <v>849.68166666666718</v>
      </c>
      <c r="D7025">
        <v>23.151666666666653</v>
      </c>
      <c r="E7025" s="1">
        <v>41932.666666666664</v>
      </c>
    </row>
    <row r="7026" spans="1:5" x14ac:dyDescent="0.3">
      <c r="A7026">
        <v>0.99505786358550297</v>
      </c>
      <c r="B7026">
        <v>58.888333333333335</v>
      </c>
      <c r="C7026">
        <v>850.00999999999954</v>
      </c>
      <c r="D7026">
        <v>22.383333333333315</v>
      </c>
      <c r="E7026" s="1">
        <v>41932.708333333336</v>
      </c>
    </row>
    <row r="7027" spans="1:5" x14ac:dyDescent="0.3">
      <c r="A7027">
        <v>0.99695612057170102</v>
      </c>
      <c r="B7027">
        <v>63.815000000000026</v>
      </c>
      <c r="C7027">
        <v>850.72499999999957</v>
      </c>
      <c r="D7027">
        <v>21.95333333333333</v>
      </c>
      <c r="E7027" s="1">
        <v>41932.75</v>
      </c>
    </row>
    <row r="7028" spans="1:5" x14ac:dyDescent="0.3">
      <c r="A7028">
        <v>0.99961061370771098</v>
      </c>
      <c r="B7028">
        <v>66.72</v>
      </c>
      <c r="C7028">
        <v>851.91666666666663</v>
      </c>
      <c r="D7028">
        <v>21.541666666666668</v>
      </c>
      <c r="E7028" s="1">
        <v>41932.791666666664</v>
      </c>
    </row>
    <row r="7029" spans="1:5" x14ac:dyDescent="0.3">
      <c r="A7029">
        <v>1.00113628521366</v>
      </c>
      <c r="B7029">
        <v>69.569999999999993</v>
      </c>
      <c r="C7029">
        <v>852.95833333333348</v>
      </c>
      <c r="D7029">
        <v>21.38166666666665</v>
      </c>
      <c r="E7029" s="1">
        <v>41932.833333333336</v>
      </c>
    </row>
    <row r="7030" spans="1:5" x14ac:dyDescent="0.3">
      <c r="A7030">
        <v>1.00268598466286</v>
      </c>
      <c r="B7030">
        <v>73.314999999999984</v>
      </c>
      <c r="C7030">
        <v>853.41666666666731</v>
      </c>
      <c r="D7030">
        <v>21.015000000000008</v>
      </c>
      <c r="E7030" s="1">
        <v>41932.875</v>
      </c>
    </row>
    <row r="7031" spans="1:5" x14ac:dyDescent="0.3">
      <c r="A7031">
        <v>1.0035967435812101</v>
      </c>
      <c r="B7031">
        <v>75.268333333333359</v>
      </c>
      <c r="C7031">
        <v>853.34833333333404</v>
      </c>
      <c r="D7031">
        <v>20.706666666666681</v>
      </c>
      <c r="E7031" s="1">
        <v>41932.916666666664</v>
      </c>
    </row>
    <row r="7032" spans="1:5" x14ac:dyDescent="0.3">
      <c r="A7032">
        <v>1.00492351207408</v>
      </c>
      <c r="B7032">
        <v>79.326666666666668</v>
      </c>
      <c r="C7032">
        <v>853.28833333333205</v>
      </c>
      <c r="D7032">
        <v>20.239999999999998</v>
      </c>
      <c r="E7032" s="1">
        <v>41932.958333333336</v>
      </c>
    </row>
    <row r="7033" spans="1:5" x14ac:dyDescent="0.3">
      <c r="A7033">
        <v>1.0059059083719</v>
      </c>
      <c r="B7033">
        <v>81.098333333333301</v>
      </c>
      <c r="C7033">
        <v>852.8199999999996</v>
      </c>
      <c r="D7033">
        <v>19.803333333333331</v>
      </c>
      <c r="E7033" s="1">
        <v>41933</v>
      </c>
    </row>
    <row r="7034" spans="1:5" x14ac:dyDescent="0.3">
      <c r="A7034">
        <v>1.0055689684240401</v>
      </c>
      <c r="B7034">
        <v>79.381666666666675</v>
      </c>
      <c r="C7034">
        <v>852.2266666666668</v>
      </c>
      <c r="D7034">
        <v>19.754999999999978</v>
      </c>
      <c r="E7034" s="1">
        <v>41933.041666666664</v>
      </c>
    </row>
    <row r="7035" spans="1:5" x14ac:dyDescent="0.3">
      <c r="A7035">
        <v>1.00620785536746</v>
      </c>
      <c r="B7035">
        <v>80.283333333333303</v>
      </c>
      <c r="C7035">
        <v>851.72</v>
      </c>
      <c r="D7035">
        <v>19.416666666666664</v>
      </c>
      <c r="E7035" s="1">
        <v>41933.083333333336</v>
      </c>
    </row>
    <row r="7036" spans="1:5" x14ac:dyDescent="0.3">
      <c r="A7036">
        <v>1.0064432469314299</v>
      </c>
      <c r="B7036">
        <v>80.286666666666648</v>
      </c>
      <c r="C7036">
        <v>851.85166666666703</v>
      </c>
      <c r="D7036">
        <v>19.396666666666651</v>
      </c>
      <c r="E7036" s="1">
        <v>41933.125</v>
      </c>
    </row>
    <row r="7037" spans="1:5" x14ac:dyDescent="0.3">
      <c r="A7037">
        <v>1.0065593197695799</v>
      </c>
      <c r="B7037">
        <v>79.39666666666669</v>
      </c>
      <c r="C7037">
        <v>852.19333333333429</v>
      </c>
      <c r="D7037">
        <v>19.493333333333325</v>
      </c>
      <c r="E7037" s="1">
        <v>41933.166666666664</v>
      </c>
    </row>
    <row r="7038" spans="1:5" x14ac:dyDescent="0.3">
      <c r="A7038">
        <v>1.00732035429088</v>
      </c>
      <c r="B7038">
        <v>78.066666666666663</v>
      </c>
      <c r="C7038">
        <v>852.89499999999987</v>
      </c>
      <c r="D7038">
        <v>19.546666666666685</v>
      </c>
      <c r="E7038" s="1">
        <v>41933.208333333336</v>
      </c>
    </row>
    <row r="7039" spans="1:5" x14ac:dyDescent="0.3">
      <c r="A7039">
        <v>1.0084419627643399</v>
      </c>
      <c r="B7039">
        <v>77.680000000000007</v>
      </c>
      <c r="C7039">
        <v>853.60000000000059</v>
      </c>
      <c r="D7039">
        <v>19.485000000000014</v>
      </c>
      <c r="E7039" s="1">
        <v>41933.25</v>
      </c>
    </row>
    <row r="7040" spans="1:5" x14ac:dyDescent="0.3">
      <c r="A7040">
        <v>1.00741229898541</v>
      </c>
      <c r="B7040">
        <v>73.223333333333358</v>
      </c>
      <c r="C7040">
        <v>853.95833333333314</v>
      </c>
      <c r="D7040">
        <v>19.973333333333326</v>
      </c>
      <c r="E7040" s="1">
        <v>41933.291666666664</v>
      </c>
    </row>
    <row r="7041" spans="1:5" x14ac:dyDescent="0.3">
      <c r="A7041">
        <v>1.0027908579926901</v>
      </c>
      <c r="B7041">
        <v>63.598333333333322</v>
      </c>
      <c r="C7041">
        <v>854.13499999999863</v>
      </c>
      <c r="D7041">
        <v>21.490000000000002</v>
      </c>
      <c r="E7041" s="1">
        <v>41933.333333333336</v>
      </c>
    </row>
    <row r="7042" spans="1:5" x14ac:dyDescent="0.3">
      <c r="A7042">
        <v>0.99660857435982397</v>
      </c>
      <c r="B7042">
        <v>51.783333333333331</v>
      </c>
      <c r="C7042">
        <v>854.19999999999948</v>
      </c>
      <c r="D7042">
        <v>23.511666666666656</v>
      </c>
      <c r="E7042" s="1">
        <v>41933.375</v>
      </c>
    </row>
    <row r="7043" spans="1:5" x14ac:dyDescent="0.3">
      <c r="A7043">
        <v>0.98969720430472496</v>
      </c>
      <c r="B7043">
        <v>45.810000000000009</v>
      </c>
      <c r="C7043">
        <v>853.45</v>
      </c>
      <c r="D7043">
        <v>25.345000000000013</v>
      </c>
      <c r="E7043" s="1">
        <v>41933.416666666664</v>
      </c>
    </row>
    <row r="7044" spans="1:5" x14ac:dyDescent="0.3">
      <c r="A7044">
        <v>0.98400924690204405</v>
      </c>
      <c r="B7044">
        <v>41.494999999999997</v>
      </c>
      <c r="C7044">
        <v>852.21000000000026</v>
      </c>
      <c r="D7044">
        <v>26.67166666666667</v>
      </c>
      <c r="E7044" s="1">
        <v>41933.458333333336</v>
      </c>
    </row>
    <row r="7045" spans="1:5" x14ac:dyDescent="0.3">
      <c r="A7045">
        <v>0.97789462164251095</v>
      </c>
      <c r="B7045">
        <v>37.580000000000005</v>
      </c>
      <c r="C7045">
        <v>850.7266666666668</v>
      </c>
      <c r="D7045">
        <v>28.053333333333335</v>
      </c>
      <c r="E7045" s="1">
        <v>41933.5</v>
      </c>
    </row>
    <row r="7046" spans="1:5" x14ac:dyDescent="0.3">
      <c r="A7046">
        <v>0.97390943916081996</v>
      </c>
      <c r="B7046">
        <v>38.750000000000007</v>
      </c>
      <c r="C7046">
        <v>849.49499999999944</v>
      </c>
      <c r="D7046">
        <v>28.708333333333332</v>
      </c>
      <c r="E7046" s="1">
        <v>41933.541666666664</v>
      </c>
    </row>
    <row r="7047" spans="1:5" x14ac:dyDescent="0.3">
      <c r="A7047">
        <v>0.98523395957597104</v>
      </c>
      <c r="B7047">
        <v>56.078333333333333</v>
      </c>
      <c r="C7047">
        <v>848.81499999999937</v>
      </c>
      <c r="D7047">
        <v>24.704999999999995</v>
      </c>
      <c r="E7047" s="1">
        <v>41933.583333333336</v>
      </c>
    </row>
    <row r="7048" spans="1:5" x14ac:dyDescent="0.3">
      <c r="A7048">
        <v>0.99341676283348002</v>
      </c>
      <c r="B7048">
        <v>69.839999999999989</v>
      </c>
      <c r="C7048">
        <v>848.69333333333259</v>
      </c>
      <c r="D7048">
        <v>22.064999999999987</v>
      </c>
      <c r="E7048" s="1">
        <v>41933.625</v>
      </c>
    </row>
    <row r="7049" spans="1:5" x14ac:dyDescent="0.3">
      <c r="A7049">
        <v>0.99126073311635798</v>
      </c>
      <c r="B7049">
        <v>66.26166666666667</v>
      </c>
      <c r="C7049">
        <v>848.8366666666667</v>
      </c>
      <c r="D7049">
        <v>22.779999999999998</v>
      </c>
      <c r="E7049" s="1">
        <v>41933.666666666664</v>
      </c>
    </row>
    <row r="7050" spans="1:5" x14ac:dyDescent="0.3">
      <c r="A7050">
        <v>0.98762443708274406</v>
      </c>
      <c r="B7050">
        <v>63.618333333333325</v>
      </c>
      <c r="C7050">
        <v>849.36166666666725</v>
      </c>
      <c r="D7050">
        <v>23.97666666666667</v>
      </c>
      <c r="E7050" s="1">
        <v>41933.708333333336</v>
      </c>
    </row>
    <row r="7051" spans="1:5" x14ac:dyDescent="0.3">
      <c r="A7051">
        <v>0.99067534141673697</v>
      </c>
      <c r="B7051">
        <v>70.266666666666652</v>
      </c>
      <c r="C7051">
        <v>849.89499999999975</v>
      </c>
      <c r="D7051">
        <v>23.125000000000018</v>
      </c>
      <c r="E7051" s="1">
        <v>41933.75</v>
      </c>
    </row>
    <row r="7052" spans="1:5" x14ac:dyDescent="0.3">
      <c r="A7052">
        <v>0.99347470543796101</v>
      </c>
      <c r="B7052">
        <v>73.583333333333357</v>
      </c>
      <c r="C7052">
        <v>850.95333333333338</v>
      </c>
      <c r="D7052">
        <v>22.61999999999999</v>
      </c>
      <c r="E7052" s="1">
        <v>41933.791666666664</v>
      </c>
    </row>
    <row r="7053" spans="1:5" x14ac:dyDescent="0.3">
      <c r="A7053">
        <v>0.99650027957790199</v>
      </c>
      <c r="B7053">
        <v>75.396666666666661</v>
      </c>
      <c r="C7053">
        <v>852.2950000000003</v>
      </c>
      <c r="D7053">
        <v>22.195000000000014</v>
      </c>
      <c r="E7053" s="1">
        <v>41933.833333333336</v>
      </c>
    </row>
    <row r="7054" spans="1:5" x14ac:dyDescent="0.3">
      <c r="A7054">
        <v>0.99889397269160995</v>
      </c>
      <c r="B7054">
        <v>77.174999999999969</v>
      </c>
      <c r="C7054">
        <v>852.94166666666683</v>
      </c>
      <c r="D7054">
        <v>21.726666666666663</v>
      </c>
      <c r="E7054" s="1">
        <v>41933.875</v>
      </c>
    </row>
    <row r="7055" spans="1:5" x14ac:dyDescent="0.3">
      <c r="A7055">
        <v>1.0004516053547099</v>
      </c>
      <c r="B7055">
        <v>78.34000000000006</v>
      </c>
      <c r="C7055">
        <v>852.92333333333352</v>
      </c>
      <c r="D7055">
        <v>21.291666666666643</v>
      </c>
      <c r="E7055" s="1">
        <v>41933.916666666664</v>
      </c>
    </row>
    <row r="7056" spans="1:5" x14ac:dyDescent="0.3">
      <c r="A7056">
        <v>1.0017264385978999</v>
      </c>
      <c r="B7056">
        <v>79.405000000000015</v>
      </c>
      <c r="C7056">
        <v>852.88499999999976</v>
      </c>
      <c r="D7056">
        <v>20.926666666666673</v>
      </c>
      <c r="E7056" s="1">
        <v>41933.958333333336</v>
      </c>
    </row>
    <row r="7057" spans="1:5" x14ac:dyDescent="0.3">
      <c r="A7057">
        <v>1.00203563731348</v>
      </c>
      <c r="B7057">
        <v>77.983333333333348</v>
      </c>
      <c r="C7057">
        <v>852.43166666666673</v>
      </c>
      <c r="D7057">
        <v>20.75166666666669</v>
      </c>
      <c r="E7057" s="1">
        <v>41934</v>
      </c>
    </row>
    <row r="7058" spans="1:5" x14ac:dyDescent="0.3">
      <c r="A7058">
        <v>1.0023930413366799</v>
      </c>
      <c r="B7058">
        <v>78.16500000000002</v>
      </c>
      <c r="C7058">
        <v>851.86499999999978</v>
      </c>
      <c r="D7058">
        <v>20.48500000000001</v>
      </c>
      <c r="E7058" s="1">
        <v>41934.041666666664</v>
      </c>
    </row>
    <row r="7059" spans="1:5" x14ac:dyDescent="0.3">
      <c r="A7059">
        <v>1.0030330718796301</v>
      </c>
      <c r="B7059">
        <v>77.97</v>
      </c>
      <c r="C7059">
        <v>851.98333333333301</v>
      </c>
      <c r="D7059">
        <v>20.363333333333312</v>
      </c>
      <c r="E7059" s="1">
        <v>41934.083333333336</v>
      </c>
    </row>
    <row r="7060" spans="1:5" x14ac:dyDescent="0.3">
      <c r="A7060">
        <v>1.00475689076188</v>
      </c>
      <c r="B7060">
        <v>80.46166666666663</v>
      </c>
      <c r="C7060">
        <v>852.2300000000007</v>
      </c>
      <c r="D7060">
        <v>19.933333333333316</v>
      </c>
      <c r="E7060" s="1">
        <v>41934.125</v>
      </c>
    </row>
    <row r="7061" spans="1:5" x14ac:dyDescent="0.3">
      <c r="A7061">
        <v>1.0064561959280001</v>
      </c>
      <c r="B7061">
        <v>81.309999999999988</v>
      </c>
      <c r="C7061">
        <v>852.59166666666647</v>
      </c>
      <c r="D7061">
        <v>19.59</v>
      </c>
      <c r="E7061" s="1">
        <v>41934.166666666664</v>
      </c>
    </row>
    <row r="7062" spans="1:5" x14ac:dyDescent="0.3">
      <c r="A7062">
        <v>1.0094480008989899</v>
      </c>
      <c r="B7062">
        <v>82.783333333333346</v>
      </c>
      <c r="C7062">
        <v>852.81166666666718</v>
      </c>
      <c r="D7062">
        <v>18.863333333333323</v>
      </c>
      <c r="E7062" s="1">
        <v>41934.208333333336</v>
      </c>
    </row>
    <row r="7063" spans="1:5" x14ac:dyDescent="0.3">
      <c r="A7063">
        <v>1.0104095893915399</v>
      </c>
      <c r="B7063">
        <v>82.940000000000012</v>
      </c>
      <c r="C7063">
        <v>853.00999999999942</v>
      </c>
      <c r="D7063">
        <v>18.676666666666684</v>
      </c>
      <c r="E7063" s="1">
        <v>41934.25</v>
      </c>
    </row>
    <row r="7064" spans="1:5" x14ac:dyDescent="0.3">
      <c r="A7064">
        <v>1.00691706287326</v>
      </c>
      <c r="B7064">
        <v>76.168333333333322</v>
      </c>
      <c r="C7064">
        <v>853.71333333333314</v>
      </c>
      <c r="D7064">
        <v>19.946666666666669</v>
      </c>
      <c r="E7064" s="1">
        <v>41934.291666666664</v>
      </c>
    </row>
    <row r="7065" spans="1:5" x14ac:dyDescent="0.3">
      <c r="A7065">
        <v>1.0007265504065801</v>
      </c>
      <c r="B7065">
        <v>60.135000000000012</v>
      </c>
      <c r="C7065">
        <v>854.20500000000095</v>
      </c>
      <c r="D7065">
        <v>22.155000000000008</v>
      </c>
      <c r="E7065" s="1">
        <v>41934.333333333336</v>
      </c>
    </row>
    <row r="7066" spans="1:5" x14ac:dyDescent="0.3">
      <c r="A7066">
        <v>0.99551423818204499</v>
      </c>
      <c r="B7066">
        <v>50.485000000000014</v>
      </c>
      <c r="C7066">
        <v>854.238333333333</v>
      </c>
      <c r="D7066">
        <v>23.86</v>
      </c>
      <c r="E7066" s="1">
        <v>41934.375</v>
      </c>
    </row>
    <row r="7067" spans="1:5" x14ac:dyDescent="0.3">
      <c r="A7067">
        <v>0.99198729557350296</v>
      </c>
      <c r="B7067">
        <v>43.981666666666662</v>
      </c>
      <c r="C7067">
        <v>853.55499999999984</v>
      </c>
      <c r="D7067">
        <v>24.82833333333333</v>
      </c>
      <c r="E7067" s="1">
        <v>41934.416666666664</v>
      </c>
    </row>
    <row r="7068" spans="1:5" x14ac:dyDescent="0.3">
      <c r="A7068">
        <v>0.98807861017170295</v>
      </c>
      <c r="B7068">
        <v>45.283333333333324</v>
      </c>
      <c r="C7068">
        <v>852.62166666666667</v>
      </c>
      <c r="D7068">
        <v>25.541666666666671</v>
      </c>
      <c r="E7068" s="1">
        <v>41934.458333333336</v>
      </c>
    </row>
    <row r="7069" spans="1:5" x14ac:dyDescent="0.3">
      <c r="A7069">
        <v>0.98577273390750397</v>
      </c>
      <c r="B7069">
        <v>46.193333333333342</v>
      </c>
      <c r="C7069">
        <v>851.45999999999992</v>
      </c>
      <c r="D7069">
        <v>25.763333333333332</v>
      </c>
      <c r="E7069" s="1">
        <v>41934.5</v>
      </c>
    </row>
    <row r="7070" spans="1:5" x14ac:dyDescent="0.3">
      <c r="A7070">
        <v>0.98275654359401099</v>
      </c>
      <c r="B7070">
        <v>45.603333333333339</v>
      </c>
      <c r="C7070">
        <v>850.34833333333336</v>
      </c>
      <c r="D7070">
        <v>26.25333333333333</v>
      </c>
      <c r="E7070" s="1">
        <v>41934.541666666664</v>
      </c>
    </row>
    <row r="7071" spans="1:5" x14ac:dyDescent="0.3">
      <c r="A7071">
        <v>0.99048641064509901</v>
      </c>
      <c r="B7071">
        <v>59.069999999999979</v>
      </c>
      <c r="C7071">
        <v>849.80666666666673</v>
      </c>
      <c r="D7071">
        <v>23.518333333333334</v>
      </c>
      <c r="E7071" s="1">
        <v>41934.583333333336</v>
      </c>
    </row>
    <row r="7072" spans="1:5" x14ac:dyDescent="0.3">
      <c r="A7072">
        <v>1.00131438914638</v>
      </c>
      <c r="B7072">
        <v>76.940000000000012</v>
      </c>
      <c r="C7072">
        <v>850.12333333333345</v>
      </c>
      <c r="D7072">
        <v>20.266666666666687</v>
      </c>
      <c r="E7072" s="1">
        <v>41934.625</v>
      </c>
    </row>
    <row r="7073" spans="1:5" x14ac:dyDescent="0.3">
      <c r="A7073">
        <v>1.0055734038161299</v>
      </c>
      <c r="B7073">
        <v>76.751666666666637</v>
      </c>
      <c r="C7073">
        <v>851.03999999999928</v>
      </c>
      <c r="D7073">
        <v>19.463333333333328</v>
      </c>
      <c r="E7073" s="1">
        <v>41934.666666666664</v>
      </c>
    </row>
    <row r="7074" spans="1:5" x14ac:dyDescent="0.3">
      <c r="A7074">
        <v>1.00638842217213</v>
      </c>
      <c r="B7074">
        <v>78.271666666666675</v>
      </c>
      <c r="C7074">
        <v>851.97</v>
      </c>
      <c r="D7074">
        <v>19.498333333333335</v>
      </c>
      <c r="E7074" s="1">
        <v>41934.708333333336</v>
      </c>
    </row>
    <row r="7075" spans="1:5" x14ac:dyDescent="0.3">
      <c r="A7075">
        <v>1.0104546749348799</v>
      </c>
      <c r="B7075">
        <v>79.72</v>
      </c>
      <c r="C7075">
        <v>853.011666666667</v>
      </c>
      <c r="D7075">
        <v>18.745000000000008</v>
      </c>
      <c r="E7075" s="1">
        <v>41934.75</v>
      </c>
    </row>
    <row r="7076" spans="1:5" x14ac:dyDescent="0.3">
      <c r="A7076">
        <v>1.0148869383818699</v>
      </c>
      <c r="B7076">
        <v>85.075000000000003</v>
      </c>
      <c r="C7076">
        <v>854.19833333333304</v>
      </c>
      <c r="D7076">
        <v>17.856666666666648</v>
      </c>
      <c r="E7076" s="1">
        <v>41934.791666666664</v>
      </c>
    </row>
    <row r="7077" spans="1:5" x14ac:dyDescent="0.3">
      <c r="A7077">
        <v>1.0160998592026</v>
      </c>
      <c r="B7077">
        <v>85.409999999999982</v>
      </c>
      <c r="C7077">
        <v>855.28166666666584</v>
      </c>
      <c r="D7077">
        <v>17.87</v>
      </c>
      <c r="E7077" s="1">
        <v>41934.833333333336</v>
      </c>
    </row>
    <row r="7078" spans="1:5" x14ac:dyDescent="0.3">
      <c r="A7078">
        <v>1.0182172363002899</v>
      </c>
      <c r="B7078">
        <v>86.556666666666658</v>
      </c>
      <c r="C7078">
        <v>855.55333333333374</v>
      </c>
      <c r="D7078">
        <v>17.394999999999992</v>
      </c>
      <c r="E7078" s="1">
        <v>41934.875</v>
      </c>
    </row>
    <row r="7079" spans="1:5" x14ac:dyDescent="0.3">
      <c r="A7079">
        <v>1.01814173738516</v>
      </c>
      <c r="B7079">
        <v>86.674999999999969</v>
      </c>
      <c r="C7079">
        <v>855.13833333333287</v>
      </c>
      <c r="D7079">
        <v>17.286666666666683</v>
      </c>
      <c r="E7079" s="1">
        <v>41934.916666666664</v>
      </c>
    </row>
    <row r="7080" spans="1:5" x14ac:dyDescent="0.3">
      <c r="A7080">
        <v>1.01803658215905</v>
      </c>
      <c r="B7080">
        <v>87.049999999999969</v>
      </c>
      <c r="C7080">
        <v>854.75666666666677</v>
      </c>
      <c r="D7080">
        <v>17.190000000000012</v>
      </c>
      <c r="E7080" s="1">
        <v>41934.958333333336</v>
      </c>
    </row>
    <row r="7081" spans="1:5" x14ac:dyDescent="0.3">
      <c r="A7081">
        <v>1.0174437217435099</v>
      </c>
      <c r="B7081">
        <v>87.17333333333336</v>
      </c>
      <c r="C7081">
        <v>854.01666666666677</v>
      </c>
      <c r="D7081">
        <v>17.113333333333344</v>
      </c>
      <c r="E7081" s="1">
        <v>41935</v>
      </c>
    </row>
    <row r="7082" spans="1:5" x14ac:dyDescent="0.3">
      <c r="A7082">
        <v>1.01802070579656</v>
      </c>
      <c r="B7082">
        <v>87.293333333333337</v>
      </c>
      <c r="C7082">
        <v>853.38666666666677</v>
      </c>
      <c r="D7082">
        <v>16.776666666666689</v>
      </c>
      <c r="E7082" s="1">
        <v>41935.041666666664</v>
      </c>
    </row>
    <row r="7083" spans="1:5" x14ac:dyDescent="0.3">
      <c r="A7083">
        <v>1.01762314870534</v>
      </c>
      <c r="B7083">
        <v>87.49499999999999</v>
      </c>
      <c r="C7083">
        <v>852.75499999999931</v>
      </c>
      <c r="D7083">
        <v>16.681666666666668</v>
      </c>
      <c r="E7083" s="1">
        <v>41935.083333333336</v>
      </c>
    </row>
    <row r="7084" spans="1:5" x14ac:dyDescent="0.3">
      <c r="A7084">
        <v>1.0168012449058901</v>
      </c>
      <c r="B7084">
        <v>87.225000000000037</v>
      </c>
      <c r="C7084">
        <v>852.57166666666626</v>
      </c>
      <c r="D7084">
        <v>16.83833333333332</v>
      </c>
      <c r="E7084" s="1">
        <v>41935.125</v>
      </c>
    </row>
    <row r="7085" spans="1:5" x14ac:dyDescent="0.3">
      <c r="A7085">
        <v>1.0165122636338699</v>
      </c>
      <c r="B7085">
        <v>85.283333333333331</v>
      </c>
      <c r="C7085">
        <v>852.32833333333406</v>
      </c>
      <c r="D7085">
        <v>16.879999999999992</v>
      </c>
      <c r="E7085" s="1">
        <v>41935.166666666664</v>
      </c>
    </row>
    <row r="7086" spans="1:5" x14ac:dyDescent="0.3">
      <c r="A7086">
        <v>1.0177089277870299</v>
      </c>
      <c r="B7086">
        <v>84.255000000000024</v>
      </c>
      <c r="C7086">
        <v>852.58833333333325</v>
      </c>
      <c r="D7086">
        <v>16.680000000000014</v>
      </c>
      <c r="E7086" s="1">
        <v>41935.208333333336</v>
      </c>
    </row>
    <row r="7087" spans="1:5" x14ac:dyDescent="0.3">
      <c r="A7087">
        <v>1.0174880089252401</v>
      </c>
      <c r="B7087">
        <v>82.111666666666665</v>
      </c>
      <c r="C7087">
        <v>853.29500000000019</v>
      </c>
      <c r="D7087">
        <v>16.996666666666666</v>
      </c>
      <c r="E7087" s="1">
        <v>41935.25</v>
      </c>
    </row>
    <row r="7088" spans="1:5" x14ac:dyDescent="0.3">
      <c r="A7088">
        <v>1.01006651579823</v>
      </c>
      <c r="B7088">
        <v>69.791666666666686</v>
      </c>
      <c r="C7088">
        <v>853.81000000000051</v>
      </c>
      <c r="D7088">
        <v>19.338333333333335</v>
      </c>
      <c r="E7088" s="1">
        <v>41935.291666666664</v>
      </c>
    </row>
    <row r="7089" spans="1:5" x14ac:dyDescent="0.3">
      <c r="A7089">
        <v>1.0043400566107401</v>
      </c>
      <c r="B7089">
        <v>61.088333333333352</v>
      </c>
      <c r="C7089">
        <v>854.12166666666678</v>
      </c>
      <c r="D7089">
        <v>21.156666666666659</v>
      </c>
      <c r="E7089" s="1">
        <v>41935.333333333336</v>
      </c>
    </row>
    <row r="7090" spans="1:5" x14ac:dyDescent="0.3">
      <c r="A7090">
        <v>1.0010357729914301</v>
      </c>
      <c r="B7090">
        <v>57.144999999999996</v>
      </c>
      <c r="C7090">
        <v>853.7466666666661</v>
      </c>
      <c r="D7090">
        <v>22.024999999999999</v>
      </c>
      <c r="E7090" s="1">
        <v>41935.375</v>
      </c>
    </row>
    <row r="7091" spans="1:5" x14ac:dyDescent="0.3">
      <c r="A7091">
        <v>0.99422844850653702</v>
      </c>
      <c r="B7091">
        <v>53.001666666666658</v>
      </c>
      <c r="C7091">
        <v>853.18833333333339</v>
      </c>
      <c r="D7091">
        <v>23.786666666666648</v>
      </c>
      <c r="E7091" s="1">
        <v>41935.416666666664</v>
      </c>
    </row>
    <row r="7092" spans="1:5" x14ac:dyDescent="0.3">
      <c r="A7092">
        <v>0.98779595995232905</v>
      </c>
      <c r="B7092">
        <v>48.411666666666676</v>
      </c>
      <c r="C7092">
        <v>852.0699999999996</v>
      </c>
      <c r="D7092">
        <v>25.323333333333327</v>
      </c>
      <c r="E7092" s="1">
        <v>41935.458333333336</v>
      </c>
    </row>
    <row r="7093" spans="1:5" x14ac:dyDescent="0.3">
      <c r="A7093">
        <v>0.98181101831916895</v>
      </c>
      <c r="B7093">
        <v>41.276666666666678</v>
      </c>
      <c r="C7093">
        <v>850.86000000000024</v>
      </c>
      <c r="D7093">
        <v>26.853333333333339</v>
      </c>
      <c r="E7093" s="1">
        <v>41935.5</v>
      </c>
    </row>
    <row r="7094" spans="1:5" x14ac:dyDescent="0.3">
      <c r="A7094">
        <v>0.979011447547951</v>
      </c>
      <c r="B7094">
        <v>39.69166666666667</v>
      </c>
      <c r="C7094">
        <v>849.87333333333311</v>
      </c>
      <c r="D7094">
        <v>27.376666666666669</v>
      </c>
      <c r="E7094" s="1">
        <v>41935.541666666664</v>
      </c>
    </row>
    <row r="7095" spans="1:5" x14ac:dyDescent="0.3">
      <c r="A7095">
        <v>0.97814412820998797</v>
      </c>
      <c r="B7095">
        <v>42.983333333333313</v>
      </c>
      <c r="C7095">
        <v>849.12666666666701</v>
      </c>
      <c r="D7095">
        <v>27.233333333333334</v>
      </c>
      <c r="E7095" s="1">
        <v>41935.583333333336</v>
      </c>
    </row>
    <row r="7096" spans="1:5" x14ac:dyDescent="0.3">
      <c r="A7096">
        <v>0.97877213616605396</v>
      </c>
      <c r="B7096">
        <v>46.181666666666665</v>
      </c>
      <c r="C7096">
        <v>848.83500000000117</v>
      </c>
      <c r="D7096">
        <v>26.8333333333333</v>
      </c>
      <c r="E7096" s="1">
        <v>41935.625</v>
      </c>
    </row>
    <row r="7097" spans="1:5" x14ac:dyDescent="0.3">
      <c r="A7097">
        <v>0.98050811815975703</v>
      </c>
      <c r="B7097">
        <v>48.608333333333327</v>
      </c>
      <c r="C7097">
        <v>848.85666666666657</v>
      </c>
      <c r="D7097">
        <v>26.27</v>
      </c>
      <c r="E7097" s="1">
        <v>41935.666666666664</v>
      </c>
    </row>
    <row r="7098" spans="1:5" x14ac:dyDescent="0.3">
      <c r="A7098">
        <v>0.98679682479861597</v>
      </c>
      <c r="B7098">
        <v>54.633333333333319</v>
      </c>
      <c r="C7098">
        <v>849.31166666666627</v>
      </c>
      <c r="D7098">
        <v>24.496666666666666</v>
      </c>
      <c r="E7098" s="1">
        <v>41935.708333333336</v>
      </c>
    </row>
    <row r="7099" spans="1:5" x14ac:dyDescent="0.3">
      <c r="A7099">
        <v>0.99142140890001196</v>
      </c>
      <c r="B7099">
        <v>56.29999999999999</v>
      </c>
      <c r="C7099">
        <v>850.28333333333319</v>
      </c>
      <c r="D7099">
        <v>23.513333333333335</v>
      </c>
      <c r="E7099" s="1">
        <v>41935.75</v>
      </c>
    </row>
    <row r="7100" spans="1:5" x14ac:dyDescent="0.3">
      <c r="A7100">
        <v>0.99582365163845898</v>
      </c>
      <c r="B7100">
        <v>57.790000000000006</v>
      </c>
      <c r="C7100">
        <v>851.34666666666658</v>
      </c>
      <c r="D7100">
        <v>22.631666666666678</v>
      </c>
      <c r="E7100" s="1">
        <v>41935.791666666664</v>
      </c>
    </row>
    <row r="7101" spans="1:5" x14ac:dyDescent="0.3">
      <c r="A7101">
        <v>0.99843700644493905</v>
      </c>
      <c r="B7101">
        <v>60.926666666666655</v>
      </c>
      <c r="C7101">
        <v>852.28499999999985</v>
      </c>
      <c r="D7101">
        <v>22.136666666666677</v>
      </c>
      <c r="E7101" s="1">
        <v>41935.833333333336</v>
      </c>
    </row>
    <row r="7102" spans="1:5" x14ac:dyDescent="0.3">
      <c r="A7102">
        <v>0.99859982641022305</v>
      </c>
      <c r="B7102">
        <v>71.293333333333337</v>
      </c>
      <c r="C7102">
        <v>852.94999999999936</v>
      </c>
      <c r="D7102">
        <v>21.979999999999993</v>
      </c>
      <c r="E7102" s="1">
        <v>41935.875</v>
      </c>
    </row>
    <row r="7103" spans="1:5" x14ac:dyDescent="0.3">
      <c r="A7103">
        <v>1.00009726937064</v>
      </c>
      <c r="B7103">
        <v>75.944999999999993</v>
      </c>
      <c r="C7103">
        <v>853.19666666666751</v>
      </c>
      <c r="D7103">
        <v>21.533333333333349</v>
      </c>
      <c r="E7103" s="1">
        <v>41935.916666666664</v>
      </c>
    </row>
    <row r="7104" spans="1:5" x14ac:dyDescent="0.3">
      <c r="A7104">
        <v>1.0014495972502699</v>
      </c>
      <c r="B7104">
        <v>77.013333333333335</v>
      </c>
      <c r="C7104">
        <v>853.35166666666714</v>
      </c>
      <c r="D7104">
        <v>21.205000000000009</v>
      </c>
      <c r="E7104" s="1">
        <v>41935.958333333336</v>
      </c>
    </row>
    <row r="7105" spans="1:5" x14ac:dyDescent="0.3">
      <c r="A7105">
        <v>1.0026187692961801</v>
      </c>
      <c r="B7105">
        <v>76.72999999999999</v>
      </c>
      <c r="C7105">
        <v>852.67500000000064</v>
      </c>
      <c r="D7105">
        <v>20.711666666666662</v>
      </c>
      <c r="E7105" s="1">
        <v>41936</v>
      </c>
    </row>
    <row r="7106" spans="1:5" x14ac:dyDescent="0.3">
      <c r="A7106">
        <v>1.00365522358583</v>
      </c>
      <c r="B7106">
        <v>73.208333333333343</v>
      </c>
      <c r="C7106">
        <v>852.03333333333399</v>
      </c>
      <c r="D7106">
        <v>20.349999999999987</v>
      </c>
      <c r="E7106" s="1">
        <v>41936.041666666664</v>
      </c>
    </row>
    <row r="7107" spans="1:5" x14ac:dyDescent="0.3">
      <c r="A7107">
        <v>1.0054649856934901</v>
      </c>
      <c r="B7107">
        <v>78.055000000000049</v>
      </c>
      <c r="C7107">
        <v>851.62166666666644</v>
      </c>
      <c r="D7107">
        <v>19.63333333333334</v>
      </c>
      <c r="E7107" s="1">
        <v>41936.083333333336</v>
      </c>
    </row>
    <row r="7108" spans="1:5" x14ac:dyDescent="0.3">
      <c r="A7108">
        <v>1.0053922658559999</v>
      </c>
      <c r="B7108">
        <v>77.540740740740759</v>
      </c>
      <c r="C7108">
        <v>851.78518518518536</v>
      </c>
      <c r="D7108">
        <v>19.714814814814822</v>
      </c>
      <c r="E7108" s="1">
        <v>41936.125</v>
      </c>
    </row>
    <row r="7109" spans="1:5" x14ac:dyDescent="0.3">
      <c r="A7109">
        <v>1.0072899446982799</v>
      </c>
      <c r="B7109">
        <v>80.257999999999981</v>
      </c>
      <c r="C7109">
        <v>851.98799999999972</v>
      </c>
      <c r="D7109">
        <v>19.224000000000014</v>
      </c>
      <c r="E7109" s="1">
        <v>41936.166666666664</v>
      </c>
    </row>
    <row r="7110" spans="1:5" x14ac:dyDescent="0.3">
      <c r="A7110">
        <v>1.00799815477988</v>
      </c>
      <c r="B7110">
        <v>80.245098039215691</v>
      </c>
      <c r="C7110">
        <v>852.67058823529419</v>
      </c>
      <c r="D7110">
        <v>19.250980392156848</v>
      </c>
      <c r="E7110" s="1">
        <v>41936.208333333336</v>
      </c>
    </row>
    <row r="7111" spans="1:5" x14ac:dyDescent="0.3">
      <c r="A7111">
        <v>1.0086755190568999</v>
      </c>
      <c r="B7111">
        <v>79.534615384615364</v>
      </c>
      <c r="C7111">
        <v>853.53269230769263</v>
      </c>
      <c r="D7111">
        <v>19.3576923076923</v>
      </c>
      <c r="E7111" s="1">
        <v>41936.25</v>
      </c>
    </row>
    <row r="7112" spans="1:5" x14ac:dyDescent="0.3">
      <c r="A7112">
        <v>1.0099518671799801</v>
      </c>
      <c r="B7112">
        <v>74.60877192982457</v>
      </c>
      <c r="C7112">
        <v>854.33684210526314</v>
      </c>
      <c r="D7112">
        <v>19.403508771929829</v>
      </c>
      <c r="E7112" s="1">
        <v>41936.291666666664</v>
      </c>
    </row>
    <row r="7113" spans="1:5" x14ac:dyDescent="0.3">
      <c r="A7113">
        <v>1.0094662114791799</v>
      </c>
      <c r="B7113">
        <v>70.123333333333306</v>
      </c>
      <c r="C7113">
        <v>854.63166666666621</v>
      </c>
      <c r="D7113">
        <v>19.734999999999999</v>
      </c>
      <c r="E7113" s="1">
        <v>41936.333333333336</v>
      </c>
    </row>
    <row r="7114" spans="1:5" x14ac:dyDescent="0.3">
      <c r="A7114">
        <v>1.0064802812257301</v>
      </c>
      <c r="B7114">
        <v>63.620689655172406</v>
      </c>
      <c r="C7114">
        <v>854.76206896551821</v>
      </c>
      <c r="D7114">
        <v>20.724137931034473</v>
      </c>
      <c r="E7114" s="1">
        <v>41936.375</v>
      </c>
    </row>
    <row r="7115" spans="1:5" x14ac:dyDescent="0.3">
      <c r="A7115">
        <v>1.0026494466117899</v>
      </c>
      <c r="B7115">
        <v>57.101666666666638</v>
      </c>
      <c r="C7115">
        <v>854.4699999999998</v>
      </c>
      <c r="D7115">
        <v>21.826666666666664</v>
      </c>
      <c r="E7115" s="1">
        <v>41936.416666666664</v>
      </c>
    </row>
    <row r="7116" spans="1:5" x14ac:dyDescent="0.3">
      <c r="A7116">
        <v>0.99472497376728297</v>
      </c>
      <c r="B7116">
        <v>52.34</v>
      </c>
      <c r="C7116">
        <v>853.41499999999962</v>
      </c>
      <c r="D7116">
        <v>23.748333333333335</v>
      </c>
      <c r="E7116" s="1">
        <v>41936.458333333336</v>
      </c>
    </row>
    <row r="7117" spans="1:5" x14ac:dyDescent="0.3">
      <c r="A7117">
        <v>0.98621777475306205</v>
      </c>
      <c r="B7117">
        <v>43.071666666666644</v>
      </c>
      <c r="C7117">
        <v>851.85</v>
      </c>
      <c r="D7117">
        <v>25.889999999999997</v>
      </c>
      <c r="E7117" s="1">
        <v>41936.5</v>
      </c>
    </row>
    <row r="7118" spans="1:5" x14ac:dyDescent="0.3">
      <c r="A7118">
        <v>0.978106844994167</v>
      </c>
      <c r="B7118">
        <v>35.04999999999999</v>
      </c>
      <c r="C7118">
        <v>850.40833333333364</v>
      </c>
      <c r="D7118">
        <v>28.008333333333322</v>
      </c>
      <c r="E7118" s="1">
        <v>41936.541666666664</v>
      </c>
    </row>
    <row r="7119" spans="1:5" x14ac:dyDescent="0.3">
      <c r="A7119">
        <v>0.97684988365379799</v>
      </c>
      <c r="B7119">
        <v>37.481666666666669</v>
      </c>
      <c r="C7119">
        <v>849.28000000000031</v>
      </c>
      <c r="D7119">
        <v>27.883333333333329</v>
      </c>
      <c r="E7119" s="1">
        <v>41936.583333333336</v>
      </c>
    </row>
    <row r="7120" spans="1:5" x14ac:dyDescent="0.3">
      <c r="A7120">
        <v>0.97581688888715401</v>
      </c>
      <c r="B7120">
        <v>40.289999999999985</v>
      </c>
      <c r="C7120">
        <v>848.72833333333256</v>
      </c>
      <c r="D7120">
        <v>27.864999999999995</v>
      </c>
      <c r="E7120" s="1">
        <v>41936.625</v>
      </c>
    </row>
    <row r="7121" spans="1:5" x14ac:dyDescent="0.3">
      <c r="A7121">
        <v>0.98636137660712897</v>
      </c>
      <c r="B7121">
        <v>54.81666666666667</v>
      </c>
      <c r="C7121">
        <v>848.87000000000012</v>
      </c>
      <c r="D7121">
        <v>24.468333333333344</v>
      </c>
      <c r="E7121" s="1">
        <v>41936.666666666664</v>
      </c>
    </row>
    <row r="7122" spans="1:5" x14ac:dyDescent="0.3">
      <c r="A7122">
        <v>0.99038014788903095</v>
      </c>
      <c r="B7122">
        <v>59.468333333333327</v>
      </c>
      <c r="C7122">
        <v>849.25333333333367</v>
      </c>
      <c r="D7122">
        <v>23.361666666666661</v>
      </c>
      <c r="E7122" s="1">
        <v>41936.708333333336</v>
      </c>
    </row>
    <row r="7123" spans="1:5" x14ac:dyDescent="0.3">
      <c r="A7123">
        <v>0.99319574585689596</v>
      </c>
      <c r="B7123">
        <v>59.91</v>
      </c>
      <c r="C7123">
        <v>850.00333333333344</v>
      </c>
      <c r="D7123">
        <v>22.83833333333332</v>
      </c>
      <c r="E7123" s="1">
        <v>41936.75</v>
      </c>
    </row>
    <row r="7124" spans="1:5" x14ac:dyDescent="0.3">
      <c r="A7124">
        <v>0.99565600874022597</v>
      </c>
      <c r="B7124">
        <v>61.925000000000018</v>
      </c>
      <c r="C7124">
        <v>850.96833333333313</v>
      </c>
      <c r="D7124">
        <v>22.426666666666677</v>
      </c>
      <c r="E7124" s="1">
        <v>41936.791666666664</v>
      </c>
    </row>
    <row r="7125" spans="1:5" x14ac:dyDescent="0.3">
      <c r="A7125">
        <v>0.99971690598505203</v>
      </c>
      <c r="B7125">
        <v>66.141666666666666</v>
      </c>
      <c r="C7125">
        <v>852.17333333333306</v>
      </c>
      <c r="D7125">
        <v>21.61000000000001</v>
      </c>
      <c r="E7125" s="1">
        <v>41936.833333333336</v>
      </c>
    </row>
    <row r="7126" spans="1:5" x14ac:dyDescent="0.3">
      <c r="A7126">
        <v>1.0014525827783201</v>
      </c>
      <c r="B7126">
        <v>68.838333333333352</v>
      </c>
      <c r="C7126">
        <v>852.77833333333319</v>
      </c>
      <c r="D7126">
        <v>21.266666666666655</v>
      </c>
      <c r="E7126" s="1">
        <v>41936.875</v>
      </c>
    </row>
    <row r="7127" spans="1:5" x14ac:dyDescent="0.3">
      <c r="A7127">
        <v>1.0048789423654001</v>
      </c>
      <c r="B7127">
        <v>76.513333333333321</v>
      </c>
      <c r="C7127">
        <v>853.24666666666747</v>
      </c>
      <c r="D7127">
        <v>20.314999999999998</v>
      </c>
      <c r="E7127" s="1">
        <v>41936.916666666664</v>
      </c>
    </row>
    <row r="7128" spans="1:5" x14ac:dyDescent="0.3">
      <c r="A7128">
        <v>1.00677964905066</v>
      </c>
      <c r="B7128">
        <v>77.904999999999973</v>
      </c>
      <c r="C7128">
        <v>853.49666666666667</v>
      </c>
      <c r="D7128">
        <v>19.87</v>
      </c>
      <c r="E7128" s="1">
        <v>41936.958333333336</v>
      </c>
    </row>
    <row r="7129" spans="1:5" x14ac:dyDescent="0.3">
      <c r="A7129">
        <v>1.00926318272452</v>
      </c>
      <c r="B7129">
        <v>82.578333333333362</v>
      </c>
      <c r="C7129">
        <v>853.12166666666667</v>
      </c>
      <c r="D7129">
        <v>19.008333333333326</v>
      </c>
      <c r="E7129" s="1">
        <v>41937</v>
      </c>
    </row>
    <row r="7130" spans="1:5" x14ac:dyDescent="0.3">
      <c r="A7130">
        <v>1.0074657929550399</v>
      </c>
      <c r="B7130">
        <v>83.446666666666644</v>
      </c>
      <c r="C7130">
        <v>852.51833333333377</v>
      </c>
      <c r="D7130">
        <v>19.25833333333334</v>
      </c>
      <c r="E7130" s="1">
        <v>41937.041666666664</v>
      </c>
    </row>
    <row r="7131" spans="1:5" x14ac:dyDescent="0.3">
      <c r="A7131">
        <v>1.0069923133195999</v>
      </c>
      <c r="B7131">
        <v>82.896666666666661</v>
      </c>
      <c r="C7131">
        <v>852.13</v>
      </c>
      <c r="D7131">
        <v>19.274999999999991</v>
      </c>
      <c r="E7131" s="1">
        <v>41937.083333333336</v>
      </c>
    </row>
    <row r="7132" spans="1:5" x14ac:dyDescent="0.3">
      <c r="A7132">
        <v>1.00630186253641</v>
      </c>
      <c r="B7132">
        <v>82.436666666666667</v>
      </c>
      <c r="C7132">
        <v>851.85500000000013</v>
      </c>
      <c r="D7132">
        <v>19.378333333333323</v>
      </c>
      <c r="E7132" s="1">
        <v>41937.125</v>
      </c>
    </row>
    <row r="7133" spans="1:5" x14ac:dyDescent="0.3">
      <c r="A7133">
        <v>1.00577079392368</v>
      </c>
      <c r="B7133">
        <v>80.908333333333331</v>
      </c>
      <c r="C7133">
        <v>852.14166666666563</v>
      </c>
      <c r="D7133">
        <v>19.638333333333357</v>
      </c>
      <c r="E7133" s="1">
        <v>41937.166666666664</v>
      </c>
    </row>
    <row r="7134" spans="1:5" x14ac:dyDescent="0.3">
      <c r="A7134">
        <v>1.0067089555068001</v>
      </c>
      <c r="B7134">
        <v>76.395000000000024</v>
      </c>
      <c r="C7134">
        <v>852.3916666666662</v>
      </c>
      <c r="D7134">
        <v>19.593333333333341</v>
      </c>
      <c r="E7134" s="1">
        <v>41937.208333333336</v>
      </c>
    </row>
    <row r="7135" spans="1:5" x14ac:dyDescent="0.3">
      <c r="A7135">
        <v>1.0087182929181799</v>
      </c>
      <c r="B7135">
        <v>81.058333333333351</v>
      </c>
      <c r="C7135">
        <v>853.00833333333344</v>
      </c>
      <c r="D7135">
        <v>19.150000000000002</v>
      </c>
      <c r="E7135" s="1">
        <v>41937.25</v>
      </c>
    </row>
    <row r="7136" spans="1:5" x14ac:dyDescent="0.3">
      <c r="A7136">
        <v>1.0057835212312001</v>
      </c>
      <c r="B7136">
        <v>67.606666666666683</v>
      </c>
      <c r="C7136">
        <v>854.11500000000046</v>
      </c>
      <c r="D7136">
        <v>20.593333333333348</v>
      </c>
      <c r="E7136" s="1">
        <v>41937.291666666664</v>
      </c>
    </row>
    <row r="7137" spans="1:5" x14ac:dyDescent="0.3">
      <c r="A7137">
        <v>0.999575371200639</v>
      </c>
      <c r="B7137">
        <v>56.624999999999993</v>
      </c>
      <c r="C7137">
        <v>854.59333333333257</v>
      </c>
      <c r="D7137">
        <v>22.688333333333333</v>
      </c>
      <c r="E7137" s="1">
        <v>41937.333333333336</v>
      </c>
    </row>
    <row r="7138" spans="1:5" x14ac:dyDescent="0.3">
      <c r="A7138">
        <v>0.99731552721083405</v>
      </c>
      <c r="B7138">
        <v>53.15</v>
      </c>
      <c r="C7138">
        <v>854.62500000000011</v>
      </c>
      <c r="D7138">
        <v>23.409999999999989</v>
      </c>
      <c r="E7138" s="1">
        <v>41937.375</v>
      </c>
    </row>
    <row r="7139" spans="1:5" x14ac:dyDescent="0.3">
      <c r="A7139">
        <v>0.99339803774986002</v>
      </c>
      <c r="B7139">
        <v>51.291666666666664</v>
      </c>
      <c r="C7139">
        <v>853.94833333333327</v>
      </c>
      <c r="D7139">
        <v>24.305000000000003</v>
      </c>
      <c r="E7139" s="1">
        <v>41937.416666666664</v>
      </c>
    </row>
    <row r="7140" spans="1:5" x14ac:dyDescent="0.3">
      <c r="A7140">
        <v>0.99069399931245705</v>
      </c>
      <c r="B7140">
        <v>48.068333333333342</v>
      </c>
      <c r="C7140">
        <v>852.88</v>
      </c>
      <c r="D7140">
        <v>24.811666666666678</v>
      </c>
      <c r="E7140" s="1">
        <v>41937.458333333336</v>
      </c>
    </row>
    <row r="7141" spans="1:5" x14ac:dyDescent="0.3">
      <c r="A7141">
        <v>0.98745981007739603</v>
      </c>
      <c r="B7141">
        <v>46.311666666666675</v>
      </c>
      <c r="C7141">
        <v>851.94333333333338</v>
      </c>
      <c r="D7141">
        <v>25.454999999999998</v>
      </c>
      <c r="E7141" s="1">
        <v>41937.5</v>
      </c>
    </row>
    <row r="7142" spans="1:5" x14ac:dyDescent="0.3">
      <c r="A7142">
        <v>0.99650843606314998</v>
      </c>
      <c r="B7142">
        <v>66.86999999999999</v>
      </c>
      <c r="C7142">
        <v>851.09666666666624</v>
      </c>
      <c r="D7142">
        <v>22.090000000000011</v>
      </c>
      <c r="E7142" s="1">
        <v>41937.541666666664</v>
      </c>
    </row>
    <row r="7143" spans="1:5" x14ac:dyDescent="0.3">
      <c r="A7143">
        <v>0.98985767069251696</v>
      </c>
      <c r="B7143">
        <v>64.698333333333352</v>
      </c>
      <c r="C7143">
        <v>850.22</v>
      </c>
      <c r="D7143">
        <v>23.619999999999987</v>
      </c>
      <c r="E7143" s="1">
        <v>41937.583333333336</v>
      </c>
    </row>
    <row r="7144" spans="1:5" x14ac:dyDescent="0.3">
      <c r="A7144">
        <v>0.993893638044405</v>
      </c>
      <c r="B7144">
        <v>60.59166666666669</v>
      </c>
      <c r="C7144">
        <v>849.82666666666694</v>
      </c>
      <c r="D7144">
        <v>22.578333333333326</v>
      </c>
      <c r="E7144" s="1">
        <v>41937.625</v>
      </c>
    </row>
    <row r="7145" spans="1:5" x14ac:dyDescent="0.3">
      <c r="A7145">
        <v>0.99336008367947704</v>
      </c>
      <c r="B7145">
        <v>61.978333333333332</v>
      </c>
      <c r="C7145">
        <v>849.8900000000001</v>
      </c>
      <c r="D7145">
        <v>22.693333333333332</v>
      </c>
      <c r="E7145" s="1">
        <v>41937.666666666664</v>
      </c>
    </row>
    <row r="7146" spans="1:5" x14ac:dyDescent="0.3">
      <c r="A7146">
        <v>0.99875887323273504</v>
      </c>
      <c r="B7146">
        <v>73.186666666666682</v>
      </c>
      <c r="C7146">
        <v>850.40166666666653</v>
      </c>
      <c r="D7146">
        <v>21.110000000000014</v>
      </c>
      <c r="E7146" s="1">
        <v>41937.708333333336</v>
      </c>
    </row>
    <row r="7147" spans="1:5" x14ac:dyDescent="0.3">
      <c r="A7147">
        <v>1.0006215100534499</v>
      </c>
      <c r="B7147">
        <v>73.401666666666671</v>
      </c>
      <c r="C7147">
        <v>851.32500000000016</v>
      </c>
      <c r="D7147">
        <v>20.906666666666649</v>
      </c>
      <c r="E7147" s="1">
        <v>41937.75</v>
      </c>
    </row>
    <row r="7148" spans="1:5" x14ac:dyDescent="0.3">
      <c r="A7148">
        <v>1.0022330620663</v>
      </c>
      <c r="B7148">
        <v>73.50500000000001</v>
      </c>
      <c r="C7148">
        <v>852.3649999999999</v>
      </c>
      <c r="D7148">
        <v>20.806666666666651</v>
      </c>
      <c r="E7148" s="1">
        <v>41937.791666666664</v>
      </c>
    </row>
    <row r="7149" spans="1:5" x14ac:dyDescent="0.3">
      <c r="A7149">
        <v>1.0066015179749499</v>
      </c>
      <c r="B7149">
        <v>79.835000000000036</v>
      </c>
      <c r="C7149">
        <v>853.05666666666559</v>
      </c>
      <c r="D7149">
        <v>19.731666666666683</v>
      </c>
      <c r="E7149" s="1">
        <v>41937.833333333336</v>
      </c>
    </row>
    <row r="7150" spans="1:5" x14ac:dyDescent="0.3">
      <c r="A7150">
        <v>1.0085125963830499</v>
      </c>
      <c r="B7150">
        <v>80.233333333333363</v>
      </c>
      <c r="C7150">
        <v>853.25833333333219</v>
      </c>
      <c r="D7150">
        <v>19.298333333333336</v>
      </c>
      <c r="E7150" s="1">
        <v>41937.875</v>
      </c>
    </row>
    <row r="7151" spans="1:5" x14ac:dyDescent="0.3">
      <c r="A7151">
        <v>1.0101829547727501</v>
      </c>
      <c r="B7151">
        <v>82.163333333333355</v>
      </c>
      <c r="C7151">
        <v>853.20500000000004</v>
      </c>
      <c r="D7151">
        <v>18.811666666666664</v>
      </c>
      <c r="E7151" s="1">
        <v>41937.916666666664</v>
      </c>
    </row>
    <row r="7152" spans="1:5" x14ac:dyDescent="0.3">
      <c r="A7152">
        <v>1.0113125689059099</v>
      </c>
      <c r="B7152">
        <v>85.631666666666618</v>
      </c>
      <c r="C7152">
        <v>852.96833333333416</v>
      </c>
      <c r="D7152">
        <v>18.371666666666663</v>
      </c>
      <c r="E7152" s="1">
        <v>41937.958333333336</v>
      </c>
    </row>
    <row r="7153" spans="1:5" x14ac:dyDescent="0.3">
      <c r="A7153">
        <v>1.0114823790199501</v>
      </c>
      <c r="B7153">
        <v>86.046666666666681</v>
      </c>
      <c r="C7153">
        <v>852.57166666666694</v>
      </c>
      <c r="D7153">
        <v>18.200000000000021</v>
      </c>
      <c r="E7153" s="1">
        <v>41938</v>
      </c>
    </row>
    <row r="7154" spans="1:5" x14ac:dyDescent="0.3">
      <c r="A7154">
        <v>1.0120504489136499</v>
      </c>
      <c r="B7154">
        <v>87.234999999999999</v>
      </c>
      <c r="C7154">
        <v>852.13499999999999</v>
      </c>
      <c r="D7154">
        <v>17.898333333333316</v>
      </c>
      <c r="E7154" s="1">
        <v>41938.041666666664</v>
      </c>
    </row>
    <row r="7155" spans="1:5" x14ac:dyDescent="0.3">
      <c r="A7155">
        <v>1.01305076766306</v>
      </c>
      <c r="B7155">
        <v>86.526666666666642</v>
      </c>
      <c r="C7155">
        <v>851.81833333333407</v>
      </c>
      <c r="D7155">
        <v>17.568333333333339</v>
      </c>
      <c r="E7155" s="1">
        <v>41938.083333333336</v>
      </c>
    </row>
    <row r="7156" spans="1:5" x14ac:dyDescent="0.3">
      <c r="A7156">
        <v>1.01740224076929</v>
      </c>
      <c r="B7156">
        <v>84.331666666666663</v>
      </c>
      <c r="C7156">
        <v>851.73333333333244</v>
      </c>
      <c r="D7156">
        <v>16.496666666666655</v>
      </c>
      <c r="E7156" s="1">
        <v>41938.125</v>
      </c>
    </row>
    <row r="7157" spans="1:5" x14ac:dyDescent="0.3">
      <c r="A7157">
        <v>1.0170218587734401</v>
      </c>
      <c r="B7157">
        <v>86.27</v>
      </c>
      <c r="C7157">
        <v>851.64833333333274</v>
      </c>
      <c r="D7157">
        <v>16.525000000000009</v>
      </c>
      <c r="E7157" s="1">
        <v>41938.166666666664</v>
      </c>
    </row>
    <row r="7158" spans="1:5" x14ac:dyDescent="0.3">
      <c r="A7158">
        <v>1.01641469527551</v>
      </c>
      <c r="B7158">
        <v>86.441666666666663</v>
      </c>
      <c r="C7158">
        <v>852.07166666666535</v>
      </c>
      <c r="D7158">
        <v>16.801666666666659</v>
      </c>
      <c r="E7158" s="1">
        <v>41938.208333333336</v>
      </c>
    </row>
    <row r="7159" spans="1:5" x14ac:dyDescent="0.3">
      <c r="A7159">
        <v>1.01587223984411</v>
      </c>
      <c r="B7159">
        <v>85.769999999999982</v>
      </c>
      <c r="C7159">
        <v>852.63166666666734</v>
      </c>
      <c r="D7159">
        <v>17.121666666666666</v>
      </c>
      <c r="E7159" s="1">
        <v>41938.25</v>
      </c>
    </row>
    <row r="7160" spans="1:5" x14ac:dyDescent="0.3">
      <c r="A7160">
        <v>1.0103835028916599</v>
      </c>
      <c r="B7160">
        <v>76.349999999999966</v>
      </c>
      <c r="C7160">
        <v>853.2416666666669</v>
      </c>
      <c r="D7160">
        <v>18.916666666666668</v>
      </c>
      <c r="E7160" s="1">
        <v>41938.291666666664</v>
      </c>
    </row>
    <row r="7161" spans="1:5" x14ac:dyDescent="0.3">
      <c r="A7161">
        <v>1.00518995310853</v>
      </c>
      <c r="B7161">
        <v>65.433333333333337</v>
      </c>
      <c r="C7161">
        <v>853.68666666666763</v>
      </c>
      <c r="D7161">
        <v>20.676666666666662</v>
      </c>
      <c r="E7161" s="1">
        <v>41938.333333333336</v>
      </c>
    </row>
    <row r="7162" spans="1:5" x14ac:dyDescent="0.3">
      <c r="A7162">
        <v>1.00444531436617</v>
      </c>
      <c r="B7162">
        <v>65.541666666666686</v>
      </c>
      <c r="C7162">
        <v>853.88833333333366</v>
      </c>
      <c r="D7162">
        <v>20.928333333333327</v>
      </c>
      <c r="E7162" s="1">
        <v>41938.375</v>
      </c>
    </row>
    <row r="7163" spans="1:5" x14ac:dyDescent="0.3">
      <c r="A7163">
        <v>1.0062015971671501</v>
      </c>
      <c r="B7163">
        <v>73.373333333333321</v>
      </c>
      <c r="C7163">
        <v>853.93500000000097</v>
      </c>
      <c r="D7163">
        <v>20.271666666666654</v>
      </c>
      <c r="E7163" s="1">
        <v>41938.416666666664</v>
      </c>
    </row>
    <row r="7164" spans="1:5" x14ac:dyDescent="0.3">
      <c r="A7164">
        <v>1.00349969267608</v>
      </c>
      <c r="B7164">
        <v>66.36333333333333</v>
      </c>
      <c r="C7164">
        <v>853.38999999999976</v>
      </c>
      <c r="D7164">
        <v>20.996666666666666</v>
      </c>
      <c r="E7164" s="1">
        <v>41938.458333333336</v>
      </c>
    </row>
    <row r="7165" spans="1:5" x14ac:dyDescent="0.3">
      <c r="A7165">
        <v>0.99986875010312504</v>
      </c>
      <c r="B7165">
        <v>63.259999999999991</v>
      </c>
      <c r="C7165">
        <v>852.53499999999974</v>
      </c>
      <c r="D7165">
        <v>21.768333333333327</v>
      </c>
      <c r="E7165" s="1">
        <v>41938.5</v>
      </c>
    </row>
    <row r="7166" spans="1:5" x14ac:dyDescent="0.3">
      <c r="A7166">
        <v>0.99959633970532102</v>
      </c>
      <c r="B7166">
        <v>64.335000000000008</v>
      </c>
      <c r="C7166">
        <v>851.63500000000033</v>
      </c>
      <c r="D7166">
        <v>21.529999999999998</v>
      </c>
      <c r="E7166" s="1">
        <v>41938.541666666664</v>
      </c>
    </row>
    <row r="7167" spans="1:5" x14ac:dyDescent="0.3">
      <c r="A7167">
        <v>1.0035974928273801</v>
      </c>
      <c r="B7167">
        <v>70.759999999999991</v>
      </c>
      <c r="C7167">
        <v>851.30000000000075</v>
      </c>
      <c r="D7167">
        <v>20.208333333333346</v>
      </c>
      <c r="E7167" s="1">
        <v>41938.583333333336</v>
      </c>
    </row>
    <row r="7168" spans="1:5" x14ac:dyDescent="0.3">
      <c r="A7168">
        <v>1.0026435741333499</v>
      </c>
      <c r="B7168">
        <v>67.37833333333333</v>
      </c>
      <c r="C7168">
        <v>851.31666666666717</v>
      </c>
      <c r="D7168">
        <v>20.553333333333342</v>
      </c>
      <c r="E7168" s="1">
        <v>41938.625</v>
      </c>
    </row>
    <row r="7169" spans="1:5" x14ac:dyDescent="0.3">
      <c r="A7169">
        <v>1.0026458812943</v>
      </c>
      <c r="B7169">
        <v>63.883333333333312</v>
      </c>
      <c r="C7169">
        <v>851.75500000000022</v>
      </c>
      <c r="D7169">
        <v>20.786666666666644</v>
      </c>
      <c r="E7169" s="1">
        <v>41938.666666666664</v>
      </c>
    </row>
    <row r="7170" spans="1:5" x14ac:dyDescent="0.3">
      <c r="A7170">
        <v>1.00547857707459</v>
      </c>
      <c r="B7170">
        <v>63.976666666666681</v>
      </c>
      <c r="C7170">
        <v>852.41166666666652</v>
      </c>
      <c r="D7170">
        <v>20.249999999999996</v>
      </c>
      <c r="E7170" s="1">
        <v>41938.708333333336</v>
      </c>
    </row>
    <row r="7171" spans="1:5" x14ac:dyDescent="0.3">
      <c r="A7171">
        <v>1.00690170693107</v>
      </c>
      <c r="B7171">
        <v>63.495000000000019</v>
      </c>
      <c r="C7171">
        <v>852.84333333333336</v>
      </c>
      <c r="D7171">
        <v>20.026666666666689</v>
      </c>
      <c r="E7171" s="1">
        <v>41938.75</v>
      </c>
    </row>
    <row r="7172" spans="1:5" x14ac:dyDescent="0.3">
      <c r="A7172">
        <v>1.00883704102315</v>
      </c>
      <c r="B7172">
        <v>63.980000000000004</v>
      </c>
      <c r="C7172">
        <v>853.60666666666714</v>
      </c>
      <c r="D7172">
        <v>19.74666666666667</v>
      </c>
      <c r="E7172" s="1">
        <v>41938.791666666664</v>
      </c>
    </row>
    <row r="7173" spans="1:5" x14ac:dyDescent="0.3">
      <c r="A7173">
        <v>1.01007335250782</v>
      </c>
      <c r="B7173">
        <v>65.968333333333305</v>
      </c>
      <c r="C7173">
        <v>854.125</v>
      </c>
      <c r="D7173">
        <v>19.533333333333349</v>
      </c>
      <c r="E7173" s="1">
        <v>41938.833333333336</v>
      </c>
    </row>
    <row r="7174" spans="1:5" x14ac:dyDescent="0.3">
      <c r="A7174">
        <v>1.0111647517695601</v>
      </c>
      <c r="B7174">
        <v>68.885000000000019</v>
      </c>
      <c r="C7174">
        <v>854.26333333333218</v>
      </c>
      <c r="D7174">
        <v>19.218333333333341</v>
      </c>
      <c r="E7174" s="1">
        <v>41938.875</v>
      </c>
    </row>
    <row r="7175" spans="1:5" x14ac:dyDescent="0.3">
      <c r="A7175">
        <v>1.01268640620902</v>
      </c>
      <c r="B7175">
        <v>72.220000000000013</v>
      </c>
      <c r="C7175">
        <v>854.2083333333328</v>
      </c>
      <c r="D7175">
        <v>18.726666666666667</v>
      </c>
      <c r="E7175" s="1">
        <v>41938.916666666664</v>
      </c>
    </row>
    <row r="7176" spans="1:5" x14ac:dyDescent="0.3">
      <c r="A7176">
        <v>1.0138872079389201</v>
      </c>
      <c r="B7176">
        <v>74.256666666666675</v>
      </c>
      <c r="C7176">
        <v>853.83166666666693</v>
      </c>
      <c r="D7176">
        <v>18.254999999999995</v>
      </c>
      <c r="E7176" s="1">
        <v>41938.958333333336</v>
      </c>
    </row>
    <row r="7177" spans="1:5" x14ac:dyDescent="0.3">
      <c r="A7177">
        <v>1.01521699767288</v>
      </c>
      <c r="B7177">
        <v>76.92000000000003</v>
      </c>
      <c r="C7177">
        <v>853.51500000000044</v>
      </c>
      <c r="D7177">
        <v>17.756666666666657</v>
      </c>
      <c r="E7177" s="1">
        <v>41939</v>
      </c>
    </row>
    <row r="7178" spans="1:5" x14ac:dyDescent="0.3">
      <c r="A7178">
        <v>1.0150601837598601</v>
      </c>
      <c r="B7178">
        <v>75.44</v>
      </c>
      <c r="C7178">
        <v>852.97000000000048</v>
      </c>
      <c r="D7178">
        <v>17.665000000000024</v>
      </c>
      <c r="E7178" s="1">
        <v>41939.041666666664</v>
      </c>
    </row>
    <row r="7179" spans="1:5" x14ac:dyDescent="0.3">
      <c r="A7179">
        <v>1.0159578085301599</v>
      </c>
      <c r="B7179">
        <v>77.480000000000018</v>
      </c>
      <c r="C7179">
        <v>852.56666666666638</v>
      </c>
      <c r="D7179">
        <v>17.266666666666669</v>
      </c>
      <c r="E7179" s="1">
        <v>41939.083333333336</v>
      </c>
    </row>
    <row r="7180" spans="1:5" x14ac:dyDescent="0.3">
      <c r="A7180">
        <v>1.0159120876428001</v>
      </c>
      <c r="B7180">
        <v>75.918333333333337</v>
      </c>
      <c r="C7180">
        <v>852.50499999999988</v>
      </c>
      <c r="D7180">
        <v>17.294999999999995</v>
      </c>
      <c r="E7180" s="1">
        <v>41939.125</v>
      </c>
    </row>
    <row r="7181" spans="1:5" x14ac:dyDescent="0.3">
      <c r="A7181">
        <v>1.01660094854173</v>
      </c>
      <c r="B7181">
        <v>75.734999999999999</v>
      </c>
      <c r="C7181">
        <v>852.82000000000016</v>
      </c>
      <c r="D7181">
        <v>17.220000000000002</v>
      </c>
      <c r="E7181" s="1">
        <v>41939.166666666664</v>
      </c>
    </row>
    <row r="7182" spans="1:5" x14ac:dyDescent="0.3">
      <c r="A7182">
        <v>1.0162634015247001</v>
      </c>
      <c r="B7182">
        <v>75.583333333333343</v>
      </c>
      <c r="C7182">
        <v>853.3349999999997</v>
      </c>
      <c r="D7182">
        <v>17.466666666666665</v>
      </c>
      <c r="E7182" s="1">
        <v>41939.208333333336</v>
      </c>
    </row>
    <row r="7183" spans="1:5" x14ac:dyDescent="0.3">
      <c r="A7183">
        <v>1.01673918348799</v>
      </c>
      <c r="B7183">
        <v>76.23833333333333</v>
      </c>
      <c r="C7183">
        <v>854.00000000000023</v>
      </c>
      <c r="D7183">
        <v>17.533333333333335</v>
      </c>
      <c r="E7183" s="1">
        <v>41939.25</v>
      </c>
    </row>
    <row r="7184" spans="1:5" x14ac:dyDescent="0.3">
      <c r="A7184">
        <v>1.0127707259070999</v>
      </c>
      <c r="B7184">
        <v>68.928333333333342</v>
      </c>
      <c r="C7184">
        <v>854.71666666666772</v>
      </c>
      <c r="D7184">
        <v>18.943333333333324</v>
      </c>
      <c r="E7184" s="1">
        <v>41939.291666666664</v>
      </c>
    </row>
    <row r="7185" spans="1:5" x14ac:dyDescent="0.3">
      <c r="A7185">
        <v>1.00783947078531</v>
      </c>
      <c r="B7185">
        <v>59.105000000000011</v>
      </c>
      <c r="C7185">
        <v>854.84333333333416</v>
      </c>
      <c r="D7185">
        <v>20.523333333333333</v>
      </c>
      <c r="E7185" s="1">
        <v>41939.333333333336</v>
      </c>
    </row>
    <row r="7186" spans="1:5" x14ac:dyDescent="0.3">
      <c r="A7186">
        <v>1.0051590768988601</v>
      </c>
      <c r="B7186">
        <v>54.323333333333352</v>
      </c>
      <c r="C7186">
        <v>854.69999999999948</v>
      </c>
      <c r="D7186">
        <v>21.321666666666665</v>
      </c>
      <c r="E7186" s="1">
        <v>41939.375</v>
      </c>
    </row>
    <row r="7187" spans="1:5" x14ac:dyDescent="0.3">
      <c r="A7187">
        <v>1.00066131715263</v>
      </c>
      <c r="B7187">
        <v>49.006666666666661</v>
      </c>
      <c r="C7187">
        <v>854.12833333333379</v>
      </c>
      <c r="D7187">
        <v>22.501666666666669</v>
      </c>
      <c r="E7187" s="1">
        <v>41939.416666666664</v>
      </c>
    </row>
    <row r="7188" spans="1:5" x14ac:dyDescent="0.3">
      <c r="A7188">
        <v>0.99495421931780603</v>
      </c>
      <c r="B7188">
        <v>42.251666666666658</v>
      </c>
      <c r="C7188">
        <v>853.27500000000032</v>
      </c>
      <c r="D7188">
        <v>23.998333333333328</v>
      </c>
      <c r="E7188" s="1">
        <v>41939.458333333336</v>
      </c>
    </row>
    <row r="7189" spans="1:5" x14ac:dyDescent="0.3">
      <c r="A7189">
        <v>0.99009602192809598</v>
      </c>
      <c r="B7189">
        <v>40.92833333333332</v>
      </c>
      <c r="C7189">
        <v>852.26500000000044</v>
      </c>
      <c r="D7189">
        <v>25.048333333333339</v>
      </c>
      <c r="E7189" s="1">
        <v>41939.5</v>
      </c>
    </row>
    <row r="7190" spans="1:5" x14ac:dyDescent="0.3">
      <c r="A7190">
        <v>0.98518136508798804</v>
      </c>
      <c r="B7190">
        <v>37.289999999999992</v>
      </c>
      <c r="C7190">
        <v>851.01833333333298</v>
      </c>
      <c r="D7190">
        <v>26.143333333333338</v>
      </c>
      <c r="E7190" s="1">
        <v>41939.541666666664</v>
      </c>
    </row>
    <row r="7191" spans="1:5" x14ac:dyDescent="0.3">
      <c r="A7191">
        <v>0.98272369360948097</v>
      </c>
      <c r="B7191">
        <v>40.610000000000014</v>
      </c>
      <c r="C7191">
        <v>849.92166666666606</v>
      </c>
      <c r="D7191">
        <v>26.331666666666656</v>
      </c>
      <c r="E7191" s="1">
        <v>41939.583333333336</v>
      </c>
    </row>
    <row r="7192" spans="1:5" x14ac:dyDescent="0.3">
      <c r="A7192">
        <v>0.983844403163049</v>
      </c>
      <c r="B7192">
        <v>45.311666666666675</v>
      </c>
      <c r="C7192">
        <v>849.49000000000024</v>
      </c>
      <c r="D7192">
        <v>25.698333333333331</v>
      </c>
      <c r="E7192" s="1">
        <v>41939.625</v>
      </c>
    </row>
    <row r="7193" spans="1:5" x14ac:dyDescent="0.3">
      <c r="A7193">
        <v>0.98841864554678005</v>
      </c>
      <c r="B7193">
        <v>50.313333333333347</v>
      </c>
      <c r="C7193">
        <v>849.67</v>
      </c>
      <c r="D7193">
        <v>24.331666666666663</v>
      </c>
      <c r="E7193" s="1">
        <v>41939.666666666664</v>
      </c>
    </row>
    <row r="7194" spans="1:5" x14ac:dyDescent="0.3">
      <c r="A7194">
        <v>0.99464270890628304</v>
      </c>
      <c r="B7194">
        <v>59.094999999999992</v>
      </c>
      <c r="C7194">
        <v>850.31833333333338</v>
      </c>
      <c r="D7194">
        <v>22.58166666666666</v>
      </c>
      <c r="E7194" s="1">
        <v>41939.708333333336</v>
      </c>
    </row>
    <row r="7195" spans="1:5" x14ac:dyDescent="0.3">
      <c r="A7195">
        <v>0.99940576216778998</v>
      </c>
      <c r="B7195">
        <v>64.854999999999976</v>
      </c>
      <c r="C7195">
        <v>851.36166666666691</v>
      </c>
      <c r="D7195">
        <v>21.479999999999979</v>
      </c>
      <c r="E7195" s="1">
        <v>41939.75</v>
      </c>
    </row>
    <row r="7196" spans="1:5" x14ac:dyDescent="0.3">
      <c r="A7196">
        <v>1.00160116322154</v>
      </c>
      <c r="B7196">
        <v>65.513333333333335</v>
      </c>
      <c r="C7196">
        <v>852.38000000000034</v>
      </c>
      <c r="D7196">
        <v>21.203333333333337</v>
      </c>
      <c r="E7196" s="1">
        <v>41939.791666666664</v>
      </c>
    </row>
    <row r="7197" spans="1:5" x14ac:dyDescent="0.3">
      <c r="A7197">
        <v>1.0040116227937701</v>
      </c>
      <c r="B7197">
        <v>68.963333333333352</v>
      </c>
      <c r="C7197">
        <v>853.16000000000031</v>
      </c>
      <c r="D7197">
        <v>20.72000000000001</v>
      </c>
      <c r="E7197" s="1">
        <v>41939.833333333336</v>
      </c>
    </row>
    <row r="7198" spans="1:5" x14ac:dyDescent="0.3">
      <c r="A7198">
        <v>1.00600728938206</v>
      </c>
      <c r="B7198">
        <v>72.141666666666637</v>
      </c>
      <c r="C7198">
        <v>853.67166666666719</v>
      </c>
      <c r="D7198">
        <v>20.275000000000023</v>
      </c>
      <c r="E7198" s="1">
        <v>41939.875</v>
      </c>
    </row>
    <row r="7199" spans="1:5" x14ac:dyDescent="0.3">
      <c r="A7199">
        <v>1.0068201710064499</v>
      </c>
      <c r="B7199">
        <v>73.266666666666666</v>
      </c>
      <c r="C7199">
        <v>854.0399999999994</v>
      </c>
      <c r="D7199">
        <v>20.148333333333333</v>
      </c>
      <c r="E7199" s="1">
        <v>41939.916666666664</v>
      </c>
    </row>
    <row r="7200" spans="1:5" x14ac:dyDescent="0.3">
      <c r="A7200">
        <v>1.0076132880637201</v>
      </c>
      <c r="B7200">
        <v>74.36999999999999</v>
      </c>
      <c r="C7200">
        <v>853.94833333333406</v>
      </c>
      <c r="D7200">
        <v>19.888333333333318</v>
      </c>
      <c r="E7200" s="1">
        <v>41939.958333333336</v>
      </c>
    </row>
    <row r="7201" spans="1:5" x14ac:dyDescent="0.3">
      <c r="A7201">
        <v>1.00856553494729</v>
      </c>
      <c r="B7201">
        <v>76.751666666666679</v>
      </c>
      <c r="C7201">
        <v>853.61333333333323</v>
      </c>
      <c r="D7201">
        <v>19.481666666666673</v>
      </c>
      <c r="E7201" s="1">
        <v>41940</v>
      </c>
    </row>
    <row r="7202" spans="1:5" x14ac:dyDescent="0.3">
      <c r="A7202">
        <v>1.0085165894398</v>
      </c>
      <c r="B7202">
        <v>77.824999999999989</v>
      </c>
      <c r="C7202">
        <v>853.20666666666614</v>
      </c>
      <c r="D7202">
        <v>19.34333333333333</v>
      </c>
      <c r="E7202" s="1">
        <v>41940.041666666664</v>
      </c>
    </row>
    <row r="7203" spans="1:5" x14ac:dyDescent="0.3">
      <c r="A7203">
        <v>1.00878801261408</v>
      </c>
      <c r="B7203">
        <v>78.818333333333328</v>
      </c>
      <c r="C7203">
        <v>852.8349999999997</v>
      </c>
      <c r="D7203">
        <v>19.13666666666667</v>
      </c>
      <c r="E7203" s="1">
        <v>41940.083333333336</v>
      </c>
    </row>
    <row r="7204" spans="1:5" x14ac:dyDescent="0.3">
      <c r="A7204">
        <v>1.0096485955890599</v>
      </c>
      <c r="B7204">
        <v>80.408333333333346</v>
      </c>
      <c r="C7204">
        <v>852.75666666666802</v>
      </c>
      <c r="D7204">
        <v>18.854999999999997</v>
      </c>
      <c r="E7204" s="1">
        <v>41940.125</v>
      </c>
    </row>
    <row r="7205" spans="1:5" x14ac:dyDescent="0.3">
      <c r="A7205">
        <v>1.0112844522845701</v>
      </c>
      <c r="B7205">
        <v>82.116666666666646</v>
      </c>
      <c r="C7205">
        <v>853.00666666666586</v>
      </c>
      <c r="D7205">
        <v>18.474999999999998</v>
      </c>
      <c r="E7205" s="1">
        <v>41940.166666666664</v>
      </c>
    </row>
    <row r="7206" spans="1:5" x14ac:dyDescent="0.3">
      <c r="A7206">
        <v>1.01400227317893</v>
      </c>
      <c r="B7206">
        <v>82.911666666666676</v>
      </c>
      <c r="C7206">
        <v>853.3916666666662</v>
      </c>
      <c r="D7206">
        <v>17.886666666666677</v>
      </c>
      <c r="E7206" s="1">
        <v>41940.208333333336</v>
      </c>
    </row>
    <row r="7207" spans="1:5" x14ac:dyDescent="0.3">
      <c r="A7207">
        <v>1.01312313081322</v>
      </c>
      <c r="B7207">
        <v>81.775000000000034</v>
      </c>
      <c r="C7207">
        <v>854.01499999999885</v>
      </c>
      <c r="D7207">
        <v>18.323333333333331</v>
      </c>
      <c r="E7207" s="1">
        <v>41940.25</v>
      </c>
    </row>
    <row r="7208" spans="1:5" x14ac:dyDescent="0.3">
      <c r="A7208">
        <v>1.0089615641951599</v>
      </c>
      <c r="B7208">
        <v>73.606666666666655</v>
      </c>
      <c r="C7208">
        <v>854.39500000000055</v>
      </c>
      <c r="D7208">
        <v>19.700000000000006</v>
      </c>
      <c r="E7208" s="1">
        <v>41940.291666666664</v>
      </c>
    </row>
    <row r="7209" spans="1:5" x14ac:dyDescent="0.3">
      <c r="A7209">
        <v>1.0057536049754601</v>
      </c>
      <c r="B7209">
        <v>68.518333333333331</v>
      </c>
      <c r="C7209">
        <v>854.66999999999928</v>
      </c>
      <c r="D7209">
        <v>20.744999999999997</v>
      </c>
      <c r="E7209" s="1">
        <v>41940.333333333336</v>
      </c>
    </row>
    <row r="7210" spans="1:5" x14ac:dyDescent="0.3">
      <c r="A7210">
        <v>1.0029969031133701</v>
      </c>
      <c r="B7210">
        <v>60.883333333333347</v>
      </c>
      <c r="C7210">
        <v>854.67833333333294</v>
      </c>
      <c r="D7210">
        <v>21.685000000000009</v>
      </c>
      <c r="E7210" s="1">
        <v>41940.375</v>
      </c>
    </row>
    <row r="7211" spans="1:5" x14ac:dyDescent="0.3">
      <c r="A7211">
        <v>0.99920729609370995</v>
      </c>
      <c r="B7211">
        <v>55.418333333333329</v>
      </c>
      <c r="C7211">
        <v>854.25166666666689</v>
      </c>
      <c r="D7211">
        <v>22.718333333333344</v>
      </c>
      <c r="E7211" s="1">
        <v>41940.416666666664</v>
      </c>
    </row>
    <row r="7212" spans="1:5" x14ac:dyDescent="0.3">
      <c r="A7212">
        <v>0.989941836408745</v>
      </c>
      <c r="B7212">
        <v>45.393333333333345</v>
      </c>
      <c r="C7212">
        <v>853.16500000000008</v>
      </c>
      <c r="D7212">
        <v>25.205000000000005</v>
      </c>
      <c r="E7212" s="1">
        <v>41940.458333333336</v>
      </c>
    </row>
    <row r="7213" spans="1:5" x14ac:dyDescent="0.3">
      <c r="A7213">
        <v>0.98557650864305701</v>
      </c>
      <c r="B7213">
        <v>40.771666666666668</v>
      </c>
      <c r="C7213">
        <v>851.95</v>
      </c>
      <c r="D7213">
        <v>26.189999999999998</v>
      </c>
      <c r="E7213" s="1">
        <v>41940.5</v>
      </c>
    </row>
    <row r="7214" spans="1:5" x14ac:dyDescent="0.3">
      <c r="A7214">
        <v>0.98054987882290401</v>
      </c>
      <c r="B7214">
        <v>38.576666666666668</v>
      </c>
      <c r="C7214">
        <v>850.45333333333326</v>
      </c>
      <c r="D7214">
        <v>27.186666666666664</v>
      </c>
      <c r="E7214" s="1">
        <v>41940.541666666664</v>
      </c>
    </row>
    <row r="7215" spans="1:5" x14ac:dyDescent="0.3">
      <c r="A7215">
        <v>0.97899257005381901</v>
      </c>
      <c r="B7215">
        <v>40.635000000000005</v>
      </c>
      <c r="C7215">
        <v>849.67333333333261</v>
      </c>
      <c r="D7215">
        <v>27.276666666666667</v>
      </c>
      <c r="E7215" s="1">
        <v>41940.583333333336</v>
      </c>
    </row>
    <row r="7216" spans="1:5" x14ac:dyDescent="0.3">
      <c r="A7216">
        <v>0.985232118305432</v>
      </c>
      <c r="B7216">
        <v>47.67166666666666</v>
      </c>
      <c r="C7216">
        <v>849.84166666666727</v>
      </c>
      <c r="D7216">
        <v>25.341666666666665</v>
      </c>
      <c r="E7216" s="1">
        <v>41940.625</v>
      </c>
    </row>
    <row r="7217" spans="1:5" x14ac:dyDescent="0.3">
      <c r="A7217">
        <v>0.99389165492911302</v>
      </c>
      <c r="B7217">
        <v>63.885000000000005</v>
      </c>
      <c r="C7217">
        <v>850.26333333333378</v>
      </c>
      <c r="D7217">
        <v>22.608333333333334</v>
      </c>
      <c r="E7217" s="1">
        <v>41940.666666666664</v>
      </c>
    </row>
    <row r="7218" spans="1:5" x14ac:dyDescent="0.3">
      <c r="A7218">
        <v>0.99443392041664203</v>
      </c>
      <c r="B7218">
        <v>66.401666666666671</v>
      </c>
      <c r="C7218">
        <v>850.87000000000035</v>
      </c>
      <c r="D7218">
        <v>22.573333333333355</v>
      </c>
      <c r="E7218" s="1">
        <v>41940.708333333336</v>
      </c>
    </row>
    <row r="7219" spans="1:5" x14ac:dyDescent="0.3">
      <c r="A7219">
        <v>0.99739733952210696</v>
      </c>
      <c r="B7219">
        <v>70.134999999999991</v>
      </c>
      <c r="C7219">
        <v>851.52</v>
      </c>
      <c r="D7219">
        <v>21.889999999999993</v>
      </c>
      <c r="E7219" s="1">
        <v>41940.75</v>
      </c>
    </row>
    <row r="7220" spans="1:5" x14ac:dyDescent="0.3">
      <c r="A7220">
        <v>1.00117738101584</v>
      </c>
      <c r="B7220">
        <v>72.11333333333333</v>
      </c>
      <c r="C7220">
        <v>852.46333333333394</v>
      </c>
      <c r="D7220">
        <v>21.146666666666672</v>
      </c>
      <c r="E7220" s="1">
        <v>41940.791666666664</v>
      </c>
    </row>
    <row r="7221" spans="1:5" x14ac:dyDescent="0.3">
      <c r="A7221">
        <v>1.00268651716177</v>
      </c>
      <c r="B7221">
        <v>71.405000000000015</v>
      </c>
      <c r="C7221">
        <v>853.34166666666681</v>
      </c>
      <c r="D7221">
        <v>21.046666666666667</v>
      </c>
      <c r="E7221" s="1">
        <v>41940.833333333336</v>
      </c>
    </row>
    <row r="7222" spans="1:5" x14ac:dyDescent="0.3">
      <c r="A7222">
        <v>1.0055645226057699</v>
      </c>
      <c r="B7222">
        <v>75.461666666666645</v>
      </c>
      <c r="C7222">
        <v>853.71833333333279</v>
      </c>
      <c r="D7222">
        <v>20.311666666666685</v>
      </c>
      <c r="E7222" s="1">
        <v>41940.875</v>
      </c>
    </row>
    <row r="7223" spans="1:5" x14ac:dyDescent="0.3">
      <c r="A7223">
        <v>1.00686551538431</v>
      </c>
      <c r="B7223">
        <v>78.553333333333342</v>
      </c>
      <c r="C7223">
        <v>853.65333333333319</v>
      </c>
      <c r="D7223">
        <v>19.878333333333337</v>
      </c>
      <c r="E7223" s="1">
        <v>41940.916666666664</v>
      </c>
    </row>
    <row r="7224" spans="1:5" x14ac:dyDescent="0.3">
      <c r="A7224">
        <v>1.0068733687307501</v>
      </c>
      <c r="B7224">
        <v>77.365000000000009</v>
      </c>
      <c r="C7224">
        <v>853.27999999999963</v>
      </c>
      <c r="D7224">
        <v>19.79499999999998</v>
      </c>
      <c r="E7224" s="1">
        <v>41940.958333333336</v>
      </c>
    </row>
    <row r="7225" spans="1:5" x14ac:dyDescent="0.3">
      <c r="A7225">
        <v>1.0071267689616901</v>
      </c>
      <c r="B7225">
        <v>78.958333333333329</v>
      </c>
      <c r="C7225">
        <v>852.90833333333455</v>
      </c>
      <c r="D7225">
        <v>19.576666666666668</v>
      </c>
      <c r="E7225" s="1">
        <v>41941</v>
      </c>
    </row>
    <row r="7226" spans="1:5" x14ac:dyDescent="0.3">
      <c r="A7226">
        <v>1.00634660719784</v>
      </c>
      <c r="B7226">
        <v>77.660000000000011</v>
      </c>
      <c r="C7226">
        <v>852.5266666666671</v>
      </c>
      <c r="D7226">
        <v>19.693333333333339</v>
      </c>
      <c r="E7226" s="1">
        <v>41941.041666666664</v>
      </c>
    </row>
    <row r="7227" spans="1:5" x14ac:dyDescent="0.3">
      <c r="A7227">
        <v>1.0064895417911099</v>
      </c>
      <c r="B7227">
        <v>79.1666666666667</v>
      </c>
      <c r="C7227">
        <v>852.04333333333318</v>
      </c>
      <c r="D7227">
        <v>19.471666666666668</v>
      </c>
      <c r="E7227" s="1">
        <v>41941.083333333336</v>
      </c>
    </row>
    <row r="7228" spans="1:5" x14ac:dyDescent="0.3">
      <c r="A7228">
        <v>1.0074397445193</v>
      </c>
      <c r="B7228">
        <v>82.41</v>
      </c>
      <c r="C7228">
        <v>851.79999999999939</v>
      </c>
      <c r="D7228">
        <v>19.075000000000003</v>
      </c>
      <c r="E7228" s="1">
        <v>41941.125</v>
      </c>
    </row>
    <row r="7229" spans="1:5" x14ac:dyDescent="0.3">
      <c r="A7229">
        <v>1.00875971133853</v>
      </c>
      <c r="B7229">
        <v>81.070000000000007</v>
      </c>
      <c r="C7229">
        <v>851.91166666666675</v>
      </c>
      <c r="D7229">
        <v>18.808333333333326</v>
      </c>
      <c r="E7229" s="1">
        <v>41941.166666666664</v>
      </c>
    </row>
    <row r="7230" spans="1:5" x14ac:dyDescent="0.3">
      <c r="A7230">
        <v>1.0102042325317699</v>
      </c>
      <c r="B7230">
        <v>81.183333333333351</v>
      </c>
      <c r="C7230">
        <v>852.53500000000031</v>
      </c>
      <c r="D7230">
        <v>18.628333333333348</v>
      </c>
      <c r="E7230" s="1">
        <v>41941.208333333336</v>
      </c>
    </row>
    <row r="7231" spans="1:5" x14ac:dyDescent="0.3">
      <c r="A7231">
        <v>1.0099384611392701</v>
      </c>
      <c r="B7231">
        <v>80.408333333333303</v>
      </c>
      <c r="C7231">
        <v>853.02166666666631</v>
      </c>
      <c r="D7231">
        <v>18.861666666666661</v>
      </c>
      <c r="E7231" s="1">
        <v>41941.25</v>
      </c>
    </row>
    <row r="7232" spans="1:5" x14ac:dyDescent="0.3">
      <c r="A7232">
        <v>1.00436799647984</v>
      </c>
      <c r="B7232">
        <v>69.295000000000002</v>
      </c>
      <c r="C7232">
        <v>853.33833333333325</v>
      </c>
      <c r="D7232">
        <v>20.673333333333332</v>
      </c>
      <c r="E7232" s="1">
        <v>41941.291666666664</v>
      </c>
    </row>
    <row r="7233" spans="1:5" x14ac:dyDescent="0.3">
      <c r="A7233">
        <v>0.99880719245021599</v>
      </c>
      <c r="B7233">
        <v>58.203333333333312</v>
      </c>
      <c r="C7233">
        <v>853.65833333333239</v>
      </c>
      <c r="D7233">
        <v>22.55</v>
      </c>
      <c r="E7233" s="1">
        <v>41941.333333333336</v>
      </c>
    </row>
    <row r="7234" spans="1:5" x14ac:dyDescent="0.3">
      <c r="A7234">
        <v>0.99361270700711402</v>
      </c>
      <c r="B7234">
        <v>51.629999999999981</v>
      </c>
      <c r="C7234">
        <v>853.66833333333295</v>
      </c>
      <c r="D7234">
        <v>24.148333333333337</v>
      </c>
      <c r="E7234" s="1">
        <v>41941.375</v>
      </c>
    </row>
    <row r="7235" spans="1:5" x14ac:dyDescent="0.3">
      <c r="A7235">
        <v>0.99059538510683698</v>
      </c>
      <c r="B7235">
        <v>48.696666666666637</v>
      </c>
      <c r="C7235">
        <v>853.12499999999989</v>
      </c>
      <c r="D7235">
        <v>24.891666666666659</v>
      </c>
      <c r="E7235" s="1">
        <v>41941.416666666664</v>
      </c>
    </row>
    <row r="7236" spans="1:5" x14ac:dyDescent="0.3">
      <c r="A7236">
        <v>0.98567903308223404</v>
      </c>
      <c r="B7236">
        <v>46.784999999999997</v>
      </c>
      <c r="C7236">
        <v>852.01499999999942</v>
      </c>
      <c r="D7236">
        <v>25.939999999999987</v>
      </c>
      <c r="E7236" s="1">
        <v>41941.458333333336</v>
      </c>
    </row>
    <row r="7237" spans="1:5" x14ac:dyDescent="0.3">
      <c r="A7237">
        <v>0.98109293089913197</v>
      </c>
      <c r="B7237">
        <v>41.886666666666663</v>
      </c>
      <c r="C7237">
        <v>850.83166666666659</v>
      </c>
      <c r="D7237">
        <v>27.014999999999997</v>
      </c>
      <c r="E7237" s="1">
        <v>41941.5</v>
      </c>
    </row>
    <row r="7238" spans="1:5" x14ac:dyDescent="0.3">
      <c r="A7238">
        <v>0.97950840589268595</v>
      </c>
      <c r="B7238">
        <v>43.768333333333317</v>
      </c>
      <c r="C7238">
        <v>849.54666666666662</v>
      </c>
      <c r="D7238">
        <v>26.959999999999997</v>
      </c>
      <c r="E7238" s="1">
        <v>41941.541666666664</v>
      </c>
    </row>
    <row r="7239" spans="1:5" x14ac:dyDescent="0.3">
      <c r="A7239">
        <v>0.98976990139939502</v>
      </c>
      <c r="B7239">
        <v>55.375000000000014</v>
      </c>
      <c r="C7239">
        <v>849.38000000000022</v>
      </c>
      <c r="D7239">
        <v>23.701666666666675</v>
      </c>
      <c r="E7239" s="1">
        <v>41941.583333333336</v>
      </c>
    </row>
    <row r="7240" spans="1:5" x14ac:dyDescent="0.3">
      <c r="A7240">
        <v>1.01616193029613</v>
      </c>
      <c r="B7240">
        <v>87.841666666666669</v>
      </c>
      <c r="C7240">
        <v>850.79666666666708</v>
      </c>
      <c r="D7240">
        <v>16.449999999999996</v>
      </c>
      <c r="E7240" s="1">
        <v>41941.625</v>
      </c>
    </row>
    <row r="7241" spans="1:5" x14ac:dyDescent="0.3">
      <c r="A7241">
        <v>1.01338296698566</v>
      </c>
      <c r="B7241">
        <v>87.998333333333349</v>
      </c>
      <c r="C7241">
        <v>850.38500000000067</v>
      </c>
      <c r="D7241">
        <v>17.020000000000003</v>
      </c>
      <c r="E7241" s="1">
        <v>41941.666666666664</v>
      </c>
    </row>
    <row r="7242" spans="1:5" x14ac:dyDescent="0.3">
      <c r="A7242">
        <v>1.0117524147888599</v>
      </c>
      <c r="B7242">
        <v>87.410000000000011</v>
      </c>
      <c r="C7242">
        <v>850.47000000000014</v>
      </c>
      <c r="D7242">
        <v>17.46833333333333</v>
      </c>
      <c r="E7242" s="1">
        <v>41941.708333333336</v>
      </c>
    </row>
    <row r="7243" spans="1:5" x14ac:dyDescent="0.3">
      <c r="A7243">
        <v>1.0126122867839999</v>
      </c>
      <c r="B7243">
        <v>86.710000000000022</v>
      </c>
      <c r="C7243">
        <v>850.56499999999994</v>
      </c>
      <c r="D7243">
        <v>17.29666666666667</v>
      </c>
      <c r="E7243" s="1">
        <v>41941.75</v>
      </c>
    </row>
    <row r="7244" spans="1:5" x14ac:dyDescent="0.3">
      <c r="A7244">
        <v>1.01360826394595</v>
      </c>
      <c r="B7244">
        <v>86.185000000000002</v>
      </c>
      <c r="C7244">
        <v>851.44999999999993</v>
      </c>
      <c r="D7244">
        <v>17.324999999999992</v>
      </c>
      <c r="E7244" s="1">
        <v>41941.791666666664</v>
      </c>
    </row>
    <row r="7245" spans="1:5" x14ac:dyDescent="0.3">
      <c r="A7245">
        <v>1.01321982989885</v>
      </c>
      <c r="B7245">
        <v>85.804999999999978</v>
      </c>
      <c r="C7245">
        <v>851.94333333333384</v>
      </c>
      <c r="D7245">
        <v>17.580000000000009</v>
      </c>
      <c r="E7245" s="1">
        <v>41941.833333333336</v>
      </c>
    </row>
    <row r="7246" spans="1:5" x14ac:dyDescent="0.3">
      <c r="A7246">
        <v>1.0134113365005499</v>
      </c>
      <c r="B7246">
        <v>85.626666666666651</v>
      </c>
      <c r="C7246">
        <v>852.24999999999977</v>
      </c>
      <c r="D7246">
        <v>17.628333333333352</v>
      </c>
      <c r="E7246" s="1">
        <v>41941.875</v>
      </c>
    </row>
    <row r="7247" spans="1:5" x14ac:dyDescent="0.3">
      <c r="A7247">
        <v>1.0133531497095001</v>
      </c>
      <c r="B7247">
        <v>85.490000000000009</v>
      </c>
      <c r="C7247">
        <v>852.30166666666639</v>
      </c>
      <c r="D7247">
        <v>17.661666666666669</v>
      </c>
      <c r="E7247" s="1">
        <v>41941.916666666664</v>
      </c>
    </row>
    <row r="7248" spans="1:5" x14ac:dyDescent="0.3">
      <c r="A7248">
        <v>1.01331429555848</v>
      </c>
      <c r="B7248">
        <v>85.24</v>
      </c>
      <c r="C7248">
        <v>852.28333333333285</v>
      </c>
      <c r="D7248">
        <v>17.671666666666678</v>
      </c>
      <c r="E7248" s="1">
        <v>41941.958333333336</v>
      </c>
    </row>
    <row r="7249" spans="1:5" x14ac:dyDescent="0.3">
      <c r="A7249">
        <v>1.0126542292705001</v>
      </c>
      <c r="B7249">
        <v>85.678333333333299</v>
      </c>
      <c r="C7249">
        <v>851.84333333333336</v>
      </c>
      <c r="D7249">
        <v>17.695000000000018</v>
      </c>
      <c r="E7249" s="1">
        <v>41942</v>
      </c>
    </row>
    <row r="7250" spans="1:5" x14ac:dyDescent="0.3">
      <c r="A7250">
        <v>1.0126918904739799</v>
      </c>
      <c r="B7250">
        <v>85.166666666666657</v>
      </c>
      <c r="C7250">
        <v>851.16166666666641</v>
      </c>
      <c r="D7250">
        <v>17.49166666666666</v>
      </c>
      <c r="E7250" s="1">
        <v>41942.041666666664</v>
      </c>
    </row>
    <row r="7251" spans="1:5" x14ac:dyDescent="0.3">
      <c r="A7251">
        <v>1.0118451335312399</v>
      </c>
      <c r="B7251">
        <v>85.73</v>
      </c>
      <c r="C7251">
        <v>850.60833333333335</v>
      </c>
      <c r="D7251">
        <v>17.525000000000013</v>
      </c>
      <c r="E7251" s="1">
        <v>41942.083333333336</v>
      </c>
    </row>
    <row r="7252" spans="1:5" x14ac:dyDescent="0.3">
      <c r="A7252">
        <v>1.0109050565079301</v>
      </c>
      <c r="B7252">
        <v>84.984999999999971</v>
      </c>
      <c r="C7252">
        <v>849.9716666666659</v>
      </c>
      <c r="D7252">
        <v>17.58666666666667</v>
      </c>
      <c r="E7252" s="1">
        <v>41942.125</v>
      </c>
    </row>
    <row r="7253" spans="1:5" x14ac:dyDescent="0.3">
      <c r="A7253">
        <v>1.01164739530756</v>
      </c>
      <c r="B7253">
        <v>84.59666666666665</v>
      </c>
      <c r="C7253">
        <v>849.93333333333351</v>
      </c>
      <c r="D7253">
        <v>17.396666666666654</v>
      </c>
      <c r="E7253" s="1">
        <v>41942.166666666664</v>
      </c>
    </row>
    <row r="7254" spans="1:5" x14ac:dyDescent="0.3">
      <c r="A7254">
        <v>1.0124870502092</v>
      </c>
      <c r="B7254">
        <v>83.691666666666677</v>
      </c>
      <c r="C7254">
        <v>850.50499999999943</v>
      </c>
      <c r="D7254">
        <v>17.37833333333332</v>
      </c>
      <c r="E7254" s="1">
        <v>41942.208333333336</v>
      </c>
    </row>
    <row r="7255" spans="1:5" x14ac:dyDescent="0.3">
      <c r="A7255">
        <v>1.0111326347951499</v>
      </c>
      <c r="B7255">
        <v>80.99166666666666</v>
      </c>
      <c r="C7255">
        <v>851.09333333333336</v>
      </c>
      <c r="D7255">
        <v>17.961666666666666</v>
      </c>
      <c r="E7255" s="1">
        <v>41942.25</v>
      </c>
    </row>
    <row r="7256" spans="1:5" x14ac:dyDescent="0.3">
      <c r="A7256">
        <v>1.0057968409710201</v>
      </c>
      <c r="B7256">
        <v>69.841666666666654</v>
      </c>
      <c r="C7256">
        <v>852.18666666666684</v>
      </c>
      <c r="D7256">
        <v>19.938333333333329</v>
      </c>
      <c r="E7256" s="1">
        <v>41942.291666666664</v>
      </c>
    </row>
    <row r="7257" spans="1:5" x14ac:dyDescent="0.3">
      <c r="A7257">
        <v>1.0029343269575499</v>
      </c>
      <c r="B7257">
        <v>66.078333333333347</v>
      </c>
      <c r="C7257">
        <v>852.51666666666631</v>
      </c>
      <c r="D7257">
        <v>20.883333333333333</v>
      </c>
      <c r="E7257" s="1">
        <v>41942.333333333336</v>
      </c>
    </row>
    <row r="7258" spans="1:5" x14ac:dyDescent="0.3">
      <c r="A7258">
        <v>0.99538096104027296</v>
      </c>
      <c r="B7258">
        <v>55.690000000000019</v>
      </c>
      <c r="C7258">
        <v>852.52499999999986</v>
      </c>
      <c r="D7258">
        <v>23.18333333333333</v>
      </c>
      <c r="E7258" s="1">
        <v>41942.375</v>
      </c>
    </row>
    <row r="7259" spans="1:5" x14ac:dyDescent="0.3">
      <c r="A7259">
        <v>0.99375246544508</v>
      </c>
      <c r="B7259">
        <v>53.538333333333341</v>
      </c>
      <c r="C7259">
        <v>852.13666666666677</v>
      </c>
      <c r="D7259">
        <v>23.566666666666652</v>
      </c>
      <c r="E7259" s="1">
        <v>41942.416666666664</v>
      </c>
    </row>
    <row r="7260" spans="1:5" x14ac:dyDescent="0.3">
      <c r="A7260">
        <v>0.99041114871619695</v>
      </c>
      <c r="B7260">
        <v>51.411666666666662</v>
      </c>
      <c r="C7260">
        <v>850.96499999999969</v>
      </c>
      <c r="D7260">
        <v>24.164999999999999</v>
      </c>
      <c r="E7260" s="1">
        <v>41942.458333333336</v>
      </c>
    </row>
    <row r="7261" spans="1:5" x14ac:dyDescent="0.3">
      <c r="A7261">
        <v>0.98335486194056798</v>
      </c>
      <c r="B7261">
        <v>43.727118644067772</v>
      </c>
      <c r="C7261">
        <v>849.71525423728838</v>
      </c>
      <c r="D7261">
        <v>25.96610169491526</v>
      </c>
      <c r="E7261" s="1">
        <v>41942.5</v>
      </c>
    </row>
    <row r="7262" spans="1:5" x14ac:dyDescent="0.3">
      <c r="A7262">
        <v>0.97937689043129905</v>
      </c>
      <c r="B7262">
        <v>39.728070175438603</v>
      </c>
      <c r="C7262">
        <v>848.17192982456163</v>
      </c>
      <c r="D7262">
        <v>26.729824561403507</v>
      </c>
      <c r="E7262" s="1">
        <v>41942.541666666664</v>
      </c>
    </row>
    <row r="7263" spans="1:5" x14ac:dyDescent="0.3">
      <c r="A7263">
        <v>0.98206771549303595</v>
      </c>
      <c r="B7263">
        <v>49.841666666666676</v>
      </c>
      <c r="C7263">
        <v>847.52833333333297</v>
      </c>
      <c r="D7263">
        <v>25.38333333333334</v>
      </c>
      <c r="E7263" s="1">
        <v>41942.583333333336</v>
      </c>
    </row>
    <row r="7264" spans="1:5" x14ac:dyDescent="0.3">
      <c r="A7264">
        <v>0.999636624321385</v>
      </c>
      <c r="B7264">
        <v>72.976666666666645</v>
      </c>
      <c r="C7264">
        <v>848.47999999999979</v>
      </c>
      <c r="D7264">
        <v>20.305000000000007</v>
      </c>
      <c r="E7264" s="1">
        <v>41942.625</v>
      </c>
    </row>
    <row r="7265" spans="1:5" x14ac:dyDescent="0.3">
      <c r="A7265">
        <v>1.0054566032036101</v>
      </c>
      <c r="B7265">
        <v>80.165000000000006</v>
      </c>
      <c r="C7265">
        <v>848.94333333333373</v>
      </c>
      <c r="D7265">
        <v>18.769999999999996</v>
      </c>
      <c r="E7265" s="1">
        <v>41942.666666666664</v>
      </c>
    </row>
    <row r="7266" spans="1:5" x14ac:dyDescent="0.3">
      <c r="A7266">
        <v>1.0072668103990801</v>
      </c>
      <c r="B7266">
        <v>82.416666666666643</v>
      </c>
      <c r="C7266">
        <v>849.27166666666665</v>
      </c>
      <c r="D7266">
        <v>18.354999999999993</v>
      </c>
      <c r="E7266" s="1">
        <v>41942.708333333336</v>
      </c>
    </row>
    <row r="7267" spans="1:5" x14ac:dyDescent="0.3">
      <c r="A7267">
        <v>1.0092444251196699</v>
      </c>
      <c r="B7267">
        <v>82.904999999999987</v>
      </c>
      <c r="C7267">
        <v>850.0499999999995</v>
      </c>
      <c r="D7267">
        <v>18.07833333333333</v>
      </c>
      <c r="E7267" s="1">
        <v>41942.75</v>
      </c>
    </row>
    <row r="7268" spans="1:5" x14ac:dyDescent="0.3">
      <c r="A7268">
        <v>1.00925080699325</v>
      </c>
      <c r="B7268">
        <v>83.716666666666669</v>
      </c>
      <c r="C7268">
        <v>850.87499999999977</v>
      </c>
      <c r="D7268">
        <v>18.306666666666668</v>
      </c>
      <c r="E7268" s="1">
        <v>41942.791666666664</v>
      </c>
    </row>
    <row r="7269" spans="1:5" x14ac:dyDescent="0.3">
      <c r="A7269">
        <v>1.0098747038487399</v>
      </c>
      <c r="B7269">
        <v>82.995000000000019</v>
      </c>
      <c r="C7269">
        <v>851.7150000000006</v>
      </c>
      <c r="D7269">
        <v>18.419999999999995</v>
      </c>
      <c r="E7269" s="1">
        <v>41942.833333333336</v>
      </c>
    </row>
    <row r="7270" spans="1:5" x14ac:dyDescent="0.3">
      <c r="A7270">
        <v>1.0092650532306799</v>
      </c>
      <c r="B7270">
        <v>82.14500000000001</v>
      </c>
      <c r="C7270">
        <v>852.19666666666706</v>
      </c>
      <c r="D7270">
        <v>18.740000000000006</v>
      </c>
      <c r="E7270" s="1">
        <v>41942.875</v>
      </c>
    </row>
    <row r="7271" spans="1:5" x14ac:dyDescent="0.3">
      <c r="A7271">
        <v>1.00963384281557</v>
      </c>
      <c r="B7271">
        <v>81.720000000000013</v>
      </c>
      <c r="C7271">
        <v>852.74166666666747</v>
      </c>
      <c r="D7271">
        <v>18.821666666666665</v>
      </c>
      <c r="E7271" s="1">
        <v>41942.916666666664</v>
      </c>
    </row>
    <row r="7272" spans="1:5" x14ac:dyDescent="0.3">
      <c r="A7272">
        <v>1.0117358092053499</v>
      </c>
      <c r="B7272">
        <v>85.169999999999973</v>
      </c>
      <c r="C7272">
        <v>852.66999999999985</v>
      </c>
      <c r="D7272">
        <v>18.186666666666689</v>
      </c>
      <c r="E7272" s="1">
        <v>41942.958333333336</v>
      </c>
    </row>
    <row r="7273" spans="1:5" x14ac:dyDescent="0.3">
      <c r="A7273">
        <v>1.0112040197619201</v>
      </c>
      <c r="B7273">
        <v>86.071666666666644</v>
      </c>
      <c r="C7273">
        <v>852.19666666666615</v>
      </c>
      <c r="D7273">
        <v>18.156666666666673</v>
      </c>
      <c r="E7273" s="1">
        <v>41943</v>
      </c>
    </row>
    <row r="7274" spans="1:5" x14ac:dyDescent="0.3">
      <c r="A7274">
        <v>1.0120402499628001</v>
      </c>
      <c r="B7274">
        <v>86.556666666666629</v>
      </c>
      <c r="C7274">
        <v>852.08499999999981</v>
      </c>
      <c r="D7274">
        <v>17.901666666666653</v>
      </c>
      <c r="E7274" s="1">
        <v>41943.041666666664</v>
      </c>
    </row>
    <row r="7275" spans="1:5" x14ac:dyDescent="0.3">
      <c r="A7275">
        <v>1.0122030276995799</v>
      </c>
      <c r="B7275">
        <v>87.021666666666619</v>
      </c>
      <c r="C7275">
        <v>851.81333333333316</v>
      </c>
      <c r="D7275">
        <v>17.768333333333334</v>
      </c>
      <c r="E7275" s="1">
        <v>41943.083333333336</v>
      </c>
    </row>
    <row r="7276" spans="1:5" x14ac:dyDescent="0.3">
      <c r="A7276">
        <v>1.0121160288787201</v>
      </c>
      <c r="B7276">
        <v>87.191666666666663</v>
      </c>
      <c r="C7276">
        <v>851.46000000000083</v>
      </c>
      <c r="D7276">
        <v>17.68000000000001</v>
      </c>
      <c r="E7276" s="1">
        <v>41943.125</v>
      </c>
    </row>
    <row r="7277" spans="1:5" x14ac:dyDescent="0.3">
      <c r="A7277">
        <v>1.01277609314402</v>
      </c>
      <c r="B7277">
        <v>87.46333333333331</v>
      </c>
      <c r="C7277">
        <v>851.35000000000105</v>
      </c>
      <c r="D7277">
        <v>17.474999999999987</v>
      </c>
      <c r="E7277" s="1">
        <v>41943.166666666664</v>
      </c>
    </row>
    <row r="7278" spans="1:5" x14ac:dyDescent="0.3">
      <c r="A7278">
        <v>1.01355219770883</v>
      </c>
      <c r="B7278">
        <v>87.336666666666673</v>
      </c>
      <c r="C7278">
        <v>851.46166666666659</v>
      </c>
      <c r="D7278">
        <v>17.316666666666649</v>
      </c>
      <c r="E7278" s="1">
        <v>41943.208333333336</v>
      </c>
    </row>
    <row r="7279" spans="1:5" x14ac:dyDescent="0.3">
      <c r="A7279">
        <v>1.0144112498625999</v>
      </c>
      <c r="B7279">
        <v>86.303333333333313</v>
      </c>
      <c r="C7279">
        <v>851.99000000000012</v>
      </c>
      <c r="D7279">
        <v>17.283333333333317</v>
      </c>
      <c r="E7279" s="1">
        <v>41943.25</v>
      </c>
    </row>
    <row r="7280" spans="1:5" x14ac:dyDescent="0.3">
      <c r="A7280">
        <v>1.0131566072299001</v>
      </c>
      <c r="B7280">
        <v>83.250000000000014</v>
      </c>
      <c r="C7280">
        <v>852.87166666666644</v>
      </c>
      <c r="D7280">
        <v>17.934999999999999</v>
      </c>
      <c r="E7280" s="1">
        <v>41943.291666666664</v>
      </c>
    </row>
    <row r="7281" spans="1:5" x14ac:dyDescent="0.3">
      <c r="A7281">
        <v>1.0090495194810001</v>
      </c>
      <c r="B7281">
        <v>72.335000000000008</v>
      </c>
      <c r="C7281">
        <v>853.65833333333399</v>
      </c>
      <c r="D7281">
        <v>19.486666666666668</v>
      </c>
      <c r="E7281" s="1">
        <v>41943.333333333336</v>
      </c>
    </row>
    <row r="7282" spans="1:5" x14ac:dyDescent="0.3">
      <c r="A7282">
        <v>1.0039032554735501</v>
      </c>
      <c r="B7282">
        <v>60.446666666666687</v>
      </c>
      <c r="C7282">
        <v>853.80499999999972</v>
      </c>
      <c r="D7282">
        <v>21.19166666666667</v>
      </c>
      <c r="E7282" s="1">
        <v>41943.375</v>
      </c>
    </row>
    <row r="7283" spans="1:5" x14ac:dyDescent="0.3">
      <c r="A7283">
        <v>0.99681537275796495</v>
      </c>
      <c r="B7283">
        <v>52.513333333333328</v>
      </c>
      <c r="C7283">
        <v>853.07333333333327</v>
      </c>
      <c r="D7283">
        <v>23.080000000000002</v>
      </c>
      <c r="E7283" s="1">
        <v>41943.416666666664</v>
      </c>
    </row>
    <row r="7284" spans="1:5" x14ac:dyDescent="0.3">
      <c r="A7284">
        <v>0.99275477682167002</v>
      </c>
      <c r="B7284">
        <v>48.743333333333347</v>
      </c>
      <c r="C7284">
        <v>851.9349999999996</v>
      </c>
      <c r="D7284">
        <v>23.936666666666667</v>
      </c>
      <c r="E7284" s="1">
        <v>41943.458333333336</v>
      </c>
    </row>
    <row r="7285" spans="1:5" x14ac:dyDescent="0.3">
      <c r="A7285">
        <v>0.98997074431681398</v>
      </c>
      <c r="B7285">
        <v>49.943333333333342</v>
      </c>
      <c r="C7285">
        <v>851.0800000000005</v>
      </c>
      <c r="D7285">
        <v>24.371666666666659</v>
      </c>
      <c r="E7285" s="1">
        <v>41943.5</v>
      </c>
    </row>
    <row r="7286" spans="1:5" x14ac:dyDescent="0.3">
      <c r="A7286">
        <v>1.00090435643716</v>
      </c>
      <c r="B7286">
        <v>72.731666666666655</v>
      </c>
      <c r="C7286">
        <v>850.74499999999955</v>
      </c>
      <c r="D7286">
        <v>20.676666666666669</v>
      </c>
      <c r="E7286" s="1">
        <v>41943.541666666664</v>
      </c>
    </row>
    <row r="7287" spans="1:5" x14ac:dyDescent="0.3">
      <c r="A7287">
        <v>0.99672004398798797</v>
      </c>
      <c r="B7287">
        <v>65.490000000000023</v>
      </c>
      <c r="C7287">
        <v>850.13833333333412</v>
      </c>
      <c r="D7287">
        <v>21.783333333333339</v>
      </c>
      <c r="E7287" s="1">
        <v>41943.583333333336</v>
      </c>
    </row>
    <row r="7288" spans="1:5" x14ac:dyDescent="0.3">
      <c r="A7288">
        <v>0.99165489624518599</v>
      </c>
      <c r="B7288">
        <v>56.626666666666679</v>
      </c>
      <c r="C7288">
        <v>849.78333333333296</v>
      </c>
      <c r="D7288">
        <v>23.285000000000007</v>
      </c>
      <c r="E7288" s="1">
        <v>41943.625</v>
      </c>
    </row>
    <row r="7289" spans="1:5" x14ac:dyDescent="0.3">
      <c r="A7289">
        <v>0.99412757949243702</v>
      </c>
      <c r="B7289">
        <v>61.696666666666687</v>
      </c>
      <c r="C7289">
        <v>849.87500000000114</v>
      </c>
      <c r="D7289">
        <v>22.496666666666666</v>
      </c>
      <c r="E7289" s="1">
        <v>41943.666666666664</v>
      </c>
    </row>
    <row r="7290" spans="1:5" x14ac:dyDescent="0.3">
      <c r="A7290">
        <v>0.99496223124307603</v>
      </c>
      <c r="B7290">
        <v>64.734999999999985</v>
      </c>
      <c r="C7290">
        <v>850.0599999999996</v>
      </c>
      <c r="D7290">
        <v>22.240000000000009</v>
      </c>
      <c r="E7290" s="1">
        <v>41943.708333333336</v>
      </c>
    </row>
    <row r="7291" spans="1:5" x14ac:dyDescent="0.3">
      <c r="A7291">
        <v>0.99842171173940197</v>
      </c>
      <c r="B7291">
        <v>67.191666666666663</v>
      </c>
      <c r="C7291">
        <v>850.89166666666711</v>
      </c>
      <c r="D7291">
        <v>21.521666666666661</v>
      </c>
      <c r="E7291" s="1">
        <v>41943.75</v>
      </c>
    </row>
    <row r="7292" spans="1:5" x14ac:dyDescent="0.3">
      <c r="A7292">
        <v>1.0017441944563099</v>
      </c>
      <c r="B7292">
        <v>70.475000000000009</v>
      </c>
      <c r="C7292">
        <v>851.77499999999998</v>
      </c>
      <c r="D7292">
        <v>20.838333333333317</v>
      </c>
      <c r="E7292" s="1">
        <v>41943.791666666664</v>
      </c>
    </row>
    <row r="7293" spans="1:5" x14ac:dyDescent="0.3">
      <c r="A7293">
        <v>1.0064289957174599</v>
      </c>
      <c r="B7293">
        <v>75.825000000000003</v>
      </c>
      <c r="C7293">
        <v>852.60166666666657</v>
      </c>
      <c r="D7293">
        <v>19.743333333333343</v>
      </c>
      <c r="E7293" s="1">
        <v>41943.833333333336</v>
      </c>
    </row>
    <row r="7294" spans="1:5" x14ac:dyDescent="0.3">
      <c r="A7294">
        <v>1.0088498704856801</v>
      </c>
      <c r="B7294">
        <v>75.648333333333341</v>
      </c>
      <c r="C7294">
        <v>853.50499999999897</v>
      </c>
      <c r="D7294">
        <v>19.40499999999999</v>
      </c>
      <c r="E7294" s="1">
        <v>41943.875</v>
      </c>
    </row>
    <row r="7295" spans="1:5" x14ac:dyDescent="0.3">
      <c r="A7295">
        <v>1.0094140629248001</v>
      </c>
      <c r="B7295">
        <v>75.036666666666648</v>
      </c>
      <c r="C7295">
        <v>853.74000000000012</v>
      </c>
      <c r="D7295">
        <v>19.348333333333336</v>
      </c>
      <c r="E7295" s="1">
        <v>41943.916666666664</v>
      </c>
    </row>
    <row r="7296" spans="1:5" x14ac:dyDescent="0.3">
      <c r="A7296">
        <v>1.0095876853405701</v>
      </c>
      <c r="B7296">
        <v>75.158333333333346</v>
      </c>
      <c r="C7296">
        <v>853.84666666666658</v>
      </c>
      <c r="D7296">
        <v>19.333333333333318</v>
      </c>
      <c r="E7296" s="1">
        <v>41943.958333333336</v>
      </c>
    </row>
    <row r="7297" spans="1:5" x14ac:dyDescent="0.3">
      <c r="A7297">
        <v>1.0101926611755601</v>
      </c>
      <c r="B7297">
        <v>79.966666666666654</v>
      </c>
      <c r="C7297">
        <v>853.44666666666717</v>
      </c>
      <c r="D7297">
        <v>18.936666666666664</v>
      </c>
      <c r="E7297" s="1">
        <v>41944</v>
      </c>
    </row>
    <row r="7298" spans="1:5" x14ac:dyDescent="0.3">
      <c r="A7298">
        <v>1.0120858567376101</v>
      </c>
      <c r="B7298">
        <v>84.275000000000006</v>
      </c>
      <c r="C7298">
        <v>853.19666666666626</v>
      </c>
      <c r="D7298">
        <v>18.278333333333315</v>
      </c>
      <c r="E7298" s="1">
        <v>41944.041666666664</v>
      </c>
    </row>
    <row r="7299" spans="1:5" x14ac:dyDescent="0.3">
      <c r="A7299">
        <v>1.0121225085336101</v>
      </c>
      <c r="B7299">
        <v>85.089999999999961</v>
      </c>
      <c r="C7299">
        <v>852.89833333333468</v>
      </c>
      <c r="D7299">
        <v>18.160000000000014</v>
      </c>
      <c r="E7299" s="1">
        <v>41944.083333333336</v>
      </c>
    </row>
    <row r="7300" spans="1:5" x14ac:dyDescent="0.3">
      <c r="A7300">
        <v>1.0125223023737699</v>
      </c>
      <c r="B7300">
        <v>85.015000000000001</v>
      </c>
      <c r="C7300">
        <v>852.80000000000075</v>
      </c>
      <c r="D7300">
        <v>18.031666666666663</v>
      </c>
      <c r="E7300" s="1">
        <v>41944.125</v>
      </c>
    </row>
    <row r="7301" spans="1:5" x14ac:dyDescent="0.3">
      <c r="A7301">
        <v>1.0126728395498801</v>
      </c>
      <c r="B7301">
        <v>85.42333333333336</v>
      </c>
      <c r="C7301">
        <v>852.93000000000006</v>
      </c>
      <c r="D7301">
        <v>18.023333333333333</v>
      </c>
      <c r="E7301" s="1">
        <v>41944.166666666664</v>
      </c>
    </row>
    <row r="7302" spans="1:5" x14ac:dyDescent="0.3">
      <c r="A7302">
        <v>1.0131179767203999</v>
      </c>
      <c r="B7302">
        <v>85.119999999999948</v>
      </c>
      <c r="C7302">
        <v>853.51666666666722</v>
      </c>
      <c r="D7302">
        <v>18.095000000000013</v>
      </c>
      <c r="E7302" s="1">
        <v>41944.208333333336</v>
      </c>
    </row>
    <row r="7303" spans="1:5" x14ac:dyDescent="0.3">
      <c r="A7303">
        <v>1.0136327401079499</v>
      </c>
      <c r="B7303">
        <v>83.004999999999981</v>
      </c>
      <c r="C7303">
        <v>854.46166666666659</v>
      </c>
      <c r="D7303">
        <v>18.299999999999986</v>
      </c>
      <c r="E7303" s="1">
        <v>41944.25</v>
      </c>
    </row>
    <row r="7304" spans="1:5" x14ac:dyDescent="0.3">
      <c r="A7304">
        <v>1.01227856376555</v>
      </c>
      <c r="B7304">
        <v>77.628333333333316</v>
      </c>
      <c r="C7304">
        <v>855.16166666666709</v>
      </c>
      <c r="D7304">
        <v>18.984999999999992</v>
      </c>
      <c r="E7304" s="1">
        <v>41944.291666666664</v>
      </c>
    </row>
    <row r="7305" spans="1:5" x14ac:dyDescent="0.3">
      <c r="A7305">
        <v>1.0084560004407901</v>
      </c>
      <c r="B7305">
        <v>68.254999999999995</v>
      </c>
      <c r="C7305">
        <v>855.51</v>
      </c>
      <c r="D7305">
        <v>20.31333333333334</v>
      </c>
      <c r="E7305" s="1">
        <v>41944.333333333336</v>
      </c>
    </row>
    <row r="7306" spans="1:5" x14ac:dyDescent="0.3">
      <c r="A7306">
        <v>1.0020838714449001</v>
      </c>
      <c r="B7306">
        <v>60.97</v>
      </c>
      <c r="C7306">
        <v>855.29333333333273</v>
      </c>
      <c r="D7306">
        <v>22.109999999999996</v>
      </c>
      <c r="E7306" s="1">
        <v>41944.375</v>
      </c>
    </row>
    <row r="7307" spans="1:5" x14ac:dyDescent="0.3">
      <c r="A7307">
        <v>0.99760258256908596</v>
      </c>
      <c r="B7307">
        <v>51.465000000000011</v>
      </c>
      <c r="C7307">
        <v>854.48333333333323</v>
      </c>
      <c r="D7307">
        <v>23.346666666666668</v>
      </c>
      <c r="E7307" s="1">
        <v>41944.416666666664</v>
      </c>
    </row>
    <row r="7308" spans="1:5" x14ac:dyDescent="0.3">
      <c r="A7308">
        <v>0.99136627461225602</v>
      </c>
      <c r="B7308">
        <v>45.653333333333322</v>
      </c>
      <c r="C7308">
        <v>853.31166666666707</v>
      </c>
      <c r="D7308">
        <v>24.856666666666669</v>
      </c>
      <c r="E7308" s="1">
        <v>41944.458333333336</v>
      </c>
    </row>
    <row r="7309" spans="1:5" x14ac:dyDescent="0.3">
      <c r="A7309">
        <v>0.98917188215693896</v>
      </c>
      <c r="B7309">
        <v>46.753333333333323</v>
      </c>
      <c r="C7309">
        <v>852.11499999999978</v>
      </c>
      <c r="D7309">
        <v>25.030000000000005</v>
      </c>
      <c r="E7309" s="1">
        <v>41944.5</v>
      </c>
    </row>
    <row r="7310" spans="1:5" x14ac:dyDescent="0.3">
      <c r="A7310">
        <v>0.98603798862583403</v>
      </c>
      <c r="B7310">
        <v>44.643333333333338</v>
      </c>
      <c r="C7310">
        <v>851.06166666666684</v>
      </c>
      <c r="D7310">
        <v>25.626666666666658</v>
      </c>
      <c r="E7310" s="1">
        <v>41944.541666666664</v>
      </c>
    </row>
    <row r="7311" spans="1:5" x14ac:dyDescent="0.3">
      <c r="A7311">
        <v>0.98522241168028901</v>
      </c>
      <c r="B7311">
        <v>47.214999999999996</v>
      </c>
      <c r="C7311">
        <v>850.13166666666689</v>
      </c>
      <c r="D7311">
        <v>25.45333333333334</v>
      </c>
      <c r="E7311" s="1">
        <v>41944.583333333336</v>
      </c>
    </row>
    <row r="7312" spans="1:5" x14ac:dyDescent="0.3">
      <c r="A7312">
        <v>0.98360905641282903</v>
      </c>
      <c r="B7312">
        <v>45.421666666666674</v>
      </c>
      <c r="C7312">
        <v>849.49666666666747</v>
      </c>
      <c r="D7312">
        <v>25.760000000000009</v>
      </c>
      <c r="E7312" s="1">
        <v>41944.625</v>
      </c>
    </row>
    <row r="7313" spans="1:5" x14ac:dyDescent="0.3">
      <c r="A7313">
        <v>0.98635380428991104</v>
      </c>
      <c r="B7313">
        <v>50.851666666666688</v>
      </c>
      <c r="C7313">
        <v>849.45000000000027</v>
      </c>
      <c r="D7313">
        <v>24.79666666666667</v>
      </c>
      <c r="E7313" s="1">
        <v>41944.666666666664</v>
      </c>
    </row>
    <row r="7314" spans="1:5" x14ac:dyDescent="0.3">
      <c r="A7314">
        <v>0.99049497501717998</v>
      </c>
      <c r="B7314">
        <v>54.818333333333342</v>
      </c>
      <c r="C7314">
        <v>849.89333333333332</v>
      </c>
      <c r="D7314">
        <v>23.688333333333347</v>
      </c>
      <c r="E7314" s="1">
        <v>41944.708333333336</v>
      </c>
    </row>
    <row r="7315" spans="1:5" x14ac:dyDescent="0.3">
      <c r="A7315">
        <v>0.99414221268992298</v>
      </c>
      <c r="B7315">
        <v>61.701666666666682</v>
      </c>
      <c r="C7315">
        <v>850.87666666666678</v>
      </c>
      <c r="D7315">
        <v>22.801666666666645</v>
      </c>
      <c r="E7315" s="1">
        <v>41944.75</v>
      </c>
    </row>
    <row r="7316" spans="1:5" x14ac:dyDescent="0.3">
      <c r="A7316">
        <v>0.99722348110408598</v>
      </c>
      <c r="B7316">
        <v>64.184999999999988</v>
      </c>
      <c r="C7316">
        <v>852.36666666666645</v>
      </c>
      <c r="D7316">
        <v>22.376666666666651</v>
      </c>
      <c r="E7316" s="1">
        <v>41944.791666666664</v>
      </c>
    </row>
    <row r="7317" spans="1:5" x14ac:dyDescent="0.3">
      <c r="A7317">
        <v>1.0005458897153101</v>
      </c>
      <c r="B7317">
        <v>68.73833333333333</v>
      </c>
      <c r="C7317">
        <v>853.38499999999942</v>
      </c>
      <c r="D7317">
        <v>21.688333333333347</v>
      </c>
      <c r="E7317" s="1">
        <v>41944.833333333336</v>
      </c>
    </row>
    <row r="7318" spans="1:5" x14ac:dyDescent="0.3">
      <c r="A7318">
        <v>1.0031832340564399</v>
      </c>
      <c r="B7318">
        <v>73.82999999999997</v>
      </c>
      <c r="C7318">
        <v>853.93999999999983</v>
      </c>
      <c r="D7318">
        <v>21.031666666666656</v>
      </c>
      <c r="E7318" s="1">
        <v>41944.875</v>
      </c>
    </row>
    <row r="7319" spans="1:5" x14ac:dyDescent="0.3">
      <c r="A7319">
        <v>1.0042183086554599</v>
      </c>
      <c r="B7319">
        <v>75.596666666666678</v>
      </c>
      <c r="C7319">
        <v>854.08499999999992</v>
      </c>
      <c r="D7319">
        <v>20.761666666666649</v>
      </c>
      <c r="E7319" s="1">
        <v>41944.916666666664</v>
      </c>
    </row>
    <row r="7320" spans="1:5" x14ac:dyDescent="0.3">
      <c r="A7320">
        <v>1.0051576710621399</v>
      </c>
      <c r="B7320">
        <v>77.095000000000013</v>
      </c>
      <c r="C7320">
        <v>853.61666666666565</v>
      </c>
      <c r="D7320">
        <v>20.339999999999982</v>
      </c>
      <c r="E7320" s="1">
        <v>41944.958333333336</v>
      </c>
    </row>
    <row r="7321" spans="1:5" x14ac:dyDescent="0.3">
      <c r="A7321">
        <v>1.0054472502321901</v>
      </c>
      <c r="B7321">
        <v>77.672413793103416</v>
      </c>
      <c r="C7321">
        <v>853.57413793103501</v>
      </c>
      <c r="D7321">
        <v>20.237931034482763</v>
      </c>
      <c r="E7321" s="1">
        <v>41945</v>
      </c>
    </row>
    <row r="7322" spans="1:5" x14ac:dyDescent="0.3">
      <c r="A7322">
        <v>1.00630892318633</v>
      </c>
      <c r="B7322">
        <v>80.511666666666684</v>
      </c>
      <c r="C7322">
        <v>852.73666666666554</v>
      </c>
      <c r="D7322">
        <v>19.691666666666681</v>
      </c>
      <c r="E7322" s="1">
        <v>41945.041666666664</v>
      </c>
    </row>
    <row r="7323" spans="1:5" x14ac:dyDescent="0.3">
      <c r="A7323">
        <v>1.0080146513386701</v>
      </c>
      <c r="B7323">
        <v>82.516666666666666</v>
      </c>
      <c r="C7323">
        <v>852.86166666666759</v>
      </c>
      <c r="D7323">
        <v>19.24666666666667</v>
      </c>
      <c r="E7323" s="1">
        <v>41945.083333333336</v>
      </c>
    </row>
    <row r="7324" spans="1:5" x14ac:dyDescent="0.3">
      <c r="A7324">
        <v>1.0082908589892201</v>
      </c>
      <c r="B7324">
        <v>82.401666666666657</v>
      </c>
      <c r="C7324">
        <v>852.61833333333254</v>
      </c>
      <c r="D7324">
        <v>19.106666666666673</v>
      </c>
      <c r="E7324" s="1">
        <v>41945.125</v>
      </c>
    </row>
    <row r="7325" spans="1:5" x14ac:dyDescent="0.3">
      <c r="A7325">
        <v>1.0081926195041799</v>
      </c>
      <c r="B7325">
        <v>80.913333333333284</v>
      </c>
      <c r="C7325">
        <v>852.81500000000028</v>
      </c>
      <c r="D7325">
        <v>19.228333333333332</v>
      </c>
      <c r="E7325" s="1">
        <v>41945.166666666664</v>
      </c>
    </row>
    <row r="7326" spans="1:5" x14ac:dyDescent="0.3">
      <c r="A7326">
        <v>1.01028370921956</v>
      </c>
      <c r="B7326">
        <v>81.676666666666677</v>
      </c>
      <c r="C7326">
        <v>853.51499999999953</v>
      </c>
      <c r="D7326">
        <v>18.891666666666659</v>
      </c>
      <c r="E7326" s="1">
        <v>41945.208333333336</v>
      </c>
    </row>
    <row r="7327" spans="1:5" x14ac:dyDescent="0.3">
      <c r="A7327">
        <v>1.01049573462978</v>
      </c>
      <c r="B7327">
        <v>80.031666666666624</v>
      </c>
      <c r="C7327">
        <v>854.30833333333328</v>
      </c>
      <c r="D7327">
        <v>19.118333333333329</v>
      </c>
      <c r="E7327" s="1">
        <v>41945.25</v>
      </c>
    </row>
    <row r="7328" spans="1:5" x14ac:dyDescent="0.3">
      <c r="A7328">
        <v>1.0096105680832299</v>
      </c>
      <c r="B7328">
        <v>75.678333333333327</v>
      </c>
      <c r="C7328">
        <v>855.00999999999965</v>
      </c>
      <c r="D7328">
        <v>19.666666666666668</v>
      </c>
      <c r="E7328" s="1">
        <v>41945.291666666664</v>
      </c>
    </row>
    <row r="7329" spans="1:5" x14ac:dyDescent="0.3">
      <c r="A7329">
        <v>1.0050661714428899</v>
      </c>
      <c r="B7329">
        <v>67.520000000000024</v>
      </c>
      <c r="C7329">
        <v>855.32333333333372</v>
      </c>
      <c r="D7329">
        <v>21.15</v>
      </c>
      <c r="E7329" s="1">
        <v>41945.333333333336</v>
      </c>
    </row>
    <row r="7330" spans="1:5" x14ac:dyDescent="0.3">
      <c r="A7330">
        <v>0.9986397217281</v>
      </c>
      <c r="B7330">
        <v>58.060000000000024</v>
      </c>
      <c r="C7330">
        <v>855.24833333333277</v>
      </c>
      <c r="D7330">
        <v>23.090000000000011</v>
      </c>
      <c r="E7330" s="1">
        <v>41945.375</v>
      </c>
    </row>
    <row r="7331" spans="1:5" x14ac:dyDescent="0.3">
      <c r="A7331">
        <v>0.99383876374576796</v>
      </c>
      <c r="B7331">
        <v>51.033333333333331</v>
      </c>
      <c r="C7331">
        <v>854.375</v>
      </c>
      <c r="D7331">
        <v>24.330000000000002</v>
      </c>
      <c r="E7331" s="1">
        <v>41945.416666666664</v>
      </c>
    </row>
    <row r="7332" spans="1:5" x14ac:dyDescent="0.3">
      <c r="A7332">
        <v>0.99558811865651997</v>
      </c>
      <c r="B7332">
        <v>59.063333333333325</v>
      </c>
      <c r="C7332">
        <v>853.31166666666661</v>
      </c>
      <c r="D7332">
        <v>23.259999999999998</v>
      </c>
      <c r="E7332" s="1">
        <v>41945.458333333336</v>
      </c>
    </row>
    <row r="7333" spans="1:5" x14ac:dyDescent="0.3">
      <c r="A7333">
        <v>0.99162846090450996</v>
      </c>
      <c r="B7333">
        <v>56.443333333333342</v>
      </c>
      <c r="C7333">
        <v>852.22666666666692</v>
      </c>
      <c r="D7333">
        <v>24.056666666666672</v>
      </c>
      <c r="E7333" s="1">
        <v>41945.5</v>
      </c>
    </row>
    <row r="7334" spans="1:5" x14ac:dyDescent="0.3">
      <c r="A7334">
        <v>0.98517910021384403</v>
      </c>
      <c r="B7334">
        <v>48.725000000000009</v>
      </c>
      <c r="C7334">
        <v>851.02333333333297</v>
      </c>
      <c r="D7334">
        <v>25.686666666666675</v>
      </c>
      <c r="E7334" s="1">
        <v>41945.541666666664</v>
      </c>
    </row>
    <row r="7335" spans="1:5" x14ac:dyDescent="0.3">
      <c r="A7335">
        <v>0.982612146183376</v>
      </c>
      <c r="B7335">
        <v>43.888333333333328</v>
      </c>
      <c r="C7335">
        <v>850.03999999999985</v>
      </c>
      <c r="D7335">
        <v>26.264999999999997</v>
      </c>
      <c r="E7335" s="1">
        <v>41945.583333333336</v>
      </c>
    </row>
    <row r="7336" spans="1:5" x14ac:dyDescent="0.3">
      <c r="A7336">
        <v>0.978725672861532</v>
      </c>
      <c r="B7336">
        <v>41.49</v>
      </c>
      <c r="C7336">
        <v>849.25666666666609</v>
      </c>
      <c r="D7336">
        <v>27.18</v>
      </c>
      <c r="E7336" s="1">
        <v>41945.625</v>
      </c>
    </row>
    <row r="7337" spans="1:5" x14ac:dyDescent="0.3">
      <c r="A7337">
        <v>0.97955328670799602</v>
      </c>
      <c r="B7337">
        <v>46.56166666666666</v>
      </c>
      <c r="C7337">
        <v>849.16666666666606</v>
      </c>
      <c r="D7337">
        <v>26.709999999999997</v>
      </c>
      <c r="E7337" s="1">
        <v>41945.666666666664</v>
      </c>
    </row>
    <row r="7338" spans="1:5" x14ac:dyDescent="0.3">
      <c r="A7338">
        <v>0.98526327893079302</v>
      </c>
      <c r="B7338">
        <v>55.886666666666692</v>
      </c>
      <c r="C7338">
        <v>849.38666666666654</v>
      </c>
      <c r="D7338">
        <v>24.881666666666668</v>
      </c>
      <c r="E7338" s="1">
        <v>41945.708333333336</v>
      </c>
    </row>
    <row r="7339" spans="1:5" x14ac:dyDescent="0.3">
      <c r="A7339">
        <v>0.99043667717285799</v>
      </c>
      <c r="B7339">
        <v>61.838333333333324</v>
      </c>
      <c r="C7339">
        <v>850.16499999999974</v>
      </c>
      <c r="D7339">
        <v>23.548333333333339</v>
      </c>
      <c r="E7339" s="1">
        <v>41945.75</v>
      </c>
    </row>
    <row r="7340" spans="1:5" x14ac:dyDescent="0.3">
      <c r="A7340">
        <v>0.99422823606920696</v>
      </c>
      <c r="B7340">
        <v>66.72</v>
      </c>
      <c r="C7340">
        <v>851.5033333333339</v>
      </c>
      <c r="D7340">
        <v>22.81</v>
      </c>
      <c r="E7340" s="1">
        <v>41945.791666666664</v>
      </c>
    </row>
    <row r="7341" spans="1:5" x14ac:dyDescent="0.3">
      <c r="A7341">
        <v>0.99769796673796296</v>
      </c>
      <c r="B7341">
        <v>71.696666666666658</v>
      </c>
      <c r="C7341">
        <v>852.41333333333284</v>
      </c>
      <c r="D7341">
        <v>22.036666666666676</v>
      </c>
      <c r="E7341" s="1">
        <v>41945.833333333336</v>
      </c>
    </row>
    <row r="7342" spans="1:5" x14ac:dyDescent="0.3">
      <c r="A7342">
        <v>1.00046730506071</v>
      </c>
      <c r="B7342">
        <v>75.596666666666664</v>
      </c>
      <c r="C7342">
        <v>852.82333333333384</v>
      </c>
      <c r="D7342">
        <v>21.336666666666641</v>
      </c>
      <c r="E7342" s="1">
        <v>41945.875</v>
      </c>
    </row>
    <row r="7343" spans="1:5" x14ac:dyDescent="0.3">
      <c r="A7343">
        <v>1.0014222921396001</v>
      </c>
      <c r="B7343">
        <v>77.276666666666657</v>
      </c>
      <c r="C7343">
        <v>852.62833333333356</v>
      </c>
      <c r="D7343">
        <v>20.986666666666661</v>
      </c>
      <c r="E7343" s="1">
        <v>41945.916666666664</v>
      </c>
    </row>
    <row r="7344" spans="1:5" x14ac:dyDescent="0.3">
      <c r="A7344">
        <v>1.00202395196171</v>
      </c>
      <c r="B7344">
        <v>76.355000000000004</v>
      </c>
      <c r="C7344">
        <v>852.43666666666763</v>
      </c>
      <c r="D7344">
        <v>20.801666666666652</v>
      </c>
      <c r="E7344" s="1">
        <v>41945.958333333336</v>
      </c>
    </row>
    <row r="7345" spans="1:5" x14ac:dyDescent="0.3">
      <c r="A7345">
        <v>1.0025642550784399</v>
      </c>
      <c r="B7345">
        <v>77.576666666666654</v>
      </c>
      <c r="C7345">
        <v>851.98333333333335</v>
      </c>
      <c r="D7345">
        <v>20.493333333333336</v>
      </c>
      <c r="E7345" s="1">
        <v>41946</v>
      </c>
    </row>
    <row r="7346" spans="1:5" x14ac:dyDescent="0.3">
      <c r="A7346">
        <v>1.00211376437327</v>
      </c>
      <c r="B7346">
        <v>76.194999999999993</v>
      </c>
      <c r="C7346">
        <v>851.30166666666616</v>
      </c>
      <c r="D7346">
        <v>20.439999999999998</v>
      </c>
      <c r="E7346" s="1">
        <v>41946.041666666664</v>
      </c>
    </row>
    <row r="7347" spans="1:5" x14ac:dyDescent="0.3">
      <c r="A7347">
        <v>1.0028757849111201</v>
      </c>
      <c r="B7347">
        <v>78.53166666666668</v>
      </c>
      <c r="C7347">
        <v>851.07333333333293</v>
      </c>
      <c r="D7347">
        <v>20.113333333333351</v>
      </c>
      <c r="E7347" s="1">
        <v>41946.083333333336</v>
      </c>
    </row>
    <row r="7348" spans="1:5" x14ac:dyDescent="0.3">
      <c r="A7348">
        <v>1.00420509942533</v>
      </c>
      <c r="B7348">
        <v>79.89666666666669</v>
      </c>
      <c r="C7348">
        <v>850.8600000000007</v>
      </c>
      <c r="D7348">
        <v>19.675000000000011</v>
      </c>
      <c r="E7348" s="1">
        <v>41946.125</v>
      </c>
    </row>
    <row r="7349" spans="1:5" x14ac:dyDescent="0.3">
      <c r="A7349">
        <v>1.0059706893006699</v>
      </c>
      <c r="B7349">
        <v>81.774999999999963</v>
      </c>
      <c r="C7349">
        <v>850.78000000000009</v>
      </c>
      <c r="D7349">
        <v>19.155000000000005</v>
      </c>
      <c r="E7349" s="1">
        <v>41946.166666666664</v>
      </c>
    </row>
    <row r="7350" spans="1:5" x14ac:dyDescent="0.3">
      <c r="A7350">
        <v>1.0075837035183799</v>
      </c>
      <c r="B7350">
        <v>82.968333333333334</v>
      </c>
      <c r="C7350">
        <v>851.27</v>
      </c>
      <c r="D7350">
        <v>18.864999999999974</v>
      </c>
      <c r="E7350" s="1">
        <v>41946.208333333336</v>
      </c>
    </row>
    <row r="7351" spans="1:5" x14ac:dyDescent="0.3">
      <c r="A7351">
        <v>1.00848303345132</v>
      </c>
      <c r="B7351">
        <v>82.54000000000002</v>
      </c>
      <c r="C7351">
        <v>852.14333333333332</v>
      </c>
      <c r="D7351">
        <v>18.911666666666665</v>
      </c>
      <c r="E7351" s="1">
        <v>41946.25</v>
      </c>
    </row>
    <row r="7352" spans="1:5" x14ac:dyDescent="0.3">
      <c r="A7352">
        <v>1.0053953221035901</v>
      </c>
      <c r="B7352">
        <v>75.809999999999974</v>
      </c>
      <c r="C7352">
        <v>852.62166666666633</v>
      </c>
      <c r="D7352">
        <v>20.013333333333332</v>
      </c>
      <c r="E7352" s="1">
        <v>41946.291666666664</v>
      </c>
    </row>
    <row r="7353" spans="1:5" x14ac:dyDescent="0.3">
      <c r="A7353">
        <v>0.99859098123441203</v>
      </c>
      <c r="B7353">
        <v>62.559999999999981</v>
      </c>
      <c r="C7353">
        <v>852.73166666666702</v>
      </c>
      <c r="D7353">
        <v>22.18333333333333</v>
      </c>
      <c r="E7353" s="1">
        <v>41946.333333333336</v>
      </c>
    </row>
    <row r="7354" spans="1:5" x14ac:dyDescent="0.3">
      <c r="A7354">
        <v>0.99313636429619101</v>
      </c>
      <c r="B7354">
        <v>53.526666666666678</v>
      </c>
      <c r="C7354">
        <v>852.53000000000054</v>
      </c>
      <c r="D7354">
        <v>23.853333333333335</v>
      </c>
      <c r="E7354" s="1">
        <v>41946.375</v>
      </c>
    </row>
    <row r="7355" spans="1:5" x14ac:dyDescent="0.3">
      <c r="A7355">
        <v>0.98690627237503503</v>
      </c>
      <c r="B7355">
        <v>44.018333333333324</v>
      </c>
      <c r="C7355">
        <v>851.99166666666667</v>
      </c>
      <c r="D7355">
        <v>25.709999999999994</v>
      </c>
      <c r="E7355" s="1">
        <v>41946.416666666664</v>
      </c>
    </row>
    <row r="7356" spans="1:5" x14ac:dyDescent="0.3">
      <c r="A7356">
        <v>0.98157243444950104</v>
      </c>
      <c r="B7356">
        <v>38.690000000000012</v>
      </c>
      <c r="C7356">
        <v>851.01166666666654</v>
      </c>
      <c r="D7356">
        <v>27.078333333333333</v>
      </c>
      <c r="E7356" s="1">
        <v>41946.458333333336</v>
      </c>
    </row>
    <row r="7357" spans="1:5" x14ac:dyDescent="0.3">
      <c r="A7357">
        <v>0.97784508594470398</v>
      </c>
      <c r="B7357">
        <v>35.746666666666684</v>
      </c>
      <c r="C7357">
        <v>850.18333333333351</v>
      </c>
      <c r="D7357">
        <v>27.976666666666674</v>
      </c>
      <c r="E7357" s="1">
        <v>41946.5</v>
      </c>
    </row>
    <row r="7358" spans="1:5" x14ac:dyDescent="0.3">
      <c r="A7358">
        <v>0.97515473875279102</v>
      </c>
      <c r="B7358">
        <v>31.338333333333331</v>
      </c>
      <c r="C7358">
        <v>849.11333333333289</v>
      </c>
      <c r="D7358">
        <v>28.591666666666676</v>
      </c>
      <c r="E7358" s="1">
        <v>41946.541666666664</v>
      </c>
    </row>
    <row r="7359" spans="1:5" x14ac:dyDescent="0.3">
      <c r="A7359">
        <v>0.974136794030938</v>
      </c>
      <c r="B7359">
        <v>31.691666666666674</v>
      </c>
      <c r="C7359">
        <v>848.17666666666616</v>
      </c>
      <c r="D7359">
        <v>28.556666666666668</v>
      </c>
      <c r="E7359" s="1">
        <v>41946.583333333336</v>
      </c>
    </row>
    <row r="7360" spans="1:5" x14ac:dyDescent="0.3">
      <c r="A7360">
        <v>0.97506135553965601</v>
      </c>
      <c r="B7360">
        <v>33.934999999999995</v>
      </c>
      <c r="C7360">
        <v>847.99166666666667</v>
      </c>
      <c r="D7360">
        <v>28.13000000000002</v>
      </c>
      <c r="E7360" s="1">
        <v>41946.625</v>
      </c>
    </row>
    <row r="7361" spans="1:5" x14ac:dyDescent="0.3">
      <c r="A7361">
        <v>0.97629726081392099</v>
      </c>
      <c r="B7361">
        <v>35.195000000000007</v>
      </c>
      <c r="C7361">
        <v>848.14333333333298</v>
      </c>
      <c r="D7361">
        <v>27.775000000000013</v>
      </c>
      <c r="E7361" s="1">
        <v>41946.666666666664</v>
      </c>
    </row>
    <row r="7362" spans="1:5" x14ac:dyDescent="0.3">
      <c r="A7362">
        <v>0.97978961398829101</v>
      </c>
      <c r="B7362">
        <v>37.511666666666663</v>
      </c>
      <c r="C7362">
        <v>848.61166666666702</v>
      </c>
      <c r="D7362">
        <v>26.85166666666667</v>
      </c>
      <c r="E7362" s="1">
        <v>41946.708333333336</v>
      </c>
    </row>
    <row r="7363" spans="1:5" x14ac:dyDescent="0.3">
      <c r="A7363">
        <v>0.98668203940671395</v>
      </c>
      <c r="B7363">
        <v>59.598333333333343</v>
      </c>
      <c r="C7363">
        <v>849.43333333333362</v>
      </c>
      <c r="D7363">
        <v>24.386666666666677</v>
      </c>
      <c r="E7363" s="1">
        <v>41946.75</v>
      </c>
    </row>
    <row r="7364" spans="1:5" x14ac:dyDescent="0.3">
      <c r="A7364">
        <v>0.99091672585879198</v>
      </c>
      <c r="B7364">
        <v>67.043333333333337</v>
      </c>
      <c r="C7364">
        <v>850.57</v>
      </c>
      <c r="D7364">
        <v>23.373333333333324</v>
      </c>
      <c r="E7364" s="1">
        <v>41946.791666666664</v>
      </c>
    </row>
    <row r="7365" spans="1:5" x14ac:dyDescent="0.3">
      <c r="A7365">
        <v>0.99445947645251598</v>
      </c>
      <c r="B7365">
        <v>71.051666666666691</v>
      </c>
      <c r="C7365">
        <v>851.5266666666671</v>
      </c>
      <c r="D7365">
        <v>22.620000000000015</v>
      </c>
      <c r="E7365" s="1">
        <v>41946.833333333336</v>
      </c>
    </row>
    <row r="7366" spans="1:5" x14ac:dyDescent="0.3">
      <c r="A7366">
        <v>0.99686921945401397</v>
      </c>
      <c r="B7366">
        <v>74.845000000000027</v>
      </c>
      <c r="C7366">
        <v>851.97666666666657</v>
      </c>
      <c r="D7366">
        <v>22.021666666666661</v>
      </c>
      <c r="E7366" s="1">
        <v>41946.875</v>
      </c>
    </row>
    <row r="7367" spans="1:5" x14ac:dyDescent="0.3">
      <c r="A7367">
        <v>0.99851954560700396</v>
      </c>
      <c r="B7367">
        <v>77.243333333333311</v>
      </c>
      <c r="C7367">
        <v>852.22666666666737</v>
      </c>
      <c r="D7367">
        <v>21.605000000000015</v>
      </c>
      <c r="E7367" s="1">
        <v>41946.916666666664</v>
      </c>
    </row>
    <row r="7368" spans="1:5" x14ac:dyDescent="0.3">
      <c r="A7368">
        <v>0.99951455178456095</v>
      </c>
      <c r="B7368">
        <v>78.268333333333359</v>
      </c>
      <c r="C7368">
        <v>851.94166666666706</v>
      </c>
      <c r="D7368">
        <v>21.236666666666668</v>
      </c>
      <c r="E7368" s="1">
        <v>41946.958333333336</v>
      </c>
    </row>
    <row r="7369" spans="1:5" x14ac:dyDescent="0.3">
      <c r="A7369">
        <v>0.99971851779612197</v>
      </c>
      <c r="B7369">
        <v>79.001666666666679</v>
      </c>
      <c r="C7369">
        <v>851.09166666666681</v>
      </c>
      <c r="D7369">
        <v>20.908333333333328</v>
      </c>
      <c r="E7369" s="1">
        <v>41947</v>
      </c>
    </row>
    <row r="7370" spans="1:5" x14ac:dyDescent="0.3">
      <c r="A7370">
        <v>1.00009340717791</v>
      </c>
      <c r="B7370">
        <v>79.286666666666676</v>
      </c>
      <c r="C7370">
        <v>850.40499999999906</v>
      </c>
      <c r="D7370">
        <v>20.598333333333343</v>
      </c>
      <c r="E7370" s="1">
        <v>41947.041666666664</v>
      </c>
    </row>
    <row r="7371" spans="1:5" x14ac:dyDescent="0.3">
      <c r="A7371">
        <v>1.0007129512630799</v>
      </c>
      <c r="B7371">
        <v>78.768333333333331</v>
      </c>
      <c r="C7371">
        <v>850.08999999999912</v>
      </c>
      <c r="D7371">
        <v>20.360000000000003</v>
      </c>
      <c r="E7371" s="1">
        <v>41947.083333333336</v>
      </c>
    </row>
    <row r="7372" spans="1:5" x14ac:dyDescent="0.3">
      <c r="A7372">
        <v>1.00102770024822</v>
      </c>
      <c r="B7372">
        <v>78.551666666666677</v>
      </c>
      <c r="C7372">
        <v>849.81166666666707</v>
      </c>
      <c r="D7372">
        <v>20.201666666666679</v>
      </c>
      <c r="E7372" s="1">
        <v>41947.125</v>
      </c>
    </row>
    <row r="7373" spans="1:5" x14ac:dyDescent="0.3">
      <c r="A7373">
        <v>1.0020314758836999</v>
      </c>
      <c r="B7373">
        <v>78.73333333333332</v>
      </c>
      <c r="C7373">
        <v>850.10499999999945</v>
      </c>
      <c r="D7373">
        <v>20.029999999999998</v>
      </c>
      <c r="E7373" s="1">
        <v>41947.166666666664</v>
      </c>
    </row>
    <row r="7374" spans="1:5" x14ac:dyDescent="0.3">
      <c r="A7374">
        <v>1.00237713947013</v>
      </c>
      <c r="B7374">
        <v>78.333333333333329</v>
      </c>
      <c r="C7374">
        <v>850.48166666666657</v>
      </c>
      <c r="D7374">
        <v>20.066666666666663</v>
      </c>
      <c r="E7374" s="1">
        <v>41947.208333333336</v>
      </c>
    </row>
    <row r="7375" spans="1:5" x14ac:dyDescent="0.3">
      <c r="A7375">
        <v>1.00237534965149</v>
      </c>
      <c r="B7375">
        <v>76.853333333333325</v>
      </c>
      <c r="C7375">
        <v>851.01999999999964</v>
      </c>
      <c r="D7375">
        <v>20.269999999999989</v>
      </c>
      <c r="E7375" s="1">
        <v>41947.25</v>
      </c>
    </row>
    <row r="7376" spans="1:5" x14ac:dyDescent="0.3">
      <c r="A7376">
        <v>1.00150142859817</v>
      </c>
      <c r="B7376">
        <v>74.018333333333331</v>
      </c>
      <c r="C7376">
        <v>851.58666666666682</v>
      </c>
      <c r="D7376">
        <v>20.743333333333343</v>
      </c>
      <c r="E7376" s="1">
        <v>41947.291666666664</v>
      </c>
    </row>
    <row r="7377" spans="1:5" x14ac:dyDescent="0.3">
      <c r="A7377">
        <v>0.99712155700164395</v>
      </c>
      <c r="B7377">
        <v>65.693333333333314</v>
      </c>
      <c r="C7377">
        <v>852.17833333333385</v>
      </c>
      <c r="D7377">
        <v>22.298333333333336</v>
      </c>
      <c r="E7377" s="1">
        <v>41947.333333333336</v>
      </c>
    </row>
    <row r="7378" spans="1:5" x14ac:dyDescent="0.3">
      <c r="A7378">
        <v>0.99213505502591903</v>
      </c>
      <c r="B7378">
        <v>55.188333333333318</v>
      </c>
      <c r="C7378">
        <v>851.95333333333372</v>
      </c>
      <c r="D7378">
        <v>23.881666666666671</v>
      </c>
      <c r="E7378" s="1">
        <v>41947.375</v>
      </c>
    </row>
    <row r="7379" spans="1:5" x14ac:dyDescent="0.3">
      <c r="A7379">
        <v>0.98759466543949304</v>
      </c>
      <c r="B7379">
        <v>49.021666666666654</v>
      </c>
      <c r="C7379">
        <v>851.14333333333366</v>
      </c>
      <c r="D7379">
        <v>25.063333333333329</v>
      </c>
      <c r="E7379" s="1">
        <v>41947.416666666664</v>
      </c>
    </row>
    <row r="7380" spans="1:5" x14ac:dyDescent="0.3">
      <c r="A7380">
        <v>0.97985975243637902</v>
      </c>
      <c r="B7380">
        <v>42.426666666666655</v>
      </c>
      <c r="C7380">
        <v>850.25666666666666</v>
      </c>
      <c r="D7380">
        <v>27.146666666666658</v>
      </c>
      <c r="E7380" s="1">
        <v>41947.458333333336</v>
      </c>
    </row>
    <row r="7381" spans="1:5" x14ac:dyDescent="0.3">
      <c r="A7381">
        <v>0.97503558542853597</v>
      </c>
      <c r="B7381">
        <v>39.413333333333334</v>
      </c>
      <c r="C7381">
        <v>849.10166666666669</v>
      </c>
      <c r="D7381">
        <v>28.240000000000006</v>
      </c>
      <c r="E7381" s="1">
        <v>41947.5</v>
      </c>
    </row>
    <row r="7382" spans="1:5" x14ac:dyDescent="0.3">
      <c r="A7382">
        <v>0.97225222283347001</v>
      </c>
      <c r="B7382">
        <v>38.570000000000007</v>
      </c>
      <c r="C7382">
        <v>847.8399999999998</v>
      </c>
      <c r="D7382">
        <v>28.646666666666665</v>
      </c>
      <c r="E7382" s="1">
        <v>41947.541666666664</v>
      </c>
    </row>
    <row r="7383" spans="1:5" x14ac:dyDescent="0.3">
      <c r="A7383">
        <v>0.98159342896421597</v>
      </c>
      <c r="B7383">
        <v>47.611666666666657</v>
      </c>
      <c r="C7383">
        <v>847.4766666666668</v>
      </c>
      <c r="D7383">
        <v>25.581666666666671</v>
      </c>
      <c r="E7383" s="1">
        <v>41947.583333333336</v>
      </c>
    </row>
    <row r="7384" spans="1:5" x14ac:dyDescent="0.3">
      <c r="A7384">
        <v>1.00009530781491</v>
      </c>
      <c r="B7384">
        <v>75.116666666666688</v>
      </c>
      <c r="C7384">
        <v>848.1666666666672</v>
      </c>
      <c r="D7384">
        <v>20.033333333333328</v>
      </c>
      <c r="E7384" s="1">
        <v>41947.625</v>
      </c>
    </row>
    <row r="7385" spans="1:5" x14ac:dyDescent="0.3">
      <c r="A7385">
        <v>1.0001176460973</v>
      </c>
      <c r="B7385">
        <v>73.788333333333341</v>
      </c>
      <c r="C7385">
        <v>848.54833333333283</v>
      </c>
      <c r="D7385">
        <v>20.18</v>
      </c>
      <c r="E7385" s="1">
        <v>41947.666666666664</v>
      </c>
    </row>
    <row r="7386" spans="1:5" x14ac:dyDescent="0.3">
      <c r="A7386">
        <v>1.00172223467259</v>
      </c>
      <c r="B7386">
        <v>77.356666666666698</v>
      </c>
      <c r="C7386">
        <v>849.00333333333333</v>
      </c>
      <c r="D7386">
        <v>19.811666666666664</v>
      </c>
      <c r="E7386" s="1">
        <v>41947.708333333336</v>
      </c>
    </row>
    <row r="7387" spans="1:5" x14ac:dyDescent="0.3">
      <c r="A7387">
        <v>1.0025758422337301</v>
      </c>
      <c r="B7387">
        <v>76.280000000000015</v>
      </c>
      <c r="C7387">
        <v>849.52833333333342</v>
      </c>
      <c r="D7387">
        <v>19.781666666666673</v>
      </c>
      <c r="E7387" s="1">
        <v>41947.75</v>
      </c>
    </row>
    <row r="7388" spans="1:5" x14ac:dyDescent="0.3">
      <c r="A7388">
        <v>1.0039485880274699</v>
      </c>
      <c r="B7388">
        <v>79.67</v>
      </c>
      <c r="C7388">
        <v>850.75166666666632</v>
      </c>
      <c r="D7388">
        <v>19.713333333333335</v>
      </c>
      <c r="E7388" s="1">
        <v>41947.791666666664</v>
      </c>
    </row>
    <row r="7389" spans="1:5" x14ac:dyDescent="0.3">
      <c r="A7389">
        <v>1.00546662589805</v>
      </c>
      <c r="B7389">
        <v>80.410000000000011</v>
      </c>
      <c r="C7389">
        <v>851.47833333333392</v>
      </c>
      <c r="D7389">
        <v>19.528333333333329</v>
      </c>
      <c r="E7389" s="1">
        <v>41947.833333333336</v>
      </c>
    </row>
    <row r="7390" spans="1:5" x14ac:dyDescent="0.3">
      <c r="A7390">
        <v>1.00611515956192</v>
      </c>
      <c r="B7390">
        <v>80.198333333333338</v>
      </c>
      <c r="C7390">
        <v>852.19833333333315</v>
      </c>
      <c r="D7390">
        <v>19.58666666666667</v>
      </c>
      <c r="E7390" s="1">
        <v>41947.875</v>
      </c>
    </row>
    <row r="7391" spans="1:5" x14ac:dyDescent="0.3">
      <c r="A7391">
        <v>1.00697155356353</v>
      </c>
      <c r="B7391">
        <v>79.825000000000031</v>
      </c>
      <c r="C7391">
        <v>852.59833333333256</v>
      </c>
      <c r="D7391">
        <v>19.499999999999993</v>
      </c>
      <c r="E7391" s="1">
        <v>41947.916666666664</v>
      </c>
    </row>
    <row r="7392" spans="1:5" x14ac:dyDescent="0.3">
      <c r="A7392">
        <v>1.0066425536526</v>
      </c>
      <c r="B7392">
        <v>80.183333333333337</v>
      </c>
      <c r="C7392">
        <v>852.23666666666657</v>
      </c>
      <c r="D7392">
        <v>19.465</v>
      </c>
      <c r="E7392" s="1">
        <v>41947.958333333336</v>
      </c>
    </row>
    <row r="7393" spans="1:5" x14ac:dyDescent="0.3">
      <c r="A7393">
        <v>1.0062985666025399</v>
      </c>
      <c r="B7393">
        <v>79.838333333333338</v>
      </c>
      <c r="C7393">
        <v>851.51000000000067</v>
      </c>
      <c r="D7393">
        <v>19.34166666666664</v>
      </c>
      <c r="E7393" s="1">
        <v>41948</v>
      </c>
    </row>
    <row r="7394" spans="1:5" x14ac:dyDescent="0.3">
      <c r="A7394">
        <v>1.00567880130464</v>
      </c>
      <c r="B7394">
        <v>79.871666666666641</v>
      </c>
      <c r="C7394">
        <v>851.03666666666641</v>
      </c>
      <c r="D7394">
        <v>19.354999999999997</v>
      </c>
      <c r="E7394" s="1">
        <v>41948.041666666664</v>
      </c>
    </row>
    <row r="7395" spans="1:5" x14ac:dyDescent="0.3">
      <c r="A7395">
        <v>1.00529225184924</v>
      </c>
      <c r="B7395">
        <v>81.556666666666672</v>
      </c>
      <c r="C7395">
        <v>850.32499999999959</v>
      </c>
      <c r="D7395">
        <v>19.195000000000004</v>
      </c>
      <c r="E7395" s="1">
        <v>41948.083333333336</v>
      </c>
    </row>
    <row r="7396" spans="1:5" x14ac:dyDescent="0.3">
      <c r="A7396">
        <v>1.0057532758116301</v>
      </c>
      <c r="B7396">
        <v>82.046666666666667</v>
      </c>
      <c r="C7396">
        <v>850.49333333333266</v>
      </c>
      <c r="D7396">
        <v>19.116666666666685</v>
      </c>
      <c r="E7396" s="1">
        <v>41948.125</v>
      </c>
    </row>
    <row r="7397" spans="1:5" x14ac:dyDescent="0.3">
      <c r="A7397">
        <v>1.0061939552650701</v>
      </c>
      <c r="B7397">
        <v>81.781666666666652</v>
      </c>
      <c r="C7397">
        <v>850.88499999999965</v>
      </c>
      <c r="D7397">
        <v>19.13000000000001</v>
      </c>
      <c r="E7397" s="1">
        <v>41948.166666666664</v>
      </c>
    </row>
    <row r="7398" spans="1:5" x14ac:dyDescent="0.3">
      <c r="A7398">
        <v>1.00659108864535</v>
      </c>
      <c r="B7398">
        <v>81.655000000000015</v>
      </c>
      <c r="C7398">
        <v>851.58333333333383</v>
      </c>
      <c r="D7398">
        <v>19.243333333333347</v>
      </c>
      <c r="E7398" s="1">
        <v>41948.208333333336</v>
      </c>
    </row>
    <row r="7399" spans="1:5" x14ac:dyDescent="0.3">
      <c r="A7399">
        <v>1.00708257417943</v>
      </c>
      <c r="B7399">
        <v>81.484999999999985</v>
      </c>
      <c r="C7399">
        <v>852.31333333333339</v>
      </c>
      <c r="D7399">
        <v>19.343333333333327</v>
      </c>
      <c r="E7399" s="1">
        <v>41948.25</v>
      </c>
    </row>
    <row r="7400" spans="1:5" x14ac:dyDescent="0.3">
      <c r="A7400">
        <v>1.00497552889858</v>
      </c>
      <c r="B7400">
        <v>77.476666666666674</v>
      </c>
      <c r="C7400">
        <v>852.92333333333306</v>
      </c>
      <c r="D7400">
        <v>20.166666666666686</v>
      </c>
      <c r="E7400" s="1">
        <v>41948.291666666664</v>
      </c>
    </row>
    <row r="7401" spans="1:5" x14ac:dyDescent="0.3">
      <c r="A7401">
        <v>1.0022285416924299</v>
      </c>
      <c r="B7401">
        <v>71.851666666666659</v>
      </c>
      <c r="C7401">
        <v>853.2550000000009</v>
      </c>
      <c r="D7401">
        <v>21.125000000000007</v>
      </c>
      <c r="E7401" s="1">
        <v>41948.333333333336</v>
      </c>
    </row>
    <row r="7402" spans="1:5" x14ac:dyDescent="0.3">
      <c r="A7402">
        <v>0.99890825763770796</v>
      </c>
      <c r="B7402">
        <v>65.321666666666658</v>
      </c>
      <c r="C7402">
        <v>853.28499999999974</v>
      </c>
      <c r="D7402">
        <v>22.184999999999995</v>
      </c>
      <c r="E7402" s="1">
        <v>41948.375</v>
      </c>
    </row>
    <row r="7403" spans="1:5" x14ac:dyDescent="0.3">
      <c r="A7403">
        <v>0.99135793597190203</v>
      </c>
      <c r="B7403">
        <v>53.218333333333334</v>
      </c>
      <c r="C7403">
        <v>852.81333333333339</v>
      </c>
      <c r="D7403">
        <v>24.425000000000011</v>
      </c>
      <c r="E7403" s="1">
        <v>41948.416666666664</v>
      </c>
    </row>
    <row r="7404" spans="1:5" x14ac:dyDescent="0.3">
      <c r="A7404">
        <v>0.98649948514370001</v>
      </c>
      <c r="B7404">
        <v>48.79499999999998</v>
      </c>
      <c r="C7404">
        <v>851.78166666666664</v>
      </c>
      <c r="D7404">
        <v>25.566666666666659</v>
      </c>
      <c r="E7404" s="1">
        <v>41948.458333333336</v>
      </c>
    </row>
    <row r="7405" spans="1:5" x14ac:dyDescent="0.3">
      <c r="A7405">
        <v>0.98819436823460705</v>
      </c>
      <c r="B7405">
        <v>56.131666666666653</v>
      </c>
      <c r="C7405">
        <v>850.78166666666618</v>
      </c>
      <c r="D7405">
        <v>24.528333333333322</v>
      </c>
      <c r="E7405" s="1">
        <v>41948.5</v>
      </c>
    </row>
    <row r="7406" spans="1:5" x14ac:dyDescent="0.3">
      <c r="A7406">
        <v>0.98816667457410701</v>
      </c>
      <c r="B7406">
        <v>58.111666666666672</v>
      </c>
      <c r="C7406">
        <v>849.98499999999945</v>
      </c>
      <c r="D7406">
        <v>24.218333333333337</v>
      </c>
      <c r="E7406" s="1">
        <v>41948.541666666664</v>
      </c>
    </row>
    <row r="7407" spans="1:5" x14ac:dyDescent="0.3">
      <c r="A7407">
        <v>0.98840034855374304</v>
      </c>
      <c r="B7407">
        <v>59.629999999999995</v>
      </c>
      <c r="C7407">
        <v>849.17499999999916</v>
      </c>
      <c r="D7407">
        <v>23.853333333333335</v>
      </c>
      <c r="E7407" s="1">
        <v>41948.583333333336</v>
      </c>
    </row>
    <row r="7408" spans="1:5" x14ac:dyDescent="0.3">
      <c r="A7408">
        <v>0.99117089076617804</v>
      </c>
      <c r="B7408">
        <v>63.60833333333332</v>
      </c>
      <c r="C7408">
        <v>849.14333333333275</v>
      </c>
      <c r="D7408">
        <v>22.983333333333356</v>
      </c>
      <c r="E7408" s="1">
        <v>41948.625</v>
      </c>
    </row>
    <row r="7409" spans="1:5" x14ac:dyDescent="0.3">
      <c r="A7409">
        <v>0.99270851454776099</v>
      </c>
      <c r="B7409">
        <v>66.108333333333348</v>
      </c>
      <c r="C7409">
        <v>849.20666666666659</v>
      </c>
      <c r="D7409">
        <v>22.521666666666668</v>
      </c>
      <c r="E7409" s="1">
        <v>41948.666666666664</v>
      </c>
    </row>
    <row r="7410" spans="1:5" x14ac:dyDescent="0.3">
      <c r="A7410">
        <v>0.99709949821453703</v>
      </c>
      <c r="B7410">
        <v>71.353333333333325</v>
      </c>
      <c r="C7410">
        <v>849.88166666666632</v>
      </c>
      <c r="D7410">
        <v>21.431666666666665</v>
      </c>
      <c r="E7410" s="1">
        <v>41948.708333333336</v>
      </c>
    </row>
    <row r="7411" spans="1:5" x14ac:dyDescent="0.3">
      <c r="A7411">
        <v>1.0008467201691</v>
      </c>
      <c r="B7411">
        <v>72.481666666666655</v>
      </c>
      <c r="C7411">
        <v>850.45999999999992</v>
      </c>
      <c r="D7411">
        <v>20.611666666666654</v>
      </c>
      <c r="E7411" s="1">
        <v>41948.75</v>
      </c>
    </row>
    <row r="7412" spans="1:5" x14ac:dyDescent="0.3">
      <c r="A7412">
        <v>1.00206100011268</v>
      </c>
      <c r="B7412">
        <v>71.408333333333346</v>
      </c>
      <c r="C7412">
        <v>851.53833333333387</v>
      </c>
      <c r="D7412">
        <v>20.658333333333339</v>
      </c>
      <c r="E7412" s="1">
        <v>41948.791666666664</v>
      </c>
    </row>
    <row r="7413" spans="1:5" x14ac:dyDescent="0.3">
      <c r="A7413">
        <v>1.0032183090823701</v>
      </c>
      <c r="B7413">
        <v>72.02000000000001</v>
      </c>
      <c r="C7413">
        <v>852.52666666666732</v>
      </c>
      <c r="D7413">
        <v>20.645</v>
      </c>
      <c r="E7413" s="1">
        <v>41948.833333333336</v>
      </c>
    </row>
    <row r="7414" spans="1:5" x14ac:dyDescent="0.3">
      <c r="A7414">
        <v>1.0053073256414899</v>
      </c>
      <c r="B7414">
        <v>75.506666666666675</v>
      </c>
      <c r="C7414">
        <v>853.09833333333211</v>
      </c>
      <c r="D7414">
        <v>20.188333333333318</v>
      </c>
      <c r="E7414" s="1">
        <v>41948.875</v>
      </c>
    </row>
    <row r="7415" spans="1:5" x14ac:dyDescent="0.3">
      <c r="A7415">
        <v>1.0076406734633401</v>
      </c>
      <c r="B7415">
        <v>77.02500000000002</v>
      </c>
      <c r="C7415">
        <v>853.15166666666551</v>
      </c>
      <c r="D7415">
        <v>19.570000000000011</v>
      </c>
      <c r="E7415" s="1">
        <v>41948.916666666664</v>
      </c>
    </row>
    <row r="7416" spans="1:5" x14ac:dyDescent="0.3">
      <c r="A7416">
        <v>1.00782636314184</v>
      </c>
      <c r="B7416">
        <v>77.054999999999978</v>
      </c>
      <c r="C7416">
        <v>853.03500000000042</v>
      </c>
      <c r="D7416">
        <v>19.486666666666668</v>
      </c>
      <c r="E7416" s="1">
        <v>41948.958333333336</v>
      </c>
    </row>
    <row r="7417" spans="1:5" x14ac:dyDescent="0.3">
      <c r="A7417">
        <v>1.0074466957483801</v>
      </c>
      <c r="B7417">
        <v>77.724999999999994</v>
      </c>
      <c r="C7417">
        <v>852.66333333333318</v>
      </c>
      <c r="D7417">
        <v>19.453333333333333</v>
      </c>
      <c r="E7417" s="1">
        <v>41949</v>
      </c>
    </row>
    <row r="7418" spans="1:5" x14ac:dyDescent="0.3">
      <c r="A7418">
        <v>1.00818121132828</v>
      </c>
      <c r="B7418">
        <v>83.375</v>
      </c>
      <c r="C7418">
        <v>852.3083333333326</v>
      </c>
      <c r="D7418">
        <v>19.016666666666666</v>
      </c>
      <c r="E7418" s="1">
        <v>41949.041666666664</v>
      </c>
    </row>
    <row r="7419" spans="1:5" x14ac:dyDescent="0.3">
      <c r="A7419">
        <v>1.00844218537954</v>
      </c>
      <c r="B7419">
        <v>83.668333333333351</v>
      </c>
      <c r="C7419">
        <v>852.00833333333367</v>
      </c>
      <c r="D7419">
        <v>18.853333333333332</v>
      </c>
      <c r="E7419" s="1">
        <v>41949.083333333336</v>
      </c>
    </row>
    <row r="7420" spans="1:5" x14ac:dyDescent="0.3">
      <c r="A7420">
        <v>1.0079143202032199</v>
      </c>
      <c r="B7420">
        <v>81.984999999999943</v>
      </c>
      <c r="C7420">
        <v>851.77000000000066</v>
      </c>
      <c r="D7420">
        <v>18.956666666666663</v>
      </c>
      <c r="E7420" s="1">
        <v>41949.125</v>
      </c>
    </row>
    <row r="7421" spans="1:5" x14ac:dyDescent="0.3">
      <c r="A7421">
        <v>1.0083898841922401</v>
      </c>
      <c r="B7421">
        <v>83.053333333333342</v>
      </c>
      <c r="C7421">
        <v>852.23500000000024</v>
      </c>
      <c r="D7421">
        <v>18.949999999999989</v>
      </c>
      <c r="E7421" s="1">
        <v>41949.166666666664</v>
      </c>
    </row>
    <row r="7422" spans="1:5" x14ac:dyDescent="0.3">
      <c r="A7422">
        <v>1.00900664284129</v>
      </c>
      <c r="B7422">
        <v>82.634999999999991</v>
      </c>
      <c r="C7422">
        <v>852.96666666666579</v>
      </c>
      <c r="D7422">
        <v>19.024999999999995</v>
      </c>
      <c r="E7422" s="1">
        <v>41949.208333333336</v>
      </c>
    </row>
    <row r="7423" spans="1:5" x14ac:dyDescent="0.3">
      <c r="A7423">
        <v>1.0087649136788699</v>
      </c>
      <c r="B7423">
        <v>80.855000000000004</v>
      </c>
      <c r="C7423">
        <v>853.65000000000043</v>
      </c>
      <c r="D7423">
        <v>19.336666666666659</v>
      </c>
      <c r="E7423" s="1">
        <v>41949.25</v>
      </c>
    </row>
    <row r="7424" spans="1:5" x14ac:dyDescent="0.3">
      <c r="A7424">
        <v>1.00753732789688</v>
      </c>
      <c r="B7424">
        <v>78.149999999999991</v>
      </c>
      <c r="C7424">
        <v>854.32666666666671</v>
      </c>
      <c r="D7424">
        <v>19.921666666666663</v>
      </c>
      <c r="E7424" s="1">
        <v>41949.291666666664</v>
      </c>
    </row>
    <row r="7425" spans="1:5" x14ac:dyDescent="0.3">
      <c r="A7425">
        <v>1.00464416658484</v>
      </c>
      <c r="B7425">
        <v>70.148333333333326</v>
      </c>
      <c r="C7425">
        <v>854.5200000000001</v>
      </c>
      <c r="D7425">
        <v>20.938333333333329</v>
      </c>
      <c r="E7425" s="1">
        <v>41949.333333333336</v>
      </c>
    </row>
    <row r="7426" spans="1:5" x14ac:dyDescent="0.3">
      <c r="A7426">
        <v>1.0011025712899899</v>
      </c>
      <c r="B7426">
        <v>64.956666666666663</v>
      </c>
      <c r="C7426">
        <v>854.40500000000065</v>
      </c>
      <c r="D7426">
        <v>21.970000000000002</v>
      </c>
      <c r="E7426" s="1">
        <v>41949.375</v>
      </c>
    </row>
    <row r="7427" spans="1:5" x14ac:dyDescent="0.3">
      <c r="A7427">
        <v>0.99408166002493703</v>
      </c>
      <c r="B7427">
        <v>53.725000000000009</v>
      </c>
      <c r="C7427">
        <v>853.93666666666695</v>
      </c>
      <c r="D7427">
        <v>24.033333333333335</v>
      </c>
      <c r="E7427" s="1">
        <v>41949.416666666664</v>
      </c>
    </row>
    <row r="7428" spans="1:5" x14ac:dyDescent="0.3">
      <c r="A7428">
        <v>0.98929126434541603</v>
      </c>
      <c r="B7428">
        <v>51.150000000000006</v>
      </c>
      <c r="C7428">
        <v>853.01666666666642</v>
      </c>
      <c r="D7428">
        <v>25.115000000000006</v>
      </c>
      <c r="E7428" s="1">
        <v>41949.458333333336</v>
      </c>
    </row>
    <row r="7429" spans="1:5" x14ac:dyDescent="0.3">
      <c r="A7429">
        <v>0.98525032415348401</v>
      </c>
      <c r="B7429">
        <v>48.12833333333333</v>
      </c>
      <c r="C7429">
        <v>851.89666666666642</v>
      </c>
      <c r="D7429">
        <v>25.965</v>
      </c>
      <c r="E7429" s="1">
        <v>41949.5</v>
      </c>
    </row>
    <row r="7430" spans="1:5" x14ac:dyDescent="0.3">
      <c r="A7430">
        <v>0.98418739981696401</v>
      </c>
      <c r="B7430">
        <v>49.614999999999995</v>
      </c>
      <c r="C7430">
        <v>850.88500000000022</v>
      </c>
      <c r="D7430">
        <v>25.875000000000004</v>
      </c>
      <c r="E7430" s="1">
        <v>41949.541666666664</v>
      </c>
    </row>
    <row r="7431" spans="1:5" x14ac:dyDescent="0.3">
      <c r="A7431">
        <v>0.99050348963457502</v>
      </c>
      <c r="B7431">
        <v>63.644999999999989</v>
      </c>
      <c r="C7431">
        <v>850.16999999999973</v>
      </c>
      <c r="D7431">
        <v>23.471666666666678</v>
      </c>
      <c r="E7431" s="1">
        <v>41949.583333333336</v>
      </c>
    </row>
    <row r="7432" spans="1:5" x14ac:dyDescent="0.3">
      <c r="A7432">
        <v>0.99377932513814604</v>
      </c>
      <c r="B7432">
        <v>66.944999999999993</v>
      </c>
      <c r="C7432">
        <v>849.93999999999949</v>
      </c>
      <c r="D7432">
        <v>22.441666666666674</v>
      </c>
      <c r="E7432" s="1">
        <v>41949.625</v>
      </c>
    </row>
    <row r="7433" spans="1:5" x14ac:dyDescent="0.3">
      <c r="A7433">
        <v>0.998894382478558</v>
      </c>
      <c r="B7433">
        <v>74.779999999999987</v>
      </c>
      <c r="C7433">
        <v>850.51833333333332</v>
      </c>
      <c r="D7433">
        <v>21.065000000000015</v>
      </c>
      <c r="E7433" s="1">
        <v>41949.666666666664</v>
      </c>
    </row>
    <row r="7434" spans="1:5" x14ac:dyDescent="0.3">
      <c r="A7434">
        <v>1.0023091888575999</v>
      </c>
      <c r="B7434">
        <v>81.261666666666642</v>
      </c>
      <c r="C7434">
        <v>851.23833333333357</v>
      </c>
      <c r="D7434">
        <v>20.233333333333306</v>
      </c>
      <c r="E7434" s="1">
        <v>41949.708333333336</v>
      </c>
    </row>
    <row r="7435" spans="1:5" x14ac:dyDescent="0.3">
      <c r="A7435">
        <v>1.0032133886283801</v>
      </c>
      <c r="B7435">
        <v>80.599999999999994</v>
      </c>
      <c r="C7435">
        <v>852.10666666666657</v>
      </c>
      <c r="D7435">
        <v>20.283333333333314</v>
      </c>
      <c r="E7435" s="1">
        <v>41949.75</v>
      </c>
    </row>
    <row r="7436" spans="1:5" x14ac:dyDescent="0.3">
      <c r="A7436">
        <v>1.00464699607688</v>
      </c>
      <c r="B7436">
        <v>80.195000000000022</v>
      </c>
      <c r="C7436">
        <v>853.15000000000009</v>
      </c>
      <c r="D7436">
        <v>20.245000000000012</v>
      </c>
      <c r="E7436" s="1">
        <v>41949.791666666664</v>
      </c>
    </row>
    <row r="7437" spans="1:5" x14ac:dyDescent="0.3">
      <c r="A7437">
        <v>1.0059940191614301</v>
      </c>
      <c r="B7437">
        <v>81.421666666666681</v>
      </c>
      <c r="C7437">
        <v>854.00499999999943</v>
      </c>
      <c r="D7437">
        <v>20.128333333333345</v>
      </c>
      <c r="E7437" s="1">
        <v>41949.833333333336</v>
      </c>
    </row>
    <row r="7438" spans="1:5" x14ac:dyDescent="0.3">
      <c r="A7438">
        <v>1.0073984098855</v>
      </c>
      <c r="B7438">
        <v>82.984999999999985</v>
      </c>
      <c r="C7438">
        <v>854.19500000000028</v>
      </c>
      <c r="D7438">
        <v>19.790000000000003</v>
      </c>
      <c r="E7438" s="1">
        <v>41949.875</v>
      </c>
    </row>
    <row r="7439" spans="1:5" x14ac:dyDescent="0.3">
      <c r="A7439">
        <v>1.0083581087851301</v>
      </c>
      <c r="B7439">
        <v>81.971666666666707</v>
      </c>
      <c r="C7439">
        <v>854.07999999999959</v>
      </c>
      <c r="D7439">
        <v>19.539999999999996</v>
      </c>
      <c r="E7439" s="1">
        <v>41949.916666666664</v>
      </c>
    </row>
    <row r="7440" spans="1:5" x14ac:dyDescent="0.3">
      <c r="A7440">
        <v>1.0085721756466799</v>
      </c>
      <c r="B7440">
        <v>83.884999999999991</v>
      </c>
      <c r="C7440">
        <v>853.61166666666713</v>
      </c>
      <c r="D7440">
        <v>19.296666666666667</v>
      </c>
      <c r="E7440" s="1">
        <v>41949.958333333336</v>
      </c>
    </row>
    <row r="7441" spans="1:5" x14ac:dyDescent="0.3">
      <c r="A7441">
        <v>1.00860449735347</v>
      </c>
      <c r="B7441">
        <v>84.425000000000011</v>
      </c>
      <c r="C7441">
        <v>852.7116666666675</v>
      </c>
      <c r="D7441">
        <v>19.004999999999999</v>
      </c>
      <c r="E7441" s="1">
        <v>41950</v>
      </c>
    </row>
    <row r="7442" spans="1:5" x14ac:dyDescent="0.3">
      <c r="A7442">
        <v>1.0087995097737299</v>
      </c>
      <c r="B7442">
        <v>85.231666666666669</v>
      </c>
      <c r="C7442">
        <v>852.00333333333367</v>
      </c>
      <c r="D7442">
        <v>18.723333333333354</v>
      </c>
      <c r="E7442" s="1">
        <v>41950.041666666664</v>
      </c>
    </row>
    <row r="7443" spans="1:5" x14ac:dyDescent="0.3">
      <c r="A7443">
        <v>1.00911649317229</v>
      </c>
      <c r="B7443">
        <v>85.754999999999953</v>
      </c>
      <c r="C7443">
        <v>851.52333333333331</v>
      </c>
      <c r="D7443">
        <v>18.486666666666661</v>
      </c>
      <c r="E7443" s="1">
        <v>41950.083333333336</v>
      </c>
    </row>
    <row r="7444" spans="1:5" x14ac:dyDescent="0.3">
      <c r="A7444">
        <v>1.00963938280622</v>
      </c>
      <c r="B7444">
        <v>85.223333333333329</v>
      </c>
      <c r="C7444">
        <v>851.44166666666706</v>
      </c>
      <c r="D7444">
        <v>18.34333333333332</v>
      </c>
      <c r="E7444" s="1">
        <v>41950.125</v>
      </c>
    </row>
    <row r="7445" spans="1:5" x14ac:dyDescent="0.3">
      <c r="A7445">
        <v>1.0109844659962099</v>
      </c>
      <c r="B7445">
        <v>84.75333333333333</v>
      </c>
      <c r="C7445">
        <v>851.86499999999955</v>
      </c>
      <c r="D7445">
        <v>18.143333333333352</v>
      </c>
      <c r="E7445" s="1">
        <v>41950.166666666664</v>
      </c>
    </row>
    <row r="7446" spans="1:5" x14ac:dyDescent="0.3">
      <c r="A7446">
        <v>1.01284626071879</v>
      </c>
      <c r="B7446">
        <v>82.35833333333332</v>
      </c>
      <c r="C7446">
        <v>852.67000000000064</v>
      </c>
      <c r="D7446">
        <v>17.973333333333333</v>
      </c>
      <c r="E7446" s="1">
        <v>41950.208333333336</v>
      </c>
    </row>
    <row r="7447" spans="1:5" x14ac:dyDescent="0.3">
      <c r="A7447">
        <v>1.01299769853387</v>
      </c>
      <c r="B7447">
        <v>82</v>
      </c>
      <c r="C7447">
        <v>853.12166666666712</v>
      </c>
      <c r="D7447">
        <v>18.079999999999995</v>
      </c>
      <c r="E7447" s="1">
        <v>41950.25</v>
      </c>
    </row>
    <row r="7448" spans="1:5" x14ac:dyDescent="0.3">
      <c r="A7448">
        <v>1.0081185913128601</v>
      </c>
      <c r="B7448">
        <v>72.070000000000036</v>
      </c>
      <c r="C7448">
        <v>853.65166666666767</v>
      </c>
      <c r="D7448">
        <v>19.73</v>
      </c>
      <c r="E7448" s="1">
        <v>41950.291666666664</v>
      </c>
    </row>
    <row r="7449" spans="1:5" x14ac:dyDescent="0.3">
      <c r="A7449">
        <v>0.99925155860569004</v>
      </c>
      <c r="B7449">
        <v>59.06166666666666</v>
      </c>
      <c r="C7449">
        <v>853.99999999999943</v>
      </c>
      <c r="D7449">
        <v>22.511666666666656</v>
      </c>
      <c r="E7449" s="1">
        <v>41950.333333333336</v>
      </c>
    </row>
    <row r="7450" spans="1:5" x14ac:dyDescent="0.3">
      <c r="A7450">
        <v>0.99370354777346603</v>
      </c>
      <c r="B7450">
        <v>51.334999999999994</v>
      </c>
      <c r="C7450">
        <v>853.78166666666641</v>
      </c>
      <c r="D7450">
        <v>24.170000000000005</v>
      </c>
      <c r="E7450" s="1">
        <v>41950.375</v>
      </c>
    </row>
    <row r="7451" spans="1:5" x14ac:dyDescent="0.3">
      <c r="A7451">
        <v>0.98951106805475197</v>
      </c>
      <c r="B7451">
        <v>47.055</v>
      </c>
      <c r="C7451">
        <v>852.86500000000012</v>
      </c>
      <c r="D7451">
        <v>25.163333333333338</v>
      </c>
      <c r="E7451" s="1">
        <v>41950.416666666664</v>
      </c>
    </row>
    <row r="7452" spans="1:5" x14ac:dyDescent="0.3">
      <c r="A7452">
        <v>0.98242094900329102</v>
      </c>
      <c r="B7452">
        <v>42.610000000000014</v>
      </c>
      <c r="C7452">
        <v>851.46333333333303</v>
      </c>
      <c r="D7452">
        <v>26.821666666666673</v>
      </c>
      <c r="E7452" s="1">
        <v>41950.458333333336</v>
      </c>
    </row>
    <row r="7453" spans="1:5" x14ac:dyDescent="0.3">
      <c r="A7453">
        <v>0.97777874303119905</v>
      </c>
      <c r="B7453">
        <v>41.641666666666666</v>
      </c>
      <c r="C7453">
        <v>850.12666666666655</v>
      </c>
      <c r="D7453">
        <v>27.710000000000015</v>
      </c>
      <c r="E7453" s="1">
        <v>41950.5</v>
      </c>
    </row>
    <row r="7454" spans="1:5" x14ac:dyDescent="0.3">
      <c r="A7454">
        <v>0.98066784809246699</v>
      </c>
      <c r="B7454">
        <v>51.925000000000018</v>
      </c>
      <c r="C7454">
        <v>849.23999999999967</v>
      </c>
      <c r="D7454">
        <v>26.213333333333335</v>
      </c>
      <c r="E7454" s="1">
        <v>41950.541666666664</v>
      </c>
    </row>
    <row r="7455" spans="1:5" x14ac:dyDescent="0.3">
      <c r="A7455">
        <v>0.99234072712430799</v>
      </c>
      <c r="B7455">
        <v>63.934999999999988</v>
      </c>
      <c r="C7455">
        <v>849.65666666666687</v>
      </c>
      <c r="D7455">
        <v>22.825000000000003</v>
      </c>
      <c r="E7455" s="1">
        <v>41950.583333333336</v>
      </c>
    </row>
    <row r="7456" spans="1:5" x14ac:dyDescent="0.3">
      <c r="A7456">
        <v>1.00476323088284</v>
      </c>
      <c r="B7456">
        <v>81.424999999999983</v>
      </c>
      <c r="C7456">
        <v>850.29500000000087</v>
      </c>
      <c r="D7456">
        <v>19.323333333333338</v>
      </c>
      <c r="E7456" s="1">
        <v>41950.625</v>
      </c>
    </row>
    <row r="7457" spans="1:5" x14ac:dyDescent="0.3">
      <c r="A7457">
        <v>0.99891662269358805</v>
      </c>
      <c r="B7457">
        <v>70.408333333333346</v>
      </c>
      <c r="C7457">
        <v>850.4849999999991</v>
      </c>
      <c r="D7457">
        <v>21.174999999999997</v>
      </c>
      <c r="E7457" s="1">
        <v>41950.666666666664</v>
      </c>
    </row>
    <row r="7458" spans="1:5" x14ac:dyDescent="0.3">
      <c r="A7458">
        <v>1.00210460860371</v>
      </c>
      <c r="B7458">
        <v>74.271666666666661</v>
      </c>
      <c r="C7458">
        <v>850.93833333333339</v>
      </c>
      <c r="D7458">
        <v>20.385000000000005</v>
      </c>
      <c r="E7458" s="1">
        <v>41950.708333333336</v>
      </c>
    </row>
    <row r="7459" spans="1:5" x14ac:dyDescent="0.3">
      <c r="A7459">
        <v>1.0036210689707801</v>
      </c>
      <c r="B7459">
        <v>75.298333333333318</v>
      </c>
      <c r="C7459">
        <v>851.28666666666732</v>
      </c>
      <c r="D7459">
        <v>20.074999999999992</v>
      </c>
      <c r="E7459" s="1">
        <v>41950.75</v>
      </c>
    </row>
    <row r="7460" spans="1:5" x14ac:dyDescent="0.3">
      <c r="A7460">
        <v>1.00631099628895</v>
      </c>
      <c r="B7460">
        <v>79.601666666666674</v>
      </c>
      <c r="C7460">
        <v>851.85333333333369</v>
      </c>
      <c r="D7460">
        <v>19.448333333333327</v>
      </c>
      <c r="E7460" s="1">
        <v>41950.791666666664</v>
      </c>
    </row>
    <row r="7461" spans="1:5" x14ac:dyDescent="0.3">
      <c r="A7461">
        <v>1.0077238527333801</v>
      </c>
      <c r="B7461">
        <v>81.284999999999954</v>
      </c>
      <c r="C7461">
        <v>852.36999999999955</v>
      </c>
      <c r="D7461">
        <v>19.203333333333351</v>
      </c>
      <c r="E7461" s="1">
        <v>41950.833333333336</v>
      </c>
    </row>
    <row r="7462" spans="1:5" x14ac:dyDescent="0.3">
      <c r="A7462">
        <v>1.0096868936627801</v>
      </c>
      <c r="B7462">
        <v>82.446666666666673</v>
      </c>
      <c r="C7462">
        <v>853.06166666666616</v>
      </c>
      <c r="D7462">
        <v>18.886666666666649</v>
      </c>
      <c r="E7462" s="1">
        <v>41950.875</v>
      </c>
    </row>
    <row r="7463" spans="1:5" x14ac:dyDescent="0.3">
      <c r="A7463">
        <v>1.0102277486722</v>
      </c>
      <c r="B7463">
        <v>80.216666666666683</v>
      </c>
      <c r="C7463">
        <v>853.24833333333436</v>
      </c>
      <c r="D7463">
        <v>18.861666666666675</v>
      </c>
      <c r="E7463" s="1">
        <v>41950.916666666664</v>
      </c>
    </row>
    <row r="7464" spans="1:5" x14ac:dyDescent="0.3">
      <c r="A7464">
        <v>1.01127880839796</v>
      </c>
      <c r="B7464">
        <v>81.886666666666642</v>
      </c>
      <c r="C7464">
        <v>853.31500000000051</v>
      </c>
      <c r="D7464">
        <v>18.575000000000003</v>
      </c>
      <c r="E7464" s="1">
        <v>41950.958333333336</v>
      </c>
    </row>
    <row r="7465" spans="1:5" x14ac:dyDescent="0.3">
      <c r="A7465">
        <v>1.0109573861910499</v>
      </c>
      <c r="B7465">
        <v>83.051666666666634</v>
      </c>
      <c r="C7465">
        <v>852.39333333333309</v>
      </c>
      <c r="D7465">
        <v>18.349999999999987</v>
      </c>
      <c r="E7465" s="1">
        <v>41951</v>
      </c>
    </row>
    <row r="7466" spans="1:5" x14ac:dyDescent="0.3">
      <c r="A7466">
        <v>1.0115798899378901</v>
      </c>
      <c r="B7466">
        <v>84.805000000000007</v>
      </c>
      <c r="C7466">
        <v>851.84666666666681</v>
      </c>
      <c r="D7466">
        <v>17.986666666666654</v>
      </c>
      <c r="E7466" s="1">
        <v>41951.041666666664</v>
      </c>
    </row>
    <row r="7467" spans="1:5" x14ac:dyDescent="0.3">
      <c r="A7467">
        <v>1.0114583844259699</v>
      </c>
      <c r="B7467">
        <v>84.211666666666687</v>
      </c>
      <c r="C7467">
        <v>851.41166666666618</v>
      </c>
      <c r="D7467">
        <v>17.899999999999995</v>
      </c>
      <c r="E7467" s="1">
        <v>41951.083333333336</v>
      </c>
    </row>
    <row r="7468" spans="1:5" x14ac:dyDescent="0.3">
      <c r="A7468">
        <v>1.0106838182892499</v>
      </c>
      <c r="B7468">
        <v>84.276666666666642</v>
      </c>
      <c r="C7468">
        <v>850.8083333333326</v>
      </c>
      <c r="D7468">
        <v>17.911666666666644</v>
      </c>
      <c r="E7468" s="1">
        <v>41951.125</v>
      </c>
    </row>
    <row r="7469" spans="1:5" x14ac:dyDescent="0.3">
      <c r="A7469">
        <v>1.0115349046414599</v>
      </c>
      <c r="B7469">
        <v>84.61333333333333</v>
      </c>
      <c r="C7469">
        <v>850.87166666666712</v>
      </c>
      <c r="D7469">
        <v>17.708333333333353</v>
      </c>
      <c r="E7469" s="1">
        <v>41951.166666666664</v>
      </c>
    </row>
    <row r="7470" spans="1:5" x14ac:dyDescent="0.3">
      <c r="A7470">
        <v>1.01214239336446</v>
      </c>
      <c r="B7470">
        <v>84.208333333333329</v>
      </c>
      <c r="C7470">
        <v>851.60166666666726</v>
      </c>
      <c r="D7470">
        <v>17.785</v>
      </c>
      <c r="E7470" s="1">
        <v>41951.208333333336</v>
      </c>
    </row>
    <row r="7471" spans="1:5" x14ac:dyDescent="0.3">
      <c r="A7471">
        <v>1.01014053262829</v>
      </c>
      <c r="B7471">
        <v>82.068333333333314</v>
      </c>
      <c r="C7471">
        <v>852.37666666666689</v>
      </c>
      <c r="D7471">
        <v>18.574999999999996</v>
      </c>
      <c r="E7471" s="1">
        <v>41951.25</v>
      </c>
    </row>
    <row r="7472" spans="1:5" x14ac:dyDescent="0.3">
      <c r="A7472">
        <v>1.00460219856726</v>
      </c>
      <c r="B7472">
        <v>71.34666666666665</v>
      </c>
      <c r="C7472">
        <v>853.21000000000049</v>
      </c>
      <c r="D7472">
        <v>20.516666666666669</v>
      </c>
      <c r="E7472" s="1">
        <v>41951.291666666664</v>
      </c>
    </row>
    <row r="7473" spans="1:5" x14ac:dyDescent="0.3">
      <c r="A7473">
        <v>0.99862706700396997</v>
      </c>
      <c r="B7473">
        <v>61.121666666666648</v>
      </c>
      <c r="C7473">
        <v>853.49833333333333</v>
      </c>
      <c r="D7473">
        <v>22.455000000000005</v>
      </c>
      <c r="E7473" s="1">
        <v>41951.333333333336</v>
      </c>
    </row>
    <row r="7474" spans="1:5" x14ac:dyDescent="0.3">
      <c r="A7474">
        <v>0.99501053289906205</v>
      </c>
      <c r="B7474">
        <v>54.371666666666691</v>
      </c>
      <c r="C7474">
        <v>853.25666666666575</v>
      </c>
      <c r="D7474">
        <v>23.553333333333335</v>
      </c>
      <c r="E7474" s="1">
        <v>41951.375</v>
      </c>
    </row>
    <row r="7475" spans="1:5" x14ac:dyDescent="0.3">
      <c r="A7475">
        <v>0.99153024470896001</v>
      </c>
      <c r="B7475">
        <v>50.686666666666653</v>
      </c>
      <c r="C7475">
        <v>852.48666666666691</v>
      </c>
      <c r="D7475">
        <v>24.368333333333336</v>
      </c>
      <c r="E7475" s="1">
        <v>41951.416666666664</v>
      </c>
    </row>
    <row r="7476" spans="1:5" x14ac:dyDescent="0.3">
      <c r="A7476">
        <v>0.98620025578059201</v>
      </c>
      <c r="B7476">
        <v>46.90333333333335</v>
      </c>
      <c r="C7476">
        <v>851.09</v>
      </c>
      <c r="D7476">
        <v>25.503333333333341</v>
      </c>
      <c r="E7476" s="1">
        <v>41951.458333333336</v>
      </c>
    </row>
    <row r="7477" spans="1:5" x14ac:dyDescent="0.3">
      <c r="A7477">
        <v>0.98277600157054301</v>
      </c>
      <c r="B7477">
        <v>45.736666666666665</v>
      </c>
      <c r="C7477">
        <v>849.89666666666596</v>
      </c>
      <c r="D7477">
        <v>26.100000000000005</v>
      </c>
      <c r="E7477" s="1">
        <v>41951.5</v>
      </c>
    </row>
    <row r="7478" spans="1:5" x14ac:dyDescent="0.3">
      <c r="A7478">
        <v>0.985679153329448</v>
      </c>
      <c r="B7478">
        <v>50.884999999999998</v>
      </c>
      <c r="C7478">
        <v>849.48833333333346</v>
      </c>
      <c r="D7478">
        <v>24.98833333333334</v>
      </c>
      <c r="E7478" s="1">
        <v>41951.541666666664</v>
      </c>
    </row>
    <row r="7479" spans="1:5" x14ac:dyDescent="0.3">
      <c r="A7479">
        <v>0.99814095596755104</v>
      </c>
      <c r="B7479">
        <v>69.968333333333334</v>
      </c>
      <c r="C7479">
        <v>849.4500000000005</v>
      </c>
      <c r="D7479">
        <v>21.071666666666676</v>
      </c>
      <c r="E7479" s="1">
        <v>41951.583333333336</v>
      </c>
    </row>
    <row r="7480" spans="1:5" x14ac:dyDescent="0.3">
      <c r="A7480">
        <v>0.99826697095358596</v>
      </c>
      <c r="B7480">
        <v>69.858333333333348</v>
      </c>
      <c r="C7480">
        <v>849.51333333333264</v>
      </c>
      <c r="D7480">
        <v>21.061666666666667</v>
      </c>
      <c r="E7480" s="1">
        <v>41951.625</v>
      </c>
    </row>
    <row r="7481" spans="1:5" x14ac:dyDescent="0.3">
      <c r="A7481">
        <v>1.0003625341615701</v>
      </c>
      <c r="B7481">
        <v>72.839999999999975</v>
      </c>
      <c r="C7481">
        <v>849.99166666666565</v>
      </c>
      <c r="D7481">
        <v>20.583333333333339</v>
      </c>
      <c r="E7481" s="1">
        <v>41951.666666666664</v>
      </c>
    </row>
    <row r="7482" spans="1:5" x14ac:dyDescent="0.3">
      <c r="A7482">
        <v>1.00427245069834</v>
      </c>
      <c r="B7482">
        <v>76.080000000000013</v>
      </c>
      <c r="C7482">
        <v>850.25166666666746</v>
      </c>
      <c r="D7482">
        <v>19.573333333333334</v>
      </c>
      <c r="E7482" s="1">
        <v>41951.708333333336</v>
      </c>
    </row>
    <row r="7483" spans="1:5" x14ac:dyDescent="0.3">
      <c r="A7483">
        <v>1.0060497276553999</v>
      </c>
      <c r="B7483">
        <v>78.921666666666667</v>
      </c>
      <c r="C7483">
        <v>850.98666666666702</v>
      </c>
      <c r="D7483">
        <v>19.270000000000007</v>
      </c>
      <c r="E7483" s="1">
        <v>41951.75</v>
      </c>
    </row>
    <row r="7484" spans="1:5" x14ac:dyDescent="0.3">
      <c r="A7484">
        <v>1.00739165040226</v>
      </c>
      <c r="B7484">
        <v>80.260000000000005</v>
      </c>
      <c r="C7484">
        <v>851.93333333333271</v>
      </c>
      <c r="D7484">
        <v>19.181666666666672</v>
      </c>
      <c r="E7484" s="1">
        <v>41951.791666666664</v>
      </c>
    </row>
    <row r="7485" spans="1:5" x14ac:dyDescent="0.3">
      <c r="A7485">
        <v>1.00806407393576</v>
      </c>
      <c r="B7485">
        <v>81.096666666666664</v>
      </c>
      <c r="C7485">
        <v>852.4516666666666</v>
      </c>
      <c r="D7485">
        <v>19.146666666666686</v>
      </c>
      <c r="E7485" s="1">
        <v>41951.833333333336</v>
      </c>
    </row>
    <row r="7486" spans="1:5" x14ac:dyDescent="0.3">
      <c r="A7486">
        <v>1.0107025839509101</v>
      </c>
      <c r="B7486">
        <v>81.02</v>
      </c>
      <c r="C7486">
        <v>853.14333333333298</v>
      </c>
      <c r="D7486">
        <v>18.690000000000005</v>
      </c>
      <c r="E7486" s="1">
        <v>41951.875</v>
      </c>
    </row>
    <row r="7487" spans="1:5" x14ac:dyDescent="0.3">
      <c r="A7487">
        <v>1.0109196043330699</v>
      </c>
      <c r="B7487">
        <v>80.305000000000007</v>
      </c>
      <c r="C7487">
        <v>853.46000000000038</v>
      </c>
      <c r="D7487">
        <v>18.748333333333324</v>
      </c>
      <c r="E7487" s="1">
        <v>41951.916666666664</v>
      </c>
    </row>
    <row r="7488" spans="1:5" x14ac:dyDescent="0.3">
      <c r="A7488">
        <v>1.0102490527989501</v>
      </c>
      <c r="B7488">
        <v>81.419999999999987</v>
      </c>
      <c r="C7488">
        <v>852.97833333333335</v>
      </c>
      <c r="D7488">
        <v>18.744999999999987</v>
      </c>
      <c r="E7488" s="1">
        <v>41951.958333333336</v>
      </c>
    </row>
    <row r="7489" spans="1:5" x14ac:dyDescent="0.3">
      <c r="A7489">
        <v>1.01049804540093</v>
      </c>
      <c r="B7489">
        <v>82.633333333333368</v>
      </c>
      <c r="C7489">
        <v>852.28499999999917</v>
      </c>
      <c r="D7489">
        <v>18.443333333333324</v>
      </c>
      <c r="E7489" s="1">
        <v>41952</v>
      </c>
    </row>
    <row r="7490" spans="1:5" x14ac:dyDescent="0.3">
      <c r="A7490">
        <v>1.0104888963734699</v>
      </c>
      <c r="B7490">
        <v>82.656666666666609</v>
      </c>
      <c r="C7490">
        <v>851.86500000000012</v>
      </c>
      <c r="D7490">
        <v>18.318333333333324</v>
      </c>
      <c r="E7490" s="1">
        <v>41952.041666666664</v>
      </c>
    </row>
    <row r="7491" spans="1:5" x14ac:dyDescent="0.3">
      <c r="A7491">
        <v>1.0100676120091201</v>
      </c>
      <c r="B7491">
        <v>81.60833333333332</v>
      </c>
      <c r="C7491">
        <v>851.67166666666708</v>
      </c>
      <c r="D7491">
        <v>18.391666666666659</v>
      </c>
      <c r="E7491" s="1">
        <v>41952.083333333336</v>
      </c>
    </row>
    <row r="7492" spans="1:5" x14ac:dyDescent="0.3">
      <c r="A7492">
        <v>1.0108153871673</v>
      </c>
      <c r="B7492">
        <v>82.263333333333335</v>
      </c>
      <c r="C7492">
        <v>851.65999999999929</v>
      </c>
      <c r="D7492">
        <v>18.183333333333348</v>
      </c>
      <c r="E7492" s="1">
        <v>41952.125</v>
      </c>
    </row>
    <row r="7493" spans="1:5" x14ac:dyDescent="0.3">
      <c r="A7493">
        <v>1.0122832635107499</v>
      </c>
      <c r="B7493">
        <v>82.563333333333333</v>
      </c>
      <c r="C7493">
        <v>851.92333333333352</v>
      </c>
      <c r="D7493">
        <v>17.884999999999994</v>
      </c>
      <c r="E7493" s="1">
        <v>41952.166666666664</v>
      </c>
    </row>
    <row r="7494" spans="1:5" x14ac:dyDescent="0.3">
      <c r="A7494">
        <v>1.0134172768882499</v>
      </c>
      <c r="B7494">
        <v>83.369999999999976</v>
      </c>
      <c r="C7494">
        <v>852.60166666666657</v>
      </c>
      <c r="D7494">
        <v>17.785</v>
      </c>
      <c r="E7494" s="1">
        <v>41952.208333333336</v>
      </c>
    </row>
    <row r="7495" spans="1:5" x14ac:dyDescent="0.3">
      <c r="A7495">
        <v>1.0134566446809099</v>
      </c>
      <c r="B7495">
        <v>82.246666666666698</v>
      </c>
      <c r="C7495">
        <v>853.37</v>
      </c>
      <c r="D7495">
        <v>18.033333333333342</v>
      </c>
      <c r="E7495" s="1">
        <v>41952.25</v>
      </c>
    </row>
    <row r="7496" spans="1:5" x14ac:dyDescent="0.3">
      <c r="A7496">
        <v>1.0094340511428099</v>
      </c>
      <c r="B7496">
        <v>75.679999999999978</v>
      </c>
      <c r="C7496">
        <v>854.03666666666584</v>
      </c>
      <c r="D7496">
        <v>19.416666666666671</v>
      </c>
      <c r="E7496" s="1">
        <v>41952.291666666664</v>
      </c>
    </row>
    <row r="7497" spans="1:5" x14ac:dyDescent="0.3">
      <c r="A7497">
        <v>1.00362060627716</v>
      </c>
      <c r="B7497">
        <v>65.401666666666685</v>
      </c>
      <c r="C7497">
        <v>854.19500000000028</v>
      </c>
      <c r="D7497">
        <v>21.240000000000009</v>
      </c>
      <c r="E7497" s="1">
        <v>41952.333333333336</v>
      </c>
    </row>
    <row r="7498" spans="1:5" x14ac:dyDescent="0.3">
      <c r="A7498">
        <v>1.0019578862899401</v>
      </c>
      <c r="B7498">
        <v>60.733333333333334</v>
      </c>
      <c r="C7498">
        <v>854.30833333333317</v>
      </c>
      <c r="D7498">
        <v>21.84666666666666</v>
      </c>
      <c r="E7498" s="1">
        <v>41952.375</v>
      </c>
    </row>
    <row r="7499" spans="1:5" x14ac:dyDescent="0.3">
      <c r="A7499">
        <v>0.99972103620795605</v>
      </c>
      <c r="B7499">
        <v>59.086666666666673</v>
      </c>
      <c r="C7499">
        <v>853.72666666666669</v>
      </c>
      <c r="D7499">
        <v>22.303333333333331</v>
      </c>
      <c r="E7499" s="1">
        <v>41952.416666666664</v>
      </c>
    </row>
    <row r="7500" spans="1:5" x14ac:dyDescent="0.3">
      <c r="A7500">
        <v>0.99609372219192904</v>
      </c>
      <c r="B7500">
        <v>58.781666666666666</v>
      </c>
      <c r="C7500">
        <v>852.6483333333332</v>
      </c>
      <c r="D7500">
        <v>22.931666666666665</v>
      </c>
      <c r="E7500" s="1">
        <v>41952.458333333336</v>
      </c>
    </row>
    <row r="7501" spans="1:5" x14ac:dyDescent="0.3">
      <c r="A7501">
        <v>0.99086026014234596</v>
      </c>
      <c r="B7501">
        <v>54.411666666666655</v>
      </c>
      <c r="C7501">
        <v>851.51833333333354</v>
      </c>
      <c r="D7501">
        <v>24.111666666666672</v>
      </c>
      <c r="E7501" s="1">
        <v>41952.5</v>
      </c>
    </row>
    <row r="7502" spans="1:5" x14ac:dyDescent="0.3">
      <c r="A7502">
        <v>0.99225954888212498</v>
      </c>
      <c r="B7502">
        <v>64.231666666666641</v>
      </c>
      <c r="C7502">
        <v>850.80333333333363</v>
      </c>
      <c r="D7502">
        <v>23.188333333333325</v>
      </c>
      <c r="E7502" s="1">
        <v>41952.541666666664</v>
      </c>
    </row>
    <row r="7503" spans="1:5" x14ac:dyDescent="0.3">
      <c r="A7503">
        <v>0.99137160192485096</v>
      </c>
      <c r="B7503">
        <v>61.66</v>
      </c>
      <c r="C7503">
        <v>850.07500000000005</v>
      </c>
      <c r="D7503">
        <v>23.281666666666677</v>
      </c>
      <c r="E7503" s="1">
        <v>41952.583333333336</v>
      </c>
    </row>
    <row r="7504" spans="1:5" x14ac:dyDescent="0.3">
      <c r="A7504">
        <v>0.98633568000907901</v>
      </c>
      <c r="B7504">
        <v>51.028333333333329</v>
      </c>
      <c r="C7504">
        <v>849.36500000000012</v>
      </c>
      <c r="D7504">
        <v>24.768333333333342</v>
      </c>
      <c r="E7504" s="1">
        <v>41952.625</v>
      </c>
    </row>
    <row r="7505" spans="1:5" x14ac:dyDescent="0.3">
      <c r="A7505">
        <v>0.98788693654608495</v>
      </c>
      <c r="B7505">
        <v>56.461666666666673</v>
      </c>
      <c r="C7505">
        <v>849.27333333333399</v>
      </c>
      <c r="D7505">
        <v>24.130000000000013</v>
      </c>
      <c r="E7505" s="1">
        <v>41952.666666666664</v>
      </c>
    </row>
    <row r="7506" spans="1:5" x14ac:dyDescent="0.3">
      <c r="A7506">
        <v>0.98952055419906504</v>
      </c>
      <c r="B7506">
        <v>60.79499999999998</v>
      </c>
      <c r="C7506">
        <v>849.6433333333332</v>
      </c>
      <c r="D7506">
        <v>23.663333333333352</v>
      </c>
      <c r="E7506" s="1">
        <v>41952.708333333336</v>
      </c>
    </row>
    <row r="7507" spans="1:5" x14ac:dyDescent="0.3">
      <c r="A7507">
        <v>0.99410286329272801</v>
      </c>
      <c r="B7507">
        <v>71.034999999999997</v>
      </c>
      <c r="C7507">
        <v>850.32666666666694</v>
      </c>
      <c r="D7507">
        <v>22.348333333333322</v>
      </c>
      <c r="E7507" s="1">
        <v>41952.75</v>
      </c>
    </row>
    <row r="7508" spans="1:5" x14ac:dyDescent="0.3">
      <c r="A7508">
        <v>0.99790665660616895</v>
      </c>
      <c r="B7508">
        <v>73.993333333333354</v>
      </c>
      <c r="C7508">
        <v>851.15999999999985</v>
      </c>
      <c r="D7508">
        <v>21.535000000000021</v>
      </c>
      <c r="E7508" s="1">
        <v>41952.791666666664</v>
      </c>
    </row>
    <row r="7509" spans="1:5" x14ac:dyDescent="0.3">
      <c r="A7509">
        <v>1.00024959134063</v>
      </c>
      <c r="B7509">
        <v>75.981666666666698</v>
      </c>
      <c r="C7509">
        <v>851.76500000000078</v>
      </c>
      <c r="D7509">
        <v>21.061666666666678</v>
      </c>
      <c r="E7509" s="1">
        <v>41952.833333333336</v>
      </c>
    </row>
    <row r="7510" spans="1:5" x14ac:dyDescent="0.3">
      <c r="A7510">
        <v>1.0018806145563599</v>
      </c>
      <c r="B7510">
        <v>76.474999999999966</v>
      </c>
      <c r="C7510">
        <v>852.36</v>
      </c>
      <c r="D7510">
        <v>20.811666666666657</v>
      </c>
      <c r="E7510" s="1">
        <v>41952.875</v>
      </c>
    </row>
    <row r="7511" spans="1:5" x14ac:dyDescent="0.3">
      <c r="A7511">
        <v>1.00384710909429</v>
      </c>
      <c r="B7511">
        <v>79.223333333333329</v>
      </c>
      <c r="C7511">
        <v>852.81000000000029</v>
      </c>
      <c r="D7511">
        <v>20.371666666666663</v>
      </c>
      <c r="E7511" s="1">
        <v>41952.916666666664</v>
      </c>
    </row>
    <row r="7512" spans="1:5" x14ac:dyDescent="0.3">
      <c r="A7512">
        <v>1.0121024590155701</v>
      </c>
      <c r="B7512">
        <v>82.88333333333334</v>
      </c>
      <c r="C7512">
        <v>853.23833333333346</v>
      </c>
      <c r="D7512">
        <v>18.32</v>
      </c>
      <c r="E7512" s="1">
        <v>41952.958333333336</v>
      </c>
    </row>
    <row r="7513" spans="1:5" x14ac:dyDescent="0.3">
      <c r="A7513">
        <v>1.0156601826220499</v>
      </c>
      <c r="B7513">
        <v>86.205000000000027</v>
      </c>
      <c r="C7513">
        <v>853.29499999999996</v>
      </c>
      <c r="D7513">
        <v>17.364999999999998</v>
      </c>
      <c r="E7513" s="1">
        <v>41953</v>
      </c>
    </row>
    <row r="7514" spans="1:5" x14ac:dyDescent="0.3">
      <c r="A7514">
        <v>1.0158101793485099</v>
      </c>
      <c r="B7514">
        <v>87.24</v>
      </c>
      <c r="C7514">
        <v>852.91000000000088</v>
      </c>
      <c r="D7514">
        <v>17.188333333333347</v>
      </c>
      <c r="E7514" s="1">
        <v>41953.041666666664</v>
      </c>
    </row>
    <row r="7515" spans="1:5" x14ac:dyDescent="0.3">
      <c r="A7515">
        <v>1.01531896842546</v>
      </c>
      <c r="B7515">
        <v>87.58</v>
      </c>
      <c r="C7515">
        <v>852.6533333333324</v>
      </c>
      <c r="D7515">
        <v>17.226666666666677</v>
      </c>
      <c r="E7515" s="1">
        <v>41953.083333333336</v>
      </c>
    </row>
    <row r="7516" spans="1:5" x14ac:dyDescent="0.3">
      <c r="A7516">
        <v>1.01551894744663</v>
      </c>
      <c r="B7516">
        <v>87.773333333333355</v>
      </c>
      <c r="C7516">
        <v>852.55166666666651</v>
      </c>
      <c r="D7516">
        <v>17.141666666666669</v>
      </c>
      <c r="E7516" s="1">
        <v>41953.125</v>
      </c>
    </row>
    <row r="7517" spans="1:5" x14ac:dyDescent="0.3">
      <c r="A7517">
        <v>1.0152103576737801</v>
      </c>
      <c r="B7517">
        <v>87.99333333333341</v>
      </c>
      <c r="C7517">
        <v>852.42166666666719</v>
      </c>
      <c r="D7517">
        <v>17.175000000000018</v>
      </c>
      <c r="E7517" s="1">
        <v>41953.166666666664</v>
      </c>
    </row>
    <row r="7518" spans="1:5" x14ac:dyDescent="0.3">
      <c r="A7518">
        <v>1.01494848229901</v>
      </c>
      <c r="B7518">
        <v>88.213333333333338</v>
      </c>
      <c r="C7518">
        <v>852.73000000000036</v>
      </c>
      <c r="D7518">
        <v>17.328333333333322</v>
      </c>
      <c r="E7518" s="1">
        <v>41953.208333333336</v>
      </c>
    </row>
    <row r="7519" spans="1:5" x14ac:dyDescent="0.3">
      <c r="A7519">
        <v>1.0150654458773201</v>
      </c>
      <c r="B7519">
        <v>88.006666666666661</v>
      </c>
      <c r="C7519">
        <v>853.24500000000046</v>
      </c>
      <c r="D7519">
        <v>17.458333333333332</v>
      </c>
      <c r="E7519" s="1">
        <v>41953.25</v>
      </c>
    </row>
    <row r="7520" spans="1:5" x14ac:dyDescent="0.3">
      <c r="A7520">
        <v>1.01279524516612</v>
      </c>
      <c r="B7520">
        <v>85.98333333333332</v>
      </c>
      <c r="C7520">
        <v>853.7033333333336</v>
      </c>
      <c r="D7520">
        <v>18.21166666666668</v>
      </c>
      <c r="E7520" s="1">
        <v>41953.291666666664</v>
      </c>
    </row>
    <row r="7521" spans="1:5" x14ac:dyDescent="0.3">
      <c r="A7521">
        <v>1.0074215241132201</v>
      </c>
      <c r="B7521">
        <v>75.836666666666645</v>
      </c>
      <c r="C7521">
        <v>853.99833333333288</v>
      </c>
      <c r="D7521">
        <v>19.913333333333334</v>
      </c>
      <c r="E7521" s="1">
        <v>41953.333333333336</v>
      </c>
    </row>
    <row r="7522" spans="1:5" x14ac:dyDescent="0.3">
      <c r="A7522">
        <v>1.00220714325855</v>
      </c>
      <c r="B7522">
        <v>63.336666666666673</v>
      </c>
      <c r="C7522">
        <v>854.22333333333233</v>
      </c>
      <c r="D7522">
        <v>21.676666666666662</v>
      </c>
      <c r="E7522" s="1">
        <v>41953.375</v>
      </c>
    </row>
    <row r="7523" spans="1:5" x14ac:dyDescent="0.3">
      <c r="A7523">
        <v>0.997617939894206</v>
      </c>
      <c r="B7523">
        <v>58.474999999999987</v>
      </c>
      <c r="C7523">
        <v>853.78166666666652</v>
      </c>
      <c r="D7523">
        <v>22.891666666666666</v>
      </c>
      <c r="E7523" s="1">
        <v>41953.416666666664</v>
      </c>
    </row>
    <row r="7524" spans="1:5" x14ac:dyDescent="0.3">
      <c r="A7524">
        <v>0.99507451405480196</v>
      </c>
      <c r="B7524">
        <v>54.586666666666659</v>
      </c>
      <c r="C7524">
        <v>853.11500000000001</v>
      </c>
      <c r="D7524">
        <v>23.485000000000007</v>
      </c>
      <c r="E7524" s="1">
        <v>41953.458333333336</v>
      </c>
    </row>
    <row r="7525" spans="1:5" x14ac:dyDescent="0.3">
      <c r="A7525">
        <v>1.00916061154724</v>
      </c>
      <c r="B7525">
        <v>79.646666666666661</v>
      </c>
      <c r="C7525">
        <v>852.93000000000097</v>
      </c>
      <c r="D7525">
        <v>19.05</v>
      </c>
      <c r="E7525" s="1">
        <v>41953.5</v>
      </c>
    </row>
    <row r="7526" spans="1:5" x14ac:dyDescent="0.3">
      <c r="A7526">
        <v>1.0102721445330001</v>
      </c>
      <c r="B7526">
        <v>81.7</v>
      </c>
      <c r="C7526">
        <v>852.34666666666703</v>
      </c>
      <c r="D7526">
        <v>18.541666666666686</v>
      </c>
      <c r="E7526" s="1">
        <v>41953.541666666664</v>
      </c>
    </row>
    <row r="7527" spans="1:5" x14ac:dyDescent="0.3">
      <c r="A7527">
        <v>1.00564129932522</v>
      </c>
      <c r="B7527">
        <v>75.069999999999993</v>
      </c>
      <c r="C7527">
        <v>851.33666666666659</v>
      </c>
      <c r="D7527">
        <v>19.580000000000002</v>
      </c>
      <c r="E7527" s="1">
        <v>41953.583333333336</v>
      </c>
    </row>
    <row r="7528" spans="1:5" x14ac:dyDescent="0.3">
      <c r="A7528">
        <v>0.99746259743472099</v>
      </c>
      <c r="B7528">
        <v>61.424999999999969</v>
      </c>
      <c r="C7528">
        <v>850.58166666666693</v>
      </c>
      <c r="D7528">
        <v>21.85</v>
      </c>
      <c r="E7528" s="1">
        <v>41953.625</v>
      </c>
    </row>
    <row r="7529" spans="1:5" x14ac:dyDescent="0.3">
      <c r="A7529">
        <v>0.99556863377249505</v>
      </c>
      <c r="B7529">
        <v>59.953333333333362</v>
      </c>
      <c r="C7529">
        <v>850.42833333333317</v>
      </c>
      <c r="D7529">
        <v>22.344999999999985</v>
      </c>
      <c r="E7529" s="1">
        <v>41953.666666666664</v>
      </c>
    </row>
    <row r="7530" spans="1:5" x14ac:dyDescent="0.3">
      <c r="A7530">
        <v>1.00064796769527</v>
      </c>
      <c r="B7530">
        <v>69.943333333333314</v>
      </c>
      <c r="C7530">
        <v>850.77333333333422</v>
      </c>
      <c r="D7530">
        <v>20.830000000000002</v>
      </c>
      <c r="E7530" s="1">
        <v>41953.708333333336</v>
      </c>
    </row>
    <row r="7531" spans="1:5" x14ac:dyDescent="0.3">
      <c r="A7531">
        <v>1.00322701720721</v>
      </c>
      <c r="B7531">
        <v>73.701666666666668</v>
      </c>
      <c r="C7531">
        <v>851.4266666666673</v>
      </c>
      <c r="D7531">
        <v>20.261666666666663</v>
      </c>
      <c r="E7531" s="1">
        <v>41953.75</v>
      </c>
    </row>
    <row r="7532" spans="1:5" x14ac:dyDescent="0.3">
      <c r="A7532">
        <v>1.00519901708277</v>
      </c>
      <c r="B7532">
        <v>75.51166666666667</v>
      </c>
      <c r="C7532">
        <v>852.18833333333384</v>
      </c>
      <c r="D7532">
        <v>19.93999999999998</v>
      </c>
      <c r="E7532" s="1">
        <v>41953.791666666664</v>
      </c>
    </row>
    <row r="7533" spans="1:5" x14ac:dyDescent="0.3">
      <c r="A7533">
        <v>1.0064178810999</v>
      </c>
      <c r="B7533">
        <v>77.015000000000015</v>
      </c>
      <c r="C7533">
        <v>852.72333333333313</v>
      </c>
      <c r="D7533">
        <v>19.751666666666669</v>
      </c>
      <c r="E7533" s="1">
        <v>41953.833333333336</v>
      </c>
    </row>
    <row r="7534" spans="1:5" x14ac:dyDescent="0.3">
      <c r="A7534">
        <v>1.0077751749305</v>
      </c>
      <c r="B7534">
        <v>78.796666666666681</v>
      </c>
      <c r="C7534">
        <v>853.2183333333337</v>
      </c>
      <c r="D7534">
        <v>19.509999999999998</v>
      </c>
      <c r="E7534" s="1">
        <v>41953.875</v>
      </c>
    </row>
    <row r="7535" spans="1:5" x14ac:dyDescent="0.3">
      <c r="A7535">
        <v>1.00854495660275</v>
      </c>
      <c r="B7535">
        <v>77.678333333333342</v>
      </c>
      <c r="C7535">
        <v>853.3116666666665</v>
      </c>
      <c r="D7535">
        <v>19.371666666666663</v>
      </c>
      <c r="E7535" s="1">
        <v>41953.916666666664</v>
      </c>
    </row>
    <row r="7536" spans="1:5" x14ac:dyDescent="0.3">
      <c r="A7536">
        <v>1.0081998179752201</v>
      </c>
      <c r="B7536">
        <v>79.46166666666663</v>
      </c>
      <c r="C7536">
        <v>853.01333333333309</v>
      </c>
      <c r="D7536">
        <v>19.323333333333327</v>
      </c>
      <c r="E7536" s="1">
        <v>41953.958333333336</v>
      </c>
    </row>
    <row r="7537" spans="1:5" x14ac:dyDescent="0.3">
      <c r="A7537">
        <v>1.0074020803505801</v>
      </c>
      <c r="B7537">
        <v>82.595000000000013</v>
      </c>
      <c r="C7537">
        <v>852.75333333333333</v>
      </c>
      <c r="D7537">
        <v>19.366666666666649</v>
      </c>
      <c r="E7537" s="1">
        <v>41954</v>
      </c>
    </row>
    <row r="7538" spans="1:5" x14ac:dyDescent="0.3">
      <c r="A7538">
        <v>1.00814622494543</v>
      </c>
      <c r="B7538">
        <v>85.138333333333293</v>
      </c>
      <c r="C7538">
        <v>852.11999999999966</v>
      </c>
      <c r="D7538">
        <v>18.924999999999986</v>
      </c>
      <c r="E7538" s="1">
        <v>41954.041666666664</v>
      </c>
    </row>
    <row r="7539" spans="1:5" x14ac:dyDescent="0.3">
      <c r="A7539">
        <v>1.0086332471184001</v>
      </c>
      <c r="B7539">
        <v>86.135000000000034</v>
      </c>
      <c r="C7539">
        <v>851.92666666666776</v>
      </c>
      <c r="D7539">
        <v>18.72000000000002</v>
      </c>
      <c r="E7539" s="1">
        <v>41954.083333333336</v>
      </c>
    </row>
    <row r="7540" spans="1:5" x14ac:dyDescent="0.3">
      <c r="A7540">
        <v>1.00943595003894</v>
      </c>
      <c r="B7540">
        <v>86.71333333333331</v>
      </c>
      <c r="C7540">
        <v>851.82333333333372</v>
      </c>
      <c r="D7540">
        <v>18.473333333333333</v>
      </c>
      <c r="E7540" s="1">
        <v>41954.125</v>
      </c>
    </row>
    <row r="7541" spans="1:5" x14ac:dyDescent="0.3">
      <c r="A7541">
        <v>1.0097072676618399</v>
      </c>
      <c r="B7541">
        <v>87.191666666666663</v>
      </c>
      <c r="C7541">
        <v>852.13333333333367</v>
      </c>
      <c r="D7541">
        <v>18.486666666666672</v>
      </c>
      <c r="E7541" s="1">
        <v>41954.166666666664</v>
      </c>
    </row>
    <row r="7542" spans="1:5" x14ac:dyDescent="0.3">
      <c r="A7542">
        <v>1.0101608266567199</v>
      </c>
      <c r="B7542">
        <v>87.406666666666709</v>
      </c>
      <c r="C7542">
        <v>852.69166666666695</v>
      </c>
      <c r="D7542">
        <v>18.535</v>
      </c>
      <c r="E7542" s="1">
        <v>41954.208333333336</v>
      </c>
    </row>
    <row r="7543" spans="1:5" x14ac:dyDescent="0.3">
      <c r="A7543">
        <v>1.00991704196924</v>
      </c>
      <c r="B7543">
        <v>86.965000000000018</v>
      </c>
      <c r="C7543">
        <v>853.15333333333308</v>
      </c>
      <c r="D7543">
        <v>18.744999999999997</v>
      </c>
      <c r="E7543" s="1">
        <v>41954.25</v>
      </c>
    </row>
    <row r="7544" spans="1:5" x14ac:dyDescent="0.3">
      <c r="A7544">
        <v>1.0096878431232099</v>
      </c>
      <c r="B7544">
        <v>82.621666666666684</v>
      </c>
      <c r="C7544">
        <v>853.58666666666534</v>
      </c>
      <c r="D7544">
        <v>19.04</v>
      </c>
      <c r="E7544" s="1">
        <v>41954.291666666664</v>
      </c>
    </row>
    <row r="7545" spans="1:5" x14ac:dyDescent="0.3">
      <c r="A7545">
        <v>1.0036275869389999</v>
      </c>
      <c r="B7545">
        <v>69.045762711864398</v>
      </c>
      <c r="C7545">
        <v>853.82203389830545</v>
      </c>
      <c r="D7545">
        <v>21.018644067796593</v>
      </c>
      <c r="E7545" s="1">
        <v>41954.333333333336</v>
      </c>
    </row>
    <row r="7546" spans="1:5" x14ac:dyDescent="0.3">
      <c r="A7546">
        <v>0.99941961674939905</v>
      </c>
      <c r="B7546">
        <v>63.311666666666682</v>
      </c>
      <c r="C7546">
        <v>853.53166666666698</v>
      </c>
      <c r="D7546">
        <v>22.189999999999998</v>
      </c>
      <c r="E7546" s="1">
        <v>41954.375</v>
      </c>
    </row>
    <row r="7547" spans="1:5" x14ac:dyDescent="0.3">
      <c r="A7547">
        <v>0.99223858597510095</v>
      </c>
      <c r="B7547">
        <v>54.360000000000014</v>
      </c>
      <c r="C7547">
        <v>852.86000000000013</v>
      </c>
      <c r="D7547">
        <v>24.165000000000006</v>
      </c>
      <c r="E7547" s="1">
        <v>41954.416666666664</v>
      </c>
    </row>
    <row r="7548" spans="1:5" x14ac:dyDescent="0.3">
      <c r="A7548">
        <v>0.98784889284906197</v>
      </c>
      <c r="B7548">
        <v>50.61666666666666</v>
      </c>
      <c r="C7548">
        <v>851.78166666666687</v>
      </c>
      <c r="D7548">
        <v>25.134999999999994</v>
      </c>
      <c r="E7548" s="1">
        <v>41954.458333333336</v>
      </c>
    </row>
    <row r="7549" spans="1:5" x14ac:dyDescent="0.3">
      <c r="A7549">
        <v>0.99121251359407903</v>
      </c>
      <c r="B7549">
        <v>53.979999999999983</v>
      </c>
      <c r="C7549">
        <v>850.72166666666658</v>
      </c>
      <c r="D7549">
        <v>23.784999999999993</v>
      </c>
      <c r="E7549" s="1">
        <v>41954.5</v>
      </c>
    </row>
    <row r="7550" spans="1:5" x14ac:dyDescent="0.3">
      <c r="A7550">
        <v>1.00068961652929</v>
      </c>
      <c r="B7550">
        <v>72.756666666666689</v>
      </c>
      <c r="C7550">
        <v>850.64833333333308</v>
      </c>
      <c r="D7550">
        <v>20.701666666666668</v>
      </c>
      <c r="E7550" s="1">
        <v>41954.541666666664</v>
      </c>
    </row>
    <row r="7551" spans="1:5" x14ac:dyDescent="0.3">
      <c r="A7551">
        <v>0.99731196914199405</v>
      </c>
      <c r="B7551">
        <v>64.296666666666624</v>
      </c>
      <c r="C7551">
        <v>850.06166666666695</v>
      </c>
      <c r="D7551">
        <v>21.641666666666662</v>
      </c>
      <c r="E7551" s="1">
        <v>41954.583333333336</v>
      </c>
    </row>
    <row r="7552" spans="1:5" x14ac:dyDescent="0.3">
      <c r="A7552">
        <v>0.99381638034512398</v>
      </c>
      <c r="B7552">
        <v>62.478333333333339</v>
      </c>
      <c r="C7552">
        <v>849.98333333333278</v>
      </c>
      <c r="D7552">
        <v>22.586666666666659</v>
      </c>
      <c r="E7552" s="1">
        <v>41954.625</v>
      </c>
    </row>
    <row r="7553" spans="1:5" x14ac:dyDescent="0.3">
      <c r="A7553">
        <v>0.99889270152129095</v>
      </c>
      <c r="B7553">
        <v>72.176666666666691</v>
      </c>
      <c r="C7553">
        <v>850.06333333333237</v>
      </c>
      <c r="D7553">
        <v>21.001666666666654</v>
      </c>
      <c r="E7553" s="1">
        <v>41954.666666666664</v>
      </c>
    </row>
    <row r="7554" spans="1:5" x14ac:dyDescent="0.3">
      <c r="A7554">
        <v>1.00125283811262</v>
      </c>
      <c r="B7554">
        <v>74.713333333333338</v>
      </c>
      <c r="C7554">
        <v>850.40333333333331</v>
      </c>
      <c r="D7554">
        <v>20.428333333333338</v>
      </c>
      <c r="E7554" s="1">
        <v>41954.708333333336</v>
      </c>
    </row>
    <row r="7555" spans="1:5" x14ac:dyDescent="0.3">
      <c r="A7555">
        <v>1.0033606107648401</v>
      </c>
      <c r="B7555">
        <v>77.969999999999985</v>
      </c>
      <c r="C7555">
        <v>850.98500000000013</v>
      </c>
      <c r="D7555">
        <v>19.978333333333328</v>
      </c>
      <c r="E7555" s="1">
        <v>41954.75</v>
      </c>
    </row>
    <row r="7556" spans="1:5" x14ac:dyDescent="0.3">
      <c r="A7556">
        <v>1.00511061643317</v>
      </c>
      <c r="B7556">
        <v>79.203333333333305</v>
      </c>
      <c r="C7556">
        <v>851.86999999999932</v>
      </c>
      <c r="D7556">
        <v>19.768333333333342</v>
      </c>
      <c r="E7556" s="1">
        <v>41954.791666666664</v>
      </c>
    </row>
    <row r="7557" spans="1:5" x14ac:dyDescent="0.3">
      <c r="A7557">
        <v>1.0065723807773299</v>
      </c>
      <c r="B7557">
        <v>80.923333333333389</v>
      </c>
      <c r="C7557">
        <v>852.47333333333256</v>
      </c>
      <c r="D7557">
        <v>19.534999999999989</v>
      </c>
      <c r="E7557" s="1">
        <v>41954.833333333336</v>
      </c>
    </row>
    <row r="7558" spans="1:5" x14ac:dyDescent="0.3">
      <c r="A7558">
        <v>1.00691505914004</v>
      </c>
      <c r="B7558">
        <v>80.991666666666703</v>
      </c>
      <c r="C7558">
        <v>853.05499999999915</v>
      </c>
      <c r="D7558">
        <v>19.62166666666667</v>
      </c>
      <c r="E7558" s="1">
        <v>41954.875</v>
      </c>
    </row>
    <row r="7559" spans="1:5" x14ac:dyDescent="0.3">
      <c r="A7559">
        <v>1.0068296307420601</v>
      </c>
      <c r="B7559">
        <v>81.07999999999997</v>
      </c>
      <c r="C7559">
        <v>853.32333333333429</v>
      </c>
      <c r="D7559">
        <v>19.721666666666689</v>
      </c>
      <c r="E7559" s="1">
        <v>41954.916666666664</v>
      </c>
    </row>
    <row r="7560" spans="1:5" x14ac:dyDescent="0.3">
      <c r="A7560">
        <v>1.00788041750553</v>
      </c>
      <c r="B7560">
        <v>82.274999999999991</v>
      </c>
      <c r="C7560">
        <v>853.09999999999991</v>
      </c>
      <c r="D7560">
        <v>19.358333333333331</v>
      </c>
      <c r="E7560" s="1">
        <v>41954.958333333336</v>
      </c>
    </row>
    <row r="7561" spans="1:5" x14ac:dyDescent="0.3">
      <c r="A7561">
        <v>1.01195502439025</v>
      </c>
      <c r="B7561">
        <v>85.28166666666668</v>
      </c>
      <c r="C7561">
        <v>852.8066666666665</v>
      </c>
      <c r="D7561">
        <v>18.169999999999984</v>
      </c>
      <c r="E7561" s="1">
        <v>41955</v>
      </c>
    </row>
    <row r="7562" spans="1:5" x14ac:dyDescent="0.3">
      <c r="A7562">
        <v>1.01291272374268</v>
      </c>
      <c r="B7562">
        <v>87.534999999999997</v>
      </c>
      <c r="C7562">
        <v>852.23999999999967</v>
      </c>
      <c r="D7562">
        <v>17.706666666666688</v>
      </c>
      <c r="E7562" s="1">
        <v>41955.041666666664</v>
      </c>
    </row>
    <row r="7563" spans="1:5" x14ac:dyDescent="0.3">
      <c r="A7563">
        <v>1.0122832841015601</v>
      </c>
      <c r="B7563">
        <v>87.81166666666671</v>
      </c>
      <c r="C7563">
        <v>851.89666666666756</v>
      </c>
      <c r="D7563">
        <v>17.754999999999992</v>
      </c>
      <c r="E7563" s="1">
        <v>41955.083333333336</v>
      </c>
    </row>
    <row r="7564" spans="1:5" x14ac:dyDescent="0.3">
      <c r="A7564">
        <v>1.01185054138929</v>
      </c>
      <c r="B7564">
        <v>88.185000000000016</v>
      </c>
      <c r="C7564">
        <v>851.80833333333408</v>
      </c>
      <c r="D7564">
        <v>17.828333333333319</v>
      </c>
      <c r="E7564" s="1">
        <v>41955.125</v>
      </c>
    </row>
    <row r="7565" spans="1:5" x14ac:dyDescent="0.3">
      <c r="A7565">
        <v>1.0125202600458201</v>
      </c>
      <c r="B7565">
        <v>88.258333333333383</v>
      </c>
      <c r="C7565">
        <v>851.95666666666637</v>
      </c>
      <c r="D7565">
        <v>17.703333333333344</v>
      </c>
      <c r="E7565" s="1">
        <v>41955.166666666664</v>
      </c>
    </row>
    <row r="7566" spans="1:5" x14ac:dyDescent="0.3">
      <c r="A7566">
        <v>1.01325878880665</v>
      </c>
      <c r="B7566">
        <v>88.355000000000032</v>
      </c>
      <c r="C7566">
        <v>852.37499999999977</v>
      </c>
      <c r="D7566">
        <v>17.641666666666669</v>
      </c>
      <c r="E7566" s="1">
        <v>41955.208333333336</v>
      </c>
    </row>
    <row r="7567" spans="1:5" x14ac:dyDescent="0.3">
      <c r="A7567">
        <v>1.01384360937954</v>
      </c>
      <c r="B7567">
        <v>88.008333333333354</v>
      </c>
      <c r="C7567">
        <v>853.13666666666688</v>
      </c>
      <c r="D7567">
        <v>17.731666666666666</v>
      </c>
      <c r="E7567" s="1">
        <v>41955.25</v>
      </c>
    </row>
    <row r="7568" spans="1:5" x14ac:dyDescent="0.3">
      <c r="A7568">
        <v>1.0113962786889501</v>
      </c>
      <c r="B7568">
        <v>84.910000000000011</v>
      </c>
      <c r="C7568">
        <v>853.81333333333362</v>
      </c>
      <c r="D7568">
        <v>18.62166666666667</v>
      </c>
      <c r="E7568" s="1">
        <v>41955.291666666664</v>
      </c>
    </row>
    <row r="7569" spans="1:5" x14ac:dyDescent="0.3">
      <c r="A7569">
        <v>1.0055739474647101</v>
      </c>
      <c r="B7569">
        <v>71.481666666666712</v>
      </c>
      <c r="C7569">
        <v>854.17833333333272</v>
      </c>
      <c r="D7569">
        <v>20.558333333333326</v>
      </c>
      <c r="E7569" s="1">
        <v>41955.333333333336</v>
      </c>
    </row>
    <row r="7570" spans="1:5" x14ac:dyDescent="0.3">
      <c r="A7570">
        <v>0.99829471310080398</v>
      </c>
      <c r="B7570">
        <v>61</v>
      </c>
      <c r="C7570">
        <v>853.96166666666761</v>
      </c>
      <c r="D7570">
        <v>22.68833333333334</v>
      </c>
      <c r="E7570" s="1">
        <v>41955.375</v>
      </c>
    </row>
    <row r="7571" spans="1:5" x14ac:dyDescent="0.3">
      <c r="A7571">
        <v>0.99626931291981102</v>
      </c>
      <c r="B7571">
        <v>58.50333333333333</v>
      </c>
      <c r="C7571">
        <v>853.25333333333344</v>
      </c>
      <c r="D7571">
        <v>23.081666666666656</v>
      </c>
      <c r="E7571" s="1">
        <v>41955.416666666664</v>
      </c>
    </row>
    <row r="7572" spans="1:5" x14ac:dyDescent="0.3">
      <c r="A7572">
        <v>0.99316306033532797</v>
      </c>
      <c r="B7572">
        <v>56.87</v>
      </c>
      <c r="C7572">
        <v>852.39333333333298</v>
      </c>
      <c r="D7572">
        <v>23.68833333333334</v>
      </c>
      <c r="E7572" s="1">
        <v>41955.458333333336</v>
      </c>
    </row>
    <row r="7573" spans="1:5" x14ac:dyDescent="0.3">
      <c r="A7573">
        <v>0.98823822130118</v>
      </c>
      <c r="B7573">
        <v>48.773333333333333</v>
      </c>
      <c r="C7573">
        <v>851.33000000000015</v>
      </c>
      <c r="D7573">
        <v>24.958333333333332</v>
      </c>
      <c r="E7573" s="1">
        <v>41955.5</v>
      </c>
    </row>
    <row r="7574" spans="1:5" x14ac:dyDescent="0.3">
      <c r="A7574">
        <v>0.99672572719601704</v>
      </c>
      <c r="B7574">
        <v>65.164999999999978</v>
      </c>
      <c r="C7574">
        <v>850.96833333333268</v>
      </c>
      <c r="D7574">
        <v>22.04666666666667</v>
      </c>
      <c r="E7574" s="1">
        <v>41955.541666666664</v>
      </c>
    </row>
    <row r="7575" spans="1:5" x14ac:dyDescent="0.3">
      <c r="A7575">
        <v>1.0070776299747499</v>
      </c>
      <c r="B7575">
        <v>84.731666666666698</v>
      </c>
      <c r="C7575">
        <v>851.23499999999888</v>
      </c>
      <c r="D7575">
        <v>18.938333333333336</v>
      </c>
      <c r="E7575" s="1">
        <v>41955.583333333336</v>
      </c>
    </row>
    <row r="7576" spans="1:5" x14ac:dyDescent="0.3">
      <c r="A7576">
        <v>1.00699852062482</v>
      </c>
      <c r="B7576">
        <v>85.404999999999987</v>
      </c>
      <c r="C7576">
        <v>851.14666666666608</v>
      </c>
      <c r="D7576">
        <v>18.91500000000001</v>
      </c>
      <c r="E7576" s="1">
        <v>41955.625</v>
      </c>
    </row>
    <row r="7577" spans="1:5" x14ac:dyDescent="0.3">
      <c r="A7577">
        <v>1.00505016640918</v>
      </c>
      <c r="B7577">
        <v>81.861666666666679</v>
      </c>
      <c r="C7577">
        <v>851.1866666666665</v>
      </c>
      <c r="D7577">
        <v>19.508333333333336</v>
      </c>
      <c r="E7577" s="1">
        <v>41955.666666666664</v>
      </c>
    </row>
    <row r="7578" spans="1:5" x14ac:dyDescent="0.3">
      <c r="A7578">
        <v>1.00642470014077</v>
      </c>
      <c r="B7578">
        <v>73.316666666666649</v>
      </c>
      <c r="C7578">
        <v>851.64166666666699</v>
      </c>
      <c r="D7578">
        <v>19.518333333333338</v>
      </c>
      <c r="E7578" s="1">
        <v>41955.708333333336</v>
      </c>
    </row>
    <row r="7579" spans="1:5" x14ac:dyDescent="0.3">
      <c r="A7579">
        <v>1.0073244109411099</v>
      </c>
      <c r="B7579">
        <v>72.629999999999967</v>
      </c>
      <c r="C7579">
        <v>852.21833333333382</v>
      </c>
      <c r="D7579">
        <v>19.481666666666662</v>
      </c>
      <c r="E7579" s="1">
        <v>41955.75</v>
      </c>
    </row>
    <row r="7580" spans="1:5" x14ac:dyDescent="0.3">
      <c r="A7580">
        <v>1.0084750498381501</v>
      </c>
      <c r="B7580">
        <v>71.186666666666667</v>
      </c>
      <c r="C7580">
        <v>852.68500000000006</v>
      </c>
      <c r="D7580">
        <v>19.366666666666678</v>
      </c>
      <c r="E7580" s="1">
        <v>41955.791666666664</v>
      </c>
    </row>
    <row r="7581" spans="1:5" x14ac:dyDescent="0.3">
      <c r="A7581">
        <v>1.00993068859989</v>
      </c>
      <c r="B7581">
        <v>70.075000000000017</v>
      </c>
      <c r="C7581">
        <v>853.31166666666661</v>
      </c>
      <c r="D7581">
        <v>19.213333333333331</v>
      </c>
      <c r="E7581" s="1">
        <v>41955.833333333336</v>
      </c>
    </row>
    <row r="7582" spans="1:5" x14ac:dyDescent="0.3">
      <c r="A7582">
        <v>1.0107535487992001</v>
      </c>
      <c r="B7582">
        <v>68.614999999999995</v>
      </c>
      <c r="C7582">
        <v>853.84666666666737</v>
      </c>
      <c r="D7582">
        <v>19.203333333333344</v>
      </c>
      <c r="E7582" s="1">
        <v>41955.875</v>
      </c>
    </row>
    <row r="7583" spans="1:5" x14ac:dyDescent="0.3">
      <c r="A7583">
        <v>1.0114579436192099</v>
      </c>
      <c r="B7583">
        <v>69.444999999999993</v>
      </c>
      <c r="C7583">
        <v>853.73499999999945</v>
      </c>
      <c r="D7583">
        <v>18.966666666666665</v>
      </c>
      <c r="E7583" s="1">
        <v>41955.916666666664</v>
      </c>
    </row>
    <row r="7584" spans="1:5" x14ac:dyDescent="0.3">
      <c r="A7584">
        <v>1.01223597797064</v>
      </c>
      <c r="B7584">
        <v>72.635000000000005</v>
      </c>
      <c r="C7584">
        <v>853.42833333333351</v>
      </c>
      <c r="D7584">
        <v>18.593333333333337</v>
      </c>
      <c r="E7584" s="1">
        <v>41955.958333333336</v>
      </c>
    </row>
    <row r="7585" spans="1:5" x14ac:dyDescent="0.3">
      <c r="A7585">
        <v>1.01118721453646</v>
      </c>
      <c r="B7585">
        <v>72.683333333333351</v>
      </c>
      <c r="C7585">
        <v>852.94666666666672</v>
      </c>
      <c r="D7585">
        <v>18.713333333333352</v>
      </c>
      <c r="E7585" s="1">
        <v>41956</v>
      </c>
    </row>
    <row r="7586" spans="1:5" x14ac:dyDescent="0.3">
      <c r="A7586">
        <v>1.01201106649599</v>
      </c>
      <c r="B7586">
        <v>77.023333333333326</v>
      </c>
      <c r="C7586">
        <v>852.57499999999959</v>
      </c>
      <c r="D7586">
        <v>18.283333333333335</v>
      </c>
      <c r="E7586" s="1">
        <v>41956.041666666664</v>
      </c>
    </row>
    <row r="7587" spans="1:5" x14ac:dyDescent="0.3">
      <c r="A7587">
        <v>1.0134718625621699</v>
      </c>
      <c r="B7587">
        <v>82.713333333333324</v>
      </c>
      <c r="C7587">
        <v>852.30999999999892</v>
      </c>
      <c r="D7587">
        <v>17.698333333333341</v>
      </c>
      <c r="E7587" s="1">
        <v>41956.083333333336</v>
      </c>
    </row>
    <row r="7588" spans="1:5" x14ac:dyDescent="0.3">
      <c r="A7588">
        <v>1.01416243049823</v>
      </c>
      <c r="B7588">
        <v>83.303333333333356</v>
      </c>
      <c r="C7588">
        <v>852.36333333333346</v>
      </c>
      <c r="D7588">
        <v>17.526666666666664</v>
      </c>
      <c r="E7588" s="1">
        <v>41956.125</v>
      </c>
    </row>
    <row r="7589" spans="1:5" x14ac:dyDescent="0.3">
      <c r="A7589">
        <v>1.0150545806976901</v>
      </c>
      <c r="B7589">
        <v>84.771666666666619</v>
      </c>
      <c r="C7589">
        <v>852.56666666666592</v>
      </c>
      <c r="D7589">
        <v>17.329999999999984</v>
      </c>
      <c r="E7589" s="1">
        <v>41956.166666666664</v>
      </c>
    </row>
    <row r="7590" spans="1:5" x14ac:dyDescent="0.3">
      <c r="A7590">
        <v>1.01565812443114</v>
      </c>
      <c r="B7590">
        <v>85.886666666666642</v>
      </c>
      <c r="C7590">
        <v>852.61666666666611</v>
      </c>
      <c r="D7590">
        <v>17.168333333333354</v>
      </c>
      <c r="E7590" s="1">
        <v>41956.208333333336</v>
      </c>
    </row>
    <row r="7591" spans="1:5" x14ac:dyDescent="0.3">
      <c r="A7591">
        <v>1.0160358999432999</v>
      </c>
      <c r="B7591">
        <v>84.990000000000009</v>
      </c>
      <c r="C7591">
        <v>853.28499999999985</v>
      </c>
      <c r="D7591">
        <v>17.295000000000002</v>
      </c>
      <c r="E7591" s="1">
        <v>41956.25</v>
      </c>
    </row>
    <row r="7592" spans="1:5" x14ac:dyDescent="0.3">
      <c r="A7592">
        <v>1.0127533359221901</v>
      </c>
      <c r="B7592">
        <v>77.416666666666671</v>
      </c>
      <c r="C7592">
        <v>854.11666666666656</v>
      </c>
      <c r="D7592">
        <v>18.553333333333342</v>
      </c>
      <c r="E7592" s="1">
        <v>41956.291666666664</v>
      </c>
    </row>
    <row r="7593" spans="1:5" x14ac:dyDescent="0.3">
      <c r="A7593">
        <v>1.0073105710116701</v>
      </c>
      <c r="B7593">
        <v>67.123333333333321</v>
      </c>
      <c r="C7593">
        <v>854.62833333333219</v>
      </c>
      <c r="D7593">
        <v>20.370000000000005</v>
      </c>
      <c r="E7593" s="1">
        <v>41956.333333333336</v>
      </c>
    </row>
    <row r="7594" spans="1:5" x14ac:dyDescent="0.3">
      <c r="A7594">
        <v>1.00177414590419</v>
      </c>
      <c r="B7594">
        <v>59.190000000000012</v>
      </c>
      <c r="C7594">
        <v>854.50666666666689</v>
      </c>
      <c r="D7594">
        <v>22.003333333333337</v>
      </c>
      <c r="E7594" s="1">
        <v>41956.375</v>
      </c>
    </row>
    <row r="7595" spans="1:5" x14ac:dyDescent="0.3">
      <c r="A7595">
        <v>0.99549223236184003</v>
      </c>
      <c r="B7595">
        <v>48.643333333333338</v>
      </c>
      <c r="C7595">
        <v>853.83333333333348</v>
      </c>
      <c r="D7595">
        <v>23.803333333333324</v>
      </c>
      <c r="E7595" s="1">
        <v>41956.416666666664</v>
      </c>
    </row>
    <row r="7596" spans="1:5" x14ac:dyDescent="0.3">
      <c r="A7596">
        <v>0.99079117838696595</v>
      </c>
      <c r="B7596">
        <v>46.310000000000009</v>
      </c>
      <c r="C7596">
        <v>852.72333333333324</v>
      </c>
      <c r="D7596">
        <v>24.801666666666673</v>
      </c>
      <c r="E7596" s="1">
        <v>41956.458333333336</v>
      </c>
    </row>
    <row r="7597" spans="1:5" x14ac:dyDescent="0.3">
      <c r="A7597">
        <v>0.98603060644564799</v>
      </c>
      <c r="B7597">
        <v>43.543333333333344</v>
      </c>
      <c r="C7597">
        <v>851.60166666666669</v>
      </c>
      <c r="D7597">
        <v>25.843333333333327</v>
      </c>
      <c r="E7597" s="1">
        <v>41956.5</v>
      </c>
    </row>
    <row r="7598" spans="1:5" x14ac:dyDescent="0.3">
      <c r="A7598">
        <v>0.98600892202389501</v>
      </c>
      <c r="B7598">
        <v>44.646666666666668</v>
      </c>
      <c r="C7598">
        <v>850.55833333333408</v>
      </c>
      <c r="D7598">
        <v>25.475000000000001</v>
      </c>
      <c r="E7598" s="1">
        <v>41956.541666666664</v>
      </c>
    </row>
    <row r="7599" spans="1:5" x14ac:dyDescent="0.3">
      <c r="A7599">
        <v>0.99893199957378798</v>
      </c>
      <c r="B7599">
        <v>66.921666666666667</v>
      </c>
      <c r="C7599">
        <v>850.45999999999992</v>
      </c>
      <c r="D7599">
        <v>21.264999999999997</v>
      </c>
      <c r="E7599" s="1">
        <v>41956.583333333336</v>
      </c>
    </row>
    <row r="7600" spans="1:5" x14ac:dyDescent="0.3">
      <c r="A7600">
        <v>1.00111069740407</v>
      </c>
      <c r="B7600">
        <v>74.393333333333331</v>
      </c>
      <c r="C7600">
        <v>850.43000000000075</v>
      </c>
      <c r="D7600">
        <v>20.481666666666662</v>
      </c>
      <c r="E7600" s="1">
        <v>41956.625</v>
      </c>
    </row>
    <row r="7601" spans="1:5" x14ac:dyDescent="0.3">
      <c r="A7601">
        <v>0.99995826276542799</v>
      </c>
      <c r="B7601">
        <v>69.398333333333341</v>
      </c>
      <c r="C7601">
        <v>850.68000000000029</v>
      </c>
      <c r="D7601">
        <v>20.995000000000005</v>
      </c>
      <c r="E7601" s="1">
        <v>41956.666666666664</v>
      </c>
    </row>
    <row r="7602" spans="1:5" x14ac:dyDescent="0.3">
      <c r="A7602">
        <v>1.00009726924678</v>
      </c>
      <c r="B7602">
        <v>69.980000000000018</v>
      </c>
      <c r="C7602">
        <v>851.08666666666545</v>
      </c>
      <c r="D7602">
        <v>21.066666666666659</v>
      </c>
      <c r="E7602" s="1">
        <v>41956.708333333336</v>
      </c>
    </row>
    <row r="7603" spans="1:5" x14ac:dyDescent="0.3">
      <c r="A7603">
        <v>1.00265169565421</v>
      </c>
      <c r="B7603">
        <v>72.168333333333351</v>
      </c>
      <c r="C7603">
        <v>851.28000000000043</v>
      </c>
      <c r="D7603">
        <v>20.406666666666645</v>
      </c>
      <c r="E7603" s="1">
        <v>41956.75</v>
      </c>
    </row>
    <row r="7604" spans="1:5" x14ac:dyDescent="0.3">
      <c r="A7604">
        <v>1.0040820201268199</v>
      </c>
      <c r="B7604">
        <v>71.408333333333346</v>
      </c>
      <c r="C7604">
        <v>852.05000000000007</v>
      </c>
      <c r="D7604">
        <v>20.294999999999977</v>
      </c>
      <c r="E7604" s="1">
        <v>41956.791666666664</v>
      </c>
    </row>
    <row r="7605" spans="1:5" x14ac:dyDescent="0.3">
      <c r="A7605">
        <v>1.0060271657187001</v>
      </c>
      <c r="B7605">
        <v>74.309999999999988</v>
      </c>
      <c r="C7605">
        <v>852.71333333333325</v>
      </c>
      <c r="D7605">
        <v>19.920000000000005</v>
      </c>
      <c r="E7605" s="1">
        <v>41956.833333333336</v>
      </c>
    </row>
    <row r="7606" spans="1:5" x14ac:dyDescent="0.3">
      <c r="A7606">
        <v>1.00668773477176</v>
      </c>
      <c r="B7606">
        <v>76.981666666666698</v>
      </c>
      <c r="C7606">
        <v>853.2833333333341</v>
      </c>
      <c r="D7606">
        <v>19.853333333333314</v>
      </c>
      <c r="E7606" s="1">
        <v>41956.875</v>
      </c>
    </row>
    <row r="7607" spans="1:5" x14ac:dyDescent="0.3">
      <c r="A7607">
        <v>1.00776939454766</v>
      </c>
      <c r="B7607">
        <v>79.199999999999974</v>
      </c>
      <c r="C7607">
        <v>853.39166666666688</v>
      </c>
      <c r="D7607">
        <v>19.553333333333338</v>
      </c>
      <c r="E7607" s="1">
        <v>41956.916666666664</v>
      </c>
    </row>
    <row r="7608" spans="1:5" x14ac:dyDescent="0.3">
      <c r="A7608">
        <v>1.00768287810969</v>
      </c>
      <c r="B7608">
        <v>79.775000000000006</v>
      </c>
      <c r="C7608">
        <v>853.05333333333328</v>
      </c>
      <c r="D7608">
        <v>19.458333333333332</v>
      </c>
      <c r="E7608" s="1">
        <v>41956.958333333336</v>
      </c>
    </row>
    <row r="7609" spans="1:5" x14ac:dyDescent="0.3">
      <c r="A7609">
        <v>1.00855840421249</v>
      </c>
      <c r="B7609">
        <v>80.166666666666686</v>
      </c>
      <c r="C7609">
        <v>852.62833333333288</v>
      </c>
      <c r="D7609">
        <v>19.098333333333326</v>
      </c>
      <c r="E7609" s="1">
        <v>41957</v>
      </c>
    </row>
    <row r="7610" spans="1:5" x14ac:dyDescent="0.3">
      <c r="A7610">
        <v>1.0086771119907201</v>
      </c>
      <c r="B7610">
        <v>79.736666666666679</v>
      </c>
      <c r="C7610">
        <v>852.1516666666671</v>
      </c>
      <c r="D7610">
        <v>18.934999999999999</v>
      </c>
      <c r="E7610" s="1">
        <v>41957.041666666664</v>
      </c>
    </row>
    <row r="7611" spans="1:5" x14ac:dyDescent="0.3">
      <c r="A7611">
        <v>1.00885093849715</v>
      </c>
      <c r="B7611">
        <v>82.873333333333321</v>
      </c>
      <c r="C7611">
        <v>851.63833333333309</v>
      </c>
      <c r="D7611">
        <v>18.658333333333339</v>
      </c>
      <c r="E7611" s="1">
        <v>41957.083333333336</v>
      </c>
    </row>
    <row r="7612" spans="1:5" x14ac:dyDescent="0.3">
      <c r="A7612">
        <v>1.01044219480916</v>
      </c>
      <c r="B7612">
        <v>84.84</v>
      </c>
      <c r="C7612">
        <v>851.45166666666614</v>
      </c>
      <c r="D7612">
        <v>18.153333333333332</v>
      </c>
      <c r="E7612" s="1">
        <v>41957.125</v>
      </c>
    </row>
    <row r="7613" spans="1:5" x14ac:dyDescent="0.3">
      <c r="A7613">
        <v>1.01064760419956</v>
      </c>
      <c r="B7613">
        <v>84.443333333333314</v>
      </c>
      <c r="C7613">
        <v>851.83000000000015</v>
      </c>
      <c r="D7613">
        <v>18.224999999999987</v>
      </c>
      <c r="E7613" s="1">
        <v>41957.166666666664</v>
      </c>
    </row>
    <row r="7614" spans="1:5" x14ac:dyDescent="0.3">
      <c r="A7614">
        <v>1.0107943744238499</v>
      </c>
      <c r="B7614">
        <v>83.411666666666648</v>
      </c>
      <c r="C7614">
        <v>852.19166666666752</v>
      </c>
      <c r="D7614">
        <v>18.321666666666655</v>
      </c>
      <c r="E7614" s="1">
        <v>41957.208333333336</v>
      </c>
    </row>
    <row r="7615" spans="1:5" x14ac:dyDescent="0.3">
      <c r="A7615">
        <v>1.0116001202739699</v>
      </c>
      <c r="B7615">
        <v>80.984999999999985</v>
      </c>
      <c r="C7615">
        <v>852.71666666666692</v>
      </c>
      <c r="D7615">
        <v>18.33499999999999</v>
      </c>
      <c r="E7615" s="1">
        <v>41957.25</v>
      </c>
    </row>
    <row r="7616" spans="1:5" x14ac:dyDescent="0.3">
      <c r="A7616">
        <v>1.01137325394088</v>
      </c>
      <c r="B7616">
        <v>77.648333333333326</v>
      </c>
      <c r="C7616">
        <v>853.22166666666715</v>
      </c>
      <c r="D7616">
        <v>18.626666666666662</v>
      </c>
      <c r="E7616" s="1">
        <v>41957.291666666664</v>
      </c>
    </row>
    <row r="7617" spans="1:5" x14ac:dyDescent="0.3">
      <c r="A7617">
        <v>1.0102015781618801</v>
      </c>
      <c r="B7617">
        <v>75.489999999999995</v>
      </c>
      <c r="C7617">
        <v>853.77500000000032</v>
      </c>
      <c r="D7617">
        <v>19.146666666666665</v>
      </c>
      <c r="E7617" s="1">
        <v>41957.333333333336</v>
      </c>
    </row>
    <row r="7618" spans="1:5" x14ac:dyDescent="0.3">
      <c r="A7618">
        <v>1.0070685017413199</v>
      </c>
      <c r="B7618">
        <v>70.716666666666683</v>
      </c>
      <c r="C7618">
        <v>854.02166666666642</v>
      </c>
      <c r="D7618">
        <v>20.14833333333333</v>
      </c>
      <c r="E7618" s="1">
        <v>41957.375</v>
      </c>
    </row>
    <row r="7619" spans="1:5" x14ac:dyDescent="0.3">
      <c r="A7619">
        <v>1.0033258052315699</v>
      </c>
      <c r="B7619">
        <v>66.576666666666668</v>
      </c>
      <c r="C7619">
        <v>853.73666666666611</v>
      </c>
      <c r="D7619">
        <v>21.141666666666666</v>
      </c>
      <c r="E7619" s="1">
        <v>41957.416666666664</v>
      </c>
    </row>
    <row r="7620" spans="1:5" x14ac:dyDescent="0.3">
      <c r="A7620">
        <v>0.99659690416922098</v>
      </c>
      <c r="B7620">
        <v>57.823333333333352</v>
      </c>
      <c r="C7620">
        <v>852.98</v>
      </c>
      <c r="D7620">
        <v>22.933333333333334</v>
      </c>
      <c r="E7620" s="1">
        <v>41957.458333333336</v>
      </c>
    </row>
    <row r="7621" spans="1:5" x14ac:dyDescent="0.3">
      <c r="A7621">
        <v>0.99000641749337803</v>
      </c>
      <c r="B7621">
        <v>50.456666666666678</v>
      </c>
      <c r="C7621">
        <v>851.73333333333346</v>
      </c>
      <c r="D7621">
        <v>24.548333333333339</v>
      </c>
      <c r="E7621" s="1">
        <v>41957.5</v>
      </c>
    </row>
    <row r="7622" spans="1:5" x14ac:dyDescent="0.3">
      <c r="A7622">
        <v>0.98628068865251195</v>
      </c>
      <c r="B7622">
        <v>47.564000000000007</v>
      </c>
      <c r="C7622">
        <v>850.65800000000047</v>
      </c>
      <c r="D7622">
        <v>25.32</v>
      </c>
      <c r="E7622" s="1">
        <v>41957.541666666664</v>
      </c>
    </row>
    <row r="7623" spans="1:5" x14ac:dyDescent="0.3">
      <c r="A7623">
        <v>0.98806959402275896</v>
      </c>
      <c r="B7623">
        <v>46.68833333333334</v>
      </c>
      <c r="C7623">
        <v>850.0716666666666</v>
      </c>
      <c r="D7623">
        <v>24.684999999999985</v>
      </c>
      <c r="E7623" s="1">
        <v>41957.583333333336</v>
      </c>
    </row>
    <row r="7624" spans="1:5" x14ac:dyDescent="0.3">
      <c r="A7624">
        <v>0.999104486559525</v>
      </c>
      <c r="B7624">
        <v>60.442372881355922</v>
      </c>
      <c r="C7624">
        <v>850.56949152542347</v>
      </c>
      <c r="D7624">
        <v>21.445762711864401</v>
      </c>
      <c r="E7624" s="1">
        <v>41957.625</v>
      </c>
    </row>
    <row r="7625" spans="1:5" x14ac:dyDescent="0.3">
      <c r="A7625">
        <v>1.00550699058443</v>
      </c>
      <c r="B7625">
        <v>66.548333333333318</v>
      </c>
      <c r="C7625">
        <v>850.77666666666732</v>
      </c>
      <c r="D7625">
        <v>19.668333333333347</v>
      </c>
      <c r="E7625" s="1">
        <v>41957.666666666664</v>
      </c>
    </row>
    <row r="7626" spans="1:5" x14ac:dyDescent="0.3">
      <c r="A7626">
        <v>1.0047088513392199</v>
      </c>
      <c r="B7626">
        <v>66.956666666666678</v>
      </c>
      <c r="C7626">
        <v>851.20166666666739</v>
      </c>
      <c r="D7626">
        <v>19.995000000000005</v>
      </c>
      <c r="E7626" s="1">
        <v>41957.708333333336</v>
      </c>
    </row>
    <row r="7627" spans="1:5" x14ac:dyDescent="0.3">
      <c r="A7627">
        <v>1.00651975696962</v>
      </c>
      <c r="B7627">
        <v>72.341666666666654</v>
      </c>
      <c r="C7627">
        <v>851.86166666666679</v>
      </c>
      <c r="D7627">
        <v>19.58666666666667</v>
      </c>
      <c r="E7627" s="1">
        <v>41957.75</v>
      </c>
    </row>
    <row r="7628" spans="1:5" x14ac:dyDescent="0.3">
      <c r="A7628">
        <v>1.0083243940584301</v>
      </c>
      <c r="B7628">
        <v>72.718333333333334</v>
      </c>
      <c r="C7628">
        <v>852.94000000000017</v>
      </c>
      <c r="D7628">
        <v>19.443333333333317</v>
      </c>
      <c r="E7628" s="1">
        <v>41957.791666666664</v>
      </c>
    </row>
    <row r="7629" spans="1:5" x14ac:dyDescent="0.3">
      <c r="A7629">
        <v>1.00824236842682</v>
      </c>
      <c r="B7629">
        <v>73.073333333333338</v>
      </c>
      <c r="C7629">
        <v>853.77166666666676</v>
      </c>
      <c r="D7629">
        <v>19.708333333333339</v>
      </c>
      <c r="E7629" s="1">
        <v>41957.833333333336</v>
      </c>
    </row>
    <row r="7630" spans="1:5" x14ac:dyDescent="0.3">
      <c r="A7630">
        <v>1.00975154575935</v>
      </c>
      <c r="B7630">
        <v>73.34333333333332</v>
      </c>
      <c r="C7630">
        <v>854.40000000000043</v>
      </c>
      <c r="D7630">
        <v>19.506666666666661</v>
      </c>
      <c r="E7630" s="1">
        <v>41957.875</v>
      </c>
    </row>
    <row r="7631" spans="1:5" x14ac:dyDescent="0.3">
      <c r="A7631">
        <v>1.01057930413223</v>
      </c>
      <c r="B7631">
        <v>74.671666666666681</v>
      </c>
      <c r="C7631">
        <v>854.45666666666727</v>
      </c>
      <c r="D7631">
        <v>19.278333333333322</v>
      </c>
      <c r="E7631" s="1">
        <v>41957.916666666664</v>
      </c>
    </row>
    <row r="7632" spans="1:5" x14ac:dyDescent="0.3">
      <c r="A7632">
        <v>1.01123299368046</v>
      </c>
      <c r="B7632">
        <v>76.079999999999984</v>
      </c>
      <c r="C7632">
        <v>854.10166666666657</v>
      </c>
      <c r="D7632">
        <v>18.96833333333333</v>
      </c>
      <c r="E7632" s="1">
        <v>41957.958333333336</v>
      </c>
    </row>
    <row r="7633" spans="1:5" x14ac:dyDescent="0.3">
      <c r="A7633">
        <v>1.0116091130729099</v>
      </c>
      <c r="B7633">
        <v>77.061666666666653</v>
      </c>
      <c r="C7633">
        <v>853.6516666666663</v>
      </c>
      <c r="D7633">
        <v>18.711666666666691</v>
      </c>
      <c r="E7633" s="1">
        <v>41958</v>
      </c>
    </row>
    <row r="7634" spans="1:5" x14ac:dyDescent="0.3">
      <c r="A7634">
        <v>1.01141525505473</v>
      </c>
      <c r="B7634">
        <v>76.156666666666666</v>
      </c>
      <c r="C7634">
        <v>853.23999999999955</v>
      </c>
      <c r="D7634">
        <v>18.658333333333346</v>
      </c>
      <c r="E7634" s="1">
        <v>41958.041666666664</v>
      </c>
    </row>
    <row r="7635" spans="1:5" x14ac:dyDescent="0.3">
      <c r="A7635">
        <v>1.0125247373797801</v>
      </c>
      <c r="B7635">
        <v>83.074999999999989</v>
      </c>
      <c r="C7635">
        <v>852.82166666666683</v>
      </c>
      <c r="D7635">
        <v>18.083333333333329</v>
      </c>
      <c r="E7635" s="1">
        <v>41958.083333333336</v>
      </c>
    </row>
    <row r="7636" spans="1:5" x14ac:dyDescent="0.3">
      <c r="A7636">
        <v>1.01336605815986</v>
      </c>
      <c r="B7636">
        <v>82.228333333333325</v>
      </c>
      <c r="C7636">
        <v>852.60333333333267</v>
      </c>
      <c r="D7636">
        <v>17.824999999999985</v>
      </c>
      <c r="E7636" s="1">
        <v>41958.125</v>
      </c>
    </row>
    <row r="7637" spans="1:5" x14ac:dyDescent="0.3">
      <c r="A7637">
        <v>1.01574006832297</v>
      </c>
      <c r="B7637">
        <v>83.440000000000026</v>
      </c>
      <c r="C7637">
        <v>853.07166666666649</v>
      </c>
      <c r="D7637">
        <v>17.339999999999986</v>
      </c>
      <c r="E7637" s="1">
        <v>41958.166666666664</v>
      </c>
    </row>
    <row r="7638" spans="1:5" x14ac:dyDescent="0.3">
      <c r="A7638">
        <v>1.01832653134336</v>
      </c>
      <c r="B7638">
        <v>83.486666666666665</v>
      </c>
      <c r="C7638">
        <v>853.65833333333399</v>
      </c>
      <c r="D7638">
        <v>16.865000000000006</v>
      </c>
      <c r="E7638" s="1">
        <v>41958.208333333336</v>
      </c>
    </row>
    <row r="7639" spans="1:5" x14ac:dyDescent="0.3">
      <c r="A7639">
        <v>1.01877838187478</v>
      </c>
      <c r="B7639">
        <v>81.909999999999982</v>
      </c>
      <c r="C7639">
        <v>854.26666666666654</v>
      </c>
      <c r="D7639">
        <v>16.970000000000006</v>
      </c>
      <c r="E7639" s="1">
        <v>41958.25</v>
      </c>
    </row>
    <row r="7640" spans="1:5" x14ac:dyDescent="0.3">
      <c r="A7640">
        <v>1.00931036276968</v>
      </c>
      <c r="B7640">
        <v>66.941666666666663</v>
      </c>
      <c r="C7640">
        <v>854.94666666666603</v>
      </c>
      <c r="D7640">
        <v>19.956666666666667</v>
      </c>
      <c r="E7640" s="1">
        <v>41958.291666666664</v>
      </c>
    </row>
    <row r="7641" spans="1:5" x14ac:dyDescent="0.3">
      <c r="A7641">
        <v>1.0062828565048001</v>
      </c>
      <c r="B7641">
        <v>60.498333333333342</v>
      </c>
      <c r="C7641">
        <v>855.13999999999919</v>
      </c>
      <c r="D7641">
        <v>20.981666666666666</v>
      </c>
      <c r="E7641" s="1">
        <v>41958.333333333336</v>
      </c>
    </row>
    <row r="7642" spans="1:5" x14ac:dyDescent="0.3">
      <c r="A7642">
        <v>1.0068931104711101</v>
      </c>
      <c r="B7642">
        <v>58.436666666666653</v>
      </c>
      <c r="C7642">
        <v>855.12833333333265</v>
      </c>
      <c r="D7642">
        <v>20.87833333333333</v>
      </c>
      <c r="E7642" s="1">
        <v>41958.375</v>
      </c>
    </row>
    <row r="7643" spans="1:5" x14ac:dyDescent="0.3">
      <c r="A7643">
        <v>1.0039217193205701</v>
      </c>
      <c r="B7643">
        <v>55.234999999999999</v>
      </c>
      <c r="C7643">
        <v>854.69333333333327</v>
      </c>
      <c r="D7643">
        <v>21.618333333333336</v>
      </c>
      <c r="E7643" s="1">
        <v>41958.416666666664</v>
      </c>
    </row>
    <row r="7644" spans="1:5" x14ac:dyDescent="0.3">
      <c r="A7644">
        <v>0.99715925654614201</v>
      </c>
      <c r="B7644">
        <v>47.506666666666661</v>
      </c>
      <c r="C7644">
        <v>853.76166666666677</v>
      </c>
      <c r="D7644">
        <v>23.373333333333335</v>
      </c>
      <c r="E7644" s="1">
        <v>41958.458333333336</v>
      </c>
    </row>
    <row r="7645" spans="1:5" x14ac:dyDescent="0.3">
      <c r="A7645">
        <v>0.99107798716954498</v>
      </c>
      <c r="B7645">
        <v>39.493333333333347</v>
      </c>
      <c r="C7645">
        <v>852.48</v>
      </c>
      <c r="D7645">
        <v>24.903333333333343</v>
      </c>
      <c r="E7645" s="1">
        <v>41958.5</v>
      </c>
    </row>
    <row r="7646" spans="1:5" x14ac:dyDescent="0.3">
      <c r="A7646">
        <v>0.98506079342034303</v>
      </c>
      <c r="B7646">
        <v>36.230000000000011</v>
      </c>
      <c r="C7646">
        <v>851.06333333333305</v>
      </c>
      <c r="D7646">
        <v>26.234999999999999</v>
      </c>
      <c r="E7646" s="1">
        <v>41958.541666666664</v>
      </c>
    </row>
    <row r="7647" spans="1:5" x14ac:dyDescent="0.3">
      <c r="A7647">
        <v>0.98174929982418002</v>
      </c>
      <c r="B7647">
        <v>36.000000000000007</v>
      </c>
      <c r="C7647">
        <v>849.97833333333278</v>
      </c>
      <c r="D7647">
        <v>26.813333333333325</v>
      </c>
      <c r="E7647" s="1">
        <v>41958.583333333336</v>
      </c>
    </row>
    <row r="7648" spans="1:5" x14ac:dyDescent="0.3">
      <c r="A7648">
        <v>0.98229274097216701</v>
      </c>
      <c r="B7648">
        <v>36.085000000000001</v>
      </c>
      <c r="C7648">
        <v>849.59999999999968</v>
      </c>
      <c r="D7648">
        <v>26.536666666666665</v>
      </c>
      <c r="E7648" s="1">
        <v>41958.625</v>
      </c>
    </row>
    <row r="7649" spans="1:5" x14ac:dyDescent="0.3">
      <c r="A7649">
        <v>0.98486684465806096</v>
      </c>
      <c r="B7649">
        <v>43.615000000000002</v>
      </c>
      <c r="C7649">
        <v>849.57833333333269</v>
      </c>
      <c r="D7649">
        <v>25.515000000000001</v>
      </c>
      <c r="E7649" s="1">
        <v>41958.666666666664</v>
      </c>
    </row>
    <row r="7650" spans="1:5" x14ac:dyDescent="0.3">
      <c r="A7650">
        <v>0.990815489725969</v>
      </c>
      <c r="B7650">
        <v>54.818333333333349</v>
      </c>
      <c r="C7650">
        <v>850.14499999999998</v>
      </c>
      <c r="D7650">
        <v>23.681666666666668</v>
      </c>
      <c r="E7650" s="1">
        <v>41958.708333333336</v>
      </c>
    </row>
    <row r="7651" spans="1:5" x14ac:dyDescent="0.3">
      <c r="A7651">
        <v>0.99600899722955205</v>
      </c>
      <c r="B7651">
        <v>62.446666666666673</v>
      </c>
      <c r="C7651">
        <v>851.32666666666694</v>
      </c>
      <c r="D7651">
        <v>22.42833333333332</v>
      </c>
      <c r="E7651" s="1">
        <v>41958.75</v>
      </c>
    </row>
    <row r="7652" spans="1:5" x14ac:dyDescent="0.3">
      <c r="A7652">
        <v>0.99992190138699899</v>
      </c>
      <c r="B7652">
        <v>67.518333333333359</v>
      </c>
      <c r="C7652">
        <v>852.38833333333309</v>
      </c>
      <c r="D7652">
        <v>21.581666666666663</v>
      </c>
      <c r="E7652" s="1">
        <v>41958.791666666664</v>
      </c>
    </row>
    <row r="7653" spans="1:5" x14ac:dyDescent="0.3">
      <c r="A7653">
        <v>1.00288985200842</v>
      </c>
      <c r="B7653">
        <v>70.743333333333339</v>
      </c>
      <c r="C7653">
        <v>853.32500000000027</v>
      </c>
      <c r="D7653">
        <v>21.00833333333334</v>
      </c>
      <c r="E7653" s="1">
        <v>41958.833333333336</v>
      </c>
    </row>
    <row r="7654" spans="1:5" x14ac:dyDescent="0.3">
      <c r="A7654">
        <v>1.00485388907399</v>
      </c>
      <c r="B7654">
        <v>73.208333333333329</v>
      </c>
      <c r="C7654">
        <v>854.06999999999982</v>
      </c>
      <c r="D7654">
        <v>20.661666666666672</v>
      </c>
      <c r="E7654" s="1">
        <v>41958.875</v>
      </c>
    </row>
    <row r="7655" spans="1:5" x14ac:dyDescent="0.3">
      <c r="A7655">
        <v>1.0055620633214699</v>
      </c>
      <c r="B7655">
        <v>74.209999999999994</v>
      </c>
      <c r="C7655">
        <v>854.00500000000022</v>
      </c>
      <c r="D7655">
        <v>20.433333333333341</v>
      </c>
      <c r="E7655" s="1">
        <v>41958.916666666664</v>
      </c>
    </row>
    <row r="7656" spans="1:5" x14ac:dyDescent="0.3">
      <c r="A7656">
        <v>1.00642556317294</v>
      </c>
      <c r="B7656">
        <v>75.458333333333329</v>
      </c>
      <c r="C7656">
        <v>853.83166666666739</v>
      </c>
      <c r="D7656">
        <v>20.126666666666672</v>
      </c>
      <c r="E7656" s="1">
        <v>41958.958333333336</v>
      </c>
    </row>
    <row r="7657" spans="1:5" x14ac:dyDescent="0.3">
      <c r="A7657">
        <v>1.0073677630545701</v>
      </c>
      <c r="B7657">
        <v>76.586666666666673</v>
      </c>
      <c r="C7657">
        <v>853.56166666666729</v>
      </c>
      <c r="D7657">
        <v>19.774999999999988</v>
      </c>
      <c r="E7657" s="1">
        <v>41959</v>
      </c>
    </row>
    <row r="7658" spans="1:5" x14ac:dyDescent="0.3">
      <c r="A7658">
        <v>1.0075687973085401</v>
      </c>
      <c r="B7658">
        <v>77.181666666666672</v>
      </c>
      <c r="C7658">
        <v>853.01666666666699</v>
      </c>
      <c r="D7658">
        <v>19.543333333333344</v>
      </c>
      <c r="E7658" s="1">
        <v>41959.041666666664</v>
      </c>
    </row>
    <row r="7659" spans="1:5" x14ac:dyDescent="0.3">
      <c r="A7659">
        <v>1.00836591777824</v>
      </c>
      <c r="B7659">
        <v>78.674999999999969</v>
      </c>
      <c r="C7659">
        <v>852.73333333333301</v>
      </c>
      <c r="D7659">
        <v>19.216666666666683</v>
      </c>
      <c r="E7659" s="1">
        <v>41959.083333333336</v>
      </c>
    </row>
    <row r="7660" spans="1:5" x14ac:dyDescent="0.3">
      <c r="A7660">
        <v>1.0097679551066701</v>
      </c>
      <c r="B7660">
        <v>79.751666666666651</v>
      </c>
      <c r="C7660">
        <v>852.64833333333286</v>
      </c>
      <c r="D7660">
        <v>18.808333333333341</v>
      </c>
      <c r="E7660" s="1">
        <v>41959.125</v>
      </c>
    </row>
    <row r="7661" spans="1:5" x14ac:dyDescent="0.3">
      <c r="A7661">
        <v>1.0110130947342</v>
      </c>
      <c r="B7661">
        <v>78.85833333333332</v>
      </c>
      <c r="C7661">
        <v>852.78166666666709</v>
      </c>
      <c r="D7661">
        <v>18.554999999999993</v>
      </c>
      <c r="E7661" s="1">
        <v>41959.166666666664</v>
      </c>
    </row>
    <row r="7662" spans="1:5" x14ac:dyDescent="0.3">
      <c r="A7662">
        <v>1.01162014226082</v>
      </c>
      <c r="B7662">
        <v>78.01666666666668</v>
      </c>
      <c r="C7662">
        <v>853.34833333333302</v>
      </c>
      <c r="D7662">
        <v>18.593333333333344</v>
      </c>
      <c r="E7662" s="1">
        <v>41959.208333333336</v>
      </c>
    </row>
    <row r="7663" spans="1:5" x14ac:dyDescent="0.3">
      <c r="A7663">
        <v>1.01367634835552</v>
      </c>
      <c r="B7663">
        <v>80.054999999999993</v>
      </c>
      <c r="C7663">
        <v>854.02666666666676</v>
      </c>
      <c r="D7663">
        <v>18.228333333333353</v>
      </c>
      <c r="E7663" s="1">
        <v>41959.25</v>
      </c>
    </row>
    <row r="7664" spans="1:5" x14ac:dyDescent="0.3">
      <c r="A7664">
        <v>1.01281427590069</v>
      </c>
      <c r="B7664">
        <v>77.173333333333332</v>
      </c>
      <c r="C7664">
        <v>854.92333333333329</v>
      </c>
      <c r="D7664">
        <v>18.78833333333333</v>
      </c>
      <c r="E7664" s="1">
        <v>41959.291666666664</v>
      </c>
    </row>
    <row r="7665" spans="1:5" x14ac:dyDescent="0.3">
      <c r="A7665">
        <v>1.01152938495052</v>
      </c>
      <c r="B7665">
        <v>70.166666666666657</v>
      </c>
      <c r="C7665">
        <v>855.48999999999967</v>
      </c>
      <c r="D7665">
        <v>19.466666666666658</v>
      </c>
      <c r="E7665" s="1">
        <v>41959.333333333336</v>
      </c>
    </row>
    <row r="7666" spans="1:5" x14ac:dyDescent="0.3">
      <c r="A7666">
        <v>1.00861148646528</v>
      </c>
      <c r="B7666">
        <v>62.063333333333325</v>
      </c>
      <c r="C7666">
        <v>855.488333333333</v>
      </c>
      <c r="D7666">
        <v>20.438333333333329</v>
      </c>
      <c r="E7666" s="1">
        <v>41959.375</v>
      </c>
    </row>
    <row r="7667" spans="1:5" x14ac:dyDescent="0.3">
      <c r="A7667">
        <v>1.00308451419332</v>
      </c>
      <c r="B7667">
        <v>54.681666666666686</v>
      </c>
      <c r="C7667">
        <v>854.79166666666674</v>
      </c>
      <c r="D7667">
        <v>21.886666666666674</v>
      </c>
      <c r="E7667" s="1">
        <v>41959.416666666664</v>
      </c>
    </row>
    <row r="7668" spans="1:5" x14ac:dyDescent="0.3">
      <c r="A7668">
        <v>0.99911607480607401</v>
      </c>
      <c r="B7668">
        <v>51.461666666666673</v>
      </c>
      <c r="C7668">
        <v>853.76666666666711</v>
      </c>
      <c r="D7668">
        <v>22.719999999999995</v>
      </c>
      <c r="E7668" s="1">
        <v>41959.458333333336</v>
      </c>
    </row>
    <row r="7669" spans="1:5" x14ac:dyDescent="0.3">
      <c r="A7669">
        <v>0.99449609400786498</v>
      </c>
      <c r="B7669">
        <v>49.011666666666663</v>
      </c>
      <c r="C7669">
        <v>852.6966666666666</v>
      </c>
      <c r="D7669">
        <v>23.700000000000003</v>
      </c>
      <c r="E7669" s="1">
        <v>41959.5</v>
      </c>
    </row>
    <row r="7670" spans="1:5" x14ac:dyDescent="0.3">
      <c r="A7670">
        <v>0.98799823922354102</v>
      </c>
      <c r="B7670">
        <v>45.161666666666669</v>
      </c>
      <c r="C7670">
        <v>851.42000000000019</v>
      </c>
      <c r="D7670">
        <v>25.188333333333333</v>
      </c>
      <c r="E7670" s="1">
        <v>41959.541666666664</v>
      </c>
    </row>
    <row r="7671" spans="1:5" x14ac:dyDescent="0.3">
      <c r="A7671">
        <v>0.98367432506252495</v>
      </c>
      <c r="B7671">
        <v>42.859999999999985</v>
      </c>
      <c r="C7671">
        <v>850.46333333333314</v>
      </c>
      <c r="D7671">
        <v>26.151666666666678</v>
      </c>
      <c r="E7671" s="1">
        <v>41959.583333333336</v>
      </c>
    </row>
    <row r="7672" spans="1:5" x14ac:dyDescent="0.3">
      <c r="A7672">
        <v>0.98119319681071204</v>
      </c>
      <c r="B7672">
        <v>41.423333333333353</v>
      </c>
      <c r="C7672">
        <v>849.76166666666586</v>
      </c>
      <c r="D7672">
        <v>26.666666666666668</v>
      </c>
      <c r="E7672" s="1">
        <v>41959.625</v>
      </c>
    </row>
    <row r="7673" spans="1:5" x14ac:dyDescent="0.3">
      <c r="A7673">
        <v>0.98187848302066505</v>
      </c>
      <c r="B7673">
        <v>43.603333333333332</v>
      </c>
      <c r="C7673">
        <v>849.69833333333349</v>
      </c>
      <c r="D7673">
        <v>26.368333333333336</v>
      </c>
      <c r="E7673" s="1">
        <v>41959.666666666664</v>
      </c>
    </row>
    <row r="7674" spans="1:5" x14ac:dyDescent="0.3">
      <c r="A7674">
        <v>0.98780831395388402</v>
      </c>
      <c r="B7674">
        <v>55.125000000000007</v>
      </c>
      <c r="C7674">
        <v>850.26500000000044</v>
      </c>
      <c r="D7674">
        <v>24.506666666666664</v>
      </c>
      <c r="E7674" s="1">
        <v>41959.708333333336</v>
      </c>
    </row>
    <row r="7675" spans="1:5" x14ac:dyDescent="0.3">
      <c r="A7675">
        <v>0.99281103281541405</v>
      </c>
      <c r="B7675">
        <v>63.490000000000016</v>
      </c>
      <c r="C7675">
        <v>850.82333333333338</v>
      </c>
      <c r="D7675">
        <v>23.074999999999996</v>
      </c>
      <c r="E7675" s="1">
        <v>41959.75</v>
      </c>
    </row>
    <row r="7676" spans="1:5" x14ac:dyDescent="0.3">
      <c r="A7676">
        <v>0.99650532293405103</v>
      </c>
      <c r="B7676">
        <v>68.506666666666675</v>
      </c>
      <c r="C7676">
        <v>851.57000000000028</v>
      </c>
      <c r="D7676">
        <v>22.185000000000013</v>
      </c>
      <c r="E7676" s="1">
        <v>41959.791666666664</v>
      </c>
    </row>
    <row r="7677" spans="1:5" x14ac:dyDescent="0.3">
      <c r="A7677">
        <v>1.0003458719664999</v>
      </c>
      <c r="B7677">
        <v>74.506666666666689</v>
      </c>
      <c r="C7677">
        <v>852.33499999999981</v>
      </c>
      <c r="D7677">
        <v>21.251666666666665</v>
      </c>
      <c r="E7677" s="1">
        <v>41959.833333333336</v>
      </c>
    </row>
    <row r="7678" spans="1:5" x14ac:dyDescent="0.3">
      <c r="A7678">
        <v>1.00316865728253</v>
      </c>
      <c r="B7678">
        <v>77.133333333333368</v>
      </c>
      <c r="C7678">
        <v>853.04333333333204</v>
      </c>
      <c r="D7678">
        <v>20.671666666666685</v>
      </c>
      <c r="E7678" s="1">
        <v>41959.875</v>
      </c>
    </row>
    <row r="7679" spans="1:5" x14ac:dyDescent="0.3">
      <c r="A7679">
        <v>1.00512993001256</v>
      </c>
      <c r="B7679">
        <v>77.40000000000002</v>
      </c>
      <c r="C7679">
        <v>853.2783333333341</v>
      </c>
      <c r="D7679">
        <v>20.236666666666647</v>
      </c>
      <c r="E7679" s="1">
        <v>41959.916666666664</v>
      </c>
    </row>
    <row r="7680" spans="1:5" x14ac:dyDescent="0.3">
      <c r="A7680">
        <v>1.00611949668085</v>
      </c>
      <c r="B7680">
        <v>76.731666666666641</v>
      </c>
      <c r="C7680">
        <v>853.06999999999982</v>
      </c>
      <c r="D7680">
        <v>19.939999999999994</v>
      </c>
      <c r="E7680" s="1">
        <v>41959.958333333336</v>
      </c>
    </row>
    <row r="7681" spans="1:5" x14ac:dyDescent="0.3">
      <c r="A7681">
        <v>1.00785750363939</v>
      </c>
      <c r="B7681">
        <v>77.073333333333352</v>
      </c>
      <c r="C7681">
        <v>852.50166666666667</v>
      </c>
      <c r="D7681">
        <v>19.316666666666666</v>
      </c>
      <c r="E7681" s="1">
        <v>41960</v>
      </c>
    </row>
    <row r="7682" spans="1:5" x14ac:dyDescent="0.3">
      <c r="A7682">
        <v>1.0092856068123699</v>
      </c>
      <c r="B7682">
        <v>81.510000000000005</v>
      </c>
      <c r="C7682">
        <v>851.87500000000114</v>
      </c>
      <c r="D7682">
        <v>18.653333333333347</v>
      </c>
      <c r="E7682" s="1">
        <v>41960.041666666664</v>
      </c>
    </row>
    <row r="7683" spans="1:5" x14ac:dyDescent="0.3">
      <c r="A7683">
        <v>1.0109022370862599</v>
      </c>
      <c r="B7683">
        <v>82.291666666666686</v>
      </c>
      <c r="C7683">
        <v>851.78999999999985</v>
      </c>
      <c r="D7683">
        <v>18.200000000000014</v>
      </c>
      <c r="E7683" s="1">
        <v>41960.083333333336</v>
      </c>
    </row>
    <row r="7684" spans="1:5" x14ac:dyDescent="0.3">
      <c r="A7684">
        <v>1.0125022255570899</v>
      </c>
      <c r="B7684">
        <v>81.924999999999983</v>
      </c>
      <c r="C7684">
        <v>851.58333333333258</v>
      </c>
      <c r="D7684">
        <v>17.741666666666678</v>
      </c>
      <c r="E7684" s="1">
        <v>41960.125</v>
      </c>
    </row>
    <row r="7685" spans="1:5" x14ac:dyDescent="0.3">
      <c r="A7685">
        <v>1.01440287593378</v>
      </c>
      <c r="B7685">
        <v>83.305000000000007</v>
      </c>
      <c r="C7685">
        <v>851.76500000000044</v>
      </c>
      <c r="D7685">
        <v>17.285000000000007</v>
      </c>
      <c r="E7685" s="1">
        <v>41960.166666666664</v>
      </c>
    </row>
    <row r="7686" spans="1:5" x14ac:dyDescent="0.3">
      <c r="A7686">
        <v>1.01634320009737</v>
      </c>
      <c r="B7686">
        <v>83.531666666666666</v>
      </c>
      <c r="C7686">
        <v>852.45666666666637</v>
      </c>
      <c r="D7686">
        <v>16.999999999999996</v>
      </c>
      <c r="E7686" s="1">
        <v>41960.208333333336</v>
      </c>
    </row>
    <row r="7687" spans="1:5" x14ac:dyDescent="0.3">
      <c r="A7687">
        <v>1.01387672868493</v>
      </c>
      <c r="B7687">
        <v>79.459999999999994</v>
      </c>
      <c r="C7687">
        <v>853.02499999999941</v>
      </c>
      <c r="D7687">
        <v>17.888333333333335</v>
      </c>
      <c r="E7687" s="1">
        <v>41960.25</v>
      </c>
    </row>
    <row r="7688" spans="1:5" x14ac:dyDescent="0.3">
      <c r="A7688">
        <v>1.00792294139685</v>
      </c>
      <c r="B7688">
        <v>67.50500000000001</v>
      </c>
      <c r="C7688">
        <v>853.6933333333335</v>
      </c>
      <c r="D7688">
        <v>19.91500000000001</v>
      </c>
      <c r="E7688" s="1">
        <v>41960.291666666664</v>
      </c>
    </row>
    <row r="7689" spans="1:5" x14ac:dyDescent="0.3">
      <c r="A7689">
        <v>1.00293411053336</v>
      </c>
      <c r="B7689">
        <v>60.559999999999974</v>
      </c>
      <c r="C7689">
        <v>854.13999999999953</v>
      </c>
      <c r="D7689">
        <v>21.544999999999998</v>
      </c>
      <c r="E7689" s="1">
        <v>41960.333333333336</v>
      </c>
    </row>
    <row r="7690" spans="1:5" x14ac:dyDescent="0.3">
      <c r="A7690">
        <v>0.99694035245193402</v>
      </c>
      <c r="B7690">
        <v>53.186666666666653</v>
      </c>
      <c r="C7690">
        <v>853.80166666666628</v>
      </c>
      <c r="D7690">
        <v>23.251666666666672</v>
      </c>
      <c r="E7690" s="1">
        <v>41960.375</v>
      </c>
    </row>
    <row r="7691" spans="1:5" x14ac:dyDescent="0.3">
      <c r="A7691">
        <v>0.98996399373761401</v>
      </c>
      <c r="B7691">
        <v>44.77000000000001</v>
      </c>
      <c r="C7691">
        <v>852.97666666666635</v>
      </c>
      <c r="D7691">
        <v>25.163333333333338</v>
      </c>
      <c r="E7691" s="1">
        <v>41960.416666666664</v>
      </c>
    </row>
    <row r="7692" spans="1:5" x14ac:dyDescent="0.3">
      <c r="A7692">
        <v>0.98452116375296195</v>
      </c>
      <c r="B7692">
        <v>40.075000000000003</v>
      </c>
      <c r="C7692">
        <v>851.89333333333332</v>
      </c>
      <c r="D7692">
        <v>26.489999999999995</v>
      </c>
      <c r="E7692" s="1">
        <v>41960.458333333336</v>
      </c>
    </row>
    <row r="7693" spans="1:5" x14ac:dyDescent="0.3">
      <c r="A7693">
        <v>0.98040993480968797</v>
      </c>
      <c r="B7693">
        <v>37.62833333333333</v>
      </c>
      <c r="C7693">
        <v>850.73833333333346</v>
      </c>
      <c r="D7693">
        <v>27.358333333333331</v>
      </c>
      <c r="E7693" s="1">
        <v>41960.5</v>
      </c>
    </row>
    <row r="7694" spans="1:5" x14ac:dyDescent="0.3">
      <c r="A7694">
        <v>0.97737569256064305</v>
      </c>
      <c r="B7694">
        <v>37.661666666666669</v>
      </c>
      <c r="C7694">
        <v>849.76499999999999</v>
      </c>
      <c r="D7694">
        <v>27.885000000000009</v>
      </c>
      <c r="E7694" s="1">
        <v>41960.541666666664</v>
      </c>
    </row>
    <row r="7695" spans="1:5" x14ac:dyDescent="0.3">
      <c r="A7695">
        <v>0.97764616977804297</v>
      </c>
      <c r="B7695">
        <v>37.918333333333329</v>
      </c>
      <c r="C7695">
        <v>849.18833333333214</v>
      </c>
      <c r="D7695">
        <v>27.613333333333347</v>
      </c>
      <c r="E7695" s="1">
        <v>41960.583333333336</v>
      </c>
    </row>
    <row r="7696" spans="1:5" x14ac:dyDescent="0.3">
      <c r="A7696">
        <v>0.98286181670511097</v>
      </c>
      <c r="B7696">
        <v>46.323333333333338</v>
      </c>
      <c r="C7696">
        <v>849.28500000000111</v>
      </c>
      <c r="D7696">
        <v>25.859999999999996</v>
      </c>
      <c r="E7696" s="1">
        <v>41960.625</v>
      </c>
    </row>
    <row r="7697" spans="1:5" x14ac:dyDescent="0.3">
      <c r="A7697">
        <v>0.98490110114779195</v>
      </c>
      <c r="B7697">
        <v>46.638333333333314</v>
      </c>
      <c r="C7697">
        <v>849.36333333333323</v>
      </c>
      <c r="D7697">
        <v>25.319999999999997</v>
      </c>
      <c r="E7697" s="1">
        <v>41960.666666666664</v>
      </c>
    </row>
    <row r="7698" spans="1:5" x14ac:dyDescent="0.3">
      <c r="A7698">
        <v>0.99002763107081704</v>
      </c>
      <c r="B7698">
        <v>53.316666666666656</v>
      </c>
      <c r="C7698">
        <v>850.2033333333336</v>
      </c>
      <c r="D7698">
        <v>23.96166666666667</v>
      </c>
      <c r="E7698" s="1">
        <v>41960.708333333336</v>
      </c>
    </row>
    <row r="7699" spans="1:5" x14ac:dyDescent="0.3">
      <c r="A7699">
        <v>0.99192719279437302</v>
      </c>
      <c r="B7699">
        <v>62.56333333333334</v>
      </c>
      <c r="C7699">
        <v>851.02499999999964</v>
      </c>
      <c r="D7699">
        <v>23.398333333333333</v>
      </c>
      <c r="E7699" s="1">
        <v>41960.75</v>
      </c>
    </row>
    <row r="7700" spans="1:5" x14ac:dyDescent="0.3">
      <c r="A7700">
        <v>0.99520037023496399</v>
      </c>
      <c r="B7700">
        <v>70.063333333333304</v>
      </c>
      <c r="C7700">
        <v>851.83333333333269</v>
      </c>
      <c r="D7700">
        <v>22.553333333333327</v>
      </c>
      <c r="E7700" s="1">
        <v>41960.791666666664</v>
      </c>
    </row>
    <row r="7701" spans="1:5" x14ac:dyDescent="0.3">
      <c r="A7701">
        <v>0.99984477269146399</v>
      </c>
      <c r="B7701">
        <v>66.596666666666664</v>
      </c>
      <c r="C7701">
        <v>852.84333333333291</v>
      </c>
      <c r="D7701">
        <v>21.768333333333356</v>
      </c>
      <c r="E7701" s="1">
        <v>41960.833333333336</v>
      </c>
    </row>
    <row r="7702" spans="1:5" x14ac:dyDescent="0.3">
      <c r="A7702">
        <v>1.00379643644563</v>
      </c>
      <c r="B7702">
        <v>65.248333333333335</v>
      </c>
      <c r="C7702">
        <v>853.56833333333293</v>
      </c>
      <c r="D7702">
        <v>21.006666666666664</v>
      </c>
      <c r="E7702" s="1">
        <v>41960.875</v>
      </c>
    </row>
    <row r="7703" spans="1:5" x14ac:dyDescent="0.3">
      <c r="A7703">
        <v>1.00554044556954</v>
      </c>
      <c r="B7703">
        <v>68.783333333333331</v>
      </c>
      <c r="C7703">
        <v>853.72333333333222</v>
      </c>
      <c r="D7703">
        <v>20.503333333333313</v>
      </c>
      <c r="E7703" s="1">
        <v>41960.916666666664</v>
      </c>
    </row>
    <row r="7704" spans="1:5" x14ac:dyDescent="0.3">
      <c r="A7704">
        <v>1.00500838848342</v>
      </c>
      <c r="B7704">
        <v>75.479999999999976</v>
      </c>
      <c r="C7704">
        <v>853.70333333333315</v>
      </c>
      <c r="D7704">
        <v>20.44833333333332</v>
      </c>
      <c r="E7704" s="1">
        <v>41960.958333333336</v>
      </c>
    </row>
    <row r="7705" spans="1:5" x14ac:dyDescent="0.3">
      <c r="A7705">
        <v>1.0051297253298299</v>
      </c>
      <c r="B7705">
        <v>78.535000000000025</v>
      </c>
      <c r="C7705">
        <v>852.99833333333356</v>
      </c>
      <c r="D7705">
        <v>20.121666666666684</v>
      </c>
      <c r="E7705" s="1">
        <v>41961</v>
      </c>
    </row>
    <row r="7706" spans="1:5" x14ac:dyDescent="0.3">
      <c r="A7706">
        <v>1.00503285396975</v>
      </c>
      <c r="B7706">
        <v>75.218333333333305</v>
      </c>
      <c r="C7706">
        <v>852.06666666666604</v>
      </c>
      <c r="D7706">
        <v>19.953333333333337</v>
      </c>
      <c r="E7706" s="1">
        <v>41961.041666666664</v>
      </c>
    </row>
    <row r="7707" spans="1:5" x14ac:dyDescent="0.3">
      <c r="A7707">
        <v>1.00590244097297</v>
      </c>
      <c r="B7707">
        <v>72.241666666666688</v>
      </c>
      <c r="C7707">
        <v>851.95666666666625</v>
      </c>
      <c r="D7707">
        <v>19.776666666666678</v>
      </c>
      <c r="E7707" s="1">
        <v>41961.083333333336</v>
      </c>
    </row>
    <row r="7708" spans="1:5" x14ac:dyDescent="0.3">
      <c r="A7708">
        <v>1.00618811955937</v>
      </c>
      <c r="B7708">
        <v>73.063333333333333</v>
      </c>
      <c r="C7708">
        <v>851.62333333333333</v>
      </c>
      <c r="D7708">
        <v>19.580000000000009</v>
      </c>
      <c r="E7708" s="1">
        <v>41961.125</v>
      </c>
    </row>
    <row r="7709" spans="1:5" x14ac:dyDescent="0.3">
      <c r="A7709">
        <v>1.00743781470702</v>
      </c>
      <c r="B7709">
        <v>75.341666666666669</v>
      </c>
      <c r="C7709">
        <v>851.53166666666607</v>
      </c>
      <c r="D7709">
        <v>19.173333333333336</v>
      </c>
      <c r="E7709" s="1">
        <v>41961.166666666664</v>
      </c>
    </row>
    <row r="7710" spans="1:5" x14ac:dyDescent="0.3">
      <c r="A7710">
        <v>1.008035324438</v>
      </c>
      <c r="B7710">
        <v>78.34999999999998</v>
      </c>
      <c r="C7710">
        <v>852.04333333333352</v>
      </c>
      <c r="D7710">
        <v>19.100000000000001</v>
      </c>
      <c r="E7710" s="1">
        <v>41961.208333333336</v>
      </c>
    </row>
    <row r="7711" spans="1:5" x14ac:dyDescent="0.3">
      <c r="A7711">
        <v>1.0077344464448399</v>
      </c>
      <c r="B7711">
        <v>78.649999999999991</v>
      </c>
      <c r="C7711">
        <v>853.1549999999994</v>
      </c>
      <c r="D7711">
        <v>19.504999999999988</v>
      </c>
      <c r="E7711" s="1">
        <v>41961.25</v>
      </c>
    </row>
    <row r="7712" spans="1:5" x14ac:dyDescent="0.3">
      <c r="A7712">
        <v>1.0060633804332799</v>
      </c>
      <c r="B7712">
        <v>71.671666666666681</v>
      </c>
      <c r="C7712">
        <v>853.90666666666641</v>
      </c>
      <c r="D7712">
        <v>20.344999999999995</v>
      </c>
      <c r="E7712" s="1">
        <v>41961.291666666664</v>
      </c>
    </row>
    <row r="7713" spans="1:5" x14ac:dyDescent="0.3">
      <c r="A7713">
        <v>1.00109094562927</v>
      </c>
      <c r="B7713">
        <v>61.108333333333327</v>
      </c>
      <c r="C7713">
        <v>854.47666666666669</v>
      </c>
      <c r="D7713">
        <v>22.113333333333337</v>
      </c>
      <c r="E7713" s="1">
        <v>41961.333333333336</v>
      </c>
    </row>
    <row r="7714" spans="1:5" x14ac:dyDescent="0.3">
      <c r="A7714">
        <v>0.99735962208575102</v>
      </c>
      <c r="B7714">
        <v>55.648333333333319</v>
      </c>
      <c r="C7714">
        <v>854.20333333333326</v>
      </c>
      <c r="D7714">
        <v>23.183333333333341</v>
      </c>
      <c r="E7714" s="1">
        <v>41961.375</v>
      </c>
    </row>
    <row r="7715" spans="1:5" x14ac:dyDescent="0.3">
      <c r="A7715">
        <v>0.99266606244970301</v>
      </c>
      <c r="B7715">
        <v>49.810000000000009</v>
      </c>
      <c r="C7715">
        <v>853.04166666666674</v>
      </c>
      <c r="D7715">
        <v>24.27</v>
      </c>
      <c r="E7715" s="1">
        <v>41961.416666666664</v>
      </c>
    </row>
    <row r="7716" spans="1:5" x14ac:dyDescent="0.3">
      <c r="A7716">
        <v>0.98586389438432998</v>
      </c>
      <c r="B7716">
        <v>41.448333333333345</v>
      </c>
      <c r="C7716">
        <v>851.98000000000036</v>
      </c>
      <c r="D7716">
        <v>26.093333333333337</v>
      </c>
      <c r="E7716" s="1">
        <v>41961.458333333336</v>
      </c>
    </row>
    <row r="7717" spans="1:5" x14ac:dyDescent="0.3">
      <c r="A7717">
        <v>0.98262263195106903</v>
      </c>
      <c r="B7717">
        <v>37.844999999999999</v>
      </c>
      <c r="C7717">
        <v>851.17333333333352</v>
      </c>
      <c r="D7717">
        <v>26.876666666666672</v>
      </c>
      <c r="E7717" s="1">
        <v>41961.5</v>
      </c>
    </row>
    <row r="7718" spans="1:5" x14ac:dyDescent="0.3">
      <c r="A7718">
        <v>0.98020898766507703</v>
      </c>
      <c r="B7718">
        <v>42.50833333333334</v>
      </c>
      <c r="C7718">
        <v>850.06999999999994</v>
      </c>
      <c r="D7718">
        <v>26.988333333333351</v>
      </c>
      <c r="E7718" s="1">
        <v>41961.541666666664</v>
      </c>
    </row>
    <row r="7719" spans="1:5" x14ac:dyDescent="0.3">
      <c r="A7719">
        <v>0.98130804663498095</v>
      </c>
      <c r="B7719">
        <v>46.519999999999989</v>
      </c>
      <c r="C7719">
        <v>849.34333333333359</v>
      </c>
      <c r="D7719">
        <v>26.291666666666668</v>
      </c>
      <c r="E7719" s="1">
        <v>41961.583333333336</v>
      </c>
    </row>
    <row r="7720" spans="1:5" x14ac:dyDescent="0.3">
      <c r="A7720">
        <v>0.98704039805478605</v>
      </c>
      <c r="B7720">
        <v>53.826666666666668</v>
      </c>
      <c r="C7720">
        <v>849.20166666666739</v>
      </c>
      <c r="D7720">
        <v>24.426666666666666</v>
      </c>
      <c r="E7720" s="1">
        <v>41961.625</v>
      </c>
    </row>
    <row r="7721" spans="1:5" x14ac:dyDescent="0.3">
      <c r="A7721">
        <v>0.99111859983087103</v>
      </c>
      <c r="B7721">
        <v>58.466666666666669</v>
      </c>
      <c r="C7721">
        <v>849.68166666666718</v>
      </c>
      <c r="D7721">
        <v>23.333333333333332</v>
      </c>
      <c r="E7721" s="1">
        <v>41961.666666666664</v>
      </c>
    </row>
    <row r="7722" spans="1:5" x14ac:dyDescent="0.3">
      <c r="A7722">
        <v>0.99345789524528005</v>
      </c>
      <c r="B7722">
        <v>60.581666666666678</v>
      </c>
      <c r="C7722">
        <v>850.38833333333343</v>
      </c>
      <c r="D7722">
        <v>22.866666666666653</v>
      </c>
      <c r="E7722" s="1">
        <v>41961.708333333336</v>
      </c>
    </row>
    <row r="7723" spans="1:5" x14ac:dyDescent="0.3">
      <c r="A7723">
        <v>0.99737046820624298</v>
      </c>
      <c r="B7723">
        <v>65.153333333333336</v>
      </c>
      <c r="C7723">
        <v>851.4916666666669</v>
      </c>
      <c r="D7723">
        <v>22.04</v>
      </c>
      <c r="E7723" s="1">
        <v>41961.75</v>
      </c>
    </row>
    <row r="7724" spans="1:5" x14ac:dyDescent="0.3">
      <c r="A7724">
        <v>1.00022888373473</v>
      </c>
      <c r="B7724">
        <v>67.988333333333316</v>
      </c>
      <c r="C7724">
        <v>852.41000000000031</v>
      </c>
      <c r="D7724">
        <v>21.495000000000001</v>
      </c>
      <c r="E7724" s="1">
        <v>41961.791666666664</v>
      </c>
    </row>
    <row r="7725" spans="1:5" x14ac:dyDescent="0.3">
      <c r="A7725">
        <v>1.0026931849685701</v>
      </c>
      <c r="B7725">
        <v>70.609999999999985</v>
      </c>
      <c r="C7725">
        <v>853.16833333333375</v>
      </c>
      <c r="D7725">
        <v>21.015000000000011</v>
      </c>
      <c r="E7725" s="1">
        <v>41961.833333333336</v>
      </c>
    </row>
    <row r="7726" spans="1:5" x14ac:dyDescent="0.3">
      <c r="A7726">
        <v>1.0041020527145701</v>
      </c>
      <c r="B7726">
        <v>70.71333333333331</v>
      </c>
      <c r="C7726">
        <v>853.4799999999999</v>
      </c>
      <c r="D7726">
        <v>20.745000000000001</v>
      </c>
      <c r="E7726" s="1">
        <v>41961.875</v>
      </c>
    </row>
    <row r="7727" spans="1:5" x14ac:dyDescent="0.3">
      <c r="A7727">
        <v>1.00497678747694</v>
      </c>
      <c r="B7727">
        <v>71.953333333333347</v>
      </c>
      <c r="C7727">
        <v>853.45500000000061</v>
      </c>
      <c r="D7727">
        <v>20.478333333333339</v>
      </c>
      <c r="E7727" s="1">
        <v>41961.916666666664</v>
      </c>
    </row>
    <row r="7728" spans="1:5" x14ac:dyDescent="0.3">
      <c r="A7728">
        <v>1.00619237413978</v>
      </c>
      <c r="B7728">
        <v>74.53666666666669</v>
      </c>
      <c r="C7728">
        <v>853.20166666666614</v>
      </c>
      <c r="D7728">
        <v>20.020000000000007</v>
      </c>
      <c r="E7728" s="1">
        <v>41961.958333333336</v>
      </c>
    </row>
    <row r="7729" spans="1:5" x14ac:dyDescent="0.3">
      <c r="A7729">
        <v>1.0073463626425101</v>
      </c>
      <c r="B7729">
        <v>75.096666666666664</v>
      </c>
      <c r="C7729">
        <v>852.97999999999979</v>
      </c>
      <c r="D7729">
        <v>19.643333333333349</v>
      </c>
      <c r="E7729" s="1">
        <v>41962</v>
      </c>
    </row>
    <row r="7730" spans="1:5" x14ac:dyDescent="0.3">
      <c r="A7730">
        <v>1.00720229147011</v>
      </c>
      <c r="B7730">
        <v>75.080000000000027</v>
      </c>
      <c r="C7730">
        <v>852.39666666666722</v>
      </c>
      <c r="D7730">
        <v>19.50333333333333</v>
      </c>
      <c r="E7730" s="1">
        <v>41962.041666666664</v>
      </c>
    </row>
    <row r="7731" spans="1:5" x14ac:dyDescent="0.3">
      <c r="A7731">
        <v>1.00782536488326</v>
      </c>
      <c r="B7731">
        <v>76.270000000000024</v>
      </c>
      <c r="C7731">
        <v>851.95666666666716</v>
      </c>
      <c r="D7731">
        <v>19.179999999999996</v>
      </c>
      <c r="E7731" s="1">
        <v>41962.083333333336</v>
      </c>
    </row>
    <row r="7732" spans="1:5" x14ac:dyDescent="0.3">
      <c r="A7732">
        <v>1.01001154869601</v>
      </c>
      <c r="B7732">
        <v>78.238333333333358</v>
      </c>
      <c r="C7732">
        <v>851.55833333333328</v>
      </c>
      <c r="D7732">
        <v>18.453333333333315</v>
      </c>
      <c r="E7732" s="1">
        <v>41962.125</v>
      </c>
    </row>
    <row r="7733" spans="1:5" x14ac:dyDescent="0.3">
      <c r="A7733">
        <v>1.01071258455757</v>
      </c>
      <c r="B7733">
        <v>77.776666666666685</v>
      </c>
      <c r="C7733">
        <v>852.16833333333341</v>
      </c>
      <c r="D7733">
        <v>18.471666666666675</v>
      </c>
      <c r="E7733" s="1">
        <v>41962.166666666664</v>
      </c>
    </row>
    <row r="7734" spans="1:5" x14ac:dyDescent="0.3">
      <c r="A7734">
        <v>1.0118603194640901</v>
      </c>
      <c r="B7734">
        <v>76.660000000000039</v>
      </c>
      <c r="C7734">
        <v>852.85833333333358</v>
      </c>
      <c r="D7734">
        <v>18.416666666666661</v>
      </c>
      <c r="E7734" s="1">
        <v>41962.208333333336</v>
      </c>
    </row>
    <row r="7735" spans="1:5" x14ac:dyDescent="0.3">
      <c r="A7735">
        <v>1.0116146249404001</v>
      </c>
      <c r="B7735">
        <v>74.259999999999991</v>
      </c>
      <c r="C7735">
        <v>853.60833333333323</v>
      </c>
      <c r="D7735">
        <v>18.766666666666659</v>
      </c>
      <c r="E7735" s="1">
        <v>41962.25</v>
      </c>
    </row>
    <row r="7736" spans="1:5" x14ac:dyDescent="0.3">
      <c r="A7736">
        <v>1.00869178654757</v>
      </c>
      <c r="B7736">
        <v>69.358333333333334</v>
      </c>
      <c r="C7736">
        <v>854.18666666666661</v>
      </c>
      <c r="D7736">
        <v>19.818333333333335</v>
      </c>
      <c r="E7736" s="1">
        <v>41962.291666666664</v>
      </c>
    </row>
    <row r="7737" spans="1:5" x14ac:dyDescent="0.3">
      <c r="A7737">
        <v>1.0032788532071799</v>
      </c>
      <c r="B7737">
        <v>60.16166666666664</v>
      </c>
      <c r="C7737">
        <v>854.83000000000118</v>
      </c>
      <c r="D7737">
        <v>21.680000000000007</v>
      </c>
      <c r="E7737" s="1">
        <v>41962.333333333336</v>
      </c>
    </row>
    <row r="7738" spans="1:5" x14ac:dyDescent="0.3">
      <c r="A7738">
        <v>1.002401553856</v>
      </c>
      <c r="B7738">
        <v>57.818333333333307</v>
      </c>
      <c r="C7738">
        <v>854.81499999999926</v>
      </c>
      <c r="D7738">
        <v>21.976666666666663</v>
      </c>
      <c r="E7738" s="1">
        <v>41962.375</v>
      </c>
    </row>
    <row r="7739" spans="1:5" x14ac:dyDescent="0.3">
      <c r="A7739">
        <v>0.99728684627181396</v>
      </c>
      <c r="B7739">
        <v>52.034999999999997</v>
      </c>
      <c r="C7739">
        <v>854.06833333333316</v>
      </c>
      <c r="D7739">
        <v>23.281666666666659</v>
      </c>
      <c r="E7739" s="1">
        <v>41962.416666666664</v>
      </c>
    </row>
    <row r="7740" spans="1:5" x14ac:dyDescent="0.3">
      <c r="A7740">
        <v>0.98820944693954504</v>
      </c>
      <c r="B7740">
        <v>44.355000000000004</v>
      </c>
      <c r="C7740">
        <v>852.4400000000004</v>
      </c>
      <c r="D7740">
        <v>25.484999999999996</v>
      </c>
      <c r="E7740" s="1">
        <v>41962.458333333336</v>
      </c>
    </row>
    <row r="7741" spans="1:5" x14ac:dyDescent="0.3">
      <c r="A7741">
        <v>0.98346498713895902</v>
      </c>
      <c r="B7741">
        <v>40.496666666666663</v>
      </c>
      <c r="C7741">
        <v>851.19166666666649</v>
      </c>
      <c r="D7741">
        <v>26.53833333333333</v>
      </c>
      <c r="E7741" s="1">
        <v>41962.5</v>
      </c>
    </row>
    <row r="7742" spans="1:5" x14ac:dyDescent="0.3">
      <c r="A7742">
        <v>0.98402184349078403</v>
      </c>
      <c r="B7742">
        <v>41.579999999999991</v>
      </c>
      <c r="C7742">
        <v>850.07500000000005</v>
      </c>
      <c r="D7742">
        <v>25.985000000000003</v>
      </c>
      <c r="E7742" s="1">
        <v>41962.541666666664</v>
      </c>
    </row>
    <row r="7743" spans="1:5" x14ac:dyDescent="0.3">
      <c r="A7743">
        <v>0.98600671414366803</v>
      </c>
      <c r="B7743">
        <v>42.916666666666664</v>
      </c>
      <c r="C7743">
        <v>849.29666666666628</v>
      </c>
      <c r="D7743">
        <v>25.141666666666666</v>
      </c>
      <c r="E7743" s="1">
        <v>41962.583333333336</v>
      </c>
    </row>
    <row r="7744" spans="1:5" x14ac:dyDescent="0.3">
      <c r="A7744">
        <v>0.98408236000882698</v>
      </c>
      <c r="B7744">
        <v>41.63</v>
      </c>
      <c r="C7744">
        <v>849.19833333333327</v>
      </c>
      <c r="D7744">
        <v>25.686666666666667</v>
      </c>
      <c r="E7744" s="1">
        <v>41962.625</v>
      </c>
    </row>
    <row r="7745" spans="1:5" x14ac:dyDescent="0.3">
      <c r="A7745">
        <v>0.98615325469780002</v>
      </c>
      <c r="B7745">
        <v>51.749999999999986</v>
      </c>
      <c r="C7745">
        <v>849.41666666666652</v>
      </c>
      <c r="D7745">
        <v>24.806666666666668</v>
      </c>
      <c r="E7745" s="1">
        <v>41962.666666666664</v>
      </c>
    </row>
    <row r="7746" spans="1:5" x14ac:dyDescent="0.3">
      <c r="A7746">
        <v>0.98959420663191699</v>
      </c>
      <c r="B7746">
        <v>54.769999999999989</v>
      </c>
      <c r="C7746">
        <v>849.81000000000006</v>
      </c>
      <c r="D7746">
        <v>23.903333333333343</v>
      </c>
      <c r="E7746" s="1">
        <v>41962.708333333336</v>
      </c>
    </row>
    <row r="7747" spans="1:5" x14ac:dyDescent="0.3">
      <c r="A7747">
        <v>0.99339596682564102</v>
      </c>
      <c r="B7747">
        <v>61.056666666666686</v>
      </c>
      <c r="C7747">
        <v>850.35333333333324</v>
      </c>
      <c r="D7747">
        <v>22.856666666666673</v>
      </c>
      <c r="E7747" s="1">
        <v>41962.75</v>
      </c>
    </row>
    <row r="7748" spans="1:5" x14ac:dyDescent="0.3">
      <c r="A7748">
        <v>0.99907104611950304</v>
      </c>
      <c r="B7748">
        <v>70.48333333333332</v>
      </c>
      <c r="C7748">
        <v>851.25666666666598</v>
      </c>
      <c r="D7748">
        <v>21.368333333333332</v>
      </c>
      <c r="E7748" s="1">
        <v>41962.791666666664</v>
      </c>
    </row>
    <row r="7749" spans="1:5" x14ac:dyDescent="0.3">
      <c r="A7749">
        <v>1.00380472202186</v>
      </c>
      <c r="B7749">
        <v>80.518333333333302</v>
      </c>
      <c r="C7749">
        <v>852.131666666667</v>
      </c>
      <c r="D7749">
        <v>20.143333333333338</v>
      </c>
      <c r="E7749" s="1">
        <v>41962.833333333336</v>
      </c>
    </row>
    <row r="7750" spans="1:5" x14ac:dyDescent="0.3">
      <c r="A7750">
        <v>1.00592821541551</v>
      </c>
      <c r="B7750">
        <v>79.078333333333333</v>
      </c>
      <c r="C7750">
        <v>853.02166666666676</v>
      </c>
      <c r="D7750">
        <v>19.911666666666665</v>
      </c>
      <c r="E7750" s="1">
        <v>41962.875</v>
      </c>
    </row>
    <row r="7751" spans="1:5" x14ac:dyDescent="0.3">
      <c r="A7751">
        <v>1.0095799919461399</v>
      </c>
      <c r="B7751">
        <v>79.479999999999976</v>
      </c>
      <c r="C7751">
        <v>853.27333333333229</v>
      </c>
      <c r="D7751">
        <v>19.051666666666687</v>
      </c>
      <c r="E7751" s="1">
        <v>41962.916666666664</v>
      </c>
    </row>
    <row r="7752" spans="1:5" x14ac:dyDescent="0.3">
      <c r="A7752">
        <v>1.01037164632427</v>
      </c>
      <c r="B7752">
        <v>80.986666666666665</v>
      </c>
      <c r="C7752">
        <v>853.05666666666593</v>
      </c>
      <c r="D7752">
        <v>18.748333333333346</v>
      </c>
      <c r="E7752" s="1">
        <v>41962.958333333336</v>
      </c>
    </row>
    <row r="7753" spans="1:5" x14ac:dyDescent="0.3">
      <c r="A7753">
        <v>1.0095344104232999</v>
      </c>
      <c r="B7753">
        <v>81.431666666666644</v>
      </c>
      <c r="C7753">
        <v>852.7783333333324</v>
      </c>
      <c r="D7753">
        <v>18.864999999999988</v>
      </c>
      <c r="E7753" s="1">
        <v>41963</v>
      </c>
    </row>
    <row r="7754" spans="1:5" x14ac:dyDescent="0.3">
      <c r="A7754">
        <v>1.01061543840297</v>
      </c>
      <c r="B7754">
        <v>83.551666666666691</v>
      </c>
      <c r="C7754">
        <v>852.2466666666661</v>
      </c>
      <c r="D7754">
        <v>18.379999999999988</v>
      </c>
      <c r="E7754" s="1">
        <v>41963.041666666664</v>
      </c>
    </row>
    <row r="7755" spans="1:5" x14ac:dyDescent="0.3">
      <c r="A7755">
        <v>1.0106443229542501</v>
      </c>
      <c r="B7755">
        <v>80.169999999999973</v>
      </c>
      <c r="C7755">
        <v>851.84666666666692</v>
      </c>
      <c r="D7755">
        <v>18.333333333333325</v>
      </c>
      <c r="E7755" s="1">
        <v>41963.083333333336</v>
      </c>
    </row>
    <row r="7756" spans="1:5" x14ac:dyDescent="0.3">
      <c r="A7756">
        <v>1.0110846886670399</v>
      </c>
      <c r="B7756">
        <v>77.901666666666657</v>
      </c>
      <c r="C7756">
        <v>851.73833333333289</v>
      </c>
      <c r="D7756">
        <v>18.243333333333343</v>
      </c>
      <c r="E7756" s="1">
        <v>41963.125</v>
      </c>
    </row>
    <row r="7757" spans="1:5" x14ac:dyDescent="0.3">
      <c r="A7757">
        <v>1.0117862355548599</v>
      </c>
      <c r="B7757">
        <v>78.148333333333341</v>
      </c>
      <c r="C7757">
        <v>852.00999999999965</v>
      </c>
      <c r="D7757">
        <v>18.141666666666673</v>
      </c>
      <c r="E7757" s="1">
        <v>41963.166666666664</v>
      </c>
    </row>
    <row r="7758" spans="1:5" x14ac:dyDescent="0.3">
      <c r="A7758">
        <v>1.01457756379171</v>
      </c>
      <c r="B7758">
        <v>79.844999999999999</v>
      </c>
      <c r="C7758">
        <v>852.45333333333326</v>
      </c>
      <c r="D7758">
        <v>17.528333333333332</v>
      </c>
      <c r="E7758" s="1">
        <v>41963.208333333336</v>
      </c>
    </row>
    <row r="7759" spans="1:5" x14ac:dyDescent="0.3">
      <c r="A7759">
        <v>1.0152446088492999</v>
      </c>
      <c r="B7759">
        <v>77.885000000000019</v>
      </c>
      <c r="C7759">
        <v>852.7683333333332</v>
      </c>
      <c r="D7759">
        <v>17.499999999999993</v>
      </c>
      <c r="E7759" s="1">
        <v>41963.25</v>
      </c>
    </row>
    <row r="7760" spans="1:5" x14ac:dyDescent="0.3">
      <c r="A7760">
        <v>1.0087397770956399</v>
      </c>
      <c r="B7760">
        <v>67.069999999999993</v>
      </c>
      <c r="C7760">
        <v>853.62000000000057</v>
      </c>
      <c r="D7760">
        <v>19.693333333333332</v>
      </c>
      <c r="E7760" s="1">
        <v>41963.291666666664</v>
      </c>
    </row>
    <row r="7761" spans="1:5" x14ac:dyDescent="0.3">
      <c r="A7761">
        <v>1.0051922519949701</v>
      </c>
      <c r="B7761">
        <v>62.029999999999994</v>
      </c>
      <c r="C7761">
        <v>854.11999999999921</v>
      </c>
      <c r="D7761">
        <v>20.906666666666673</v>
      </c>
      <c r="E7761" s="1">
        <v>41963.333333333336</v>
      </c>
    </row>
    <row r="7762" spans="1:5" x14ac:dyDescent="0.3">
      <c r="A7762">
        <v>1.0010494256473099</v>
      </c>
      <c r="B7762">
        <v>55.878333333333345</v>
      </c>
      <c r="C7762">
        <v>854.0333333333341</v>
      </c>
      <c r="D7762">
        <v>22.150000000000009</v>
      </c>
      <c r="E7762" s="1">
        <v>41963.375</v>
      </c>
    </row>
    <row r="7763" spans="1:5" x14ac:dyDescent="0.3">
      <c r="A7763">
        <v>0.99723769064004597</v>
      </c>
      <c r="B7763">
        <v>48.354999999999997</v>
      </c>
      <c r="C7763">
        <v>853.5233333333332</v>
      </c>
      <c r="D7763">
        <v>23.248333333333331</v>
      </c>
      <c r="E7763" s="1">
        <v>41963.416666666664</v>
      </c>
    </row>
    <row r="7764" spans="1:5" x14ac:dyDescent="0.3">
      <c r="A7764">
        <v>0.99042757397307501</v>
      </c>
      <c r="B7764">
        <v>39.664999999999992</v>
      </c>
      <c r="C7764">
        <v>852.71500000000003</v>
      </c>
      <c r="D7764">
        <v>25.150000000000002</v>
      </c>
      <c r="E7764" s="1">
        <v>41963.458333333336</v>
      </c>
    </row>
    <row r="7765" spans="1:5" x14ac:dyDescent="0.3">
      <c r="A7765">
        <v>0.98485205348623495</v>
      </c>
      <c r="B7765">
        <v>36.306666666666679</v>
      </c>
      <c r="C7765">
        <v>851.23000000000013</v>
      </c>
      <c r="D7765">
        <v>26.343333333333341</v>
      </c>
      <c r="E7765" s="1">
        <v>41963.5</v>
      </c>
    </row>
    <row r="7766" spans="1:5" x14ac:dyDescent="0.3">
      <c r="A7766">
        <v>0.98305254419763399</v>
      </c>
      <c r="B7766">
        <v>36.556666666666679</v>
      </c>
      <c r="C7766">
        <v>849.85000000000025</v>
      </c>
      <c r="D7766">
        <v>26.386666666666656</v>
      </c>
      <c r="E7766" s="1">
        <v>41963.541666666664</v>
      </c>
    </row>
    <row r="7767" spans="1:5" x14ac:dyDescent="0.3">
      <c r="A7767">
        <v>0.981606916346209</v>
      </c>
      <c r="B7767">
        <v>37.863333333333344</v>
      </c>
      <c r="C7767">
        <v>849.05666666666662</v>
      </c>
      <c r="D7767">
        <v>26.476666666666677</v>
      </c>
      <c r="E7767" s="1">
        <v>41963.583333333336</v>
      </c>
    </row>
    <row r="7768" spans="1:5" x14ac:dyDescent="0.3">
      <c r="A7768">
        <v>0.98464818688333</v>
      </c>
      <c r="B7768">
        <v>46.776666666666664</v>
      </c>
      <c r="C7768">
        <v>848.6099999999991</v>
      </c>
      <c r="D7768">
        <v>25.145000000000003</v>
      </c>
      <c r="E7768" s="1">
        <v>41963.625</v>
      </c>
    </row>
    <row r="7769" spans="1:5" x14ac:dyDescent="0.3">
      <c r="A7769">
        <v>0.98890542018213601</v>
      </c>
      <c r="B7769">
        <v>53.669999999999995</v>
      </c>
      <c r="C7769">
        <v>848.78500000000054</v>
      </c>
      <c r="D7769">
        <v>23.805000000000025</v>
      </c>
      <c r="E7769" s="1">
        <v>41963.666666666664</v>
      </c>
    </row>
    <row r="7770" spans="1:5" x14ac:dyDescent="0.3">
      <c r="A7770">
        <v>0.99284959058300903</v>
      </c>
      <c r="B7770">
        <v>60.11333333333333</v>
      </c>
      <c r="C7770">
        <v>849.69833333333327</v>
      </c>
      <c r="D7770">
        <v>22.828333333333333</v>
      </c>
      <c r="E7770" s="1">
        <v>41963.708333333336</v>
      </c>
    </row>
    <row r="7771" spans="1:5" x14ac:dyDescent="0.3">
      <c r="A7771">
        <v>1.0010897176526601</v>
      </c>
      <c r="B7771">
        <v>69.179999999999993</v>
      </c>
      <c r="C7771">
        <v>850.66666666666708</v>
      </c>
      <c r="D7771">
        <v>20.704999999999991</v>
      </c>
      <c r="E7771" s="1">
        <v>41963.75</v>
      </c>
    </row>
    <row r="7772" spans="1:5" x14ac:dyDescent="0.3">
      <c r="A7772">
        <v>1.0029481367977999</v>
      </c>
      <c r="B7772">
        <v>70.923333333333346</v>
      </c>
      <c r="C7772">
        <v>851.43333333333294</v>
      </c>
      <c r="D7772">
        <v>20.411666666666665</v>
      </c>
      <c r="E7772" s="1">
        <v>41963.791666666664</v>
      </c>
    </row>
    <row r="7773" spans="1:5" x14ac:dyDescent="0.3">
      <c r="A7773">
        <v>1.0043257268977399</v>
      </c>
      <c r="B7773">
        <v>70.644999999999996</v>
      </c>
      <c r="C7773">
        <v>852.08833333333325</v>
      </c>
      <c r="D7773">
        <v>20.264999999999997</v>
      </c>
      <c r="E7773" s="1">
        <v>41963.833333333336</v>
      </c>
    </row>
    <row r="7774" spans="1:5" x14ac:dyDescent="0.3">
      <c r="A7774">
        <v>1.0053011759060699</v>
      </c>
      <c r="B7774">
        <v>71.413333333333341</v>
      </c>
      <c r="C7774">
        <v>852.79833333333409</v>
      </c>
      <c r="D7774">
        <v>20.20999999999998</v>
      </c>
      <c r="E7774" s="1">
        <v>41963.875</v>
      </c>
    </row>
    <row r="7775" spans="1:5" x14ac:dyDescent="0.3">
      <c r="A7775">
        <v>1.00660266943101</v>
      </c>
      <c r="B7775">
        <v>72.638333333333321</v>
      </c>
      <c r="C7775">
        <v>852.96833333333359</v>
      </c>
      <c r="D7775">
        <v>19.894999999999996</v>
      </c>
      <c r="E7775" s="1">
        <v>41963.916666666664</v>
      </c>
    </row>
    <row r="7776" spans="1:5" x14ac:dyDescent="0.3">
      <c r="A7776">
        <v>1.0066633748584399</v>
      </c>
      <c r="B7776">
        <v>72.87833333333333</v>
      </c>
      <c r="C7776">
        <v>852.95833333333394</v>
      </c>
      <c r="D7776">
        <v>19.86999999999999</v>
      </c>
      <c r="E7776" s="1">
        <v>41963.958333333336</v>
      </c>
    </row>
    <row r="7777" spans="1:5" x14ac:dyDescent="0.3">
      <c r="A7777">
        <v>1.0075389275269</v>
      </c>
      <c r="B7777">
        <v>73.803333333333327</v>
      </c>
      <c r="C7777">
        <v>852.68499999999983</v>
      </c>
      <c r="D7777">
        <v>19.538333333333323</v>
      </c>
      <c r="E7777" s="1">
        <v>41964</v>
      </c>
    </row>
    <row r="7778" spans="1:5" x14ac:dyDescent="0.3">
      <c r="A7778">
        <v>1.0091627246721699</v>
      </c>
      <c r="B7778">
        <v>72.924999999999997</v>
      </c>
      <c r="C7778">
        <v>852.05000000000007</v>
      </c>
      <c r="D7778">
        <v>18.951666666666661</v>
      </c>
      <c r="E7778" s="1">
        <v>41964.041666666664</v>
      </c>
    </row>
    <row r="7779" spans="1:5" x14ac:dyDescent="0.3">
      <c r="A7779">
        <v>1.01135950940923</v>
      </c>
      <c r="B7779">
        <v>75.226666666666659</v>
      </c>
      <c r="C7779">
        <v>851.64166666666608</v>
      </c>
      <c r="D7779">
        <v>18.208333333333339</v>
      </c>
      <c r="E7779" s="1">
        <v>41964.083333333336</v>
      </c>
    </row>
    <row r="7780" spans="1:5" x14ac:dyDescent="0.3">
      <c r="A7780">
        <v>1.01317087328916</v>
      </c>
      <c r="B7780">
        <v>76.395000000000039</v>
      </c>
      <c r="C7780">
        <v>851.49333333333345</v>
      </c>
      <c r="D7780">
        <v>17.673333333333346</v>
      </c>
      <c r="E7780" s="1">
        <v>41964.125</v>
      </c>
    </row>
    <row r="7781" spans="1:5" x14ac:dyDescent="0.3">
      <c r="A7781">
        <v>1.0148743305763499</v>
      </c>
      <c r="B7781">
        <v>78.155000000000001</v>
      </c>
      <c r="C7781">
        <v>851.74666666666712</v>
      </c>
      <c r="D7781">
        <v>17.276666666666664</v>
      </c>
      <c r="E7781" s="1">
        <v>41964.166666666664</v>
      </c>
    </row>
    <row r="7782" spans="1:5" x14ac:dyDescent="0.3">
      <c r="A7782">
        <v>1.0173295353843601</v>
      </c>
      <c r="B7782">
        <v>79.088333333333324</v>
      </c>
      <c r="C7782">
        <v>852.3449999999998</v>
      </c>
      <c r="D7782">
        <v>16.815000000000001</v>
      </c>
      <c r="E7782" s="1">
        <v>41964.208333333336</v>
      </c>
    </row>
    <row r="7783" spans="1:5" x14ac:dyDescent="0.3">
      <c r="A7783">
        <v>1.0159933915643</v>
      </c>
      <c r="B7783">
        <v>74.983333333333348</v>
      </c>
      <c r="C7783">
        <v>853.13</v>
      </c>
      <c r="D7783">
        <v>17.486666666666665</v>
      </c>
      <c r="E7783" s="1">
        <v>41964.25</v>
      </c>
    </row>
    <row r="7784" spans="1:5" x14ac:dyDescent="0.3">
      <c r="A7784">
        <v>1.0116987085040301</v>
      </c>
      <c r="B7784">
        <v>68.413333333333341</v>
      </c>
      <c r="C7784">
        <v>853.981666666666</v>
      </c>
      <c r="D7784">
        <v>19.006666666666668</v>
      </c>
      <c r="E7784" s="1">
        <v>41964.291666666664</v>
      </c>
    </row>
    <row r="7785" spans="1:5" x14ac:dyDescent="0.3">
      <c r="A7785">
        <v>1.00636634662272</v>
      </c>
      <c r="B7785">
        <v>60.786666666666662</v>
      </c>
      <c r="C7785">
        <v>854.21833333333245</v>
      </c>
      <c r="D7785">
        <v>20.666666666666675</v>
      </c>
      <c r="E7785" s="1">
        <v>41964.333333333336</v>
      </c>
    </row>
    <row r="7786" spans="1:5" x14ac:dyDescent="0.3">
      <c r="A7786">
        <v>1.00011007728507</v>
      </c>
      <c r="B7786">
        <v>52.541666666666671</v>
      </c>
      <c r="C7786">
        <v>853.97666666666714</v>
      </c>
      <c r="D7786">
        <v>22.486666666666668</v>
      </c>
      <c r="E7786" s="1">
        <v>41964.375</v>
      </c>
    </row>
    <row r="7787" spans="1:5" x14ac:dyDescent="0.3">
      <c r="A7787">
        <v>0.99441861178898305</v>
      </c>
      <c r="B7787">
        <v>44.395000000000003</v>
      </c>
      <c r="C7787">
        <v>853.63833333333389</v>
      </c>
      <c r="D7787">
        <v>24.181666666666661</v>
      </c>
      <c r="E7787" s="1">
        <v>41964.416666666664</v>
      </c>
    </row>
    <row r="7788" spans="1:5" x14ac:dyDescent="0.3">
      <c r="A7788">
        <v>0.988212563294395</v>
      </c>
      <c r="B7788">
        <v>38.81166666666666</v>
      </c>
      <c r="C7788">
        <v>852.82666666666671</v>
      </c>
      <c r="D7788">
        <v>25.826666666666672</v>
      </c>
      <c r="E7788" s="1">
        <v>41964.458333333336</v>
      </c>
    </row>
    <row r="7789" spans="1:5" x14ac:dyDescent="0.3">
      <c r="A7789">
        <v>0.98444994098648098</v>
      </c>
      <c r="B7789">
        <v>37.756666666666668</v>
      </c>
      <c r="C7789">
        <v>851.6433333333332</v>
      </c>
      <c r="D7789">
        <v>26.526666666666664</v>
      </c>
      <c r="E7789" s="1">
        <v>41964.5</v>
      </c>
    </row>
    <row r="7790" spans="1:5" x14ac:dyDescent="0.3">
      <c r="A7790">
        <v>0.98344717579387697</v>
      </c>
      <c r="B7790">
        <v>40.568333333333335</v>
      </c>
      <c r="C7790">
        <v>850.54333333333307</v>
      </c>
      <c r="D7790">
        <v>26.333333333333332</v>
      </c>
      <c r="E7790" s="1">
        <v>41964.541666666664</v>
      </c>
    </row>
    <row r="7791" spans="1:5" x14ac:dyDescent="0.3">
      <c r="A7791">
        <v>0.98124848019575805</v>
      </c>
      <c r="B7791">
        <v>40.038333333333348</v>
      </c>
      <c r="C7791">
        <v>849.79833333333283</v>
      </c>
      <c r="D7791">
        <v>26.72166666666666</v>
      </c>
      <c r="E7791" s="1">
        <v>41964.583333333336</v>
      </c>
    </row>
    <row r="7792" spans="1:5" x14ac:dyDescent="0.3">
      <c r="A7792">
        <v>0.98229773049723101</v>
      </c>
      <c r="B7792">
        <v>44.348333333333322</v>
      </c>
      <c r="C7792">
        <v>849.50833333333333</v>
      </c>
      <c r="D7792">
        <v>26.16333333333333</v>
      </c>
      <c r="E7792" s="1">
        <v>41964.625</v>
      </c>
    </row>
    <row r="7793" spans="1:5" x14ac:dyDescent="0.3">
      <c r="A7793">
        <v>0.98756752848878004</v>
      </c>
      <c r="B7793">
        <v>50.320000000000014</v>
      </c>
      <c r="C7793">
        <v>849.62833333333322</v>
      </c>
      <c r="D7793">
        <v>24.54666666666667</v>
      </c>
      <c r="E7793" s="1">
        <v>41964.666666666664</v>
      </c>
    </row>
    <row r="7794" spans="1:5" x14ac:dyDescent="0.3">
      <c r="A7794">
        <v>0.99730431735451297</v>
      </c>
      <c r="B7794">
        <v>66.66</v>
      </c>
      <c r="C7794">
        <v>850.31333333333328</v>
      </c>
      <c r="D7794">
        <v>21.650000000000009</v>
      </c>
      <c r="E7794" s="1">
        <v>41964.708333333336</v>
      </c>
    </row>
    <row r="7795" spans="1:5" x14ac:dyDescent="0.3">
      <c r="A7795">
        <v>0.99968083933917695</v>
      </c>
      <c r="B7795">
        <v>72.240000000000009</v>
      </c>
      <c r="C7795">
        <v>851.06333333333293</v>
      </c>
      <c r="D7795">
        <v>21.10166666666667</v>
      </c>
      <c r="E7795" s="1">
        <v>41964.75</v>
      </c>
    </row>
    <row r="7796" spans="1:5" x14ac:dyDescent="0.3">
      <c r="A7796">
        <v>1.0006742522207499</v>
      </c>
      <c r="B7796">
        <v>71.820000000000007</v>
      </c>
      <c r="C7796">
        <v>851.92833333333283</v>
      </c>
      <c r="D7796">
        <v>21.121666666666687</v>
      </c>
      <c r="E7796" s="1">
        <v>41964.791666666664</v>
      </c>
    </row>
    <row r="7797" spans="1:5" x14ac:dyDescent="0.3">
      <c r="A7797">
        <v>1.0010023707584701</v>
      </c>
      <c r="B7797">
        <v>69.120000000000019</v>
      </c>
      <c r="C7797">
        <v>852.54499999999905</v>
      </c>
      <c r="D7797">
        <v>21.303333333333317</v>
      </c>
      <c r="E7797" s="1">
        <v>41964.833333333336</v>
      </c>
    </row>
    <row r="7798" spans="1:5" x14ac:dyDescent="0.3">
      <c r="A7798">
        <v>1.00335620250663</v>
      </c>
      <c r="B7798">
        <v>69.636666666666699</v>
      </c>
      <c r="C7798">
        <v>853.05166666666628</v>
      </c>
      <c r="D7798">
        <v>20.83666666666667</v>
      </c>
      <c r="E7798" s="1">
        <v>41964.875</v>
      </c>
    </row>
    <row r="7799" spans="1:5" x14ac:dyDescent="0.3">
      <c r="A7799">
        <v>1.0057308005379599</v>
      </c>
      <c r="B7799">
        <v>70.875</v>
      </c>
      <c r="C7799">
        <v>853.4616666666667</v>
      </c>
      <c r="D7799">
        <v>20.316666666666666</v>
      </c>
      <c r="E7799" s="1">
        <v>41964.916666666664</v>
      </c>
    </row>
    <row r="7800" spans="1:5" x14ac:dyDescent="0.3">
      <c r="A7800">
        <v>1.0071462020570301</v>
      </c>
      <c r="B7800">
        <v>72.448333333333338</v>
      </c>
      <c r="C7800">
        <v>853.36500000000035</v>
      </c>
      <c r="D7800">
        <v>19.881666666666668</v>
      </c>
      <c r="E7800" s="1">
        <v>41964.958333333336</v>
      </c>
    </row>
    <row r="7801" spans="1:5" x14ac:dyDescent="0.3">
      <c r="A7801">
        <v>1.0070605218147699</v>
      </c>
      <c r="B7801">
        <v>72.86666666666666</v>
      </c>
      <c r="C7801">
        <v>852.93000000000109</v>
      </c>
      <c r="D7801">
        <v>19.75999999999998</v>
      </c>
      <c r="E7801" s="1">
        <v>41965</v>
      </c>
    </row>
    <row r="7802" spans="1:5" x14ac:dyDescent="0.3">
      <c r="A7802">
        <v>1.0080100690329199</v>
      </c>
      <c r="B7802">
        <v>75.01333333333335</v>
      </c>
      <c r="C7802">
        <v>852.39499999999907</v>
      </c>
      <c r="D7802">
        <v>19.298333333333328</v>
      </c>
      <c r="E7802" s="1">
        <v>41965.041666666664</v>
      </c>
    </row>
    <row r="7803" spans="1:5" x14ac:dyDescent="0.3">
      <c r="A7803">
        <v>1.0083387807180599</v>
      </c>
      <c r="B7803">
        <v>75.78</v>
      </c>
      <c r="C7803">
        <v>852.02833333333331</v>
      </c>
      <c r="D7803">
        <v>19.083333333333357</v>
      </c>
      <c r="E7803" s="1">
        <v>41965.083333333336</v>
      </c>
    </row>
    <row r="7804" spans="1:5" x14ac:dyDescent="0.3">
      <c r="A7804">
        <v>1.01027113359061</v>
      </c>
      <c r="B7804">
        <v>79.345000000000013</v>
      </c>
      <c r="C7804">
        <v>851.70500000000027</v>
      </c>
      <c r="D7804">
        <v>18.405000000000005</v>
      </c>
      <c r="E7804" s="1">
        <v>41965.125</v>
      </c>
    </row>
    <row r="7805" spans="1:5" x14ac:dyDescent="0.3">
      <c r="A7805">
        <v>1.01234750597749</v>
      </c>
      <c r="B7805">
        <v>80.556666666666629</v>
      </c>
      <c r="C7805">
        <v>852.07999999999925</v>
      </c>
      <c r="D7805">
        <v>17.963333333333328</v>
      </c>
      <c r="E7805" s="1">
        <v>41965.166666666664</v>
      </c>
    </row>
    <row r="7806" spans="1:5" x14ac:dyDescent="0.3">
      <c r="A7806">
        <v>1.0143798708986</v>
      </c>
      <c r="B7806">
        <v>80.620000000000047</v>
      </c>
      <c r="C7806">
        <v>852.63833333333298</v>
      </c>
      <c r="D7806">
        <v>17.616666666666667</v>
      </c>
      <c r="E7806" s="1">
        <v>41965.208333333336</v>
      </c>
    </row>
    <row r="7807" spans="1:5" x14ac:dyDescent="0.3">
      <c r="A7807">
        <v>1.01487397894314</v>
      </c>
      <c r="B7807">
        <v>80.125</v>
      </c>
      <c r="C7807">
        <v>853.23833333333323</v>
      </c>
      <c r="D7807">
        <v>17.684999999999995</v>
      </c>
      <c r="E7807" s="1">
        <v>41965.25</v>
      </c>
    </row>
    <row r="7808" spans="1:5" x14ac:dyDescent="0.3">
      <c r="A7808">
        <v>1.01209669219427</v>
      </c>
      <c r="B7808">
        <v>73.324999999999989</v>
      </c>
      <c r="C7808">
        <v>853.81000000000029</v>
      </c>
      <c r="D7808">
        <v>18.728333333333328</v>
      </c>
      <c r="E7808" s="1">
        <v>41965.291666666664</v>
      </c>
    </row>
    <row r="7809" spans="1:5" x14ac:dyDescent="0.3">
      <c r="A7809">
        <v>1.00663656954738</v>
      </c>
      <c r="B7809">
        <v>62.940000000000005</v>
      </c>
      <c r="C7809">
        <v>853.94166666666695</v>
      </c>
      <c r="D7809">
        <v>20.449999999999996</v>
      </c>
      <c r="E7809" s="1">
        <v>41965.333333333336</v>
      </c>
    </row>
    <row r="7810" spans="1:5" x14ac:dyDescent="0.3">
      <c r="A7810">
        <v>1.00144045502694</v>
      </c>
      <c r="B7810">
        <v>55.43666666666666</v>
      </c>
      <c r="C7810">
        <v>853.94000000000062</v>
      </c>
      <c r="D7810">
        <v>22.03166666666668</v>
      </c>
      <c r="E7810" s="1">
        <v>41965.375</v>
      </c>
    </row>
    <row r="7811" spans="1:5" x14ac:dyDescent="0.3">
      <c r="A7811">
        <v>0.99518302688347704</v>
      </c>
      <c r="B7811">
        <v>45.119999999999983</v>
      </c>
      <c r="C7811">
        <v>853.42999999999984</v>
      </c>
      <c r="D7811">
        <v>23.88333333333334</v>
      </c>
      <c r="E7811" s="1">
        <v>41965.416666666664</v>
      </c>
    </row>
    <row r="7812" spans="1:5" x14ac:dyDescent="0.3">
      <c r="A7812">
        <v>0.98857147135631196</v>
      </c>
      <c r="B7812">
        <v>41.781666666666666</v>
      </c>
      <c r="C7812">
        <v>852.46999999999957</v>
      </c>
      <c r="D7812">
        <v>25.496666666666666</v>
      </c>
      <c r="E7812" s="1">
        <v>41965.458333333336</v>
      </c>
    </row>
    <row r="7813" spans="1:5" x14ac:dyDescent="0.3">
      <c r="A7813">
        <v>0.98671730411874903</v>
      </c>
      <c r="B7813">
        <v>41.278333333333329</v>
      </c>
      <c r="C7813">
        <v>851.46666666666647</v>
      </c>
      <c r="D7813">
        <v>25.703333333333351</v>
      </c>
      <c r="E7813" s="1">
        <v>41965.5</v>
      </c>
    </row>
    <row r="7814" spans="1:5" x14ac:dyDescent="0.3">
      <c r="A7814">
        <v>0.98237496707550898</v>
      </c>
      <c r="B7814">
        <v>37.594999999999992</v>
      </c>
      <c r="C7814">
        <v>850.32999999999993</v>
      </c>
      <c r="D7814">
        <v>26.685000000000002</v>
      </c>
      <c r="E7814" s="1">
        <v>41965.541666666664</v>
      </c>
    </row>
    <row r="7815" spans="1:5" x14ac:dyDescent="0.3">
      <c r="A7815">
        <v>0.98112604665036596</v>
      </c>
      <c r="B7815">
        <v>40.729999999999997</v>
      </c>
      <c r="C7815">
        <v>849.27833333333308</v>
      </c>
      <c r="D7815">
        <v>26.560000000000002</v>
      </c>
      <c r="E7815" s="1">
        <v>41965.583333333336</v>
      </c>
    </row>
    <row r="7816" spans="1:5" x14ac:dyDescent="0.3">
      <c r="A7816">
        <v>0.98658331359459805</v>
      </c>
      <c r="B7816">
        <v>52.203333333333333</v>
      </c>
      <c r="C7816">
        <v>849.08666666666568</v>
      </c>
      <c r="D7816">
        <v>24.571666666666665</v>
      </c>
      <c r="E7816" s="1">
        <v>41965.625</v>
      </c>
    </row>
    <row r="7817" spans="1:5" x14ac:dyDescent="0.3">
      <c r="A7817">
        <v>0.99759118789257395</v>
      </c>
      <c r="B7817">
        <v>70.068333333333356</v>
      </c>
      <c r="C7817">
        <v>849.61666666666679</v>
      </c>
      <c r="D7817">
        <v>21.26166666666666</v>
      </c>
      <c r="E7817" s="1">
        <v>41965.666666666664</v>
      </c>
    </row>
    <row r="7818" spans="1:5" x14ac:dyDescent="0.3">
      <c r="A7818">
        <v>1.00398999963216</v>
      </c>
      <c r="B7818">
        <v>76.336666666666645</v>
      </c>
      <c r="C7818">
        <v>850.49166666666645</v>
      </c>
      <c r="D7818">
        <v>19.711666666666652</v>
      </c>
      <c r="E7818" s="1">
        <v>41965.708333333336</v>
      </c>
    </row>
    <row r="7819" spans="1:5" x14ac:dyDescent="0.3">
      <c r="A7819">
        <v>1.00822331891954</v>
      </c>
      <c r="B7819">
        <v>82.598333333333315</v>
      </c>
      <c r="C7819">
        <v>851.24500000000012</v>
      </c>
      <c r="D7819">
        <v>18.705000000000002</v>
      </c>
      <c r="E7819" s="1">
        <v>41965.75</v>
      </c>
    </row>
    <row r="7820" spans="1:5" x14ac:dyDescent="0.3">
      <c r="A7820">
        <v>1.00930489159028</v>
      </c>
      <c r="B7820">
        <v>84.74499999999999</v>
      </c>
      <c r="C7820">
        <v>851.94333333333373</v>
      </c>
      <c r="D7820">
        <v>18.590000000000007</v>
      </c>
      <c r="E7820" s="1">
        <v>41965.791666666664</v>
      </c>
    </row>
    <row r="7821" spans="1:5" x14ac:dyDescent="0.3">
      <c r="A7821">
        <v>1.0101501886565201</v>
      </c>
      <c r="B7821">
        <v>85.726666666666674</v>
      </c>
      <c r="C7821">
        <v>852.65833333333433</v>
      </c>
      <c r="D7821">
        <v>18.568333333333339</v>
      </c>
      <c r="E7821" s="1">
        <v>41965.833333333336</v>
      </c>
    </row>
    <row r="7822" spans="1:5" x14ac:dyDescent="0.3">
      <c r="A7822">
        <v>1.0118365756949801</v>
      </c>
      <c r="B7822">
        <v>85.246666666666684</v>
      </c>
      <c r="C7822">
        <v>853.28166666666777</v>
      </c>
      <c r="D7822">
        <v>18.343333333333312</v>
      </c>
      <c r="E7822" s="1">
        <v>41965.875</v>
      </c>
    </row>
    <row r="7823" spans="1:5" x14ac:dyDescent="0.3">
      <c r="A7823">
        <v>1.01069630715931</v>
      </c>
      <c r="B7823">
        <v>84.856666666666655</v>
      </c>
      <c r="C7823">
        <v>853.37833333333401</v>
      </c>
      <c r="D7823">
        <v>18.668333333333329</v>
      </c>
      <c r="E7823" s="1">
        <v>41965.916666666664</v>
      </c>
    </row>
    <row r="7824" spans="1:5" x14ac:dyDescent="0.3">
      <c r="A7824">
        <v>1.0119137034510299</v>
      </c>
      <c r="B7824">
        <v>85.363333333333316</v>
      </c>
      <c r="C7824">
        <v>853.28333333333285</v>
      </c>
      <c r="D7824">
        <v>18.321666666666676</v>
      </c>
      <c r="E7824" s="1">
        <v>41965.958333333336</v>
      </c>
    </row>
    <row r="7825" spans="1:5" x14ac:dyDescent="0.3">
      <c r="A7825">
        <v>1.0121017302169999</v>
      </c>
      <c r="B7825">
        <v>86.25333333333333</v>
      </c>
      <c r="C7825">
        <v>852.77833333333308</v>
      </c>
      <c r="D7825">
        <v>18.101666666666663</v>
      </c>
      <c r="E7825" s="1">
        <v>41966</v>
      </c>
    </row>
    <row r="7826" spans="1:5" x14ac:dyDescent="0.3">
      <c r="A7826">
        <v>1.0111341196771499</v>
      </c>
      <c r="B7826">
        <v>86.671666666666667</v>
      </c>
      <c r="C7826">
        <v>852.11333333333334</v>
      </c>
      <c r="D7826">
        <v>18.135000000000012</v>
      </c>
      <c r="E7826" s="1">
        <v>41966.041666666664</v>
      </c>
    </row>
    <row r="7827" spans="1:5" x14ac:dyDescent="0.3">
      <c r="A7827">
        <v>1.0109482995295</v>
      </c>
      <c r="B7827">
        <v>86.420000000000059</v>
      </c>
      <c r="C7827">
        <v>851.58333333333371</v>
      </c>
      <c r="D7827">
        <v>18.028333333333332</v>
      </c>
      <c r="E7827" s="1">
        <v>41966.083333333336</v>
      </c>
    </row>
    <row r="7828" spans="1:5" x14ac:dyDescent="0.3">
      <c r="A7828">
        <v>1.0109744036088599</v>
      </c>
      <c r="B7828">
        <v>86.883333333333368</v>
      </c>
      <c r="C7828">
        <v>851.21999999999935</v>
      </c>
      <c r="D7828">
        <v>17.901666666666646</v>
      </c>
      <c r="E7828" s="1">
        <v>41966.125</v>
      </c>
    </row>
    <row r="7829" spans="1:5" x14ac:dyDescent="0.3">
      <c r="A7829">
        <v>1.0112647365884</v>
      </c>
      <c r="B7829">
        <v>87.001666666666651</v>
      </c>
      <c r="C7829">
        <v>851.04499999999973</v>
      </c>
      <c r="D7829">
        <v>17.773333333333348</v>
      </c>
      <c r="E7829" s="1">
        <v>41966.166666666664</v>
      </c>
    </row>
    <row r="7830" spans="1:5" x14ac:dyDescent="0.3">
      <c r="A7830">
        <v>1.01157204228514</v>
      </c>
      <c r="B7830">
        <v>87.155000000000015</v>
      </c>
      <c r="C7830">
        <v>851.33000000000015</v>
      </c>
      <c r="D7830">
        <v>17.778333333333325</v>
      </c>
      <c r="E7830" s="1">
        <v>41966.208333333336</v>
      </c>
    </row>
    <row r="7831" spans="1:5" x14ac:dyDescent="0.3">
      <c r="A7831">
        <v>1.01112340040811</v>
      </c>
      <c r="B7831">
        <v>86.819999999999965</v>
      </c>
      <c r="C7831">
        <v>852.03833333333398</v>
      </c>
      <c r="D7831">
        <v>18.111666666666668</v>
      </c>
      <c r="E7831" s="1">
        <v>41966.25</v>
      </c>
    </row>
    <row r="7832" spans="1:5" x14ac:dyDescent="0.3">
      <c r="A7832">
        <v>1.0089540245153801</v>
      </c>
      <c r="B7832">
        <v>79.885000000000034</v>
      </c>
      <c r="C7832">
        <v>852.8483333333329</v>
      </c>
      <c r="D7832">
        <v>19.071666666666665</v>
      </c>
      <c r="E7832" s="1">
        <v>41966.291666666664</v>
      </c>
    </row>
    <row r="7833" spans="1:5" x14ac:dyDescent="0.3">
      <c r="A7833">
        <v>1.0051293781697299</v>
      </c>
      <c r="B7833">
        <v>70.803333333333327</v>
      </c>
      <c r="C7833">
        <v>853.23833333333334</v>
      </c>
      <c r="D7833">
        <v>20.405000000000005</v>
      </c>
      <c r="E7833" s="1">
        <v>41966.333333333336</v>
      </c>
    </row>
    <row r="7834" spans="1:5" x14ac:dyDescent="0.3">
      <c r="A7834">
        <v>1.0011005925368801</v>
      </c>
      <c r="B7834">
        <v>63.726666666666652</v>
      </c>
      <c r="C7834">
        <v>853.12999999999965</v>
      </c>
      <c r="D7834">
        <v>21.616666666666667</v>
      </c>
      <c r="E7834" s="1">
        <v>41966.375</v>
      </c>
    </row>
    <row r="7835" spans="1:5" x14ac:dyDescent="0.3">
      <c r="A7835">
        <v>0.99528823953943002</v>
      </c>
      <c r="B7835">
        <v>53.383333333333326</v>
      </c>
      <c r="C7835">
        <v>852.58833333333337</v>
      </c>
      <c r="D7835">
        <v>23.304999999999996</v>
      </c>
      <c r="E7835" s="1">
        <v>41966.416666666664</v>
      </c>
    </row>
    <row r="7836" spans="1:5" x14ac:dyDescent="0.3">
      <c r="A7836">
        <v>0.98934495398320299</v>
      </c>
      <c r="B7836">
        <v>47.683333333333351</v>
      </c>
      <c r="C7836">
        <v>851.48499999999979</v>
      </c>
      <c r="D7836">
        <v>24.750000000000004</v>
      </c>
      <c r="E7836" s="1">
        <v>41966.458333333336</v>
      </c>
    </row>
    <row r="7837" spans="1:5" x14ac:dyDescent="0.3">
      <c r="A7837">
        <v>0.98387654776329003</v>
      </c>
      <c r="B7837">
        <v>44.921666666666646</v>
      </c>
      <c r="C7837">
        <v>850.25833333333367</v>
      </c>
      <c r="D7837">
        <v>25.948333333333327</v>
      </c>
      <c r="E7837" s="1">
        <v>41966.5</v>
      </c>
    </row>
    <row r="7838" spans="1:5" x14ac:dyDescent="0.3">
      <c r="A7838">
        <v>0.97879802339017197</v>
      </c>
      <c r="B7838">
        <v>42.200000000000024</v>
      </c>
      <c r="C7838">
        <v>848.85500000000002</v>
      </c>
      <c r="D7838">
        <v>27.001666666666679</v>
      </c>
      <c r="E7838" s="1">
        <v>41966.541666666664</v>
      </c>
    </row>
    <row r="7839" spans="1:5" x14ac:dyDescent="0.3">
      <c r="A7839">
        <v>0.97560086912873101</v>
      </c>
      <c r="B7839">
        <v>41.483333333333334</v>
      </c>
      <c r="C7839">
        <v>847.79499999999985</v>
      </c>
      <c r="D7839">
        <v>27.573333333333331</v>
      </c>
      <c r="E7839" s="1">
        <v>41966.583333333336</v>
      </c>
    </row>
    <row r="7840" spans="1:5" x14ac:dyDescent="0.3">
      <c r="A7840">
        <v>0.97566638141141504</v>
      </c>
      <c r="B7840">
        <v>43.940000000000005</v>
      </c>
      <c r="C7840">
        <v>847.19999999999902</v>
      </c>
      <c r="D7840">
        <v>27.258333333333326</v>
      </c>
      <c r="E7840" s="1">
        <v>41966.625</v>
      </c>
    </row>
    <row r="7841" spans="1:5" x14ac:dyDescent="0.3">
      <c r="A7841">
        <v>0.97657808791949197</v>
      </c>
      <c r="B7841">
        <v>47.818333333333349</v>
      </c>
      <c r="C7841">
        <v>847.20666666666705</v>
      </c>
      <c r="D7841">
        <v>26.846666666666668</v>
      </c>
      <c r="E7841" s="1">
        <v>41966.666666666664</v>
      </c>
    </row>
    <row r="7842" spans="1:5" x14ac:dyDescent="0.3">
      <c r="A7842">
        <v>0.98292309244845799</v>
      </c>
      <c r="B7842">
        <v>56.076666666666668</v>
      </c>
      <c r="C7842">
        <v>847.76166666666654</v>
      </c>
      <c r="D7842">
        <v>24.991666666666674</v>
      </c>
      <c r="E7842" s="1">
        <v>41966.708333333336</v>
      </c>
    </row>
    <row r="7843" spans="1:5" x14ac:dyDescent="0.3">
      <c r="A7843">
        <v>0.98831255183613598</v>
      </c>
      <c r="B7843">
        <v>62.408333333333331</v>
      </c>
      <c r="C7843">
        <v>848.54333333333329</v>
      </c>
      <c r="D7843">
        <v>23.586666666666666</v>
      </c>
      <c r="E7843" s="1">
        <v>41966.75</v>
      </c>
    </row>
    <row r="7844" spans="1:5" x14ac:dyDescent="0.3">
      <c r="A7844">
        <v>0.99279703113822704</v>
      </c>
      <c r="B7844">
        <v>67.048333333333332</v>
      </c>
      <c r="C7844">
        <v>849.59666666666635</v>
      </c>
      <c r="D7844">
        <v>22.588333333333328</v>
      </c>
      <c r="E7844" s="1">
        <v>41966.791666666664</v>
      </c>
    </row>
    <row r="7845" spans="1:5" x14ac:dyDescent="0.3">
      <c r="A7845">
        <v>0.99614213678472796</v>
      </c>
      <c r="B7845">
        <v>72.499999999999986</v>
      </c>
      <c r="C7845">
        <v>850.65333333333399</v>
      </c>
      <c r="D7845">
        <v>21.87833333333333</v>
      </c>
      <c r="E7845" s="1">
        <v>41966.833333333336</v>
      </c>
    </row>
    <row r="7846" spans="1:5" x14ac:dyDescent="0.3">
      <c r="A7846">
        <v>0.99757977064461401</v>
      </c>
      <c r="B7846">
        <v>75.086666666666659</v>
      </c>
      <c r="C7846">
        <v>851.09999999999934</v>
      </c>
      <c r="D7846">
        <v>21.568333333333339</v>
      </c>
      <c r="E7846" s="1">
        <v>41966.875</v>
      </c>
    </row>
    <row r="7847" spans="1:5" x14ac:dyDescent="0.3">
      <c r="A7847">
        <v>0.99858360928694301</v>
      </c>
      <c r="B7847">
        <v>75.52</v>
      </c>
      <c r="C7847">
        <v>851.30666666666696</v>
      </c>
      <c r="D7847">
        <v>21.361666666666643</v>
      </c>
      <c r="E7847" s="1">
        <v>41966.916666666664</v>
      </c>
    </row>
    <row r="7848" spans="1:5" x14ac:dyDescent="0.3">
      <c r="A7848">
        <v>0.99937863828846796</v>
      </c>
      <c r="B7848">
        <v>77.458333333333329</v>
      </c>
      <c r="C7848">
        <v>851.16333333333341</v>
      </c>
      <c r="D7848">
        <v>21.060000000000013</v>
      </c>
      <c r="E7848" s="1">
        <v>41966.958333333336</v>
      </c>
    </row>
    <row r="7849" spans="1:5" x14ac:dyDescent="0.3">
      <c r="A7849">
        <v>0.99975471155621398</v>
      </c>
      <c r="B7849">
        <v>78.249999999999957</v>
      </c>
      <c r="C7849">
        <v>850.76999999999907</v>
      </c>
      <c r="D7849">
        <v>20.82333333333332</v>
      </c>
      <c r="E7849" s="1">
        <v>41967</v>
      </c>
    </row>
    <row r="7850" spans="1:5" x14ac:dyDescent="0.3">
      <c r="A7850">
        <v>0.99991625158761499</v>
      </c>
      <c r="B7850">
        <v>79.528333333333336</v>
      </c>
      <c r="C7850">
        <v>850.28333333333285</v>
      </c>
      <c r="D7850">
        <v>20.599999999999998</v>
      </c>
      <c r="E7850" s="1">
        <v>41967.041666666664</v>
      </c>
    </row>
    <row r="7851" spans="1:5" x14ac:dyDescent="0.3">
      <c r="A7851">
        <v>0.999930430403837</v>
      </c>
      <c r="B7851">
        <v>79.32666666666664</v>
      </c>
      <c r="C7851">
        <v>849.87333333333322</v>
      </c>
      <c r="D7851">
        <v>20.478333333333342</v>
      </c>
      <c r="E7851" s="1">
        <v>41967.083333333336</v>
      </c>
    </row>
    <row r="7852" spans="1:5" x14ac:dyDescent="0.3">
      <c r="A7852">
        <v>1.0003660088972399</v>
      </c>
      <c r="B7852">
        <v>80.378333333333345</v>
      </c>
      <c r="C7852">
        <v>849.56166666666604</v>
      </c>
      <c r="D7852">
        <v>20.244999999999994</v>
      </c>
      <c r="E7852" s="1">
        <v>41967.125</v>
      </c>
    </row>
    <row r="7853" spans="1:5" x14ac:dyDescent="0.3">
      <c r="A7853">
        <v>1.0008933136572999</v>
      </c>
      <c r="B7853">
        <v>80.061666666666667</v>
      </c>
      <c r="C7853">
        <v>849.88333333333321</v>
      </c>
      <c r="D7853">
        <v>20.216666666666683</v>
      </c>
      <c r="E7853" s="1">
        <v>41967.166666666664</v>
      </c>
    </row>
    <row r="7854" spans="1:5" x14ac:dyDescent="0.3">
      <c r="A7854">
        <v>1.0020315282799499</v>
      </c>
      <c r="B7854">
        <v>78.116666666666617</v>
      </c>
      <c r="C7854">
        <v>850.42499999999973</v>
      </c>
      <c r="D7854">
        <v>20.143333333333349</v>
      </c>
      <c r="E7854" s="1">
        <v>41967.208333333336</v>
      </c>
    </row>
    <row r="7855" spans="1:5" x14ac:dyDescent="0.3">
      <c r="A7855">
        <v>1.00320709153437</v>
      </c>
      <c r="B7855">
        <v>77.95499999999997</v>
      </c>
      <c r="C7855">
        <v>851.12999999999977</v>
      </c>
      <c r="D7855">
        <v>20.061666666666667</v>
      </c>
      <c r="E7855" s="1">
        <v>41967.25</v>
      </c>
    </row>
    <row r="7856" spans="1:5" x14ac:dyDescent="0.3">
      <c r="A7856">
        <v>1.0033068874687301</v>
      </c>
      <c r="B7856">
        <v>75.341666666666654</v>
      </c>
      <c r="C7856">
        <v>852.01500000000055</v>
      </c>
      <c r="D7856">
        <v>20.374999999999986</v>
      </c>
      <c r="E7856" s="1">
        <v>41967.291666666664</v>
      </c>
    </row>
    <row r="7857" spans="1:5" x14ac:dyDescent="0.3">
      <c r="A7857">
        <v>1.0034029547371099</v>
      </c>
      <c r="B7857">
        <v>76.016666666666666</v>
      </c>
      <c r="C7857">
        <v>852.51499999999965</v>
      </c>
      <c r="D7857">
        <v>20.483333333333327</v>
      </c>
      <c r="E7857" s="1">
        <v>41967.333333333336</v>
      </c>
    </row>
    <row r="7858" spans="1:5" x14ac:dyDescent="0.3">
      <c r="A7858">
        <v>1.0009355301451199</v>
      </c>
      <c r="B7858">
        <v>71.196666666666701</v>
      </c>
      <c r="C7858">
        <v>852.73666666666611</v>
      </c>
      <c r="D7858">
        <v>21.318333333333339</v>
      </c>
      <c r="E7858" s="1">
        <v>41967.375</v>
      </c>
    </row>
    <row r="7859" spans="1:5" x14ac:dyDescent="0.3">
      <c r="A7859">
        <v>0.99431393789308897</v>
      </c>
      <c r="B7859">
        <v>59.545000000000002</v>
      </c>
      <c r="C7859">
        <v>852.30666666666616</v>
      </c>
      <c r="D7859">
        <v>23.268333333333349</v>
      </c>
      <c r="E7859" s="1">
        <v>41967.416666666664</v>
      </c>
    </row>
    <row r="7860" spans="1:5" x14ac:dyDescent="0.3">
      <c r="A7860">
        <v>0.98946232443610005</v>
      </c>
      <c r="B7860">
        <v>53.928333333333327</v>
      </c>
      <c r="C7860">
        <v>851.55500000000006</v>
      </c>
      <c r="D7860">
        <v>24.511666666666674</v>
      </c>
      <c r="E7860" s="1">
        <v>41967.458333333336</v>
      </c>
    </row>
    <row r="7861" spans="1:5" x14ac:dyDescent="0.3">
      <c r="A7861">
        <v>0.98690634417080803</v>
      </c>
      <c r="B7861">
        <v>53.791666666666671</v>
      </c>
      <c r="C7861">
        <v>850.67166666666697</v>
      </c>
      <c r="D7861">
        <v>24.921666666666663</v>
      </c>
      <c r="E7861" s="1">
        <v>41967.5</v>
      </c>
    </row>
    <row r="7862" spans="1:5" x14ac:dyDescent="0.3">
      <c r="A7862">
        <v>0.98301846461798703</v>
      </c>
      <c r="B7862">
        <v>50.073333333333352</v>
      </c>
      <c r="C7862">
        <v>849.72666666666657</v>
      </c>
      <c r="D7862">
        <v>25.80833333333333</v>
      </c>
      <c r="E7862" s="1">
        <v>41967.541666666664</v>
      </c>
    </row>
    <row r="7863" spans="1:5" x14ac:dyDescent="0.3">
      <c r="A7863">
        <v>0.978092824866032</v>
      </c>
      <c r="B7863">
        <v>44.016666666666666</v>
      </c>
      <c r="C7863">
        <v>848.71833333333348</v>
      </c>
      <c r="D7863">
        <v>27.073333333333323</v>
      </c>
      <c r="E7863" s="1">
        <v>41967.583333333336</v>
      </c>
    </row>
    <row r="7864" spans="1:5" x14ac:dyDescent="0.3">
      <c r="A7864">
        <v>0.97672717047812396</v>
      </c>
      <c r="B7864">
        <v>43.093333333333334</v>
      </c>
      <c r="C7864">
        <v>848.12999999999954</v>
      </c>
      <c r="D7864">
        <v>27.299999999999994</v>
      </c>
      <c r="E7864" s="1">
        <v>41967.625</v>
      </c>
    </row>
    <row r="7865" spans="1:5" x14ac:dyDescent="0.3">
      <c r="A7865">
        <v>0.97823997485832404</v>
      </c>
      <c r="B7865">
        <v>46.25500000000001</v>
      </c>
      <c r="C7865">
        <v>848.01166666666643</v>
      </c>
      <c r="D7865">
        <v>26.714999999999993</v>
      </c>
      <c r="E7865" s="1">
        <v>41967.666666666664</v>
      </c>
    </row>
    <row r="7866" spans="1:5" x14ac:dyDescent="0.3">
      <c r="A7866">
        <v>0.98400405698610505</v>
      </c>
      <c r="B7866">
        <v>58.626666666666672</v>
      </c>
      <c r="C7866">
        <v>848.56500000000005</v>
      </c>
      <c r="D7866">
        <v>24.860000000000007</v>
      </c>
      <c r="E7866" s="1">
        <v>41967.708333333336</v>
      </c>
    </row>
    <row r="7867" spans="1:5" x14ac:dyDescent="0.3">
      <c r="A7867">
        <v>0.98905819673127204</v>
      </c>
      <c r="B7867">
        <v>67.464999999999989</v>
      </c>
      <c r="C7867">
        <v>849.47166666666692</v>
      </c>
      <c r="D7867">
        <v>23.506666666666671</v>
      </c>
      <c r="E7867" s="1">
        <v>41967.75</v>
      </c>
    </row>
    <row r="7868" spans="1:5" x14ac:dyDescent="0.3">
      <c r="A7868">
        <v>0.99272791502152702</v>
      </c>
      <c r="B7868">
        <v>70.666666666666671</v>
      </c>
      <c r="C7868">
        <v>850.77499999999964</v>
      </c>
      <c r="D7868">
        <v>22.849999999999987</v>
      </c>
      <c r="E7868" s="1">
        <v>41967.791666666664</v>
      </c>
    </row>
    <row r="7869" spans="1:5" x14ac:dyDescent="0.3">
      <c r="A7869">
        <v>0.99552823921735401</v>
      </c>
      <c r="B7869">
        <v>72.173333333333332</v>
      </c>
      <c r="C7869">
        <v>851.7783333333324</v>
      </c>
      <c r="D7869">
        <v>22.38666666666666</v>
      </c>
      <c r="E7869" s="1">
        <v>41967.833333333336</v>
      </c>
    </row>
    <row r="7870" spans="1:5" x14ac:dyDescent="0.3">
      <c r="A7870">
        <v>0.99807378490404797</v>
      </c>
      <c r="B7870">
        <v>76.399999999999991</v>
      </c>
      <c r="C7870">
        <v>852.46499999999946</v>
      </c>
      <c r="D7870">
        <v>21.814999999999991</v>
      </c>
      <c r="E7870" s="1">
        <v>41967.875</v>
      </c>
    </row>
    <row r="7871" spans="1:5" x14ac:dyDescent="0.3">
      <c r="A7871">
        <v>0.99966408219922498</v>
      </c>
      <c r="B7871">
        <v>78.303333333333327</v>
      </c>
      <c r="C7871">
        <v>852.59833333333268</v>
      </c>
      <c r="D7871">
        <v>21.394999999999982</v>
      </c>
      <c r="E7871" s="1">
        <v>41967.916666666664</v>
      </c>
    </row>
    <row r="7872" spans="1:5" x14ac:dyDescent="0.3">
      <c r="A7872">
        <v>1.0006513042898399</v>
      </c>
      <c r="B7872">
        <v>80.001666666666651</v>
      </c>
      <c r="C7872">
        <v>852.31666666666638</v>
      </c>
      <c r="D7872">
        <v>21.011666666666677</v>
      </c>
      <c r="E7872" s="1">
        <v>41967.958333333336</v>
      </c>
    </row>
    <row r="7873" spans="1:5" x14ac:dyDescent="0.3">
      <c r="A7873">
        <v>1.00036041819041</v>
      </c>
      <c r="B7873">
        <v>79.574999999999989</v>
      </c>
      <c r="C7873">
        <v>851.5483333333342</v>
      </c>
      <c r="D7873">
        <v>20.866666666666671</v>
      </c>
      <c r="E7873" s="1">
        <v>41968</v>
      </c>
    </row>
    <row r="7874" spans="1:5" x14ac:dyDescent="0.3">
      <c r="A7874">
        <v>1.00042937075173</v>
      </c>
      <c r="B7874">
        <v>79.35333333333331</v>
      </c>
      <c r="C7874">
        <v>850.80499999999961</v>
      </c>
      <c r="D7874">
        <v>20.631666666666693</v>
      </c>
      <c r="E7874" s="1">
        <v>41968.041666666664</v>
      </c>
    </row>
    <row r="7875" spans="1:5" x14ac:dyDescent="0.3">
      <c r="A7875">
        <v>1.00064378367295</v>
      </c>
      <c r="B7875">
        <v>78.946666666666673</v>
      </c>
      <c r="C7875">
        <v>850.42333333333329</v>
      </c>
      <c r="D7875">
        <v>20.473333333333343</v>
      </c>
      <c r="E7875" s="1">
        <v>41968.083333333336</v>
      </c>
    </row>
    <row r="7876" spans="1:5" x14ac:dyDescent="0.3">
      <c r="A7876">
        <v>1.0011046618371899</v>
      </c>
      <c r="B7876">
        <v>80.108333333333334</v>
      </c>
      <c r="C7876">
        <v>850.27000000000112</v>
      </c>
      <c r="D7876">
        <v>20.278333333333318</v>
      </c>
      <c r="E7876" s="1">
        <v>41968.125</v>
      </c>
    </row>
    <row r="7877" spans="1:5" x14ac:dyDescent="0.3">
      <c r="A7877">
        <v>1.00138852275516</v>
      </c>
      <c r="B7877">
        <v>79.561666666666625</v>
      </c>
      <c r="C7877">
        <v>850.54833333333374</v>
      </c>
      <c r="D7877">
        <v>20.304999999999982</v>
      </c>
      <c r="E7877" s="1">
        <v>41968.166666666664</v>
      </c>
    </row>
    <row r="7878" spans="1:5" x14ac:dyDescent="0.3">
      <c r="A7878">
        <v>1.0018488224942801</v>
      </c>
      <c r="B7878">
        <v>80.146666666666746</v>
      </c>
      <c r="C7878">
        <v>850.93333333333317</v>
      </c>
      <c r="D7878">
        <v>20.28833333333332</v>
      </c>
      <c r="E7878" s="1">
        <v>41968.208333333336</v>
      </c>
    </row>
    <row r="7879" spans="1:5" x14ac:dyDescent="0.3">
      <c r="A7879">
        <v>1.00242105555991</v>
      </c>
      <c r="B7879">
        <v>79.631666666666661</v>
      </c>
      <c r="C7879">
        <v>851.65666666666641</v>
      </c>
      <c r="D7879">
        <v>20.374999999999996</v>
      </c>
      <c r="E7879" s="1">
        <v>41968.25</v>
      </c>
    </row>
    <row r="7880" spans="1:5" x14ac:dyDescent="0.3">
      <c r="A7880">
        <v>1.00127174397543</v>
      </c>
      <c r="B7880">
        <v>74.926666666666662</v>
      </c>
      <c r="C7880">
        <v>852.48999999999944</v>
      </c>
      <c r="D7880">
        <v>21.050000000000004</v>
      </c>
      <c r="E7880" s="1">
        <v>41968.291666666664</v>
      </c>
    </row>
    <row r="7881" spans="1:5" x14ac:dyDescent="0.3">
      <c r="A7881">
        <v>0.99891566806649301</v>
      </c>
      <c r="B7881">
        <v>70.929999999999993</v>
      </c>
      <c r="C7881">
        <v>852.79666666666742</v>
      </c>
      <c r="D7881">
        <v>21.863333333333326</v>
      </c>
      <c r="E7881" s="1">
        <v>41968.333333333336</v>
      </c>
    </row>
    <row r="7882" spans="1:5" x14ac:dyDescent="0.3">
      <c r="A7882">
        <v>0.99391013375983395</v>
      </c>
      <c r="B7882">
        <v>60.941666666666656</v>
      </c>
      <c r="C7882">
        <v>852.88333333333446</v>
      </c>
      <c r="D7882">
        <v>23.505000000000003</v>
      </c>
      <c r="E7882" s="1">
        <v>41968.375</v>
      </c>
    </row>
    <row r="7883" spans="1:5" x14ac:dyDescent="0.3">
      <c r="A7883">
        <v>0.99174802849981203</v>
      </c>
      <c r="B7883">
        <v>56.661666666666662</v>
      </c>
      <c r="C7883">
        <v>852.72499999999968</v>
      </c>
      <c r="D7883">
        <v>24.171666666666667</v>
      </c>
      <c r="E7883" s="1">
        <v>41968.416666666664</v>
      </c>
    </row>
    <row r="7884" spans="1:5" x14ac:dyDescent="0.3">
      <c r="A7884">
        <v>0.98795546708451998</v>
      </c>
      <c r="B7884">
        <v>50.34833333333335</v>
      </c>
      <c r="C7884">
        <v>852.07499999999993</v>
      </c>
      <c r="D7884">
        <v>25.208333333333329</v>
      </c>
      <c r="E7884" s="1">
        <v>41968.458333333336</v>
      </c>
    </row>
    <row r="7885" spans="1:5" x14ac:dyDescent="0.3">
      <c r="A7885">
        <v>0.98471248927079702</v>
      </c>
      <c r="B7885">
        <v>46.518333333333317</v>
      </c>
      <c r="C7885">
        <v>851.06166666666627</v>
      </c>
      <c r="D7885">
        <v>25.911666666666665</v>
      </c>
      <c r="E7885" s="1">
        <v>41968.5</v>
      </c>
    </row>
    <row r="7886" spans="1:5" x14ac:dyDescent="0.3">
      <c r="A7886">
        <v>0.98043663607790199</v>
      </c>
      <c r="B7886">
        <v>40.678333333333327</v>
      </c>
      <c r="C7886">
        <v>849.94666666666649</v>
      </c>
      <c r="D7886">
        <v>26.965000000000007</v>
      </c>
      <c r="E7886" s="1">
        <v>41968.541666666664</v>
      </c>
    </row>
    <row r="7887" spans="1:5" x14ac:dyDescent="0.3">
      <c r="A7887">
        <v>0.98057397960276504</v>
      </c>
      <c r="B7887">
        <v>47.080000000000005</v>
      </c>
      <c r="C7887">
        <v>849.00166666666701</v>
      </c>
      <c r="D7887">
        <v>26.360000000000024</v>
      </c>
      <c r="E7887" s="1">
        <v>41968.583333333336</v>
      </c>
    </row>
    <row r="7888" spans="1:5" x14ac:dyDescent="0.3">
      <c r="A7888">
        <v>0.98181701729955695</v>
      </c>
      <c r="B7888">
        <v>52.514999999999993</v>
      </c>
      <c r="C7888">
        <v>848.47333333333449</v>
      </c>
      <c r="D7888">
        <v>25.643333333333338</v>
      </c>
      <c r="E7888" s="1">
        <v>41968.625</v>
      </c>
    </row>
    <row r="7889" spans="1:5" x14ac:dyDescent="0.3">
      <c r="A7889">
        <v>0.98306676883847199</v>
      </c>
      <c r="B7889">
        <v>57.595000000000013</v>
      </c>
      <c r="C7889">
        <v>848.53499999999929</v>
      </c>
      <c r="D7889">
        <v>25.136666666666677</v>
      </c>
      <c r="E7889" s="1">
        <v>41968.666666666664</v>
      </c>
    </row>
    <row r="7890" spans="1:5" x14ac:dyDescent="0.3">
      <c r="A7890">
        <v>0.98635377890355302</v>
      </c>
      <c r="B7890">
        <v>61.835000000000008</v>
      </c>
      <c r="C7890">
        <v>849.07999999999959</v>
      </c>
      <c r="D7890">
        <v>24.285000000000007</v>
      </c>
      <c r="E7890" s="1">
        <v>41968.708333333336</v>
      </c>
    </row>
    <row r="7891" spans="1:5" x14ac:dyDescent="0.3">
      <c r="A7891">
        <v>0.98975206512705804</v>
      </c>
      <c r="B7891">
        <v>68.551666666666677</v>
      </c>
      <c r="C7891">
        <v>849.76999999999975</v>
      </c>
      <c r="D7891">
        <v>23.381666666666657</v>
      </c>
      <c r="E7891" s="1">
        <v>41968.75</v>
      </c>
    </row>
    <row r="7892" spans="1:5" x14ac:dyDescent="0.3">
      <c r="A7892">
        <v>0.99283912198561297</v>
      </c>
      <c r="B7892">
        <v>72.798333333333375</v>
      </c>
      <c r="C7892">
        <v>850.80666666666673</v>
      </c>
      <c r="D7892">
        <v>22.763333333333325</v>
      </c>
      <c r="E7892" s="1">
        <v>41968.791666666664</v>
      </c>
    </row>
    <row r="7893" spans="1:5" x14ac:dyDescent="0.3">
      <c r="A7893">
        <v>0.99517568528395595</v>
      </c>
      <c r="B7893">
        <v>74.509999999999991</v>
      </c>
      <c r="C7893">
        <v>851.58</v>
      </c>
      <c r="D7893">
        <v>22.34499999999997</v>
      </c>
      <c r="E7893" s="1">
        <v>41968.833333333336</v>
      </c>
    </row>
    <row r="7894" spans="1:5" x14ac:dyDescent="0.3">
      <c r="A7894">
        <v>0.99649701357428699</v>
      </c>
      <c r="B7894">
        <v>75.039999999999992</v>
      </c>
      <c r="C7894">
        <v>851.86333333333425</v>
      </c>
      <c r="D7894">
        <v>22.076666666666679</v>
      </c>
      <c r="E7894" s="1">
        <v>41968.875</v>
      </c>
    </row>
    <row r="7895" spans="1:5" x14ac:dyDescent="0.3">
      <c r="A7895">
        <v>0.99782059239408805</v>
      </c>
      <c r="B7895">
        <v>76.191666666666677</v>
      </c>
      <c r="C7895">
        <v>851.93666666666729</v>
      </c>
      <c r="D7895">
        <v>21.726666666666642</v>
      </c>
      <c r="E7895" s="1">
        <v>41968.916666666664</v>
      </c>
    </row>
    <row r="7896" spans="1:5" x14ac:dyDescent="0.3">
      <c r="A7896">
        <v>0.99832144165830505</v>
      </c>
      <c r="B7896">
        <v>77.378333333333316</v>
      </c>
      <c r="C7896">
        <v>851.65666666666607</v>
      </c>
      <c r="D7896">
        <v>21.480000000000015</v>
      </c>
      <c r="E7896" s="1">
        <v>41968.958333333336</v>
      </c>
    </row>
    <row r="7897" spans="1:5" x14ac:dyDescent="0.3">
      <c r="A7897">
        <v>0.99927509352618404</v>
      </c>
      <c r="B7897">
        <v>77.561666666666696</v>
      </c>
      <c r="C7897">
        <v>851.33999999999912</v>
      </c>
      <c r="D7897">
        <v>21.136666666666688</v>
      </c>
      <c r="E7897" s="1">
        <v>41969</v>
      </c>
    </row>
    <row r="7898" spans="1:5" x14ac:dyDescent="0.3">
      <c r="A7898">
        <v>1.0002238575164699</v>
      </c>
      <c r="B7898">
        <v>78.115000000000023</v>
      </c>
      <c r="C7898">
        <v>851.0316666666663</v>
      </c>
      <c r="D7898">
        <v>20.786666666666665</v>
      </c>
      <c r="E7898" s="1">
        <v>41969.041666666664</v>
      </c>
    </row>
    <row r="7899" spans="1:5" x14ac:dyDescent="0.3">
      <c r="A7899">
        <v>1.00086814189428</v>
      </c>
      <c r="B7899">
        <v>73.578333333333305</v>
      </c>
      <c r="C7899">
        <v>850.72666666666623</v>
      </c>
      <c r="D7899">
        <v>20.656666666666684</v>
      </c>
      <c r="E7899" s="1">
        <v>41969.083333333336</v>
      </c>
    </row>
    <row r="7900" spans="1:5" x14ac:dyDescent="0.3">
      <c r="A7900">
        <v>1.00149433561992</v>
      </c>
      <c r="B7900">
        <v>70.63833333333335</v>
      </c>
      <c r="C7900">
        <v>850.43333333333305</v>
      </c>
      <c r="D7900">
        <v>20.488333333333326</v>
      </c>
      <c r="E7900" s="1">
        <v>41969.125</v>
      </c>
    </row>
    <row r="7901" spans="1:5" x14ac:dyDescent="0.3">
      <c r="A7901">
        <v>1.00290003540691</v>
      </c>
      <c r="B7901">
        <v>75.566666666666649</v>
      </c>
      <c r="C7901">
        <v>851.2583333333331</v>
      </c>
      <c r="D7901">
        <v>20.243333333333315</v>
      </c>
      <c r="E7901" s="1">
        <v>41969.166666666664</v>
      </c>
    </row>
    <row r="7902" spans="1:5" x14ac:dyDescent="0.3">
      <c r="A7902">
        <v>1.0036612427079601</v>
      </c>
      <c r="B7902">
        <v>76.993333333333311</v>
      </c>
      <c r="C7902">
        <v>851.89500000000021</v>
      </c>
      <c r="D7902">
        <v>20.203333333333326</v>
      </c>
      <c r="E7902" s="1">
        <v>41969.208333333336</v>
      </c>
    </row>
    <row r="7903" spans="1:5" x14ac:dyDescent="0.3">
      <c r="A7903">
        <v>1.00349447094161</v>
      </c>
      <c r="B7903">
        <v>71.139999999999972</v>
      </c>
      <c r="C7903">
        <v>852.34500000000014</v>
      </c>
      <c r="D7903">
        <v>20.543333333333344</v>
      </c>
      <c r="E7903" s="1">
        <v>41969.25</v>
      </c>
    </row>
    <row r="7904" spans="1:5" x14ac:dyDescent="0.3">
      <c r="A7904">
        <v>1.0019985879528099</v>
      </c>
      <c r="B7904">
        <v>68.085000000000008</v>
      </c>
      <c r="C7904">
        <v>853.1350000000001</v>
      </c>
      <c r="D7904">
        <v>21.256666666666664</v>
      </c>
      <c r="E7904" s="1">
        <v>41969.291666666664</v>
      </c>
    </row>
    <row r="7905" spans="1:5" x14ac:dyDescent="0.3">
      <c r="A7905">
        <v>1.00274175924155</v>
      </c>
      <c r="B7905">
        <v>70.321666666666701</v>
      </c>
      <c r="C7905">
        <v>853.95999999999981</v>
      </c>
      <c r="D7905">
        <v>21.251666666666662</v>
      </c>
      <c r="E7905" s="1">
        <v>41969.333333333336</v>
      </c>
    </row>
    <row r="7906" spans="1:5" x14ac:dyDescent="0.3">
      <c r="A7906">
        <v>0.99735667241810999</v>
      </c>
      <c r="B7906">
        <v>61.786666666666648</v>
      </c>
      <c r="C7906">
        <v>853.83833333333371</v>
      </c>
      <c r="D7906">
        <v>22.869999999999997</v>
      </c>
      <c r="E7906" s="1">
        <v>41969.375</v>
      </c>
    </row>
    <row r="7907" spans="1:5" x14ac:dyDescent="0.3">
      <c r="A7907">
        <v>0.99475337929340601</v>
      </c>
      <c r="B7907">
        <v>54.829999999999977</v>
      </c>
      <c r="C7907">
        <v>853.38833333333275</v>
      </c>
      <c r="D7907">
        <v>23.646666666666672</v>
      </c>
      <c r="E7907" s="1">
        <v>41969.416666666664</v>
      </c>
    </row>
    <row r="7908" spans="1:5" x14ac:dyDescent="0.3">
      <c r="A7908">
        <v>0.99280492313345903</v>
      </c>
      <c r="B7908">
        <v>54.38</v>
      </c>
      <c r="C7908">
        <v>852.52500000000009</v>
      </c>
      <c r="D7908">
        <v>23.909999999999989</v>
      </c>
      <c r="E7908" s="1">
        <v>41969.458333333336</v>
      </c>
    </row>
    <row r="7909" spans="1:5" x14ac:dyDescent="0.3">
      <c r="A7909">
        <v>0.99297669848675896</v>
      </c>
      <c r="B7909">
        <v>53.91</v>
      </c>
      <c r="C7909">
        <v>851.87500000000045</v>
      </c>
      <c r="D7909">
        <v>23.678333333333342</v>
      </c>
      <c r="E7909" s="1">
        <v>41969.5</v>
      </c>
    </row>
    <row r="7910" spans="1:5" x14ac:dyDescent="0.3">
      <c r="A7910">
        <v>0.99763867721461996</v>
      </c>
      <c r="B7910">
        <v>60.191666666666677</v>
      </c>
      <c r="C7910">
        <v>851.28666666666663</v>
      </c>
      <c r="D7910">
        <v>22.060000000000002</v>
      </c>
      <c r="E7910" s="1">
        <v>41969.541666666664</v>
      </c>
    </row>
    <row r="7911" spans="1:5" x14ac:dyDescent="0.3">
      <c r="A7911">
        <v>1.00072308184012</v>
      </c>
      <c r="B7911">
        <v>70.946666666666673</v>
      </c>
      <c r="C7911">
        <v>850.6733333333334</v>
      </c>
      <c r="D7911">
        <v>20.751666666666672</v>
      </c>
      <c r="E7911" s="1">
        <v>41969.583333333336</v>
      </c>
    </row>
    <row r="7912" spans="1:5" x14ac:dyDescent="0.3">
      <c r="A7912">
        <v>0.99831637286268904</v>
      </c>
      <c r="B7912">
        <v>69.816666666666677</v>
      </c>
      <c r="C7912">
        <v>850.69666666666683</v>
      </c>
      <c r="D7912">
        <v>21.411666666666669</v>
      </c>
      <c r="E7912" s="1">
        <v>41969.625</v>
      </c>
    </row>
    <row r="7913" spans="1:5" x14ac:dyDescent="0.3">
      <c r="A7913">
        <v>1.00145580428685</v>
      </c>
      <c r="B7913">
        <v>79.411666666666676</v>
      </c>
      <c r="C7913">
        <v>850.66333333333284</v>
      </c>
      <c r="D7913">
        <v>20.326666666666654</v>
      </c>
      <c r="E7913" s="1">
        <v>41969.666666666664</v>
      </c>
    </row>
    <row r="7914" spans="1:5" x14ac:dyDescent="0.3">
      <c r="A7914">
        <v>1.0034228002958601</v>
      </c>
      <c r="B7914">
        <v>79.450000000000017</v>
      </c>
      <c r="C7914">
        <v>850.83666666666647</v>
      </c>
      <c r="D7914">
        <v>19.878333333333327</v>
      </c>
      <c r="E7914" s="1">
        <v>41969.708333333336</v>
      </c>
    </row>
    <row r="7915" spans="1:5" x14ac:dyDescent="0.3">
      <c r="A7915">
        <v>1.0048694513590699</v>
      </c>
      <c r="B7915">
        <v>79.141666666666666</v>
      </c>
      <c r="C7915">
        <v>851.69500000000016</v>
      </c>
      <c r="D7915">
        <v>19.778333333333318</v>
      </c>
      <c r="E7915" s="1">
        <v>41969.75</v>
      </c>
    </row>
    <row r="7916" spans="1:5" x14ac:dyDescent="0.3">
      <c r="A7916">
        <v>1.0071523502912201</v>
      </c>
      <c r="B7916">
        <v>76.923333333333318</v>
      </c>
      <c r="C7916">
        <v>852.39166666666654</v>
      </c>
      <c r="D7916">
        <v>19.466666666666672</v>
      </c>
      <c r="E7916" s="1">
        <v>41969.791666666664</v>
      </c>
    </row>
    <row r="7917" spans="1:5" x14ac:dyDescent="0.3">
      <c r="A7917">
        <v>1.0082607947603499</v>
      </c>
      <c r="B7917">
        <v>77.391666666666666</v>
      </c>
      <c r="C7917">
        <v>853.15333333333353</v>
      </c>
      <c r="D7917">
        <v>19.403333333333329</v>
      </c>
      <c r="E7917" s="1">
        <v>41969.833333333336</v>
      </c>
    </row>
    <row r="7918" spans="1:5" x14ac:dyDescent="0.3">
      <c r="A7918">
        <v>1.00791476822256</v>
      </c>
      <c r="B7918">
        <v>73.483333333333334</v>
      </c>
      <c r="C7918">
        <v>853.54833333333295</v>
      </c>
      <c r="D7918">
        <v>19.713333333333324</v>
      </c>
      <c r="E7918" s="1">
        <v>41969.875</v>
      </c>
    </row>
    <row r="7919" spans="1:5" x14ac:dyDescent="0.3">
      <c r="A7919">
        <v>1.0086892087688999</v>
      </c>
      <c r="B7919">
        <v>73.178333333333327</v>
      </c>
      <c r="C7919">
        <v>853.50999999999988</v>
      </c>
      <c r="D7919">
        <v>19.511666666666667</v>
      </c>
      <c r="E7919" s="1">
        <v>41969.916666666664</v>
      </c>
    </row>
    <row r="7920" spans="1:5" x14ac:dyDescent="0.3">
      <c r="A7920">
        <v>1.0085565390201201</v>
      </c>
      <c r="B7920">
        <v>73.166666666666686</v>
      </c>
      <c r="C7920">
        <v>853.30999999999881</v>
      </c>
      <c r="D7920">
        <v>19.484999999999992</v>
      </c>
      <c r="E7920" s="1">
        <v>41969.958333333336</v>
      </c>
    </row>
    <row r="7921" spans="1:5" x14ac:dyDescent="0.3">
      <c r="A7921">
        <v>1.0090917350098101</v>
      </c>
      <c r="B7921">
        <v>75.551666666666662</v>
      </c>
      <c r="C7921">
        <v>852.95333333333292</v>
      </c>
      <c r="D7921">
        <v>19.178333333333349</v>
      </c>
      <c r="E7921" s="1">
        <v>41970</v>
      </c>
    </row>
    <row r="7922" spans="1:5" x14ac:dyDescent="0.3">
      <c r="A7922">
        <v>1.0086630037372299</v>
      </c>
      <c r="B7922">
        <v>76.341666666666683</v>
      </c>
      <c r="C7922">
        <v>852.20999999999981</v>
      </c>
      <c r="D7922">
        <v>19.041666666666675</v>
      </c>
      <c r="E7922" s="1">
        <v>41970.041666666664</v>
      </c>
    </row>
    <row r="7923" spans="1:5" x14ac:dyDescent="0.3">
      <c r="A7923">
        <v>1.0084352608970599</v>
      </c>
      <c r="B7923">
        <v>79.073333333333366</v>
      </c>
      <c r="C7923">
        <v>851.73999999999921</v>
      </c>
      <c r="D7923">
        <v>18.888333333333335</v>
      </c>
      <c r="E7923" s="1">
        <v>41970.083333333336</v>
      </c>
    </row>
    <row r="7924" spans="1:5" x14ac:dyDescent="0.3">
      <c r="A7924">
        <v>1.00870994469042</v>
      </c>
      <c r="B7924">
        <v>83.468333333333391</v>
      </c>
      <c r="C7924">
        <v>851.77333333333331</v>
      </c>
      <c r="D7924">
        <v>18.72000000000002</v>
      </c>
      <c r="E7924" s="1">
        <v>41970.125</v>
      </c>
    </row>
    <row r="7925" spans="1:5" x14ac:dyDescent="0.3">
      <c r="A7925">
        <v>1.0093464119854001</v>
      </c>
      <c r="B7925">
        <v>83.661666666666676</v>
      </c>
      <c r="C7925">
        <v>852.3333333333336</v>
      </c>
      <c r="D7925">
        <v>18.723333333333336</v>
      </c>
      <c r="E7925" s="1">
        <v>41970.166666666664</v>
      </c>
    </row>
    <row r="7926" spans="1:5" x14ac:dyDescent="0.3">
      <c r="A7926">
        <v>1.00952642646738</v>
      </c>
      <c r="B7926">
        <v>83.700000000000017</v>
      </c>
      <c r="C7926">
        <v>852.72000000000082</v>
      </c>
      <c r="D7926">
        <v>18.793333333333329</v>
      </c>
      <c r="E7926" s="1">
        <v>41970.208333333336</v>
      </c>
    </row>
    <row r="7927" spans="1:5" x14ac:dyDescent="0.3">
      <c r="A7927">
        <v>1.01096953636604</v>
      </c>
      <c r="B7927">
        <v>84.19</v>
      </c>
      <c r="C7927">
        <v>853.28666666666641</v>
      </c>
      <c r="D7927">
        <v>18.588333333333317</v>
      </c>
      <c r="E7927" s="1">
        <v>41970.25</v>
      </c>
    </row>
    <row r="7928" spans="1:5" x14ac:dyDescent="0.3">
      <c r="A7928">
        <v>1.00804142802367</v>
      </c>
      <c r="B7928">
        <v>79.228333333333325</v>
      </c>
      <c r="C7928">
        <v>854.04833333333204</v>
      </c>
      <c r="D7928">
        <v>19.681666666666665</v>
      </c>
      <c r="E7928" s="1">
        <v>41970.291666666664</v>
      </c>
    </row>
    <row r="7929" spans="1:5" x14ac:dyDescent="0.3">
      <c r="A7929">
        <v>1.0047582133437201</v>
      </c>
      <c r="B7929">
        <v>73.181666666666672</v>
      </c>
      <c r="C7929">
        <v>854.05833333333362</v>
      </c>
      <c r="D7929">
        <v>20.683333333333334</v>
      </c>
      <c r="E7929" s="1">
        <v>41970.333333333336</v>
      </c>
    </row>
    <row r="7930" spans="1:5" x14ac:dyDescent="0.3">
      <c r="A7930">
        <v>0.99937266388274404</v>
      </c>
      <c r="B7930">
        <v>62.333333333333343</v>
      </c>
      <c r="C7930">
        <v>853.80499999999915</v>
      </c>
      <c r="D7930">
        <v>22.316666666666666</v>
      </c>
      <c r="E7930" s="1">
        <v>41970.375</v>
      </c>
    </row>
    <row r="7931" spans="1:5" x14ac:dyDescent="0.3">
      <c r="A7931">
        <v>0.99572743876776504</v>
      </c>
      <c r="B7931">
        <v>57.125000000000007</v>
      </c>
      <c r="C7931">
        <v>853.3449999999998</v>
      </c>
      <c r="D7931">
        <v>23.298333333333332</v>
      </c>
      <c r="E7931" s="1">
        <v>41970.416666666664</v>
      </c>
    </row>
    <row r="7932" spans="1:5" x14ac:dyDescent="0.3">
      <c r="A7932">
        <v>0.99206698771554402</v>
      </c>
      <c r="B7932">
        <v>52.561666666666675</v>
      </c>
      <c r="C7932">
        <v>852.16166666666652</v>
      </c>
      <c r="D7932">
        <v>24.056666666666676</v>
      </c>
      <c r="E7932" s="1">
        <v>41970.458333333336</v>
      </c>
    </row>
    <row r="7933" spans="1:5" x14ac:dyDescent="0.3">
      <c r="A7933">
        <v>0.98732271621717205</v>
      </c>
      <c r="B7933">
        <v>47.026666666666678</v>
      </c>
      <c r="C7933">
        <v>851.02499999999975</v>
      </c>
      <c r="D7933">
        <v>25.175000000000008</v>
      </c>
      <c r="E7933" s="1">
        <v>41970.5</v>
      </c>
    </row>
    <row r="7934" spans="1:5" x14ac:dyDescent="0.3">
      <c r="A7934">
        <v>0.98325369910941995</v>
      </c>
      <c r="B7934">
        <v>44.053333333333349</v>
      </c>
      <c r="C7934">
        <v>850.0866666666667</v>
      </c>
      <c r="D7934">
        <v>26.098333333333354</v>
      </c>
      <c r="E7934" s="1">
        <v>41970.541666666664</v>
      </c>
    </row>
    <row r="7935" spans="1:5" x14ac:dyDescent="0.3">
      <c r="A7935">
        <v>0.98234522652369705</v>
      </c>
      <c r="B7935">
        <v>45.813333333333325</v>
      </c>
      <c r="C7935">
        <v>849.31499999999949</v>
      </c>
      <c r="D7935">
        <v>26.029999999999998</v>
      </c>
      <c r="E7935" s="1">
        <v>41970.583333333336</v>
      </c>
    </row>
    <row r="7936" spans="1:5" x14ac:dyDescent="0.3">
      <c r="A7936">
        <v>0.98322117440012202</v>
      </c>
      <c r="B7936">
        <v>48.101666666666674</v>
      </c>
      <c r="C7936">
        <v>848.75833333333276</v>
      </c>
      <c r="D7936">
        <v>25.526666666666674</v>
      </c>
      <c r="E7936" s="1">
        <v>41970.625</v>
      </c>
    </row>
    <row r="7937" spans="1:5" x14ac:dyDescent="0.3">
      <c r="A7937">
        <v>0.98499539180552997</v>
      </c>
      <c r="B7937">
        <v>52.358333333333341</v>
      </c>
      <c r="C7937">
        <v>848.65833333333262</v>
      </c>
      <c r="D7937">
        <v>24.856666666666676</v>
      </c>
      <c r="E7937" s="1">
        <v>41970.666666666664</v>
      </c>
    </row>
    <row r="7938" spans="1:5" x14ac:dyDescent="0.3">
      <c r="A7938">
        <v>0.99012358587903304</v>
      </c>
      <c r="B7938">
        <v>59.56166666666666</v>
      </c>
      <c r="C7938">
        <v>848.92666666666628</v>
      </c>
      <c r="D7938">
        <v>23.324999999999996</v>
      </c>
      <c r="E7938" s="1">
        <v>41970.708333333336</v>
      </c>
    </row>
    <row r="7939" spans="1:5" x14ac:dyDescent="0.3">
      <c r="A7939">
        <v>0.99449290546170999</v>
      </c>
      <c r="B7939">
        <v>67.13000000000001</v>
      </c>
      <c r="C7939">
        <v>849.51833333333309</v>
      </c>
      <c r="D7939">
        <v>22.12166666666667</v>
      </c>
      <c r="E7939" s="1">
        <v>41970.75</v>
      </c>
    </row>
    <row r="7940" spans="1:5" x14ac:dyDescent="0.3">
      <c r="A7940">
        <v>0.99751026008002297</v>
      </c>
      <c r="B7940">
        <v>70.583333333333343</v>
      </c>
      <c r="C7940">
        <v>850.37333333333311</v>
      </c>
      <c r="D7940">
        <v>21.498333333333338</v>
      </c>
      <c r="E7940" s="1">
        <v>41970.791666666664</v>
      </c>
    </row>
    <row r="7941" spans="1:5" x14ac:dyDescent="0.3">
      <c r="A7941">
        <v>0.99936683681240202</v>
      </c>
      <c r="B7941">
        <v>72.301666666666662</v>
      </c>
      <c r="C7941">
        <v>851.30833333333294</v>
      </c>
      <c r="D7941">
        <v>21.254999999999995</v>
      </c>
      <c r="E7941" s="1">
        <v>41970.833333333336</v>
      </c>
    </row>
    <row r="7942" spans="1:5" x14ac:dyDescent="0.3">
      <c r="A7942">
        <v>1.0014614676093301</v>
      </c>
      <c r="B7942">
        <v>75.138333333333364</v>
      </c>
      <c r="C7942">
        <v>851.82166666666728</v>
      </c>
      <c r="D7942">
        <v>20.793333333333315</v>
      </c>
      <c r="E7942" s="1">
        <v>41970.875</v>
      </c>
    </row>
    <row r="7943" spans="1:5" x14ac:dyDescent="0.3">
      <c r="A7943">
        <v>1.00297523282959</v>
      </c>
      <c r="B7943">
        <v>76.741666666666646</v>
      </c>
      <c r="C7943">
        <v>851.92833333333431</v>
      </c>
      <c r="D7943">
        <v>20.394999999999982</v>
      </c>
      <c r="E7943" s="1">
        <v>41970.916666666664</v>
      </c>
    </row>
    <row r="7944" spans="1:5" x14ac:dyDescent="0.3">
      <c r="A7944">
        <v>1.0035629483283499</v>
      </c>
      <c r="B7944">
        <v>78.011666666666699</v>
      </c>
      <c r="C7944">
        <v>851.74333333333254</v>
      </c>
      <c r="D7944">
        <v>20.154999999999998</v>
      </c>
      <c r="E7944" s="1">
        <v>41970.958333333336</v>
      </c>
    </row>
    <row r="7945" spans="1:5" x14ac:dyDescent="0.3">
      <c r="A7945">
        <v>1.00382946133233</v>
      </c>
      <c r="B7945">
        <v>79.35833333333332</v>
      </c>
      <c r="C7945">
        <v>851.18166666666662</v>
      </c>
      <c r="D7945">
        <v>19.88166666666665</v>
      </c>
      <c r="E7945" s="1">
        <v>41971</v>
      </c>
    </row>
    <row r="7946" spans="1:5" x14ac:dyDescent="0.3">
      <c r="A7946">
        <v>1.0049211385379899</v>
      </c>
      <c r="B7946">
        <v>79.704999999999956</v>
      </c>
      <c r="C7946">
        <v>850.83833333333348</v>
      </c>
      <c r="D7946">
        <v>19.491666666666674</v>
      </c>
      <c r="E7946" s="1">
        <v>41971.041666666664</v>
      </c>
    </row>
    <row r="7947" spans="1:5" x14ac:dyDescent="0.3">
      <c r="A7947">
        <v>1.0055788176464899</v>
      </c>
      <c r="B7947">
        <v>78.429999999999978</v>
      </c>
      <c r="C7947">
        <v>850.29166666666606</v>
      </c>
      <c r="D7947">
        <v>19.191666666666674</v>
      </c>
      <c r="E7947" s="1">
        <v>41971.083333333336</v>
      </c>
    </row>
    <row r="7948" spans="1:5" x14ac:dyDescent="0.3">
      <c r="A7948">
        <v>1.00643964722548</v>
      </c>
      <c r="B7948">
        <v>79.748333333333306</v>
      </c>
      <c r="C7948">
        <v>850.31000000000029</v>
      </c>
      <c r="D7948">
        <v>18.944999999999979</v>
      </c>
      <c r="E7948" s="1">
        <v>41971.125</v>
      </c>
    </row>
    <row r="7949" spans="1:5" x14ac:dyDescent="0.3">
      <c r="A7949">
        <v>1.00649655223416</v>
      </c>
      <c r="B7949">
        <v>78.406666666666695</v>
      </c>
      <c r="C7949">
        <v>850.67500000000064</v>
      </c>
      <c r="D7949">
        <v>19.075000000000006</v>
      </c>
      <c r="E7949" s="1">
        <v>41971.166666666664</v>
      </c>
    </row>
    <row r="7950" spans="1:5" x14ac:dyDescent="0.3">
      <c r="A7950">
        <v>1.00683064685438</v>
      </c>
      <c r="B7950">
        <v>76.199999999999974</v>
      </c>
      <c r="C7950">
        <v>851.04499999999985</v>
      </c>
      <c r="D7950">
        <v>19.158333333333353</v>
      </c>
      <c r="E7950" s="1">
        <v>41971.208333333336</v>
      </c>
    </row>
    <row r="7951" spans="1:5" x14ac:dyDescent="0.3">
      <c r="A7951">
        <v>1.0071635052682699</v>
      </c>
      <c r="B7951">
        <v>76.019999999999982</v>
      </c>
      <c r="C7951">
        <v>851.86833333333323</v>
      </c>
      <c r="D7951">
        <v>19.328333333333312</v>
      </c>
      <c r="E7951" s="1">
        <v>41971.25</v>
      </c>
    </row>
    <row r="7952" spans="1:5" x14ac:dyDescent="0.3">
      <c r="A7952">
        <v>1.0046812321106799</v>
      </c>
      <c r="B7952">
        <v>69.353333333333325</v>
      </c>
      <c r="C7952">
        <v>852.55499999999984</v>
      </c>
      <c r="D7952">
        <v>20.351666666666656</v>
      </c>
      <c r="E7952" s="1">
        <v>41971.291666666664</v>
      </c>
    </row>
    <row r="7953" spans="1:5" x14ac:dyDescent="0.3">
      <c r="A7953">
        <v>0.99869538575617001</v>
      </c>
      <c r="B7953">
        <v>58.521666666666668</v>
      </c>
      <c r="C7953">
        <v>852.54666666666606</v>
      </c>
      <c r="D7953">
        <v>22.225000000000012</v>
      </c>
      <c r="E7953" s="1">
        <v>41971.333333333336</v>
      </c>
    </row>
    <row r="7954" spans="1:5" x14ac:dyDescent="0.3">
      <c r="A7954">
        <v>0.99424688411033202</v>
      </c>
      <c r="B7954">
        <v>51.645000000000017</v>
      </c>
      <c r="C7954">
        <v>852.40833333333467</v>
      </c>
      <c r="D7954">
        <v>23.585000000000004</v>
      </c>
      <c r="E7954" s="1">
        <v>41971.375</v>
      </c>
    </row>
    <row r="7955" spans="1:5" x14ac:dyDescent="0.3">
      <c r="A7955">
        <v>0.989298205761171</v>
      </c>
      <c r="B7955">
        <v>46.339999999999996</v>
      </c>
      <c r="C7955">
        <v>851.88833333333366</v>
      </c>
      <c r="D7955">
        <v>24.939999999999998</v>
      </c>
      <c r="E7955" s="1">
        <v>41971.416666666664</v>
      </c>
    </row>
    <row r="7956" spans="1:5" x14ac:dyDescent="0.3">
      <c r="A7956">
        <v>0.98411629655985999</v>
      </c>
      <c r="B7956">
        <v>42.91</v>
      </c>
      <c r="C7956">
        <v>850.65</v>
      </c>
      <c r="D7956">
        <v>26.088333333333331</v>
      </c>
      <c r="E7956" s="1">
        <v>41971.458333333336</v>
      </c>
    </row>
    <row r="7957" spans="1:5" x14ac:dyDescent="0.3">
      <c r="A7957">
        <v>0.980088310608493</v>
      </c>
      <c r="B7957">
        <v>40.015000000000008</v>
      </c>
      <c r="C7957">
        <v>849.73999999999978</v>
      </c>
      <c r="D7957">
        <v>27.023333333333344</v>
      </c>
      <c r="E7957" s="1">
        <v>41971.5</v>
      </c>
    </row>
    <row r="7958" spans="1:5" x14ac:dyDescent="0.3">
      <c r="A7958">
        <v>0.97703913880262405</v>
      </c>
      <c r="B7958">
        <v>39.389999999999986</v>
      </c>
      <c r="C7958">
        <v>848.79166666666708</v>
      </c>
      <c r="D7958">
        <v>27.588333333333345</v>
      </c>
      <c r="E7958" s="1">
        <v>41971.541666666664</v>
      </c>
    </row>
    <row r="7959" spans="1:5" x14ac:dyDescent="0.3">
      <c r="A7959">
        <v>0.97525281997422197</v>
      </c>
      <c r="B7959">
        <v>39.463333333333331</v>
      </c>
      <c r="C7959">
        <v>847.98333333333392</v>
      </c>
      <c r="D7959">
        <v>27.820000000000004</v>
      </c>
      <c r="E7959" s="1">
        <v>41971.583333333336</v>
      </c>
    </row>
    <row r="7960" spans="1:5" x14ac:dyDescent="0.3">
      <c r="A7960">
        <v>0.97549085947053304</v>
      </c>
      <c r="B7960">
        <v>39.410000000000004</v>
      </c>
      <c r="C7960">
        <v>847.59333333333359</v>
      </c>
      <c r="D7960">
        <v>27.631666666666664</v>
      </c>
      <c r="E7960" s="1">
        <v>41971.625</v>
      </c>
    </row>
    <row r="7961" spans="1:5" x14ac:dyDescent="0.3">
      <c r="A7961">
        <v>0.97836403237388903</v>
      </c>
      <c r="B7961">
        <v>41.746666666666684</v>
      </c>
      <c r="C7961">
        <v>847.64666666666596</v>
      </c>
      <c r="D7961">
        <v>26.755000000000013</v>
      </c>
      <c r="E7961" s="1">
        <v>41971.666666666664</v>
      </c>
    </row>
    <row r="7962" spans="1:5" x14ac:dyDescent="0.3">
      <c r="A7962">
        <v>0.98369203582396003</v>
      </c>
      <c r="B7962">
        <v>53.318333333333342</v>
      </c>
      <c r="C7962">
        <v>848.04166666666629</v>
      </c>
      <c r="D7962">
        <v>24.97666666666667</v>
      </c>
      <c r="E7962" s="1">
        <v>41971.708333333336</v>
      </c>
    </row>
    <row r="7963" spans="1:5" x14ac:dyDescent="0.3">
      <c r="A7963">
        <v>0.98843528030768901</v>
      </c>
      <c r="B7963">
        <v>61.135000000000012</v>
      </c>
      <c r="C7963">
        <v>848.82666666666603</v>
      </c>
      <c r="D7963">
        <v>23.685000000000009</v>
      </c>
      <c r="E7963" s="1">
        <v>41971.75</v>
      </c>
    </row>
    <row r="7964" spans="1:5" x14ac:dyDescent="0.3">
      <c r="A7964">
        <v>0.99233878599629699</v>
      </c>
      <c r="B7964">
        <v>66.063333333333318</v>
      </c>
      <c r="C7964">
        <v>849.91666666666629</v>
      </c>
      <c r="D7964">
        <v>22.836666666666652</v>
      </c>
      <c r="E7964" s="1">
        <v>41971.791666666664</v>
      </c>
    </row>
    <row r="7965" spans="1:5" x14ac:dyDescent="0.3">
      <c r="A7965">
        <v>0.99595285962928404</v>
      </c>
      <c r="B7965">
        <v>70.954999999999998</v>
      </c>
      <c r="C7965">
        <v>850.73999999999967</v>
      </c>
      <c r="D7965">
        <v>21.999999999999993</v>
      </c>
      <c r="E7965" s="1">
        <v>41971.833333333336</v>
      </c>
    </row>
    <row r="7966" spans="1:5" x14ac:dyDescent="0.3">
      <c r="A7966">
        <v>0.99901261382182904</v>
      </c>
      <c r="B7966">
        <v>74.716666666666654</v>
      </c>
      <c r="C7966">
        <v>851.44333333333316</v>
      </c>
      <c r="D7966">
        <v>21.316666666666666</v>
      </c>
      <c r="E7966" s="1">
        <v>41971.875</v>
      </c>
    </row>
    <row r="7967" spans="1:5" x14ac:dyDescent="0.3">
      <c r="A7967">
        <v>1.0001990607192299</v>
      </c>
      <c r="B7967">
        <v>75.448333333333338</v>
      </c>
      <c r="C7967">
        <v>851.57833333333258</v>
      </c>
      <c r="D7967">
        <v>21.033333333333335</v>
      </c>
      <c r="E7967" s="1">
        <v>41971.916666666664</v>
      </c>
    </row>
    <row r="7968" spans="1:5" x14ac:dyDescent="0.3">
      <c r="A7968">
        <v>1.0009592373682099</v>
      </c>
      <c r="B7968">
        <v>76.763333333333335</v>
      </c>
      <c r="C7968">
        <v>851.29499999999985</v>
      </c>
      <c r="D7968">
        <v>20.716666666666676</v>
      </c>
      <c r="E7968" s="1">
        <v>41971.958333333336</v>
      </c>
    </row>
    <row r="7969" spans="1:5" x14ac:dyDescent="0.3">
      <c r="A7969">
        <v>1.0015476091545901</v>
      </c>
      <c r="B7969">
        <v>77.50833333333334</v>
      </c>
      <c r="C7969">
        <v>850.86666666666611</v>
      </c>
      <c r="D7969">
        <v>20.416666666666664</v>
      </c>
      <c r="E7969" s="1">
        <v>41972</v>
      </c>
    </row>
    <row r="7970" spans="1:5" x14ac:dyDescent="0.3">
      <c r="A7970">
        <v>1.0019168358911701</v>
      </c>
      <c r="B7970">
        <v>76.284999999999997</v>
      </c>
      <c r="C7970">
        <v>850.18166666666707</v>
      </c>
      <c r="D7970">
        <v>20.148333333333337</v>
      </c>
      <c r="E7970" s="1">
        <v>41972.041666666664</v>
      </c>
    </row>
    <row r="7971" spans="1:5" x14ac:dyDescent="0.3">
      <c r="A7971">
        <v>1.00273422861197</v>
      </c>
      <c r="B7971">
        <v>76.54000000000002</v>
      </c>
      <c r="C7971">
        <v>849.61833333333266</v>
      </c>
      <c r="D7971">
        <v>19.761666666666667</v>
      </c>
      <c r="E7971" s="1">
        <v>41972.083333333336</v>
      </c>
    </row>
    <row r="7972" spans="1:5" x14ac:dyDescent="0.3">
      <c r="A7972">
        <v>1.0051830884797901</v>
      </c>
      <c r="B7972">
        <v>79.748333333333321</v>
      </c>
      <c r="C7972">
        <v>849.71833333333393</v>
      </c>
      <c r="D7972">
        <v>19.085000000000001</v>
      </c>
      <c r="E7972" s="1">
        <v>41972.125</v>
      </c>
    </row>
    <row r="7973" spans="1:5" x14ac:dyDescent="0.3">
      <c r="A7973">
        <v>1.0075600733785499</v>
      </c>
      <c r="B7973">
        <v>80.526666666666628</v>
      </c>
      <c r="C7973">
        <v>850.29500000000053</v>
      </c>
      <c r="D7973">
        <v>18.63666666666667</v>
      </c>
      <c r="E7973" s="1">
        <v>41972.166666666664</v>
      </c>
    </row>
    <row r="7974" spans="1:5" x14ac:dyDescent="0.3">
      <c r="A7974">
        <v>1.0088757480108701</v>
      </c>
      <c r="B7974">
        <v>78.52000000000001</v>
      </c>
      <c r="C7974">
        <v>850.17000000000007</v>
      </c>
      <c r="D7974">
        <v>18.313333333333318</v>
      </c>
      <c r="E7974" s="1">
        <v>41972.208333333336</v>
      </c>
    </row>
    <row r="7975" spans="1:5" x14ac:dyDescent="0.3">
      <c r="A7975">
        <v>1.00854118376256</v>
      </c>
      <c r="B7975">
        <v>77.486666666666693</v>
      </c>
      <c r="C7975">
        <v>850.54666666666697</v>
      </c>
      <c r="D7975">
        <v>18.538333333333338</v>
      </c>
      <c r="E7975" s="1">
        <v>41972.25</v>
      </c>
    </row>
    <row r="7976" spans="1:5" x14ac:dyDescent="0.3">
      <c r="A7976">
        <v>1.0039081399030401</v>
      </c>
      <c r="B7976">
        <v>66.614999999999995</v>
      </c>
      <c r="C7976">
        <v>851.80833333333317</v>
      </c>
      <c r="D7976">
        <v>20.398333333333337</v>
      </c>
      <c r="E7976" s="1">
        <v>41972.291666666664</v>
      </c>
    </row>
    <row r="7977" spans="1:5" x14ac:dyDescent="0.3">
      <c r="A7977">
        <v>1.00066899886519</v>
      </c>
      <c r="B7977">
        <v>61.268333333333345</v>
      </c>
      <c r="C7977">
        <v>852.22833333333222</v>
      </c>
      <c r="D7977">
        <v>21.524999999999981</v>
      </c>
      <c r="E7977" s="1">
        <v>41972.333333333336</v>
      </c>
    </row>
    <row r="7978" spans="1:5" x14ac:dyDescent="0.3">
      <c r="A7978">
        <v>0.99468605960307799</v>
      </c>
      <c r="B7978">
        <v>56.251666666666672</v>
      </c>
      <c r="C7978">
        <v>851.71000000000038</v>
      </c>
      <c r="D7978">
        <v>23.095000000000006</v>
      </c>
      <c r="E7978" s="1">
        <v>41972.375</v>
      </c>
    </row>
    <row r="7979" spans="1:5" x14ac:dyDescent="0.3">
      <c r="A7979">
        <v>0.98820460199312998</v>
      </c>
      <c r="B7979">
        <v>49.51</v>
      </c>
      <c r="C7979">
        <v>850.94833333333338</v>
      </c>
      <c r="D7979">
        <v>24.820000000000004</v>
      </c>
      <c r="E7979" s="1">
        <v>41972.416666666664</v>
      </c>
    </row>
    <row r="7980" spans="1:5" x14ac:dyDescent="0.3">
      <c r="A7980">
        <v>0.98229253915819903</v>
      </c>
      <c r="B7980">
        <v>41.986666666666665</v>
      </c>
      <c r="C7980">
        <v>850.15333333333365</v>
      </c>
      <c r="D7980">
        <v>26.466666666666661</v>
      </c>
      <c r="E7980" s="1">
        <v>41972.458333333336</v>
      </c>
    </row>
    <row r="7981" spans="1:5" x14ac:dyDescent="0.3">
      <c r="A7981">
        <v>0.97694681119753002</v>
      </c>
      <c r="B7981">
        <v>34.983333333333334</v>
      </c>
      <c r="C7981">
        <v>849.13833333333343</v>
      </c>
      <c r="D7981">
        <v>27.924999999999997</v>
      </c>
      <c r="E7981" s="1">
        <v>41972.5</v>
      </c>
    </row>
    <row r="7982" spans="1:5" x14ac:dyDescent="0.3">
      <c r="A7982">
        <v>0.97340878882403403</v>
      </c>
      <c r="B7982">
        <v>32.68666666666666</v>
      </c>
      <c r="C7982">
        <v>848.19000000000028</v>
      </c>
      <c r="D7982">
        <v>28.71833333333333</v>
      </c>
      <c r="E7982" s="1">
        <v>41972.541666666664</v>
      </c>
    </row>
    <row r="7983" spans="1:5" x14ac:dyDescent="0.3">
      <c r="A7983">
        <v>0.97091684793687405</v>
      </c>
      <c r="B7983">
        <v>32.4</v>
      </c>
      <c r="C7983">
        <v>847.46666666666761</v>
      </c>
      <c r="D7983">
        <v>29.199999999999989</v>
      </c>
      <c r="E7983" s="1">
        <v>41972.583333333336</v>
      </c>
    </row>
    <row r="7984" spans="1:5" x14ac:dyDescent="0.3">
      <c r="A7984">
        <v>0.97170042466996098</v>
      </c>
      <c r="B7984">
        <v>34.61</v>
      </c>
      <c r="C7984">
        <v>847.30500000000029</v>
      </c>
      <c r="D7984">
        <v>28.818333333333328</v>
      </c>
      <c r="E7984" s="1">
        <v>41972.625</v>
      </c>
    </row>
    <row r="7985" spans="1:5" x14ac:dyDescent="0.3">
      <c r="A7985">
        <v>0.97481095427987297</v>
      </c>
      <c r="B7985">
        <v>38.211666666666666</v>
      </c>
      <c r="C7985">
        <v>847.43000000000006</v>
      </c>
      <c r="D7985">
        <v>27.821666666666669</v>
      </c>
      <c r="E7985" s="1">
        <v>41972.666666666664</v>
      </c>
    </row>
    <row r="7986" spans="1:5" x14ac:dyDescent="0.3">
      <c r="A7986">
        <v>0.979238034699213</v>
      </c>
      <c r="B7986">
        <v>45.884999999999984</v>
      </c>
      <c r="C7986">
        <v>848.05666666666696</v>
      </c>
      <c r="D7986">
        <v>26.47333333333334</v>
      </c>
      <c r="E7986" s="1">
        <v>41972.708333333336</v>
      </c>
    </row>
    <row r="7987" spans="1:5" x14ac:dyDescent="0.3">
      <c r="A7987">
        <v>0.98495530196151104</v>
      </c>
      <c r="B7987">
        <v>61.655000000000022</v>
      </c>
      <c r="C7987">
        <v>849.07499999999993</v>
      </c>
      <c r="D7987">
        <v>24.656666666666677</v>
      </c>
      <c r="E7987" s="1">
        <v>41972.75</v>
      </c>
    </row>
    <row r="7988" spans="1:5" x14ac:dyDescent="0.3">
      <c r="A7988">
        <v>0.98847971644866595</v>
      </c>
      <c r="B7988">
        <v>66.616666666666674</v>
      </c>
      <c r="C7988">
        <v>850.02333333333263</v>
      </c>
      <c r="D7988">
        <v>23.853333333333335</v>
      </c>
      <c r="E7988" s="1">
        <v>41972.791666666664</v>
      </c>
    </row>
    <row r="7989" spans="1:5" x14ac:dyDescent="0.3">
      <c r="A7989">
        <v>0.99216383293764698</v>
      </c>
      <c r="B7989">
        <v>71.073333333333352</v>
      </c>
      <c r="C7989">
        <v>850.64666666666699</v>
      </c>
      <c r="D7989">
        <v>22.943333333333324</v>
      </c>
      <c r="E7989" s="1">
        <v>41972.833333333336</v>
      </c>
    </row>
    <row r="7990" spans="1:5" x14ac:dyDescent="0.3">
      <c r="A7990">
        <v>0.99464266125091305</v>
      </c>
      <c r="B7990">
        <v>73.658333333333303</v>
      </c>
      <c r="C7990">
        <v>851.2950000000003</v>
      </c>
      <c r="D7990">
        <v>22.421666666666667</v>
      </c>
      <c r="E7990" s="1">
        <v>41972.875</v>
      </c>
    </row>
    <row r="7991" spans="1:5" x14ac:dyDescent="0.3">
      <c r="A7991">
        <v>0.99531693057562598</v>
      </c>
      <c r="B7991">
        <v>74.77000000000001</v>
      </c>
      <c r="C7991">
        <v>851.17333333333238</v>
      </c>
      <c r="D7991">
        <v>22.178333333333327</v>
      </c>
      <c r="E7991" s="1">
        <v>41972.916666666664</v>
      </c>
    </row>
    <row r="7992" spans="1:5" x14ac:dyDescent="0.3">
      <c r="A7992">
        <v>0.99621524219578494</v>
      </c>
      <c r="B7992">
        <v>75.666666666666671</v>
      </c>
      <c r="C7992">
        <v>850.98499999999945</v>
      </c>
      <c r="D7992">
        <v>21.865000000000009</v>
      </c>
      <c r="E7992" s="1">
        <v>41972.958333333336</v>
      </c>
    </row>
    <row r="7993" spans="1:5" x14ac:dyDescent="0.3">
      <c r="A7993">
        <v>0.99662805177428804</v>
      </c>
      <c r="B7993">
        <v>73.86999999999999</v>
      </c>
      <c r="C7993">
        <v>850.68833333333305</v>
      </c>
      <c r="D7993">
        <v>21.723333333333322</v>
      </c>
      <c r="E7993" s="1">
        <v>41973</v>
      </c>
    </row>
    <row r="7994" spans="1:5" x14ac:dyDescent="0.3">
      <c r="A7994">
        <v>0.99680292043881003</v>
      </c>
      <c r="B7994">
        <v>75.828333333333347</v>
      </c>
      <c r="C7994">
        <v>850.05166666666662</v>
      </c>
      <c r="D7994">
        <v>21.428333333333335</v>
      </c>
      <c r="E7994" s="1">
        <v>41973.041666666664</v>
      </c>
    </row>
    <row r="7995" spans="1:5" x14ac:dyDescent="0.3">
      <c r="A7995">
        <v>0.99815522319890704</v>
      </c>
      <c r="B7995">
        <v>76.339999999999975</v>
      </c>
      <c r="C7995">
        <v>849.93666666666661</v>
      </c>
      <c r="D7995">
        <v>21.033333333333342</v>
      </c>
      <c r="E7995" s="1">
        <v>41973.083333333336</v>
      </c>
    </row>
    <row r="7996" spans="1:5" x14ac:dyDescent="0.3">
      <c r="A7996">
        <v>1.0011333609258299</v>
      </c>
      <c r="B7996">
        <v>60.111666666666672</v>
      </c>
      <c r="C7996">
        <v>849.86666666666702</v>
      </c>
      <c r="D7996">
        <v>20.705000000000002</v>
      </c>
      <c r="E7996" s="1">
        <v>41973.125</v>
      </c>
    </row>
    <row r="7997" spans="1:5" x14ac:dyDescent="0.3">
      <c r="A7997">
        <v>1.0030656064341199</v>
      </c>
      <c r="B7997">
        <v>61.326666666666661</v>
      </c>
      <c r="C7997">
        <v>850.13666666666575</v>
      </c>
      <c r="D7997">
        <v>20.248333333333335</v>
      </c>
      <c r="E7997" s="1">
        <v>41973.166666666664</v>
      </c>
    </row>
    <row r="7998" spans="1:5" x14ac:dyDescent="0.3">
      <c r="A7998">
        <v>1.0054549910770101</v>
      </c>
      <c r="B7998">
        <v>64.376666666666679</v>
      </c>
      <c r="C7998">
        <v>850.5450000000003</v>
      </c>
      <c r="D7998">
        <v>19.668333333333337</v>
      </c>
      <c r="E7998" s="1">
        <v>41973.208333333336</v>
      </c>
    </row>
    <row r="7999" spans="1:5" x14ac:dyDescent="0.3">
      <c r="A7999">
        <v>1.0061621136471099</v>
      </c>
      <c r="B7999">
        <v>65.731666666666669</v>
      </c>
      <c r="C7999">
        <v>851.21333333333314</v>
      </c>
      <c r="D7999">
        <v>19.655000000000026</v>
      </c>
      <c r="E7999" s="1">
        <v>41973.25</v>
      </c>
    </row>
    <row r="8000" spans="1:5" x14ac:dyDescent="0.3">
      <c r="A8000">
        <v>1.00414182337967</v>
      </c>
      <c r="B8000">
        <v>63.876666666666644</v>
      </c>
      <c r="C8000">
        <v>851.93000000000018</v>
      </c>
      <c r="D8000">
        <v>20.451666666666661</v>
      </c>
      <c r="E8000" s="1">
        <v>41973.291666666664</v>
      </c>
    </row>
    <row r="8001" spans="1:5" x14ac:dyDescent="0.3">
      <c r="A8001">
        <v>0.99869245163716902</v>
      </c>
      <c r="B8001">
        <v>56.523333333333326</v>
      </c>
      <c r="C8001">
        <v>852.66333333333318</v>
      </c>
      <c r="D8001">
        <v>22.324999999999999</v>
      </c>
      <c r="E8001" s="1">
        <v>41973.333333333336</v>
      </c>
    </row>
    <row r="8002" spans="1:5" x14ac:dyDescent="0.3">
      <c r="A8002">
        <v>0.99674996245003</v>
      </c>
      <c r="B8002">
        <v>55.683333333333316</v>
      </c>
      <c r="C8002">
        <v>852.50333333333424</v>
      </c>
      <c r="D8002">
        <v>22.814999999999994</v>
      </c>
      <c r="E8002" s="1">
        <v>41973.375</v>
      </c>
    </row>
    <row r="8003" spans="1:5" x14ac:dyDescent="0.3">
      <c r="A8003">
        <v>0.995520879737399</v>
      </c>
      <c r="B8003">
        <v>58.871666666666663</v>
      </c>
      <c r="C8003">
        <v>851.83166666666671</v>
      </c>
      <c r="D8003">
        <v>22.826666666666675</v>
      </c>
      <c r="E8003" s="1">
        <v>41973.416666666664</v>
      </c>
    </row>
    <row r="8004" spans="1:5" x14ac:dyDescent="0.3">
      <c r="A8004">
        <v>0.99039995467589603</v>
      </c>
      <c r="B8004">
        <v>54.285000000000004</v>
      </c>
      <c r="C8004">
        <v>850.83833333333314</v>
      </c>
      <c r="D8004">
        <v>24.02666666666666</v>
      </c>
      <c r="E8004" s="1">
        <v>41973.458333333336</v>
      </c>
    </row>
    <row r="8005" spans="1:5" x14ac:dyDescent="0.3">
      <c r="A8005">
        <v>0.98524843358919501</v>
      </c>
      <c r="B8005">
        <v>49.524999999999999</v>
      </c>
      <c r="C8005">
        <v>850.07666666666648</v>
      </c>
      <c r="D8005">
        <v>25.34</v>
      </c>
      <c r="E8005" s="1">
        <v>41973.5</v>
      </c>
    </row>
    <row r="8006" spans="1:5" x14ac:dyDescent="0.3">
      <c r="A8006">
        <v>0.979796847548012</v>
      </c>
      <c r="B8006">
        <v>43.866666666666688</v>
      </c>
      <c r="C8006">
        <v>848.89333333333332</v>
      </c>
      <c r="D8006">
        <v>26.669999999999995</v>
      </c>
      <c r="E8006" s="1">
        <v>41973.541666666664</v>
      </c>
    </row>
    <row r="8007" spans="1:5" x14ac:dyDescent="0.3">
      <c r="A8007">
        <v>0.97539350760744103</v>
      </c>
      <c r="B8007">
        <v>40.606666666666655</v>
      </c>
      <c r="C8007">
        <v>847.95833333333337</v>
      </c>
      <c r="D8007">
        <v>27.721666666666668</v>
      </c>
      <c r="E8007" s="1">
        <v>41973.583333333336</v>
      </c>
    </row>
    <row r="8008" spans="1:5" x14ac:dyDescent="0.3">
      <c r="A8008">
        <v>0.97432174107073999</v>
      </c>
      <c r="B8008">
        <v>35.801666666666655</v>
      </c>
      <c r="C8008">
        <v>847.75999999999942</v>
      </c>
      <c r="D8008">
        <v>28.175000000000004</v>
      </c>
      <c r="E8008" s="1">
        <v>41973.625</v>
      </c>
    </row>
    <row r="8009" spans="1:5" x14ac:dyDescent="0.3">
      <c r="A8009">
        <v>0.97603801893680897</v>
      </c>
      <c r="B8009">
        <v>38.928333333333335</v>
      </c>
      <c r="C8009">
        <v>847.91000000000008</v>
      </c>
      <c r="D8009">
        <v>27.603333333333321</v>
      </c>
      <c r="E8009" s="1">
        <v>41973.666666666664</v>
      </c>
    </row>
    <row r="8010" spans="1:5" x14ac:dyDescent="0.3">
      <c r="A8010">
        <v>0.98196848830102801</v>
      </c>
      <c r="B8010">
        <v>51.05</v>
      </c>
      <c r="C8010">
        <v>848.29333333333329</v>
      </c>
      <c r="D8010">
        <v>25.603333333333335</v>
      </c>
      <c r="E8010" s="1">
        <v>41973.708333333336</v>
      </c>
    </row>
    <row r="8011" spans="1:5" x14ac:dyDescent="0.3">
      <c r="A8011">
        <v>0.988965444202207</v>
      </c>
      <c r="B8011">
        <v>68.966666666666669</v>
      </c>
      <c r="C8011">
        <v>849.49666666666644</v>
      </c>
      <c r="D8011">
        <v>23.488333333333323</v>
      </c>
      <c r="E8011" s="1">
        <v>41973.75</v>
      </c>
    </row>
    <row r="8012" spans="1:5" x14ac:dyDescent="0.3">
      <c r="A8012">
        <v>0.99169639389676001</v>
      </c>
      <c r="B8012">
        <v>70.220000000000013</v>
      </c>
      <c r="C8012">
        <v>850.48333333333312</v>
      </c>
      <c r="D8012">
        <v>23.041666666666682</v>
      </c>
      <c r="E8012" s="1">
        <v>41973.791666666664</v>
      </c>
    </row>
    <row r="8013" spans="1:5" x14ac:dyDescent="0.3">
      <c r="A8013">
        <v>0.99458351015872704</v>
      </c>
      <c r="B8013">
        <v>72.885000000000005</v>
      </c>
      <c r="C8013">
        <v>851.39166666666586</v>
      </c>
      <c r="D8013">
        <v>22.490000000000002</v>
      </c>
      <c r="E8013" s="1">
        <v>41973.833333333336</v>
      </c>
    </row>
    <row r="8014" spans="1:5" x14ac:dyDescent="0.3">
      <c r="A8014">
        <v>0.99626878215264703</v>
      </c>
      <c r="B8014">
        <v>74.02000000000001</v>
      </c>
      <c r="C8014">
        <v>851.89333333333332</v>
      </c>
      <c r="D8014">
        <v>22.175000000000018</v>
      </c>
      <c r="E8014" s="1">
        <v>41973.875</v>
      </c>
    </row>
    <row r="8015" spans="1:5" x14ac:dyDescent="0.3">
      <c r="A8015">
        <v>0.99714795306044102</v>
      </c>
      <c r="B8015">
        <v>73.808333333333323</v>
      </c>
      <c r="C8015">
        <v>851.97666666666657</v>
      </c>
      <c r="D8015">
        <v>21.981666666666669</v>
      </c>
      <c r="E8015" s="1">
        <v>41973.916666666664</v>
      </c>
    </row>
    <row r="8016" spans="1:5" x14ac:dyDescent="0.3">
      <c r="A8016">
        <v>0.99829951433606801</v>
      </c>
      <c r="B8016">
        <v>75.106666666666641</v>
      </c>
      <c r="C8016">
        <v>851.73833333333312</v>
      </c>
      <c r="D8016">
        <v>21.576666666666668</v>
      </c>
      <c r="E8016" s="1">
        <v>41973.958333333336</v>
      </c>
    </row>
    <row r="8017" spans="1:5" x14ac:dyDescent="0.3">
      <c r="A8017">
        <v>0.99892486173400696</v>
      </c>
      <c r="B8017">
        <v>76.755000000000024</v>
      </c>
      <c r="C8017">
        <v>851.15</v>
      </c>
      <c r="D8017">
        <v>21.191666666666674</v>
      </c>
      <c r="E8017" s="1">
        <v>41974</v>
      </c>
    </row>
    <row r="8018" spans="1:5" x14ac:dyDescent="0.3">
      <c r="A8018">
        <v>0.99960481474901797</v>
      </c>
      <c r="B8018">
        <v>76.981666666666641</v>
      </c>
      <c r="C8018">
        <v>850.53666666666732</v>
      </c>
      <c r="D8018">
        <v>20.826666666666664</v>
      </c>
      <c r="E8018" s="1">
        <v>41974.041666666664</v>
      </c>
    </row>
    <row r="8019" spans="1:5" x14ac:dyDescent="0.3">
      <c r="A8019">
        <v>1.00037271519108</v>
      </c>
      <c r="B8019">
        <v>78.284999999999997</v>
      </c>
      <c r="C8019">
        <v>850.42166666666731</v>
      </c>
      <c r="D8019">
        <v>20.560000000000016</v>
      </c>
      <c r="E8019" s="1">
        <v>41974.083333333336</v>
      </c>
    </row>
    <row r="8020" spans="1:5" x14ac:dyDescent="0.3">
      <c r="A8020">
        <v>1.0027990811140699</v>
      </c>
      <c r="B8020">
        <v>81.166666666666657</v>
      </c>
      <c r="C8020">
        <v>850.43500000000006</v>
      </c>
      <c r="D8020">
        <v>19.86999999999998</v>
      </c>
      <c r="E8020" s="1">
        <v>41974.125</v>
      </c>
    </row>
    <row r="8021" spans="1:5" x14ac:dyDescent="0.3">
      <c r="A8021">
        <v>1.0053412819871299</v>
      </c>
      <c r="B8021">
        <v>75.823333333333323</v>
      </c>
      <c r="C8021">
        <v>851.19333333333373</v>
      </c>
      <c r="D8021">
        <v>19.593333333333337</v>
      </c>
      <c r="E8021" s="1">
        <v>41974.166666666664</v>
      </c>
    </row>
    <row r="8022" spans="1:5" x14ac:dyDescent="0.3">
      <c r="A8022">
        <v>1.00925675655716</v>
      </c>
      <c r="B8022">
        <v>78.625000000000014</v>
      </c>
      <c r="C8022">
        <v>851.69333333333384</v>
      </c>
      <c r="D8022">
        <v>18.676666666666666</v>
      </c>
      <c r="E8022" s="1">
        <v>41974.208333333336</v>
      </c>
    </row>
    <row r="8023" spans="1:5" x14ac:dyDescent="0.3">
      <c r="A8023">
        <v>1.01077135281391</v>
      </c>
      <c r="B8023">
        <v>80.461666666666659</v>
      </c>
      <c r="C8023">
        <v>852.29000000000019</v>
      </c>
      <c r="D8023">
        <v>18.428333333333331</v>
      </c>
      <c r="E8023" s="1">
        <v>41974.25</v>
      </c>
    </row>
    <row r="8024" spans="1:5" x14ac:dyDescent="0.3">
      <c r="A8024">
        <v>1.0094928310967399</v>
      </c>
      <c r="B8024">
        <v>77.608333333333363</v>
      </c>
      <c r="C8024">
        <v>852.97833333333244</v>
      </c>
      <c r="D8024">
        <v>19.03166666666667</v>
      </c>
      <c r="E8024" s="1">
        <v>41974.291666666664</v>
      </c>
    </row>
    <row r="8025" spans="1:5" x14ac:dyDescent="0.3">
      <c r="A8025">
        <v>1.00223479157593</v>
      </c>
      <c r="B8025">
        <v>67.640000000000015</v>
      </c>
      <c r="C8025">
        <v>853.22666666666657</v>
      </c>
      <c r="D8025">
        <v>21.236666666666661</v>
      </c>
      <c r="E8025" s="1">
        <v>41974.333333333336</v>
      </c>
    </row>
    <row r="8026" spans="1:5" x14ac:dyDescent="0.3">
      <c r="A8026">
        <v>0.99589413505556501</v>
      </c>
      <c r="B8026">
        <v>59.104999999999997</v>
      </c>
      <c r="C8026">
        <v>852.61000000000024</v>
      </c>
      <c r="D8026">
        <v>22.961666666666662</v>
      </c>
      <c r="E8026" s="1">
        <v>41974.375</v>
      </c>
    </row>
    <row r="8027" spans="1:5" x14ac:dyDescent="0.3">
      <c r="A8027">
        <v>0.99049134839026098</v>
      </c>
      <c r="B8027">
        <v>54.215000000000003</v>
      </c>
      <c r="C8027">
        <v>851.61499999999967</v>
      </c>
      <c r="D8027">
        <v>24.246666666666659</v>
      </c>
      <c r="E8027" s="1">
        <v>41974.416666666664</v>
      </c>
    </row>
    <row r="8028" spans="1:5" x14ac:dyDescent="0.3">
      <c r="A8028">
        <v>0.98300355391717298</v>
      </c>
      <c r="B8028">
        <v>47.733333333333334</v>
      </c>
      <c r="C8028">
        <v>850.4849999999999</v>
      </c>
      <c r="D8028">
        <v>26.143333333333327</v>
      </c>
      <c r="E8028" s="1">
        <v>41974.458333333336</v>
      </c>
    </row>
    <row r="8029" spans="1:5" x14ac:dyDescent="0.3">
      <c r="A8029">
        <v>0.977972142431346</v>
      </c>
      <c r="B8029">
        <v>43.005000000000003</v>
      </c>
      <c r="C8029">
        <v>849.50666666666655</v>
      </c>
      <c r="D8029">
        <v>27.400000000000002</v>
      </c>
      <c r="E8029" s="1">
        <v>41974.5</v>
      </c>
    </row>
    <row r="8030" spans="1:5" x14ac:dyDescent="0.3">
      <c r="A8030">
        <v>0.97482898233831095</v>
      </c>
      <c r="B8030">
        <v>38.608333333333341</v>
      </c>
      <c r="C8030">
        <v>848.55666666666673</v>
      </c>
      <c r="D8030">
        <v>28.159999999999989</v>
      </c>
      <c r="E8030" s="1">
        <v>41974.541666666664</v>
      </c>
    </row>
    <row r="8031" spans="1:5" x14ac:dyDescent="0.3">
      <c r="A8031">
        <v>0.97192954047901503</v>
      </c>
      <c r="B8031">
        <v>33.608333333333334</v>
      </c>
      <c r="C8031">
        <v>847.78499999999906</v>
      </c>
      <c r="D8031">
        <v>28.958333333333332</v>
      </c>
      <c r="E8031" s="1">
        <v>41974.583333333336</v>
      </c>
    </row>
    <row r="8032" spans="1:5" x14ac:dyDescent="0.3">
      <c r="A8032">
        <v>0.97593252158430099</v>
      </c>
      <c r="B8032">
        <v>36.01666666666668</v>
      </c>
      <c r="C8032">
        <v>847.75833333333424</v>
      </c>
      <c r="D8032">
        <v>27.715000000000018</v>
      </c>
      <c r="E8032" s="1">
        <v>41974.625</v>
      </c>
    </row>
    <row r="8033" spans="1:5" x14ac:dyDescent="0.3">
      <c r="A8033">
        <v>0.97868895397757405</v>
      </c>
      <c r="B8033">
        <v>39.811666666666675</v>
      </c>
      <c r="C8033">
        <v>847.98666666666645</v>
      </c>
      <c r="D8033">
        <v>26.856666666666676</v>
      </c>
      <c r="E8033" s="1">
        <v>41974.666666666664</v>
      </c>
    </row>
    <row r="8034" spans="1:5" x14ac:dyDescent="0.3">
      <c r="A8034">
        <v>0.98393402183600098</v>
      </c>
      <c r="B8034">
        <v>59.966666666666669</v>
      </c>
      <c r="C8034">
        <v>848.23666666666691</v>
      </c>
      <c r="D8034">
        <v>24.728333333333335</v>
      </c>
      <c r="E8034" s="1">
        <v>41974.708333333336</v>
      </c>
    </row>
    <row r="8035" spans="1:5" x14ac:dyDescent="0.3">
      <c r="A8035">
        <v>0.98886109425088198</v>
      </c>
      <c r="B8035">
        <v>69.765000000000029</v>
      </c>
      <c r="C8035">
        <v>849.16000000000008</v>
      </c>
      <c r="D8035">
        <v>23.386666666666674</v>
      </c>
      <c r="E8035" s="1">
        <v>41974.75</v>
      </c>
    </row>
    <row r="8036" spans="1:5" x14ac:dyDescent="0.3">
      <c r="A8036">
        <v>0.99220508933121798</v>
      </c>
      <c r="B8036">
        <v>74.075000000000045</v>
      </c>
      <c r="C8036">
        <v>850.20833333333235</v>
      </c>
      <c r="D8036">
        <v>22.704999999999998</v>
      </c>
      <c r="E8036" s="1">
        <v>41974.791666666664</v>
      </c>
    </row>
    <row r="8037" spans="1:5" x14ac:dyDescent="0.3">
      <c r="A8037">
        <v>0.99439801039831699</v>
      </c>
      <c r="B8037">
        <v>75.21833333333332</v>
      </c>
      <c r="C8037">
        <v>850.98166666666634</v>
      </c>
      <c r="D8037">
        <v>22.341666666666665</v>
      </c>
      <c r="E8037" s="1">
        <v>41974.833333333336</v>
      </c>
    </row>
    <row r="8038" spans="1:5" x14ac:dyDescent="0.3">
      <c r="A8038">
        <v>0.99552530826256302</v>
      </c>
      <c r="B8038">
        <v>76.270000000000039</v>
      </c>
      <c r="C8038">
        <v>851.40166666666687</v>
      </c>
      <c r="D8038">
        <v>22.148333333333326</v>
      </c>
      <c r="E8038" s="1">
        <v>41974.875</v>
      </c>
    </row>
    <row r="8039" spans="1:5" x14ac:dyDescent="0.3">
      <c r="A8039">
        <v>0.99606917705366704</v>
      </c>
      <c r="B8039">
        <v>75.818333333333328</v>
      </c>
      <c r="C8039">
        <v>851.29666666666606</v>
      </c>
      <c r="D8039">
        <v>21.991666666666678</v>
      </c>
      <c r="E8039" s="1">
        <v>41974.916666666664</v>
      </c>
    </row>
    <row r="8040" spans="1:5" x14ac:dyDescent="0.3">
      <c r="A8040">
        <v>0.99711625758845002</v>
      </c>
      <c r="B8040">
        <v>77.581666666666678</v>
      </c>
      <c r="C8040">
        <v>850.99500000000035</v>
      </c>
      <c r="D8040">
        <v>21.581666666666688</v>
      </c>
      <c r="E8040" s="1">
        <v>41974.958333333336</v>
      </c>
    </row>
    <row r="8041" spans="1:5" x14ac:dyDescent="0.3">
      <c r="A8041">
        <v>0.99886910552992203</v>
      </c>
      <c r="B8041">
        <v>81.596666666666678</v>
      </c>
      <c r="C8041">
        <v>850.34499999999969</v>
      </c>
      <c r="D8041">
        <v>20.826666666666672</v>
      </c>
      <c r="E8041" s="1">
        <v>41975</v>
      </c>
    </row>
    <row r="8042" spans="1:5" x14ac:dyDescent="0.3">
      <c r="A8042">
        <v>0.99897471472275701</v>
      </c>
      <c r="B8042">
        <v>79.963333333333381</v>
      </c>
      <c r="C8042">
        <v>849.6566666666663</v>
      </c>
      <c r="D8042">
        <v>20.638333333333328</v>
      </c>
      <c r="E8042" s="1">
        <v>41975.041666666664</v>
      </c>
    </row>
    <row r="8043" spans="1:5" x14ac:dyDescent="0.3">
      <c r="A8043">
        <v>0.99991582195319595</v>
      </c>
      <c r="B8043">
        <v>80.739999999999981</v>
      </c>
      <c r="C8043">
        <v>849.33666666666727</v>
      </c>
      <c r="D8043">
        <v>20.28166666666667</v>
      </c>
      <c r="E8043" s="1">
        <v>41975.083333333336</v>
      </c>
    </row>
    <row r="8044" spans="1:5" x14ac:dyDescent="0.3">
      <c r="A8044">
        <v>1.00107739457056</v>
      </c>
      <c r="B8044">
        <v>81.501666666666679</v>
      </c>
      <c r="C8044">
        <v>849.19333333333259</v>
      </c>
      <c r="D8044">
        <v>19.923333333333328</v>
      </c>
      <c r="E8044" s="1">
        <v>41975.125</v>
      </c>
    </row>
    <row r="8045" spans="1:5" x14ac:dyDescent="0.3">
      <c r="A8045">
        <v>1.0023692944358</v>
      </c>
      <c r="B8045">
        <v>80.99166666666666</v>
      </c>
      <c r="C8045">
        <v>849.54999999999927</v>
      </c>
      <c r="D8045">
        <v>19.716666666666672</v>
      </c>
      <c r="E8045" s="1">
        <v>41975.166666666664</v>
      </c>
    </row>
    <row r="8046" spans="1:5" x14ac:dyDescent="0.3">
      <c r="A8046">
        <v>1.0019893682230601</v>
      </c>
      <c r="B8046">
        <v>77.945000000000007</v>
      </c>
      <c r="C8046">
        <v>849.63666666666654</v>
      </c>
      <c r="D8046">
        <v>19.919999999999998</v>
      </c>
      <c r="E8046" s="1">
        <v>41975.208333333336</v>
      </c>
    </row>
    <row r="8047" spans="1:5" x14ac:dyDescent="0.3">
      <c r="A8047">
        <v>1.0019375342616501</v>
      </c>
      <c r="B8047">
        <v>77.516666666666652</v>
      </c>
      <c r="C8047">
        <v>850.19333333333316</v>
      </c>
      <c r="D8047">
        <v>20.113333333333333</v>
      </c>
      <c r="E8047" s="1">
        <v>41975.25</v>
      </c>
    </row>
    <row r="8048" spans="1:5" x14ac:dyDescent="0.3">
      <c r="A8048">
        <v>0.99975611702776801</v>
      </c>
      <c r="B8048">
        <v>71.841666666666669</v>
      </c>
      <c r="C8048">
        <v>850.84833333333336</v>
      </c>
      <c r="D8048">
        <v>21.028333333333329</v>
      </c>
      <c r="E8048" s="1">
        <v>41975.291666666664</v>
      </c>
    </row>
    <row r="8049" spans="1:5" x14ac:dyDescent="0.3">
      <c r="A8049">
        <v>0.99352273493596499</v>
      </c>
      <c r="B8049">
        <v>59.836666666666666</v>
      </c>
      <c r="C8049">
        <v>850.87166666666621</v>
      </c>
      <c r="D8049">
        <v>23.023333333333319</v>
      </c>
      <c r="E8049" s="1">
        <v>41975.333333333336</v>
      </c>
    </row>
    <row r="8050" spans="1:5" x14ac:dyDescent="0.3">
      <c r="A8050">
        <v>0.98631722205675099</v>
      </c>
      <c r="B8050">
        <v>48.168333333333315</v>
      </c>
      <c r="C8050">
        <v>850.32333333333372</v>
      </c>
      <c r="D8050">
        <v>25.181666666666658</v>
      </c>
      <c r="E8050" s="1">
        <v>41975.375</v>
      </c>
    </row>
    <row r="8051" spans="1:5" x14ac:dyDescent="0.3">
      <c r="A8051">
        <v>0.98017929105355595</v>
      </c>
      <c r="B8051">
        <v>41.248333333333335</v>
      </c>
      <c r="C8051">
        <v>849.38333333333333</v>
      </c>
      <c r="D8051">
        <v>26.831666666666663</v>
      </c>
      <c r="E8051" s="1">
        <v>41975.416666666664</v>
      </c>
    </row>
    <row r="8052" spans="1:5" x14ac:dyDescent="0.3">
      <c r="A8052">
        <v>0.97562878339563097</v>
      </c>
      <c r="B8052">
        <v>37.846666666666678</v>
      </c>
      <c r="C8052">
        <v>848.41166666666641</v>
      </c>
      <c r="D8052">
        <v>27.926666666666666</v>
      </c>
      <c r="E8052" s="1">
        <v>41975.458333333336</v>
      </c>
    </row>
    <row r="8053" spans="1:5" x14ac:dyDescent="0.3">
      <c r="A8053">
        <v>0.97292933230599499</v>
      </c>
      <c r="B8053">
        <v>33.788333333333327</v>
      </c>
      <c r="C8053">
        <v>847.49166666666667</v>
      </c>
      <c r="D8053">
        <v>28.573333333333331</v>
      </c>
      <c r="E8053" s="1">
        <v>41975.5</v>
      </c>
    </row>
    <row r="8054" spans="1:5" x14ac:dyDescent="0.3">
      <c r="A8054">
        <v>0.97071563950385398</v>
      </c>
      <c r="B8054">
        <v>33.783333333333331</v>
      </c>
      <c r="C8054">
        <v>846.41499999999951</v>
      </c>
      <c r="D8054">
        <v>28.846666666666639</v>
      </c>
      <c r="E8054" s="1">
        <v>41975.541666666664</v>
      </c>
    </row>
    <row r="8055" spans="1:5" x14ac:dyDescent="0.3">
      <c r="A8055">
        <v>0.97214648967923301</v>
      </c>
      <c r="B8055">
        <v>40.540000000000006</v>
      </c>
      <c r="C8055">
        <v>845.97833333333404</v>
      </c>
      <c r="D8055">
        <v>27.98833333333334</v>
      </c>
      <c r="E8055" s="1">
        <v>41975.583333333336</v>
      </c>
    </row>
    <row r="8056" spans="1:5" x14ac:dyDescent="0.3">
      <c r="A8056">
        <v>0.97578509531935798</v>
      </c>
      <c r="B8056">
        <v>46.616666666666667</v>
      </c>
      <c r="C8056">
        <v>845.87833333333424</v>
      </c>
      <c r="D8056">
        <v>26.693333333333339</v>
      </c>
      <c r="E8056" s="1">
        <v>41975.625</v>
      </c>
    </row>
    <row r="8057" spans="1:5" x14ac:dyDescent="0.3">
      <c r="A8057">
        <v>0.97532074165132998</v>
      </c>
      <c r="B8057">
        <v>39.655000000000001</v>
      </c>
      <c r="C8057">
        <v>846.1966666666666</v>
      </c>
      <c r="D8057">
        <v>27.22000000000001</v>
      </c>
      <c r="E8057" s="1">
        <v>41975.666666666664</v>
      </c>
    </row>
    <row r="8058" spans="1:5" x14ac:dyDescent="0.3">
      <c r="A8058">
        <v>0.97864369150803199</v>
      </c>
      <c r="B8058">
        <v>42.02999999999998</v>
      </c>
      <c r="C8058">
        <v>846.75</v>
      </c>
      <c r="D8058">
        <v>26.379999999999985</v>
      </c>
      <c r="E8058" s="1">
        <v>41975.708333333336</v>
      </c>
    </row>
    <row r="8059" spans="1:5" x14ac:dyDescent="0.3">
      <c r="A8059">
        <v>0.98188138327562702</v>
      </c>
      <c r="B8059">
        <v>46.29999999999999</v>
      </c>
      <c r="C8059">
        <v>847.27166666666665</v>
      </c>
      <c r="D8059">
        <v>25.489999999999995</v>
      </c>
      <c r="E8059" s="1">
        <v>41975.75</v>
      </c>
    </row>
    <row r="8060" spans="1:5" x14ac:dyDescent="0.3">
      <c r="A8060">
        <v>0.98609512879858596</v>
      </c>
      <c r="B8060">
        <v>58.451666666666682</v>
      </c>
      <c r="C8060">
        <v>848.19666666666626</v>
      </c>
      <c r="D8060">
        <v>24.199999999999996</v>
      </c>
      <c r="E8060" s="1">
        <v>41975.791666666664</v>
      </c>
    </row>
    <row r="8061" spans="1:5" x14ac:dyDescent="0.3">
      <c r="A8061">
        <v>0.99037383729532402</v>
      </c>
      <c r="B8061">
        <v>70.34333333333332</v>
      </c>
      <c r="C8061">
        <v>849.04833333333295</v>
      </c>
      <c r="D8061">
        <v>22.943333333333335</v>
      </c>
      <c r="E8061" s="1">
        <v>41975.833333333336</v>
      </c>
    </row>
    <row r="8062" spans="1:5" x14ac:dyDescent="0.3">
      <c r="A8062">
        <v>0.991797065054425</v>
      </c>
      <c r="B8062">
        <v>69.478333333333325</v>
      </c>
      <c r="C8062">
        <v>849.44833333333338</v>
      </c>
      <c r="D8062">
        <v>22.725000000000012</v>
      </c>
      <c r="E8062" s="1">
        <v>41975.875</v>
      </c>
    </row>
    <row r="8063" spans="1:5" x14ac:dyDescent="0.3">
      <c r="A8063">
        <v>0.992886930455538</v>
      </c>
      <c r="B8063">
        <v>72.878333333333345</v>
      </c>
      <c r="C8063">
        <v>849.33499999999935</v>
      </c>
      <c r="D8063">
        <v>22.303333333333331</v>
      </c>
      <c r="E8063" s="1">
        <v>41975.916666666664</v>
      </c>
    </row>
    <row r="8064" spans="1:5" x14ac:dyDescent="0.3">
      <c r="A8064">
        <v>0.99433791736829402</v>
      </c>
      <c r="B8064">
        <v>75.486666666666679</v>
      </c>
      <c r="C8064">
        <v>849.13500000000033</v>
      </c>
      <c r="D8064">
        <v>21.791666666666679</v>
      </c>
      <c r="E8064" s="1">
        <v>41975.958333333336</v>
      </c>
    </row>
    <row r="8065" spans="1:5" x14ac:dyDescent="0.3">
      <c r="A8065">
        <v>0.99533561581769403</v>
      </c>
      <c r="B8065">
        <v>75.625</v>
      </c>
      <c r="C8065">
        <v>849.15500000000031</v>
      </c>
      <c r="D8065">
        <v>21.538333333333345</v>
      </c>
      <c r="E8065" s="1">
        <v>41976</v>
      </c>
    </row>
    <row r="8066" spans="1:5" x14ac:dyDescent="0.3">
      <c r="A8066">
        <v>0.99583738925559095</v>
      </c>
      <c r="B8066">
        <v>76.353333333333325</v>
      </c>
      <c r="C8066">
        <v>848.53666666666709</v>
      </c>
      <c r="D8066">
        <v>21.201666666666661</v>
      </c>
      <c r="E8066" s="1">
        <v>41976.041666666664</v>
      </c>
    </row>
    <row r="8067" spans="1:5" x14ac:dyDescent="0.3">
      <c r="A8067">
        <v>0.99683513191288897</v>
      </c>
      <c r="B8067">
        <v>77.831666666666649</v>
      </c>
      <c r="C8067">
        <v>848.14666666666722</v>
      </c>
      <c r="D8067">
        <v>20.78666666666669</v>
      </c>
      <c r="E8067" s="1">
        <v>41976.083333333336</v>
      </c>
    </row>
    <row r="8068" spans="1:5" x14ac:dyDescent="0.3">
      <c r="A8068">
        <v>0.99743085051282798</v>
      </c>
      <c r="B8068">
        <v>78.02166666666669</v>
      </c>
      <c r="C8068">
        <v>848.03333333333273</v>
      </c>
      <c r="D8068">
        <v>20.595000000000027</v>
      </c>
      <c r="E8068" s="1">
        <v>41976.125</v>
      </c>
    </row>
    <row r="8069" spans="1:5" x14ac:dyDescent="0.3">
      <c r="A8069">
        <v>0.99782310323991796</v>
      </c>
      <c r="B8069">
        <v>77.344999999999985</v>
      </c>
      <c r="C8069">
        <v>848.27999999999986</v>
      </c>
      <c r="D8069">
        <v>20.588333333333352</v>
      </c>
      <c r="E8069" s="1">
        <v>41976.166666666664</v>
      </c>
    </row>
    <row r="8070" spans="1:5" x14ac:dyDescent="0.3">
      <c r="A8070">
        <v>0.99873380572445403</v>
      </c>
      <c r="B8070">
        <v>77.556666666666658</v>
      </c>
      <c r="C8070">
        <v>848.64333333333354</v>
      </c>
      <c r="D8070">
        <v>20.459999999999994</v>
      </c>
      <c r="E8070" s="1">
        <v>41976.208333333336</v>
      </c>
    </row>
    <row r="8071" spans="1:5" x14ac:dyDescent="0.3">
      <c r="A8071">
        <v>0.99994489794083496</v>
      </c>
      <c r="B8071">
        <v>77.026666666666671</v>
      </c>
      <c r="C8071">
        <v>849.51666666666586</v>
      </c>
      <c r="D8071">
        <v>20.429999999999993</v>
      </c>
      <c r="E8071" s="1">
        <v>41976.25</v>
      </c>
    </row>
    <row r="8072" spans="1:5" x14ac:dyDescent="0.3">
      <c r="A8072">
        <v>1.00008975900664</v>
      </c>
      <c r="B8072">
        <v>74.311666666666682</v>
      </c>
      <c r="C8072">
        <v>850.1816666666665</v>
      </c>
      <c r="D8072">
        <v>20.670000000000012</v>
      </c>
      <c r="E8072" s="1">
        <v>41976.291666666664</v>
      </c>
    </row>
    <row r="8073" spans="1:5" x14ac:dyDescent="0.3">
      <c r="A8073">
        <v>0.99957231431941995</v>
      </c>
      <c r="B8073">
        <v>71.55</v>
      </c>
      <c r="C8073">
        <v>850.92833333333363</v>
      </c>
      <c r="D8073">
        <v>21.108333333333334</v>
      </c>
      <c r="E8073" s="1">
        <v>41976.333333333336</v>
      </c>
    </row>
    <row r="8074" spans="1:5" x14ac:dyDescent="0.3">
      <c r="A8074">
        <v>0.99626884224301104</v>
      </c>
      <c r="B8074">
        <v>63.544999999999987</v>
      </c>
      <c r="C8074">
        <v>850.78166666666573</v>
      </c>
      <c r="D8074">
        <v>22.158333333333321</v>
      </c>
      <c r="E8074" s="1">
        <v>41976.375</v>
      </c>
    </row>
    <row r="8075" spans="1:5" x14ac:dyDescent="0.3">
      <c r="A8075">
        <v>0.99251128415899004</v>
      </c>
      <c r="B8075">
        <v>53.238333333333344</v>
      </c>
      <c r="C8075">
        <v>850.45500000000061</v>
      </c>
      <c r="D8075">
        <v>23.381666666666657</v>
      </c>
      <c r="E8075" s="1">
        <v>41976.416666666664</v>
      </c>
    </row>
    <row r="8076" spans="1:5" x14ac:dyDescent="0.3">
      <c r="A8076">
        <v>0.98956791465501603</v>
      </c>
      <c r="B8076">
        <v>48.313333333333325</v>
      </c>
      <c r="C8076">
        <v>849.93499999999995</v>
      </c>
      <c r="D8076">
        <v>24.178333333333338</v>
      </c>
      <c r="E8076" s="1">
        <v>41976.458333333336</v>
      </c>
    </row>
    <row r="8077" spans="1:5" x14ac:dyDescent="0.3">
      <c r="A8077">
        <v>0.98433419593816496</v>
      </c>
      <c r="B8077">
        <v>43.908333333333339</v>
      </c>
      <c r="C8077">
        <v>849.05833333333237</v>
      </c>
      <c r="D8077">
        <v>25.483333333333327</v>
      </c>
      <c r="E8077" s="1">
        <v>41976.5</v>
      </c>
    </row>
    <row r="8078" spans="1:5" x14ac:dyDescent="0.3">
      <c r="A8078">
        <v>0.98256092052897204</v>
      </c>
      <c r="B8078">
        <v>42.970000000000013</v>
      </c>
      <c r="C8078">
        <v>848.20166666666717</v>
      </c>
      <c r="D8078">
        <v>25.731666666666662</v>
      </c>
      <c r="E8078" s="1">
        <v>41976.541666666664</v>
      </c>
    </row>
    <row r="8079" spans="1:5" x14ac:dyDescent="0.3">
      <c r="A8079">
        <v>0.98064660837406104</v>
      </c>
      <c r="B8079">
        <v>42.858333333333327</v>
      </c>
      <c r="C8079">
        <v>847.5433333333342</v>
      </c>
      <c r="D8079">
        <v>26.05</v>
      </c>
      <c r="E8079" s="1">
        <v>41976.583333333336</v>
      </c>
    </row>
    <row r="8080" spans="1:5" x14ac:dyDescent="0.3">
      <c r="A8080">
        <v>0.97982331460524696</v>
      </c>
      <c r="B8080">
        <v>43.496666666666684</v>
      </c>
      <c r="C8080">
        <v>847.23166666666623</v>
      </c>
      <c r="D8080">
        <v>26.149999999999988</v>
      </c>
      <c r="E8080" s="1">
        <v>41976.625</v>
      </c>
    </row>
    <row r="8081" spans="1:5" x14ac:dyDescent="0.3">
      <c r="A8081">
        <v>0.98125626371975205</v>
      </c>
      <c r="B8081">
        <v>47.118333333333347</v>
      </c>
      <c r="C8081">
        <v>847.19500000000039</v>
      </c>
      <c r="D8081">
        <v>25.603333333333339</v>
      </c>
      <c r="E8081" s="1">
        <v>41976.666666666664</v>
      </c>
    </row>
    <row r="8082" spans="1:5" x14ac:dyDescent="0.3">
      <c r="A8082">
        <v>0.98495740657928699</v>
      </c>
      <c r="B8082">
        <v>52.388333333333328</v>
      </c>
      <c r="C8082">
        <v>847.70833333333405</v>
      </c>
      <c r="D8082">
        <v>24.568333333333349</v>
      </c>
      <c r="E8082" s="1">
        <v>41976.708333333336</v>
      </c>
    </row>
    <row r="8083" spans="1:5" x14ac:dyDescent="0.3">
      <c r="A8083">
        <v>0.98985716740955199</v>
      </c>
      <c r="B8083">
        <v>55.50500000000001</v>
      </c>
      <c r="C8083">
        <v>848.37833333333367</v>
      </c>
      <c r="D8083">
        <v>23.361666666666661</v>
      </c>
      <c r="E8083" s="1">
        <v>41976.75</v>
      </c>
    </row>
    <row r="8084" spans="1:5" x14ac:dyDescent="0.3">
      <c r="A8084">
        <v>0.99249521853550904</v>
      </c>
      <c r="B8084">
        <v>56.291666666666679</v>
      </c>
      <c r="C8084">
        <v>849.34333333333313</v>
      </c>
      <c r="D8084">
        <v>22.936666666666653</v>
      </c>
      <c r="E8084" s="1">
        <v>41976.791666666664</v>
      </c>
    </row>
    <row r="8085" spans="1:5" x14ac:dyDescent="0.3">
      <c r="A8085">
        <v>0.99621742268289004</v>
      </c>
      <c r="B8085">
        <v>58.911666666666676</v>
      </c>
      <c r="C8085">
        <v>850.35666666666668</v>
      </c>
      <c r="D8085">
        <v>22.184999999999995</v>
      </c>
      <c r="E8085" s="1">
        <v>41976.833333333336</v>
      </c>
    </row>
    <row r="8086" spans="1:5" x14ac:dyDescent="0.3">
      <c r="A8086">
        <v>0.99938255897746198</v>
      </c>
      <c r="B8086">
        <v>64.478333333333325</v>
      </c>
      <c r="C8086">
        <v>850.84000000000049</v>
      </c>
      <c r="D8086">
        <v>21.336666666666662</v>
      </c>
      <c r="E8086" s="1">
        <v>41976.875</v>
      </c>
    </row>
    <row r="8087" spans="1:5" x14ac:dyDescent="0.3">
      <c r="A8087">
        <v>1.00205625106189</v>
      </c>
      <c r="B8087">
        <v>68.431666666666658</v>
      </c>
      <c r="C8087">
        <v>851.15166666666585</v>
      </c>
      <c r="D8087">
        <v>20.625000000000007</v>
      </c>
      <c r="E8087" s="1">
        <v>41976.916666666664</v>
      </c>
    </row>
    <row r="8088" spans="1:5" x14ac:dyDescent="0.3">
      <c r="A8088">
        <v>1.0031237972085401</v>
      </c>
      <c r="B8088">
        <v>69.548333333333332</v>
      </c>
      <c r="C8088">
        <v>851.02666666666676</v>
      </c>
      <c r="D8088">
        <v>20.280000000000005</v>
      </c>
      <c r="E8088" s="1">
        <v>41976.958333333336</v>
      </c>
    </row>
    <row r="8089" spans="1:5" x14ac:dyDescent="0.3">
      <c r="A8089">
        <v>1.0049352116667101</v>
      </c>
      <c r="B8089">
        <v>70.599999999999994</v>
      </c>
      <c r="C8089">
        <v>850.70666666666659</v>
      </c>
      <c r="D8089">
        <v>19.686666666666675</v>
      </c>
      <c r="E8089" s="1">
        <v>41977</v>
      </c>
    </row>
    <row r="8090" spans="1:5" x14ac:dyDescent="0.3">
      <c r="A8090">
        <v>1.0057866473775501</v>
      </c>
      <c r="B8090">
        <v>72.538333333333327</v>
      </c>
      <c r="C8090">
        <v>850.2650000000009</v>
      </c>
      <c r="D8090">
        <v>19.28166666666667</v>
      </c>
      <c r="E8090" s="1">
        <v>41977.041666666664</v>
      </c>
    </row>
    <row r="8091" spans="1:5" x14ac:dyDescent="0.3">
      <c r="A8091">
        <v>1.0071158407721099</v>
      </c>
      <c r="B8091">
        <v>74.47166666666665</v>
      </c>
      <c r="C8091">
        <v>849.99833333333413</v>
      </c>
      <c r="D8091">
        <v>18.81000000000002</v>
      </c>
      <c r="E8091" s="1">
        <v>41977.083333333336</v>
      </c>
    </row>
    <row r="8092" spans="1:5" x14ac:dyDescent="0.3">
      <c r="A8092">
        <v>1.00843712492938</v>
      </c>
      <c r="B8092">
        <v>77.11333333333333</v>
      </c>
      <c r="C8092">
        <v>849.69666666666592</v>
      </c>
      <c r="D8092">
        <v>18.315000000000012</v>
      </c>
      <c r="E8092" s="1">
        <v>41977.125</v>
      </c>
    </row>
    <row r="8093" spans="1:5" x14ac:dyDescent="0.3">
      <c r="A8093">
        <v>1.00995333698192</v>
      </c>
      <c r="B8093">
        <v>78.52166666666669</v>
      </c>
      <c r="C8093">
        <v>849.8283333333336</v>
      </c>
      <c r="D8093">
        <v>17.935000000000002</v>
      </c>
      <c r="E8093" s="1">
        <v>41977.166666666664</v>
      </c>
    </row>
    <row r="8094" spans="1:5" x14ac:dyDescent="0.3">
      <c r="A8094">
        <v>1.00932821899403</v>
      </c>
      <c r="B8094">
        <v>75.945000000000007</v>
      </c>
      <c r="C8094">
        <v>850.3</v>
      </c>
      <c r="D8094">
        <v>18.299999999999979</v>
      </c>
      <c r="E8094" s="1">
        <v>41977.208333333336</v>
      </c>
    </row>
    <row r="8095" spans="1:5" x14ac:dyDescent="0.3">
      <c r="A8095">
        <v>1.0100095555594399</v>
      </c>
      <c r="B8095">
        <v>74.724999999999994</v>
      </c>
      <c r="C8095">
        <v>851.01833333333423</v>
      </c>
      <c r="D8095">
        <v>18.374999999999986</v>
      </c>
      <c r="E8095" s="1">
        <v>41977.25</v>
      </c>
    </row>
    <row r="8096" spans="1:5" x14ac:dyDescent="0.3">
      <c r="A8096">
        <v>1.00559056851636</v>
      </c>
      <c r="B8096">
        <v>67.798333333333346</v>
      </c>
      <c r="C8096">
        <v>852.06666666666729</v>
      </c>
      <c r="D8096">
        <v>20.009999999999994</v>
      </c>
      <c r="E8096" s="1">
        <v>41977.291666666664</v>
      </c>
    </row>
    <row r="8097" spans="1:5" x14ac:dyDescent="0.3">
      <c r="A8097">
        <v>1.00264166819121</v>
      </c>
      <c r="B8097">
        <v>64.701666666666654</v>
      </c>
      <c r="C8097">
        <v>852.62333333333288</v>
      </c>
      <c r="D8097">
        <v>21.031666666666659</v>
      </c>
      <c r="E8097" s="1">
        <v>41977.333333333336</v>
      </c>
    </row>
    <row r="8098" spans="1:5" x14ac:dyDescent="0.3">
      <c r="A8098">
        <v>0.99766923158354004</v>
      </c>
      <c r="B8098">
        <v>58.864999999999995</v>
      </c>
      <c r="C8098">
        <v>852.63166666666632</v>
      </c>
      <c r="D8098">
        <v>22.51</v>
      </c>
      <c r="E8098" s="1">
        <v>41977.375</v>
      </c>
    </row>
    <row r="8099" spans="1:5" x14ac:dyDescent="0.3">
      <c r="A8099">
        <v>0.99359328543592496</v>
      </c>
      <c r="B8099">
        <v>52.753333333333345</v>
      </c>
      <c r="C8099">
        <v>852.20833333333348</v>
      </c>
      <c r="D8099">
        <v>23.658333333333321</v>
      </c>
      <c r="E8099" s="1">
        <v>41977.416666666664</v>
      </c>
    </row>
    <row r="8100" spans="1:5" x14ac:dyDescent="0.3">
      <c r="A8100">
        <v>0.98700059827317599</v>
      </c>
      <c r="B8100">
        <v>46.206666666666656</v>
      </c>
      <c r="C8100">
        <v>851.22</v>
      </c>
      <c r="D8100">
        <v>25.355000000000004</v>
      </c>
      <c r="E8100" s="1">
        <v>41977.458333333336</v>
      </c>
    </row>
    <row r="8101" spans="1:5" x14ac:dyDescent="0.3">
      <c r="A8101">
        <v>0.98322127819701699</v>
      </c>
      <c r="B8101">
        <v>44.59</v>
      </c>
      <c r="C8101">
        <v>850.18</v>
      </c>
      <c r="D8101">
        <v>26.115000000000013</v>
      </c>
      <c r="E8101" s="1">
        <v>41977.5</v>
      </c>
    </row>
    <row r="8102" spans="1:5" x14ac:dyDescent="0.3">
      <c r="A8102">
        <v>0.979467016123722</v>
      </c>
      <c r="B8102">
        <v>43.078333333333333</v>
      </c>
      <c r="C8102">
        <v>848.96166666666613</v>
      </c>
      <c r="D8102">
        <v>26.814999999999994</v>
      </c>
      <c r="E8102" s="1">
        <v>41977.541666666664</v>
      </c>
    </row>
    <row r="8103" spans="1:5" x14ac:dyDescent="0.3">
      <c r="A8103">
        <v>0.97848092752835703</v>
      </c>
      <c r="B8103">
        <v>44.033333333333339</v>
      </c>
      <c r="C8103">
        <v>848.1716666666664</v>
      </c>
      <c r="D8103">
        <v>26.793333333333344</v>
      </c>
      <c r="E8103" s="1">
        <v>41977.583333333336</v>
      </c>
    </row>
    <row r="8104" spans="1:5" x14ac:dyDescent="0.3">
      <c r="A8104">
        <v>0.97738695552616295</v>
      </c>
      <c r="B8104">
        <v>47.231666666666676</v>
      </c>
      <c r="C8104">
        <v>847.79833333333238</v>
      </c>
      <c r="D8104">
        <v>26.838333333333317</v>
      </c>
      <c r="E8104" s="1">
        <v>41977.625</v>
      </c>
    </row>
    <row r="8105" spans="1:5" x14ac:dyDescent="0.3">
      <c r="A8105">
        <v>0.98144474422255501</v>
      </c>
      <c r="B8105">
        <v>54.296666666666674</v>
      </c>
      <c r="C8105">
        <v>847.96833333333348</v>
      </c>
      <c r="D8105">
        <v>25.516666666666655</v>
      </c>
      <c r="E8105" s="1">
        <v>41977.666666666664</v>
      </c>
    </row>
    <row r="8106" spans="1:5" x14ac:dyDescent="0.3">
      <c r="A8106">
        <v>0.99025194835911101</v>
      </c>
      <c r="B8106">
        <v>68.943333333333356</v>
      </c>
      <c r="C8106">
        <v>848.7966666666664</v>
      </c>
      <c r="D8106">
        <v>22.943333333333332</v>
      </c>
      <c r="E8106" s="1">
        <v>41977.708333333336</v>
      </c>
    </row>
    <row r="8107" spans="1:5" x14ac:dyDescent="0.3">
      <c r="A8107">
        <v>0.99252812790185996</v>
      </c>
      <c r="B8107">
        <v>68.73</v>
      </c>
      <c r="C8107">
        <v>849.80499999999995</v>
      </c>
      <c r="D8107">
        <v>22.668333333333337</v>
      </c>
      <c r="E8107" s="1">
        <v>41977.75</v>
      </c>
    </row>
    <row r="8108" spans="1:5" x14ac:dyDescent="0.3">
      <c r="A8108">
        <v>0.99419145609210502</v>
      </c>
      <c r="B8108">
        <v>70.22166666666665</v>
      </c>
      <c r="C8108">
        <v>850.82333333333293</v>
      </c>
      <c r="D8108">
        <v>22.501666666666662</v>
      </c>
      <c r="E8108" s="1">
        <v>41977.791666666664</v>
      </c>
    </row>
    <row r="8109" spans="1:5" x14ac:dyDescent="0.3">
      <c r="A8109">
        <v>0.99517685759548302</v>
      </c>
      <c r="B8109">
        <v>70.951666666666668</v>
      </c>
      <c r="C8109">
        <v>851.64666666666722</v>
      </c>
      <c r="D8109">
        <v>22.475000000000001</v>
      </c>
      <c r="E8109" s="1">
        <v>41977.833333333336</v>
      </c>
    </row>
    <row r="8110" spans="1:5" x14ac:dyDescent="0.3">
      <c r="A8110">
        <v>0.997262033361345</v>
      </c>
      <c r="B8110">
        <v>74.116666666666703</v>
      </c>
      <c r="C8110">
        <v>852.04333333333295</v>
      </c>
      <c r="D8110">
        <v>21.963333333333328</v>
      </c>
      <c r="E8110" s="1">
        <v>41977.875</v>
      </c>
    </row>
    <row r="8111" spans="1:5" x14ac:dyDescent="0.3">
      <c r="A8111">
        <v>0.99880967973260204</v>
      </c>
      <c r="B8111">
        <v>76.01166666666667</v>
      </c>
      <c r="C8111">
        <v>852.17499999999961</v>
      </c>
      <c r="D8111">
        <v>21.551666666666684</v>
      </c>
      <c r="E8111" s="1">
        <v>41977.916666666664</v>
      </c>
    </row>
    <row r="8112" spans="1:5" x14ac:dyDescent="0.3">
      <c r="A8112">
        <v>0.99977710742880199</v>
      </c>
      <c r="B8112">
        <v>76.298333333333332</v>
      </c>
      <c r="C8112">
        <v>851.89833333333297</v>
      </c>
      <c r="D8112">
        <v>21.213333333333335</v>
      </c>
      <c r="E8112" s="1">
        <v>41977.958333333336</v>
      </c>
    </row>
    <row r="8113" spans="1:5" x14ac:dyDescent="0.3">
      <c r="A8113">
        <v>1.00038632457663</v>
      </c>
      <c r="B8113">
        <v>75.971666666666678</v>
      </c>
      <c r="C8113">
        <v>851.65333333333388</v>
      </c>
      <c r="D8113">
        <v>20.993333333333332</v>
      </c>
      <c r="E8113" s="1">
        <v>41978</v>
      </c>
    </row>
    <row r="8114" spans="1:5" x14ac:dyDescent="0.3">
      <c r="A8114">
        <v>1.0007947691066399</v>
      </c>
      <c r="B8114">
        <v>75.631666666666689</v>
      </c>
      <c r="C8114">
        <v>851.30500000000006</v>
      </c>
      <c r="D8114">
        <v>20.793333333333326</v>
      </c>
      <c r="E8114" s="1">
        <v>41978.041666666664</v>
      </c>
    </row>
    <row r="8115" spans="1:5" x14ac:dyDescent="0.3">
      <c r="A8115">
        <v>1.0015894777155001</v>
      </c>
      <c r="B8115">
        <v>76.45</v>
      </c>
      <c r="C8115">
        <v>851.15833333333342</v>
      </c>
      <c r="D8115">
        <v>20.523333333333351</v>
      </c>
      <c r="E8115" s="1">
        <v>41978.083333333336</v>
      </c>
    </row>
    <row r="8116" spans="1:5" x14ac:dyDescent="0.3">
      <c r="A8116">
        <v>1.0030732613023201</v>
      </c>
      <c r="B8116">
        <v>77.476666666666659</v>
      </c>
      <c r="C8116">
        <v>850.84833333333381</v>
      </c>
      <c r="D8116">
        <v>20.023333333333333</v>
      </c>
      <c r="E8116" s="1">
        <v>41978.125</v>
      </c>
    </row>
    <row r="8117" spans="1:5" x14ac:dyDescent="0.3">
      <c r="A8117">
        <v>1.0041622793242699</v>
      </c>
      <c r="B8117">
        <v>78.961666666666645</v>
      </c>
      <c r="C8117">
        <v>851.28333333333342</v>
      </c>
      <c r="D8117">
        <v>19.838333333333313</v>
      </c>
      <c r="E8117" s="1">
        <v>41978.166666666664</v>
      </c>
    </row>
    <row r="8118" spans="1:5" x14ac:dyDescent="0.3">
      <c r="A8118">
        <v>1.00494810267531</v>
      </c>
      <c r="B8118">
        <v>79.439999999999984</v>
      </c>
      <c r="C8118">
        <v>851.95833333333269</v>
      </c>
      <c r="D8118">
        <v>19.830000000000002</v>
      </c>
      <c r="E8118" s="1">
        <v>41978.208333333336</v>
      </c>
    </row>
    <row r="8119" spans="1:5" x14ac:dyDescent="0.3">
      <c r="A8119">
        <v>1.0057640552348699</v>
      </c>
      <c r="B8119">
        <v>79.974999999999994</v>
      </c>
      <c r="C8119">
        <v>852.71333333333337</v>
      </c>
      <c r="D8119">
        <v>19.836666666666655</v>
      </c>
      <c r="E8119" s="1">
        <v>41978.25</v>
      </c>
    </row>
    <row r="8120" spans="1:5" x14ac:dyDescent="0.3">
      <c r="A8120">
        <v>1.0035260970987301</v>
      </c>
      <c r="B8120">
        <v>72.86666666666666</v>
      </c>
      <c r="C8120">
        <v>853.48999999999933</v>
      </c>
      <c r="D8120">
        <v>20.835000000000004</v>
      </c>
      <c r="E8120" s="1">
        <v>41978.291666666664</v>
      </c>
    </row>
    <row r="8121" spans="1:5" x14ac:dyDescent="0.3">
      <c r="A8121">
        <v>0.99886419227768097</v>
      </c>
      <c r="B8121">
        <v>60.403333333333315</v>
      </c>
      <c r="C8121">
        <v>853.79333333333386</v>
      </c>
      <c r="D8121">
        <v>22.506666666666668</v>
      </c>
      <c r="E8121" s="1">
        <v>41978.333333333336</v>
      </c>
    </row>
    <row r="8122" spans="1:5" x14ac:dyDescent="0.3">
      <c r="A8122">
        <v>0.997333860888722</v>
      </c>
      <c r="B8122">
        <v>56.793333333333358</v>
      </c>
      <c r="C8122">
        <v>853.70166666666637</v>
      </c>
      <c r="D8122">
        <v>22.996666666666677</v>
      </c>
      <c r="E8122" s="1">
        <v>41978.375</v>
      </c>
    </row>
    <row r="8123" spans="1:5" x14ac:dyDescent="0.3">
      <c r="A8123">
        <v>0.99522372847948704</v>
      </c>
      <c r="B8123">
        <v>57.414999999999999</v>
      </c>
      <c r="C8123">
        <v>853.21166666666625</v>
      </c>
      <c r="D8123">
        <v>23.38</v>
      </c>
      <c r="E8123" s="1">
        <v>41978.416666666664</v>
      </c>
    </row>
    <row r="8124" spans="1:5" x14ac:dyDescent="0.3">
      <c r="A8124">
        <v>1.00137331745983</v>
      </c>
      <c r="B8124">
        <v>67.578333333333333</v>
      </c>
      <c r="C8124">
        <v>852.96166666666625</v>
      </c>
      <c r="D8124">
        <v>21.380000000000003</v>
      </c>
      <c r="E8124" s="1">
        <v>41978.458333333336</v>
      </c>
    </row>
    <row r="8125" spans="1:5" x14ac:dyDescent="0.3">
      <c r="A8125">
        <v>0.991908508801844</v>
      </c>
      <c r="B8125">
        <v>56.188333333333347</v>
      </c>
      <c r="C8125">
        <v>851.98500000000001</v>
      </c>
      <c r="D8125">
        <v>23.916666666666671</v>
      </c>
      <c r="E8125" s="1">
        <v>41978.5</v>
      </c>
    </row>
    <row r="8126" spans="1:5" x14ac:dyDescent="0.3">
      <c r="A8126">
        <v>0.98573523549554898</v>
      </c>
      <c r="B8126">
        <v>45.169999999999995</v>
      </c>
      <c r="C8126">
        <v>850.85166666666657</v>
      </c>
      <c r="D8126">
        <v>25.621666666666673</v>
      </c>
      <c r="E8126" s="1">
        <v>41978.541666666664</v>
      </c>
    </row>
    <row r="8127" spans="1:5" x14ac:dyDescent="0.3">
      <c r="A8127">
        <v>0.98503953565540103</v>
      </c>
      <c r="B8127">
        <v>44.93666666666666</v>
      </c>
      <c r="C8127">
        <v>849.96833333333302</v>
      </c>
      <c r="D8127">
        <v>25.54000000000001</v>
      </c>
      <c r="E8127" s="1">
        <v>41978.583333333336</v>
      </c>
    </row>
    <row r="8128" spans="1:5" x14ac:dyDescent="0.3">
      <c r="A8128">
        <v>0.98532258942740902</v>
      </c>
      <c r="B8128">
        <v>45.748333333333342</v>
      </c>
      <c r="C8128">
        <v>849.29999999999939</v>
      </c>
      <c r="D8128">
        <v>25.220000000000006</v>
      </c>
      <c r="E8128" s="1">
        <v>41978.625</v>
      </c>
    </row>
    <row r="8129" spans="1:5" x14ac:dyDescent="0.3">
      <c r="A8129">
        <v>0.98580397290138999</v>
      </c>
      <c r="B8129">
        <v>49.123333333333335</v>
      </c>
      <c r="C8129">
        <v>849.30499999999995</v>
      </c>
      <c r="D8129">
        <v>24.96333333333332</v>
      </c>
      <c r="E8129" s="1">
        <v>41978.666666666664</v>
      </c>
    </row>
    <row r="8130" spans="1:5" x14ac:dyDescent="0.3">
      <c r="A8130">
        <v>0.99066945721599498</v>
      </c>
      <c r="B8130">
        <v>57.931666666666658</v>
      </c>
      <c r="C8130">
        <v>849.94</v>
      </c>
      <c r="D8130">
        <v>23.550000000000004</v>
      </c>
      <c r="E8130" s="1">
        <v>41978.708333333336</v>
      </c>
    </row>
    <row r="8131" spans="1:5" x14ac:dyDescent="0.3">
      <c r="A8131">
        <v>0.99474764049532705</v>
      </c>
      <c r="B8131">
        <v>63.351666666666659</v>
      </c>
      <c r="C8131">
        <v>850.875</v>
      </c>
      <c r="D8131">
        <v>22.590000000000025</v>
      </c>
      <c r="E8131" s="1">
        <v>41978.75</v>
      </c>
    </row>
    <row r="8132" spans="1:5" x14ac:dyDescent="0.3">
      <c r="A8132">
        <v>0.99692885558253597</v>
      </c>
      <c r="B8132">
        <v>66.026666666666699</v>
      </c>
      <c r="C8132">
        <v>852.10333333333301</v>
      </c>
      <c r="D8132">
        <v>22.314999999999976</v>
      </c>
      <c r="E8132" s="1">
        <v>41978.791666666664</v>
      </c>
    </row>
    <row r="8133" spans="1:5" x14ac:dyDescent="0.3">
      <c r="A8133">
        <v>1.0007371348399201</v>
      </c>
      <c r="B8133">
        <v>70.44</v>
      </c>
      <c r="C8133">
        <v>852.95666666666648</v>
      </c>
      <c r="D8133">
        <v>21.458333333333329</v>
      </c>
      <c r="E8133" s="1">
        <v>41978.833333333336</v>
      </c>
    </row>
    <row r="8134" spans="1:5" x14ac:dyDescent="0.3">
      <c r="A8134">
        <v>1.00440556038184</v>
      </c>
      <c r="B8134">
        <v>82.216666666666697</v>
      </c>
      <c r="C8134">
        <v>853.31166666666729</v>
      </c>
      <c r="D8134">
        <v>20.299999999999986</v>
      </c>
      <c r="E8134" s="1">
        <v>41978.875</v>
      </c>
    </row>
    <row r="8135" spans="1:5" x14ac:dyDescent="0.3">
      <c r="A8135">
        <v>1.0079911166380899</v>
      </c>
      <c r="B8135">
        <v>84.035000000000011</v>
      </c>
      <c r="C8135">
        <v>853.15333333333263</v>
      </c>
      <c r="D8135">
        <v>19.301666666666673</v>
      </c>
      <c r="E8135" s="1">
        <v>41978.916666666664</v>
      </c>
    </row>
    <row r="8136" spans="1:5" x14ac:dyDescent="0.3">
      <c r="A8136">
        <v>1.00968782858715</v>
      </c>
      <c r="B8136">
        <v>84.991666666666646</v>
      </c>
      <c r="C8136">
        <v>853.11666666666656</v>
      </c>
      <c r="D8136">
        <v>18.839999999999989</v>
      </c>
      <c r="E8136" s="1">
        <v>41978.958333333336</v>
      </c>
    </row>
    <row r="8137" spans="1:5" x14ac:dyDescent="0.3">
      <c r="A8137">
        <v>1.00922280970171</v>
      </c>
      <c r="B8137">
        <v>85.501666666666651</v>
      </c>
      <c r="C8137">
        <v>852.74666666666633</v>
      </c>
      <c r="D8137">
        <v>18.833333333333321</v>
      </c>
      <c r="E8137" s="1">
        <v>41979</v>
      </c>
    </row>
    <row r="8138" spans="1:5" x14ac:dyDescent="0.3">
      <c r="A8138">
        <v>1.0092486699762</v>
      </c>
      <c r="B8138">
        <v>85.175000000000011</v>
      </c>
      <c r="C8138">
        <v>852.32499999999993</v>
      </c>
      <c r="D8138">
        <v>18.708333333333339</v>
      </c>
      <c r="E8138" s="1">
        <v>41979.041666666664</v>
      </c>
    </row>
    <row r="8139" spans="1:5" x14ac:dyDescent="0.3">
      <c r="A8139">
        <v>1.0101638740174199</v>
      </c>
      <c r="B8139">
        <v>85.061666666666639</v>
      </c>
      <c r="C8139">
        <v>851.99500000000012</v>
      </c>
      <c r="D8139">
        <v>18.381666666666653</v>
      </c>
      <c r="E8139" s="1">
        <v>41979.083333333336</v>
      </c>
    </row>
    <row r="8140" spans="1:5" x14ac:dyDescent="0.3">
      <c r="A8140">
        <v>1.01076162648815</v>
      </c>
      <c r="B8140">
        <v>86.561666666666682</v>
      </c>
      <c r="C8140">
        <v>851.76000000000101</v>
      </c>
      <c r="D8140">
        <v>18.125000000000004</v>
      </c>
      <c r="E8140" s="1">
        <v>41979.125</v>
      </c>
    </row>
    <row r="8141" spans="1:5" x14ac:dyDescent="0.3">
      <c r="A8141">
        <v>1.0112441946822599</v>
      </c>
      <c r="B8141">
        <v>87.126666666666608</v>
      </c>
      <c r="C8141">
        <v>851.65833333333251</v>
      </c>
      <c r="D8141">
        <v>17.95999999999999</v>
      </c>
      <c r="E8141" s="1">
        <v>41979.166666666664</v>
      </c>
    </row>
    <row r="8142" spans="1:5" x14ac:dyDescent="0.3">
      <c r="A8142">
        <v>1.0115066792073699</v>
      </c>
      <c r="B8142">
        <v>87.216666666666654</v>
      </c>
      <c r="C8142">
        <v>852.09000000000049</v>
      </c>
      <c r="D8142">
        <v>18.021666666666661</v>
      </c>
      <c r="E8142" s="1">
        <v>41979.208333333336</v>
      </c>
    </row>
    <row r="8143" spans="1:5" x14ac:dyDescent="0.3">
      <c r="A8143">
        <v>1.0108792799459401</v>
      </c>
      <c r="B8143">
        <v>86.498333333333306</v>
      </c>
      <c r="C8143">
        <v>852.64166666666745</v>
      </c>
      <c r="D8143">
        <v>18.361666666666661</v>
      </c>
      <c r="E8143" s="1">
        <v>41979.25</v>
      </c>
    </row>
    <row r="8144" spans="1:5" x14ac:dyDescent="0.3">
      <c r="A8144">
        <v>1.0099116886345401</v>
      </c>
      <c r="B8144">
        <v>82.433333333333323</v>
      </c>
      <c r="C8144">
        <v>853.27666666666698</v>
      </c>
      <c r="D8144">
        <v>18.894999999999996</v>
      </c>
      <c r="E8144" s="1">
        <v>41979.291666666664</v>
      </c>
    </row>
    <row r="8145" spans="1:5" x14ac:dyDescent="0.3">
      <c r="A8145">
        <v>1.0064800675943999</v>
      </c>
      <c r="B8145">
        <v>73.321666666666673</v>
      </c>
      <c r="C8145">
        <v>853.73666666666782</v>
      </c>
      <c r="D8145">
        <v>20.141666666666666</v>
      </c>
      <c r="E8145" s="1">
        <v>41979.333333333336</v>
      </c>
    </row>
    <row r="8146" spans="1:5" x14ac:dyDescent="0.3">
      <c r="A8146">
        <v>1.00361156159261</v>
      </c>
      <c r="B8146">
        <v>67.293333333333337</v>
      </c>
      <c r="C8146">
        <v>853.69166666666626</v>
      </c>
      <c r="D8146">
        <v>21.033333333333339</v>
      </c>
      <c r="E8146" s="1">
        <v>41979.375</v>
      </c>
    </row>
    <row r="8147" spans="1:5" x14ac:dyDescent="0.3">
      <c r="A8147">
        <v>1.0006260753553</v>
      </c>
      <c r="B8147">
        <v>63.12166666666667</v>
      </c>
      <c r="C8147">
        <v>853.36833333333345</v>
      </c>
      <c r="D8147">
        <v>21.831666666666663</v>
      </c>
      <c r="E8147" s="1">
        <v>41979.416666666664</v>
      </c>
    </row>
    <row r="8148" spans="1:5" x14ac:dyDescent="0.3">
      <c r="A8148">
        <v>0.99403079374249503</v>
      </c>
      <c r="B8148">
        <v>54.165000000000028</v>
      </c>
      <c r="C8148">
        <v>852.58166666666671</v>
      </c>
      <c r="D8148">
        <v>23.609999999999992</v>
      </c>
      <c r="E8148" s="1">
        <v>41979.458333333336</v>
      </c>
    </row>
    <row r="8149" spans="1:5" x14ac:dyDescent="0.3">
      <c r="A8149">
        <v>0.98996021556588498</v>
      </c>
      <c r="B8149">
        <v>49.606666666666669</v>
      </c>
      <c r="C8149">
        <v>851.48333333333323</v>
      </c>
      <c r="D8149">
        <v>24.513333333333328</v>
      </c>
      <c r="E8149" s="1">
        <v>41979.5</v>
      </c>
    </row>
    <row r="8150" spans="1:5" x14ac:dyDescent="0.3">
      <c r="A8150">
        <v>0.989802492529262</v>
      </c>
      <c r="B8150">
        <v>52.313333333333325</v>
      </c>
      <c r="C8150">
        <v>850.49500000000114</v>
      </c>
      <c r="D8150">
        <v>24.148333333333323</v>
      </c>
      <c r="E8150" s="1">
        <v>41979.541666666664</v>
      </c>
    </row>
    <row r="8151" spans="1:5" x14ac:dyDescent="0.3">
      <c r="A8151">
        <v>0.98883236207840097</v>
      </c>
      <c r="B8151">
        <v>52.271666666666654</v>
      </c>
      <c r="C8151">
        <v>849.7583333333331</v>
      </c>
      <c r="D8151">
        <v>24.178333333333338</v>
      </c>
      <c r="E8151" s="1">
        <v>41979.583333333336</v>
      </c>
    </row>
    <row r="8152" spans="1:5" x14ac:dyDescent="0.3">
      <c r="A8152">
        <v>0.98966556966740404</v>
      </c>
      <c r="B8152">
        <v>51.714999999999996</v>
      </c>
      <c r="C8152">
        <v>849.38499999999999</v>
      </c>
      <c r="D8152">
        <v>23.858333333333341</v>
      </c>
      <c r="E8152" s="1">
        <v>41979.625</v>
      </c>
    </row>
    <row r="8153" spans="1:5" x14ac:dyDescent="0.3">
      <c r="A8153">
        <v>0.99072553370197003</v>
      </c>
      <c r="B8153">
        <v>54.414999999999999</v>
      </c>
      <c r="C8153">
        <v>849.70333333333394</v>
      </c>
      <c r="D8153">
        <v>23.581666666666667</v>
      </c>
      <c r="E8153" s="1">
        <v>41979.666666666664</v>
      </c>
    </row>
    <row r="8154" spans="1:5" x14ac:dyDescent="0.3">
      <c r="A8154">
        <v>0.99424566112204704</v>
      </c>
      <c r="B8154">
        <v>59.686666666666653</v>
      </c>
      <c r="C8154">
        <v>850.2416666666669</v>
      </c>
      <c r="D8154">
        <v>22.643333333333338</v>
      </c>
      <c r="E8154" s="1">
        <v>41979.708333333336</v>
      </c>
    </row>
    <row r="8155" spans="1:5" x14ac:dyDescent="0.3">
      <c r="A8155">
        <v>0.99803383274924395</v>
      </c>
      <c r="B8155">
        <v>62.843333333333327</v>
      </c>
      <c r="C8155">
        <v>850.95166666666637</v>
      </c>
      <c r="D8155">
        <v>21.771666666666654</v>
      </c>
      <c r="E8155" s="1">
        <v>41979.75</v>
      </c>
    </row>
    <row r="8156" spans="1:5" x14ac:dyDescent="0.3">
      <c r="A8156">
        <v>0.99951621114800004</v>
      </c>
      <c r="B8156">
        <v>69.200000000000017</v>
      </c>
      <c r="C8156">
        <v>851.72068965517235</v>
      </c>
      <c r="D8156">
        <v>21.432758620689658</v>
      </c>
      <c r="E8156" s="1">
        <v>41979.791666666664</v>
      </c>
    </row>
    <row r="8157" spans="1:5" x14ac:dyDescent="0.3">
      <c r="A8157">
        <v>1.00128093676084</v>
      </c>
      <c r="B8157">
        <v>73.168333333333337</v>
      </c>
      <c r="C8157">
        <v>852.3649999999999</v>
      </c>
      <c r="D8157">
        <v>21.06</v>
      </c>
      <c r="E8157" s="1">
        <v>41979.833333333336</v>
      </c>
    </row>
    <row r="8158" spans="1:5" x14ac:dyDescent="0.3">
      <c r="A8158">
        <v>1.0034250550022501</v>
      </c>
      <c r="B8158">
        <v>75.419999999999987</v>
      </c>
      <c r="C8158">
        <v>852.77666666666767</v>
      </c>
      <c r="D8158">
        <v>20.573333333333348</v>
      </c>
      <c r="E8158" s="1">
        <v>41979.875</v>
      </c>
    </row>
    <row r="8159" spans="1:5" x14ac:dyDescent="0.3">
      <c r="A8159">
        <v>1.00381678251466</v>
      </c>
      <c r="B8159">
        <v>75.765000000000001</v>
      </c>
      <c r="C8159">
        <v>852.74166666666565</v>
      </c>
      <c r="D8159">
        <v>20.453333333333344</v>
      </c>
      <c r="E8159" s="1">
        <v>41979.916666666664</v>
      </c>
    </row>
    <row r="8160" spans="1:5" x14ac:dyDescent="0.3">
      <c r="A8160">
        <v>1.00470502730671</v>
      </c>
      <c r="B8160">
        <v>76.896666666666704</v>
      </c>
      <c r="C8160">
        <v>852.63833333333287</v>
      </c>
      <c r="D8160">
        <v>20.16500000000001</v>
      </c>
      <c r="E8160" s="1">
        <v>41979.958333333336</v>
      </c>
    </row>
    <row r="8161" spans="1:5" x14ac:dyDescent="0.3">
      <c r="A8161">
        <v>1.0061689611361899</v>
      </c>
      <c r="B8161">
        <v>78.621666666666655</v>
      </c>
      <c r="C8161">
        <v>852.32833333333394</v>
      </c>
      <c r="D8161">
        <v>19.65333333333334</v>
      </c>
      <c r="E8161" s="1">
        <v>41980</v>
      </c>
    </row>
    <row r="8162" spans="1:5" x14ac:dyDescent="0.3">
      <c r="A8162">
        <v>1.00712765071912</v>
      </c>
      <c r="B8162">
        <v>78.953333333333305</v>
      </c>
      <c r="C8162">
        <v>851.90500000000009</v>
      </c>
      <c r="D8162">
        <v>19.273333333333337</v>
      </c>
      <c r="E8162" s="1">
        <v>41980.041666666664</v>
      </c>
    </row>
    <row r="8163" spans="1:5" x14ac:dyDescent="0.3">
      <c r="A8163">
        <v>1.00795619950096</v>
      </c>
      <c r="B8163">
        <v>77.990000000000009</v>
      </c>
      <c r="C8163">
        <v>850.99666666666769</v>
      </c>
      <c r="D8163">
        <v>18.81166666666665</v>
      </c>
      <c r="E8163" s="1">
        <v>41980.083333333336</v>
      </c>
    </row>
    <row r="8164" spans="1:5" x14ac:dyDescent="0.3">
      <c r="A8164">
        <v>1.0091328551019501</v>
      </c>
      <c r="B8164">
        <v>80.193333333333328</v>
      </c>
      <c r="C8164">
        <v>850.96333333333303</v>
      </c>
      <c r="D8164">
        <v>18.448333333333334</v>
      </c>
      <c r="E8164" s="1">
        <v>41980.125</v>
      </c>
    </row>
    <row r="8165" spans="1:5" x14ac:dyDescent="0.3">
      <c r="A8165">
        <v>1.0083122826736</v>
      </c>
      <c r="B8165">
        <v>78.77000000000001</v>
      </c>
      <c r="C8165">
        <v>851.4250000000003</v>
      </c>
      <c r="D8165">
        <v>18.831666666666653</v>
      </c>
      <c r="E8165" s="1">
        <v>41980.166666666664</v>
      </c>
    </row>
    <row r="8166" spans="1:5" x14ac:dyDescent="0.3">
      <c r="A8166">
        <v>1.0096009955596601</v>
      </c>
      <c r="B8166">
        <v>79.609999999999957</v>
      </c>
      <c r="C8166">
        <v>851.67666666666673</v>
      </c>
      <c r="D8166">
        <v>18.560000000000002</v>
      </c>
      <c r="E8166" s="1">
        <v>41980.208333333336</v>
      </c>
    </row>
    <row r="8167" spans="1:5" x14ac:dyDescent="0.3">
      <c r="A8167">
        <v>1.00977287789328</v>
      </c>
      <c r="B8167">
        <v>78.22833333333331</v>
      </c>
      <c r="C8167">
        <v>852.24166666666656</v>
      </c>
      <c r="D8167">
        <v>18.721666666666671</v>
      </c>
      <c r="E8167" s="1">
        <v>41980.25</v>
      </c>
    </row>
    <row r="8168" spans="1:5" x14ac:dyDescent="0.3">
      <c r="A8168">
        <v>1.0056792329111399</v>
      </c>
      <c r="B8168">
        <v>69.561666666666682</v>
      </c>
      <c r="C8168">
        <v>852.93999999999994</v>
      </c>
      <c r="D8168">
        <v>20.206666666666667</v>
      </c>
      <c r="E8168" s="1">
        <v>41980.291666666664</v>
      </c>
    </row>
    <row r="8169" spans="1:5" x14ac:dyDescent="0.3">
      <c r="A8169">
        <v>1.0003273475957399</v>
      </c>
      <c r="B8169">
        <v>60.49499999999999</v>
      </c>
      <c r="C8169">
        <v>853.48166666666657</v>
      </c>
      <c r="D8169">
        <v>22.024999999999999</v>
      </c>
      <c r="E8169" s="1">
        <v>41980.333333333336</v>
      </c>
    </row>
    <row r="8170" spans="1:5" x14ac:dyDescent="0.3">
      <c r="A8170">
        <v>0.99778205814755205</v>
      </c>
      <c r="B8170">
        <v>57.441666666666677</v>
      </c>
      <c r="C8170">
        <v>853.5</v>
      </c>
      <c r="D8170">
        <v>22.794999999999995</v>
      </c>
      <c r="E8170" s="1">
        <v>41980.375</v>
      </c>
    </row>
    <row r="8171" spans="1:5" x14ac:dyDescent="0.3">
      <c r="A8171">
        <v>0.99570215621272795</v>
      </c>
      <c r="B8171">
        <v>53.956666666666678</v>
      </c>
      <c r="C8171">
        <v>853.16833333333341</v>
      </c>
      <c r="D8171">
        <v>23.356666666666673</v>
      </c>
      <c r="E8171" s="1">
        <v>41980.416666666664</v>
      </c>
    </row>
    <row r="8172" spans="1:5" x14ac:dyDescent="0.3">
      <c r="A8172">
        <v>0.99292912364783004</v>
      </c>
      <c r="B8172">
        <v>52.713333333333331</v>
      </c>
      <c r="C8172">
        <v>852.11833333333323</v>
      </c>
      <c r="D8172">
        <v>23.808333333333334</v>
      </c>
      <c r="E8172" s="1">
        <v>41980.458333333336</v>
      </c>
    </row>
    <row r="8173" spans="1:5" x14ac:dyDescent="0.3">
      <c r="A8173">
        <v>0.98855412422169298</v>
      </c>
      <c r="B8173">
        <v>50.605000000000018</v>
      </c>
      <c r="C8173">
        <v>850.87666666666667</v>
      </c>
      <c r="D8173">
        <v>24.663333333333338</v>
      </c>
      <c r="E8173" s="1">
        <v>41980.5</v>
      </c>
    </row>
    <row r="8174" spans="1:5" x14ac:dyDescent="0.3">
      <c r="A8174">
        <v>0.98316426062099604</v>
      </c>
      <c r="B8174">
        <v>45.946666666666665</v>
      </c>
      <c r="C8174">
        <v>849.74500000000069</v>
      </c>
      <c r="D8174">
        <v>25.938333333333325</v>
      </c>
      <c r="E8174" s="1">
        <v>41980.541666666664</v>
      </c>
    </row>
    <row r="8175" spans="1:5" x14ac:dyDescent="0.3">
      <c r="A8175">
        <v>0.98514202638693904</v>
      </c>
      <c r="B8175">
        <v>49.24</v>
      </c>
      <c r="C8175">
        <v>849.23999999999955</v>
      </c>
      <c r="D8175">
        <v>25.116666666666678</v>
      </c>
      <c r="E8175" s="1">
        <v>41980.583333333336</v>
      </c>
    </row>
    <row r="8176" spans="1:5" x14ac:dyDescent="0.3">
      <c r="A8176">
        <v>1.0037592894779099</v>
      </c>
      <c r="B8176">
        <v>77.84333333333332</v>
      </c>
      <c r="C8176">
        <v>849.68666666666616</v>
      </c>
      <c r="D8176">
        <v>19.486666666666665</v>
      </c>
      <c r="E8176" s="1">
        <v>41980.625</v>
      </c>
    </row>
    <row r="8177" spans="1:5" x14ac:dyDescent="0.3">
      <c r="A8177">
        <v>1.0045191288112401</v>
      </c>
      <c r="B8177">
        <v>82.716666666666669</v>
      </c>
      <c r="C8177">
        <v>849.9783333333329</v>
      </c>
      <c r="D8177">
        <v>19.25666666666665</v>
      </c>
      <c r="E8177" s="1">
        <v>41980.666666666664</v>
      </c>
    </row>
    <row r="8178" spans="1:5" x14ac:dyDescent="0.3">
      <c r="A8178">
        <v>1.0055229542983</v>
      </c>
      <c r="B8178">
        <v>83.03166666666668</v>
      </c>
      <c r="C8178">
        <v>850.58166666666682</v>
      </c>
      <c r="D8178">
        <v>19.176666666666669</v>
      </c>
      <c r="E8178" s="1">
        <v>41980.708333333336</v>
      </c>
    </row>
    <row r="8179" spans="1:5" x14ac:dyDescent="0.3">
      <c r="A8179">
        <v>1.00696319930209</v>
      </c>
      <c r="B8179">
        <v>85.111666666666707</v>
      </c>
      <c r="C8179">
        <v>851.13166666666734</v>
      </c>
      <c r="D8179">
        <v>18.926666666666659</v>
      </c>
      <c r="E8179" s="1">
        <v>41980.75</v>
      </c>
    </row>
    <row r="8180" spans="1:5" x14ac:dyDescent="0.3">
      <c r="A8180">
        <v>1.0086479005295701</v>
      </c>
      <c r="B8180">
        <v>84.46</v>
      </c>
      <c r="C8180">
        <v>851.60833333333301</v>
      </c>
      <c r="D8180">
        <v>18.661666666666676</v>
      </c>
      <c r="E8180" s="1">
        <v>41980.791666666664</v>
      </c>
    </row>
    <row r="8181" spans="1:5" x14ac:dyDescent="0.3">
      <c r="A8181">
        <v>1.00896781462698</v>
      </c>
      <c r="B8181">
        <v>85.390000000000029</v>
      </c>
      <c r="C8181">
        <v>852.1850000000012</v>
      </c>
      <c r="D8181">
        <v>18.731666666666687</v>
      </c>
      <c r="E8181" s="1">
        <v>41980.833333333336</v>
      </c>
    </row>
    <row r="8182" spans="1:5" x14ac:dyDescent="0.3">
      <c r="A8182">
        <v>1.0087991178512501</v>
      </c>
      <c r="B8182">
        <v>85.696666666666687</v>
      </c>
      <c r="C8182">
        <v>852.61333333333346</v>
      </c>
      <c r="D8182">
        <v>18.895</v>
      </c>
      <c r="E8182" s="1">
        <v>41980.875</v>
      </c>
    </row>
    <row r="8183" spans="1:5" x14ac:dyDescent="0.3">
      <c r="A8183">
        <v>1.0087421705669299</v>
      </c>
      <c r="B8183">
        <v>85.493333333333325</v>
      </c>
      <c r="C8183">
        <v>852.64333333333332</v>
      </c>
      <c r="D8183">
        <v>18.923333333333328</v>
      </c>
      <c r="E8183" s="1">
        <v>41980.916666666664</v>
      </c>
    </row>
    <row r="8184" spans="1:5" x14ac:dyDescent="0.3">
      <c r="A8184">
        <v>1.0090726724569701</v>
      </c>
      <c r="B8184">
        <v>85.593333333333348</v>
      </c>
      <c r="C8184">
        <v>852.27833333333297</v>
      </c>
      <c r="D8184">
        <v>18.728333333333342</v>
      </c>
      <c r="E8184" s="1">
        <v>41980.958333333336</v>
      </c>
    </row>
    <row r="8185" spans="1:5" x14ac:dyDescent="0.3">
      <c r="A8185">
        <v>1.0091087361337301</v>
      </c>
      <c r="B8185">
        <v>85.716666666666697</v>
      </c>
      <c r="C8185">
        <v>851.44166666666683</v>
      </c>
      <c r="D8185">
        <v>18.464999999999993</v>
      </c>
      <c r="E8185" s="1">
        <v>41981</v>
      </c>
    </row>
    <row r="8186" spans="1:5" x14ac:dyDescent="0.3">
      <c r="A8186">
        <v>1.00859124184529</v>
      </c>
      <c r="B8186">
        <v>85.191666666666691</v>
      </c>
      <c r="C8186">
        <v>850.88333333333469</v>
      </c>
      <c r="D8186">
        <v>18.439999999999987</v>
      </c>
      <c r="E8186" s="1">
        <v>41981.041666666664</v>
      </c>
    </row>
    <row r="8187" spans="1:5" x14ac:dyDescent="0.3">
      <c r="A8187">
        <v>1.0081916860705</v>
      </c>
      <c r="B8187">
        <v>84.081666666666663</v>
      </c>
      <c r="C8187">
        <v>850.66999999999939</v>
      </c>
      <c r="D8187">
        <v>18.503333333333337</v>
      </c>
      <c r="E8187" s="1">
        <v>41981.083333333336</v>
      </c>
    </row>
    <row r="8188" spans="1:5" x14ac:dyDescent="0.3">
      <c r="A8188">
        <v>1.0085263138127201</v>
      </c>
      <c r="B8188">
        <v>84.748333333333306</v>
      </c>
      <c r="C8188">
        <v>850.68833333333339</v>
      </c>
      <c r="D8188">
        <v>18.408333333333317</v>
      </c>
      <c r="E8188" s="1">
        <v>41981.125</v>
      </c>
    </row>
    <row r="8189" spans="1:5" x14ac:dyDescent="0.3">
      <c r="A8189">
        <v>1.0091206324852899</v>
      </c>
      <c r="B8189">
        <v>85.280000000000044</v>
      </c>
      <c r="C8189">
        <v>851.00666666666609</v>
      </c>
      <c r="D8189">
        <v>18.341666666666654</v>
      </c>
      <c r="E8189" s="1">
        <v>41981.166666666664</v>
      </c>
    </row>
    <row r="8190" spans="1:5" x14ac:dyDescent="0.3">
      <c r="A8190">
        <v>1.00901555981683</v>
      </c>
      <c r="B8190">
        <v>84.964999999999947</v>
      </c>
      <c r="C8190">
        <v>851.13166666666564</v>
      </c>
      <c r="D8190">
        <v>18.413333333333323</v>
      </c>
      <c r="E8190" s="1">
        <v>41981.208333333336</v>
      </c>
    </row>
    <row r="8191" spans="1:5" x14ac:dyDescent="0.3">
      <c r="A8191">
        <v>1.0094090726224201</v>
      </c>
      <c r="B8191">
        <v>84.308333333333323</v>
      </c>
      <c r="C8191">
        <v>851.56333333333316</v>
      </c>
      <c r="D8191">
        <v>18.459999999999994</v>
      </c>
      <c r="E8191" s="1">
        <v>41981.25</v>
      </c>
    </row>
    <row r="8192" spans="1:5" x14ac:dyDescent="0.3">
      <c r="A8192">
        <v>1.0072375791361901</v>
      </c>
      <c r="B8192">
        <v>80.660000000000011</v>
      </c>
      <c r="C8192">
        <v>852.51166666666688</v>
      </c>
      <c r="D8192">
        <v>19.385000000000005</v>
      </c>
      <c r="E8192" s="1">
        <v>41981.291666666664</v>
      </c>
    </row>
    <row r="8193" spans="1:5" x14ac:dyDescent="0.3">
      <c r="A8193">
        <v>1.0033743815631599</v>
      </c>
      <c r="B8193">
        <v>68.011666666666684</v>
      </c>
      <c r="C8193">
        <v>853.12833333333333</v>
      </c>
      <c r="D8193">
        <v>20.901666666666664</v>
      </c>
      <c r="E8193" s="1">
        <v>41981.333333333336</v>
      </c>
    </row>
    <row r="8194" spans="1:5" x14ac:dyDescent="0.3">
      <c r="A8194">
        <v>0.99894359568720004</v>
      </c>
      <c r="B8194">
        <v>60.214999999999982</v>
      </c>
      <c r="C8194">
        <v>853.10666666666646</v>
      </c>
      <c r="D8194">
        <v>22.279999999999994</v>
      </c>
      <c r="E8194" s="1">
        <v>41981.375</v>
      </c>
    </row>
    <row r="8195" spans="1:5" x14ac:dyDescent="0.3">
      <c r="A8195">
        <v>0.99155405566861399</v>
      </c>
      <c r="B8195">
        <v>52.551666666666662</v>
      </c>
      <c r="C8195">
        <v>852.45999999999947</v>
      </c>
      <c r="D8195">
        <v>24.286666666666676</v>
      </c>
      <c r="E8195" s="1">
        <v>41981.416666666664</v>
      </c>
    </row>
    <row r="8196" spans="1:5" x14ac:dyDescent="0.3">
      <c r="A8196">
        <v>0.98549012801662295</v>
      </c>
      <c r="B8196">
        <v>45.591666666666683</v>
      </c>
      <c r="C8196">
        <v>851.3216666666666</v>
      </c>
      <c r="D8196">
        <v>25.819999999999997</v>
      </c>
      <c r="E8196" s="1">
        <v>41981.458333333336</v>
      </c>
    </row>
    <row r="8197" spans="1:5" x14ac:dyDescent="0.3">
      <c r="A8197">
        <v>0.98206052162643798</v>
      </c>
      <c r="B8197">
        <v>44.398333333333355</v>
      </c>
      <c r="C8197">
        <v>849.9316666666665</v>
      </c>
      <c r="D8197">
        <v>26.360000000000003</v>
      </c>
      <c r="E8197" s="1">
        <v>41981.5</v>
      </c>
    </row>
    <row r="8198" spans="1:5" x14ac:dyDescent="0.3">
      <c r="A8198">
        <v>0.97947422167009202</v>
      </c>
      <c r="B8198">
        <v>45.831666666666671</v>
      </c>
      <c r="C8198">
        <v>848.80666666666718</v>
      </c>
      <c r="D8198">
        <v>26.648333333333337</v>
      </c>
      <c r="E8198" s="1">
        <v>41981.541666666664</v>
      </c>
    </row>
    <row r="8199" spans="1:5" x14ac:dyDescent="0.3">
      <c r="A8199">
        <v>0.98059248067513505</v>
      </c>
      <c r="B8199">
        <v>50.671666666666674</v>
      </c>
      <c r="C8199">
        <v>848.24166666666713</v>
      </c>
      <c r="D8199">
        <v>25.97166666666666</v>
      </c>
      <c r="E8199" s="1">
        <v>41981.583333333336</v>
      </c>
    </row>
    <row r="8200" spans="1:5" x14ac:dyDescent="0.3">
      <c r="A8200">
        <v>1.00036973675361</v>
      </c>
      <c r="B8200">
        <v>73.22833333333331</v>
      </c>
      <c r="C8200">
        <v>849.39333333333309</v>
      </c>
      <c r="D8200">
        <v>20.388333333333325</v>
      </c>
      <c r="E8200" s="1">
        <v>41981.625</v>
      </c>
    </row>
    <row r="8201" spans="1:5" x14ac:dyDescent="0.3">
      <c r="A8201">
        <v>1.0068309725237801</v>
      </c>
      <c r="B8201">
        <v>85.694999999999993</v>
      </c>
      <c r="C8201">
        <v>849.92666666666787</v>
      </c>
      <c r="D8201">
        <v>18.583333333333332</v>
      </c>
      <c r="E8201" s="1">
        <v>41981.666666666664</v>
      </c>
    </row>
    <row r="8202" spans="1:5" x14ac:dyDescent="0.3">
      <c r="A8202">
        <v>1.0069244455100499</v>
      </c>
      <c r="B8202">
        <v>84.591666666666669</v>
      </c>
      <c r="C8202">
        <v>850.06500000000028</v>
      </c>
      <c r="D8202">
        <v>18.628333333333334</v>
      </c>
      <c r="E8202" s="1">
        <v>41981.708333333336</v>
      </c>
    </row>
    <row r="8203" spans="1:5" x14ac:dyDescent="0.3">
      <c r="A8203">
        <v>1.00803366184235</v>
      </c>
      <c r="B8203">
        <v>85.375</v>
      </c>
      <c r="C8203">
        <v>850.51999999999964</v>
      </c>
      <c r="D8203">
        <v>18.466666666666665</v>
      </c>
      <c r="E8203" s="1">
        <v>41981.75</v>
      </c>
    </row>
    <row r="8204" spans="1:5" x14ac:dyDescent="0.3">
      <c r="A8204">
        <v>1.0091259028618</v>
      </c>
      <c r="B8204">
        <v>85.166666666666671</v>
      </c>
      <c r="C8204">
        <v>850.80833333333328</v>
      </c>
      <c r="D8204">
        <v>18.283333333333335</v>
      </c>
      <c r="E8204" s="1">
        <v>41981.791666666664</v>
      </c>
    </row>
    <row r="8205" spans="1:5" x14ac:dyDescent="0.3">
      <c r="A8205">
        <v>1.0103161728432799</v>
      </c>
      <c r="B8205">
        <v>83.356666666666655</v>
      </c>
      <c r="C8205">
        <v>851.41166666666686</v>
      </c>
      <c r="D8205">
        <v>18.208333333333332</v>
      </c>
      <c r="E8205" s="1">
        <v>41981.833333333336</v>
      </c>
    </row>
    <row r="8206" spans="1:5" x14ac:dyDescent="0.3">
      <c r="A8206">
        <v>1.0094592409724099</v>
      </c>
      <c r="B8206">
        <v>83.824999999999974</v>
      </c>
      <c r="C8206">
        <v>851.79333333333318</v>
      </c>
      <c r="D8206">
        <v>18.52833333333334</v>
      </c>
      <c r="E8206" s="1">
        <v>41981.875</v>
      </c>
    </row>
    <row r="8207" spans="1:5" x14ac:dyDescent="0.3">
      <c r="A8207">
        <v>1.0091385969942901</v>
      </c>
      <c r="B8207">
        <v>83.566666666666677</v>
      </c>
      <c r="C8207">
        <v>852.10166666666657</v>
      </c>
      <c r="D8207">
        <v>18.708333333333353</v>
      </c>
      <c r="E8207" s="1">
        <v>41981.916666666664</v>
      </c>
    </row>
    <row r="8208" spans="1:5" x14ac:dyDescent="0.3">
      <c r="A8208">
        <v>1.0085225655080201</v>
      </c>
      <c r="B8208">
        <v>82.398333333333326</v>
      </c>
      <c r="C8208">
        <v>851.76666666666563</v>
      </c>
      <c r="D8208">
        <v>18.791666666666661</v>
      </c>
      <c r="E8208" s="1">
        <v>41981.958333333336</v>
      </c>
    </row>
    <row r="8209" spans="1:5" x14ac:dyDescent="0.3">
      <c r="A8209">
        <v>1.0079729224540701</v>
      </c>
      <c r="B8209">
        <v>84.48</v>
      </c>
      <c r="C8209">
        <v>851.51000000000079</v>
      </c>
      <c r="D8209">
        <v>18.801666666666655</v>
      </c>
      <c r="E8209" s="1">
        <v>41982</v>
      </c>
    </row>
    <row r="8210" spans="1:5" x14ac:dyDescent="0.3">
      <c r="A8210">
        <v>1.00816462054316</v>
      </c>
      <c r="B8210">
        <v>85.803333333333313</v>
      </c>
      <c r="C8210">
        <v>850.96333333333359</v>
      </c>
      <c r="D8210">
        <v>18.556666666666668</v>
      </c>
      <c r="E8210" s="1">
        <v>41982.041666666664</v>
      </c>
    </row>
    <row r="8211" spans="1:5" x14ac:dyDescent="0.3">
      <c r="A8211">
        <v>1.0072664072214399</v>
      </c>
      <c r="B8211">
        <v>86.045000000000002</v>
      </c>
      <c r="C8211">
        <v>850.37500000000034</v>
      </c>
      <c r="D8211">
        <v>18.600000000000009</v>
      </c>
      <c r="E8211" s="1">
        <v>41982.083333333336</v>
      </c>
    </row>
    <row r="8212" spans="1:5" x14ac:dyDescent="0.3">
      <c r="A8212">
        <v>1.0070585296510099</v>
      </c>
      <c r="B8212">
        <v>86.796666666666667</v>
      </c>
      <c r="C8212">
        <v>850.42833333333442</v>
      </c>
      <c r="D8212">
        <v>18.650000000000009</v>
      </c>
      <c r="E8212" s="1">
        <v>41982.125</v>
      </c>
    </row>
    <row r="8213" spans="1:5" x14ac:dyDescent="0.3">
      <c r="A8213">
        <v>1.0074395313515301</v>
      </c>
      <c r="B8213">
        <v>87.651666666666685</v>
      </c>
      <c r="C8213">
        <v>850.33333333333417</v>
      </c>
      <c r="D8213">
        <v>18.505000000000003</v>
      </c>
      <c r="E8213" s="1">
        <v>41982.166666666664</v>
      </c>
    </row>
    <row r="8214" spans="1:5" x14ac:dyDescent="0.3">
      <c r="A8214">
        <v>1.0077333427833499</v>
      </c>
      <c r="B8214">
        <v>87.688333333333304</v>
      </c>
      <c r="C8214">
        <v>850.59333333333359</v>
      </c>
      <c r="D8214">
        <v>18.508333333333329</v>
      </c>
      <c r="E8214" s="1">
        <v>41982.208333333336</v>
      </c>
    </row>
    <row r="8215" spans="1:5" x14ac:dyDescent="0.3">
      <c r="A8215">
        <v>1.00816039843255</v>
      </c>
      <c r="B8215">
        <v>87.544999999999987</v>
      </c>
      <c r="C8215">
        <v>851.21166666666738</v>
      </c>
      <c r="D8215">
        <v>18.590000000000011</v>
      </c>
      <c r="E8215" s="1">
        <v>41982.25</v>
      </c>
    </row>
    <row r="8216" spans="1:5" x14ac:dyDescent="0.3">
      <c r="A8216">
        <v>1.0081914983668401</v>
      </c>
      <c r="B8216">
        <v>86.331666666666663</v>
      </c>
      <c r="C8216">
        <v>851.84499999999969</v>
      </c>
      <c r="D8216">
        <v>18.801666666666666</v>
      </c>
      <c r="E8216" s="1">
        <v>41982.291666666664</v>
      </c>
    </row>
    <row r="8217" spans="1:5" x14ac:dyDescent="0.3">
      <c r="A8217">
        <v>1.0037730836057399</v>
      </c>
      <c r="B8217">
        <v>76.97833333333331</v>
      </c>
      <c r="C8217">
        <v>852.4233333333334</v>
      </c>
      <c r="D8217">
        <v>20.335000000000004</v>
      </c>
      <c r="E8217" s="1">
        <v>41982.333333333336</v>
      </c>
    </row>
    <row r="8218" spans="1:5" x14ac:dyDescent="0.3">
      <c r="A8218">
        <v>1.00124715965264</v>
      </c>
      <c r="B8218">
        <v>72.086666666666659</v>
      </c>
      <c r="C8218">
        <v>852.41000000000099</v>
      </c>
      <c r="D8218">
        <v>21.113333333333347</v>
      </c>
      <c r="E8218" s="1">
        <v>41982.375</v>
      </c>
    </row>
    <row r="8219" spans="1:5" x14ac:dyDescent="0.3">
      <c r="A8219">
        <v>0.99780385207146405</v>
      </c>
      <c r="B8219">
        <v>65.425000000000011</v>
      </c>
      <c r="C8219">
        <v>852.14166666666699</v>
      </c>
      <c r="D8219">
        <v>22.118333333333343</v>
      </c>
      <c r="E8219" s="1">
        <v>41982.416666666664</v>
      </c>
    </row>
    <row r="8220" spans="1:5" x14ac:dyDescent="0.3">
      <c r="A8220">
        <v>0.99361558223398805</v>
      </c>
      <c r="B8220">
        <v>58.901666666666664</v>
      </c>
      <c r="C8220">
        <v>851.27666666666687</v>
      </c>
      <c r="D8220">
        <v>23.15499999999999</v>
      </c>
      <c r="E8220" s="1">
        <v>41982.458333333336</v>
      </c>
    </row>
    <row r="8221" spans="1:5" x14ac:dyDescent="0.3">
      <c r="A8221">
        <v>0.99113202196014805</v>
      </c>
      <c r="B8221">
        <v>60.003333333333345</v>
      </c>
      <c r="C8221">
        <v>850.27500000000032</v>
      </c>
      <c r="D8221">
        <v>23.46166666666667</v>
      </c>
      <c r="E8221" s="1">
        <v>41982.5</v>
      </c>
    </row>
    <row r="8222" spans="1:5" x14ac:dyDescent="0.3">
      <c r="A8222">
        <v>0.99297231885957704</v>
      </c>
      <c r="B8222">
        <v>63.026666666666664</v>
      </c>
      <c r="C8222">
        <v>849.64833333333308</v>
      </c>
      <c r="D8222">
        <v>22.686666666666664</v>
      </c>
      <c r="E8222" s="1">
        <v>41982.541666666664</v>
      </c>
    </row>
    <row r="8223" spans="1:5" x14ac:dyDescent="0.3">
      <c r="A8223">
        <v>0.99774894473190601</v>
      </c>
      <c r="B8223">
        <v>73.11999999999999</v>
      </c>
      <c r="C8223">
        <v>849.400000000001</v>
      </c>
      <c r="D8223">
        <v>21.066666666666674</v>
      </c>
      <c r="E8223" s="1">
        <v>41982.583333333336</v>
      </c>
    </row>
    <row r="8224" spans="1:5" x14ac:dyDescent="0.3">
      <c r="A8224">
        <v>0.99627496158237705</v>
      </c>
      <c r="B8224">
        <v>67.300000000000011</v>
      </c>
      <c r="C8224">
        <v>849.5049999999992</v>
      </c>
      <c r="D8224">
        <v>21.650000000000002</v>
      </c>
      <c r="E8224" s="1">
        <v>41982.625</v>
      </c>
    </row>
    <row r="8225" spans="1:5" x14ac:dyDescent="0.3">
      <c r="A8225">
        <v>1.0015504220551199</v>
      </c>
      <c r="B8225">
        <v>70.146666666666661</v>
      </c>
      <c r="C8225">
        <v>849.64666666666551</v>
      </c>
      <c r="D8225">
        <v>20.246666666666648</v>
      </c>
      <c r="E8225" s="1">
        <v>41982.666666666664</v>
      </c>
    </row>
    <row r="8226" spans="1:5" x14ac:dyDescent="0.3">
      <c r="A8226">
        <v>1.0000776639793301</v>
      </c>
      <c r="B8226">
        <v>69.658333333333331</v>
      </c>
      <c r="C8226">
        <v>849.72666666666748</v>
      </c>
      <c r="D8226">
        <v>20.66500000000001</v>
      </c>
      <c r="E8226" s="1">
        <v>41982.708333333336</v>
      </c>
    </row>
    <row r="8227" spans="1:5" x14ac:dyDescent="0.3">
      <c r="A8227">
        <v>1.0016503388226701</v>
      </c>
      <c r="B8227">
        <v>72.466666666666669</v>
      </c>
      <c r="C8227">
        <v>850.36500000000024</v>
      </c>
      <c r="D8227">
        <v>20.376666666666665</v>
      </c>
      <c r="E8227" s="1">
        <v>41982.75</v>
      </c>
    </row>
    <row r="8228" spans="1:5" x14ac:dyDescent="0.3">
      <c r="A8228">
        <v>1.0036999842076</v>
      </c>
      <c r="B8228">
        <v>73.293333333333322</v>
      </c>
      <c r="C8228">
        <v>851.32833333333281</v>
      </c>
      <c r="D8228">
        <v>20.121666666666673</v>
      </c>
      <c r="E8228" s="1">
        <v>41982.791666666664</v>
      </c>
    </row>
    <row r="8229" spans="1:5" x14ac:dyDescent="0.3">
      <c r="A8229">
        <v>1.0047437469131499</v>
      </c>
      <c r="B8229">
        <v>72.255000000000038</v>
      </c>
      <c r="C8229">
        <v>851.90666666666652</v>
      </c>
      <c r="D8229">
        <v>20.058333333333344</v>
      </c>
      <c r="E8229" s="1">
        <v>41982.833333333336</v>
      </c>
    </row>
    <row r="8230" spans="1:5" x14ac:dyDescent="0.3">
      <c r="A8230">
        <v>1.0075468562802701</v>
      </c>
      <c r="B8230">
        <v>78.583333333333329</v>
      </c>
      <c r="C8230">
        <v>852.29166666666731</v>
      </c>
      <c r="D8230">
        <v>19.29333333333334</v>
      </c>
      <c r="E8230" s="1">
        <v>41982.875</v>
      </c>
    </row>
    <row r="8231" spans="1:5" x14ac:dyDescent="0.3">
      <c r="A8231">
        <v>1.0085973730893101</v>
      </c>
      <c r="B8231">
        <v>76.415000000000006</v>
      </c>
      <c r="C8231">
        <v>852.46833333333302</v>
      </c>
      <c r="D8231">
        <v>19.135000000000005</v>
      </c>
      <c r="E8231" s="1">
        <v>41982.916666666664</v>
      </c>
    </row>
    <row r="8232" spans="1:5" x14ac:dyDescent="0.3">
      <c r="A8232">
        <v>1.01000238918959</v>
      </c>
      <c r="B8232">
        <v>78.051666666666691</v>
      </c>
      <c r="C8232">
        <v>852.42500000000007</v>
      </c>
      <c r="D8232">
        <v>18.723333333333333</v>
      </c>
      <c r="E8232" s="1">
        <v>41982.958333333336</v>
      </c>
    </row>
    <row r="8233" spans="1:5" x14ac:dyDescent="0.3">
      <c r="A8233">
        <v>1.0105215560314</v>
      </c>
      <c r="B8233">
        <v>79.02500000000002</v>
      </c>
      <c r="C8233">
        <v>851.99333333333391</v>
      </c>
      <c r="D8233">
        <v>18.436666666666678</v>
      </c>
      <c r="E8233" s="1">
        <v>41983</v>
      </c>
    </row>
    <row r="8234" spans="1:5" x14ac:dyDescent="0.3">
      <c r="A8234">
        <v>1.0109026673711401</v>
      </c>
      <c r="B8234">
        <v>79.375</v>
      </c>
      <c r="C8234">
        <v>851.46666666666704</v>
      </c>
      <c r="D8234">
        <v>18.171666666666685</v>
      </c>
      <c r="E8234" s="1">
        <v>41983.041666666664</v>
      </c>
    </row>
    <row r="8235" spans="1:5" x14ac:dyDescent="0.3">
      <c r="A8235">
        <v>1.01143238579696</v>
      </c>
      <c r="B8235">
        <v>79.311666666666696</v>
      </c>
      <c r="C8235">
        <v>850.81833333333282</v>
      </c>
      <c r="D8235">
        <v>17.841666666666676</v>
      </c>
      <c r="E8235" s="1">
        <v>41983.083333333336</v>
      </c>
    </row>
    <row r="8236" spans="1:5" x14ac:dyDescent="0.3">
      <c r="A8236">
        <v>1.0130726395491001</v>
      </c>
      <c r="B8236">
        <v>81.798333333333346</v>
      </c>
      <c r="C8236">
        <v>850.63166666666643</v>
      </c>
      <c r="D8236">
        <v>17.311666666666671</v>
      </c>
      <c r="E8236" s="1">
        <v>41983.125</v>
      </c>
    </row>
    <row r="8237" spans="1:5" x14ac:dyDescent="0.3">
      <c r="A8237">
        <v>1.01301724729596</v>
      </c>
      <c r="B8237">
        <v>82.22166666666665</v>
      </c>
      <c r="C8237">
        <v>851.05666666666684</v>
      </c>
      <c r="D8237">
        <v>17.445000000000007</v>
      </c>
      <c r="E8237" s="1">
        <v>41983.166666666664</v>
      </c>
    </row>
    <row r="8238" spans="1:5" x14ac:dyDescent="0.3">
      <c r="A8238">
        <v>1.01244154223775</v>
      </c>
      <c r="B8238">
        <v>81.510000000000034</v>
      </c>
      <c r="C8238">
        <v>851.69333333333395</v>
      </c>
      <c r="D8238">
        <v>17.799999999999986</v>
      </c>
      <c r="E8238" s="1">
        <v>41983.208333333336</v>
      </c>
    </row>
    <row r="8239" spans="1:5" x14ac:dyDescent="0.3">
      <c r="A8239">
        <v>1.0122197858983</v>
      </c>
      <c r="B8239">
        <v>79.916666666666686</v>
      </c>
      <c r="C8239">
        <v>852.29166666666686</v>
      </c>
      <c r="D8239">
        <v>18.074999999999999</v>
      </c>
      <c r="E8239" s="1">
        <v>41983.25</v>
      </c>
    </row>
    <row r="8240" spans="1:5" x14ac:dyDescent="0.3">
      <c r="A8240">
        <v>1.00629983569848</v>
      </c>
      <c r="B8240">
        <v>68.643333333333345</v>
      </c>
      <c r="C8240">
        <v>852.88499999999976</v>
      </c>
      <c r="D8240">
        <v>20.055</v>
      </c>
      <c r="E8240" s="1">
        <v>41983.291666666664</v>
      </c>
    </row>
    <row r="8241" spans="1:5" x14ac:dyDescent="0.3">
      <c r="A8241">
        <v>1.0017606452485599</v>
      </c>
      <c r="B8241">
        <v>60.618333333333332</v>
      </c>
      <c r="C8241">
        <v>852.94833333333384</v>
      </c>
      <c r="D8241">
        <v>21.481666666666666</v>
      </c>
      <c r="E8241" s="1">
        <v>41983.333333333336</v>
      </c>
    </row>
    <row r="8242" spans="1:5" x14ac:dyDescent="0.3">
      <c r="A8242">
        <v>0.99519764528380605</v>
      </c>
      <c r="B8242">
        <v>52.2</v>
      </c>
      <c r="C8242">
        <v>852.86833333333448</v>
      </c>
      <c r="D8242">
        <v>23.45666666666666</v>
      </c>
      <c r="E8242" s="1">
        <v>41983.375</v>
      </c>
    </row>
    <row r="8243" spans="1:5" x14ac:dyDescent="0.3">
      <c r="A8243">
        <v>0.99174324529418301</v>
      </c>
      <c r="B8243">
        <v>49.87</v>
      </c>
      <c r="C8243">
        <v>852.5</v>
      </c>
      <c r="D8243">
        <v>24.345000000000006</v>
      </c>
      <c r="E8243" s="1">
        <v>41983.416666666664</v>
      </c>
    </row>
    <row r="8244" spans="1:5" x14ac:dyDescent="0.3">
      <c r="A8244">
        <v>0.98663191894536295</v>
      </c>
      <c r="B8244">
        <v>46.171666666666688</v>
      </c>
      <c r="C8244">
        <v>851.59166666666647</v>
      </c>
      <c r="D8244">
        <v>25.573333333333334</v>
      </c>
      <c r="E8244" s="1">
        <v>41983.458333333336</v>
      </c>
    </row>
    <row r="8245" spans="1:5" x14ac:dyDescent="0.3">
      <c r="A8245">
        <v>0.98178540427622896</v>
      </c>
      <c r="B8245">
        <v>42.636666666666677</v>
      </c>
      <c r="C8245">
        <v>850.25833333333333</v>
      </c>
      <c r="D8245">
        <v>26.611666666666675</v>
      </c>
      <c r="E8245" s="1">
        <v>41983.5</v>
      </c>
    </row>
    <row r="8246" spans="1:5" x14ac:dyDescent="0.3">
      <c r="A8246">
        <v>0.98003954437385699</v>
      </c>
      <c r="B8246">
        <v>43.098333333333336</v>
      </c>
      <c r="C8246">
        <v>849.30500000000006</v>
      </c>
      <c r="D8246">
        <v>26.766666666666666</v>
      </c>
      <c r="E8246" s="1">
        <v>41983.541666666664</v>
      </c>
    </row>
    <row r="8247" spans="1:5" x14ac:dyDescent="0.3">
      <c r="A8247">
        <v>0.98073433187244896</v>
      </c>
      <c r="B8247">
        <v>43.294999999999987</v>
      </c>
      <c r="C8247">
        <v>848.64333333333332</v>
      </c>
      <c r="D8247">
        <v>26.358333333333334</v>
      </c>
      <c r="E8247" s="1">
        <v>41983.583333333336</v>
      </c>
    </row>
    <row r="8248" spans="1:5" x14ac:dyDescent="0.3">
      <c r="A8248">
        <v>0.991813939932499</v>
      </c>
      <c r="B8248">
        <v>51.813333333333347</v>
      </c>
      <c r="C8248">
        <v>848.57166666666546</v>
      </c>
      <c r="D8248">
        <v>23.024999999999984</v>
      </c>
      <c r="E8248" s="1">
        <v>41983.625</v>
      </c>
    </row>
    <row r="8249" spans="1:5" x14ac:dyDescent="0.3">
      <c r="A8249">
        <v>0.99544722084182002</v>
      </c>
      <c r="B8249">
        <v>55.006666666666668</v>
      </c>
      <c r="C8249">
        <v>848.96333333333314</v>
      </c>
      <c r="D8249">
        <v>22.076666666666675</v>
      </c>
      <c r="E8249" s="1">
        <v>41983.666666666664</v>
      </c>
    </row>
    <row r="8250" spans="1:5" x14ac:dyDescent="0.3">
      <c r="A8250">
        <v>0.99757145866848995</v>
      </c>
      <c r="B8250">
        <v>55.533333333333346</v>
      </c>
      <c r="C8250">
        <v>849.2916666666672</v>
      </c>
      <c r="D8250">
        <v>21.599999999999998</v>
      </c>
      <c r="E8250" s="1">
        <v>41983.708333333336</v>
      </c>
    </row>
    <row r="8251" spans="1:5" x14ac:dyDescent="0.3">
      <c r="A8251">
        <v>1.0012603918781799</v>
      </c>
      <c r="B8251">
        <v>60.721666666666671</v>
      </c>
      <c r="C8251">
        <v>849.9549999999997</v>
      </c>
      <c r="D8251">
        <v>20.681666666666665</v>
      </c>
      <c r="E8251" s="1">
        <v>41983.75</v>
      </c>
    </row>
    <row r="8252" spans="1:5" x14ac:dyDescent="0.3">
      <c r="A8252">
        <v>1.0027243865278099</v>
      </c>
      <c r="B8252">
        <v>62.541666666666693</v>
      </c>
      <c r="C8252">
        <v>851.3950000000001</v>
      </c>
      <c r="D8252">
        <v>20.693333333333328</v>
      </c>
      <c r="E8252" s="1">
        <v>41983.791666666664</v>
      </c>
    </row>
    <row r="8253" spans="1:5" x14ac:dyDescent="0.3">
      <c r="A8253">
        <v>1.00854146989769</v>
      </c>
      <c r="B8253">
        <v>70.890000000000015</v>
      </c>
      <c r="C8253">
        <v>852.30166666666651</v>
      </c>
      <c r="D8253">
        <v>19.240000000000006</v>
      </c>
      <c r="E8253" s="1">
        <v>41983.833333333336</v>
      </c>
    </row>
    <row r="8254" spans="1:5" x14ac:dyDescent="0.3">
      <c r="A8254">
        <v>1.01167671191703</v>
      </c>
      <c r="B8254">
        <v>76.981666666666641</v>
      </c>
      <c r="C8254">
        <v>853.19666666666785</v>
      </c>
      <c r="D8254">
        <v>18.55833333333333</v>
      </c>
      <c r="E8254" s="1">
        <v>41983.875</v>
      </c>
    </row>
    <row r="8255" spans="1:5" x14ac:dyDescent="0.3">
      <c r="A8255">
        <v>1.01330982907142</v>
      </c>
      <c r="B8255">
        <v>80.678333333333327</v>
      </c>
      <c r="C8255">
        <v>853.48833333333278</v>
      </c>
      <c r="D8255">
        <v>18.143333333333334</v>
      </c>
      <c r="E8255" s="1">
        <v>41983.916666666664</v>
      </c>
    </row>
    <row r="8256" spans="1:5" x14ac:dyDescent="0.3">
      <c r="A8256">
        <v>1.01466876612227</v>
      </c>
      <c r="B8256">
        <v>84.968333333333305</v>
      </c>
      <c r="C8256">
        <v>853.48166666666759</v>
      </c>
      <c r="D8256">
        <v>17.698333333333334</v>
      </c>
      <c r="E8256" s="1">
        <v>41983.958333333336</v>
      </c>
    </row>
    <row r="8257" spans="1:5" x14ac:dyDescent="0.3">
      <c r="A8257">
        <v>1.0155883195931299</v>
      </c>
      <c r="B8257">
        <v>85.893333333333331</v>
      </c>
      <c r="C8257">
        <v>853.2283333333329</v>
      </c>
      <c r="D8257">
        <v>17.369999999999997</v>
      </c>
      <c r="E8257" s="1">
        <v>41984</v>
      </c>
    </row>
    <row r="8258" spans="1:5" x14ac:dyDescent="0.3">
      <c r="A8258">
        <v>1.0151013997288301</v>
      </c>
      <c r="B8258">
        <v>86.598333333333372</v>
      </c>
      <c r="C8258">
        <v>852.5983333333337</v>
      </c>
      <c r="D8258">
        <v>17.286666666666669</v>
      </c>
      <c r="E8258" s="1">
        <v>41984.041666666664</v>
      </c>
    </row>
    <row r="8259" spans="1:5" x14ac:dyDescent="0.3">
      <c r="A8259">
        <v>1.0141205698206399</v>
      </c>
      <c r="B8259">
        <v>87.054999999999993</v>
      </c>
      <c r="C8259">
        <v>852.0750000000005</v>
      </c>
      <c r="D8259">
        <v>17.364999999999995</v>
      </c>
      <c r="E8259" s="1">
        <v>41984.083333333336</v>
      </c>
    </row>
    <row r="8260" spans="1:5" x14ac:dyDescent="0.3">
      <c r="A8260">
        <v>1.01383443693872</v>
      </c>
      <c r="B8260">
        <v>86.998333333333306</v>
      </c>
      <c r="C8260">
        <v>851.98166666666646</v>
      </c>
      <c r="D8260">
        <v>17.41</v>
      </c>
      <c r="E8260" s="1">
        <v>41984.125</v>
      </c>
    </row>
    <row r="8261" spans="1:5" x14ac:dyDescent="0.3">
      <c r="A8261">
        <v>1.0146545696248499</v>
      </c>
      <c r="B8261">
        <v>86.956666666666692</v>
      </c>
      <c r="C8261">
        <v>852.36333333333323</v>
      </c>
      <c r="D8261">
        <v>17.319999999999983</v>
      </c>
      <c r="E8261" s="1">
        <v>41984.166666666664</v>
      </c>
    </row>
    <row r="8262" spans="1:5" x14ac:dyDescent="0.3">
      <c r="A8262">
        <v>1.0146986414374199</v>
      </c>
      <c r="B8262">
        <v>86.221666666666636</v>
      </c>
      <c r="C8262">
        <v>852.82666666666671</v>
      </c>
      <c r="D8262">
        <v>17.464999999999993</v>
      </c>
      <c r="E8262" s="1">
        <v>41984.208333333336</v>
      </c>
    </row>
    <row r="8263" spans="1:5" x14ac:dyDescent="0.3">
      <c r="A8263">
        <v>1.0149011567850601</v>
      </c>
      <c r="B8263">
        <v>86.314999999999998</v>
      </c>
      <c r="C8263">
        <v>853.36833333333311</v>
      </c>
      <c r="D8263">
        <v>17.574999999999999</v>
      </c>
      <c r="E8263" s="1">
        <v>41984.25</v>
      </c>
    </row>
    <row r="8264" spans="1:5" x14ac:dyDescent="0.3">
      <c r="A8264">
        <v>1.01320088374546</v>
      </c>
      <c r="B8264">
        <v>83.513333333333321</v>
      </c>
      <c r="C8264">
        <v>854.04666666666651</v>
      </c>
      <c r="D8264">
        <v>18.271666666666679</v>
      </c>
      <c r="E8264" s="1">
        <v>41984.291666666664</v>
      </c>
    </row>
    <row r="8265" spans="1:5" x14ac:dyDescent="0.3">
      <c r="A8265">
        <v>1.00938111429969</v>
      </c>
      <c r="B8265">
        <v>72.900000000000034</v>
      </c>
      <c r="C8265">
        <v>854.49999999999977</v>
      </c>
      <c r="D8265">
        <v>19.643333333333334</v>
      </c>
      <c r="E8265" s="1">
        <v>41984.333333333336</v>
      </c>
    </row>
    <row r="8266" spans="1:5" x14ac:dyDescent="0.3">
      <c r="A8266">
        <v>1.00445837410326</v>
      </c>
      <c r="B8266">
        <v>63.883333333333319</v>
      </c>
      <c r="C8266">
        <v>854.40000000000077</v>
      </c>
      <c r="D8266">
        <v>21.130000000000003</v>
      </c>
      <c r="E8266" s="1">
        <v>41984.375</v>
      </c>
    </row>
    <row r="8267" spans="1:5" x14ac:dyDescent="0.3">
      <c r="A8267">
        <v>0.99639486875591199</v>
      </c>
      <c r="B8267">
        <v>53.493333333333325</v>
      </c>
      <c r="C8267">
        <v>854.05000000000041</v>
      </c>
      <c r="D8267">
        <v>23.463333333333324</v>
      </c>
      <c r="E8267" s="1">
        <v>41984.416666666664</v>
      </c>
    </row>
    <row r="8268" spans="1:5" x14ac:dyDescent="0.3">
      <c r="A8268">
        <v>0.99180483458258695</v>
      </c>
      <c r="B8268">
        <v>45.901666666666657</v>
      </c>
      <c r="C8268">
        <v>853.35166666666657</v>
      </c>
      <c r="D8268">
        <v>24.741666666666674</v>
      </c>
      <c r="E8268" s="1">
        <v>41984.458333333336</v>
      </c>
    </row>
    <row r="8269" spans="1:5" x14ac:dyDescent="0.3">
      <c r="A8269">
        <v>0.98813611942055901</v>
      </c>
      <c r="B8269">
        <v>43.509999999999991</v>
      </c>
      <c r="C8269">
        <v>852.27833333333365</v>
      </c>
      <c r="D8269">
        <v>25.486666666666661</v>
      </c>
      <c r="E8269" s="1">
        <v>41984.5</v>
      </c>
    </row>
    <row r="8270" spans="1:5" x14ac:dyDescent="0.3">
      <c r="A8270">
        <v>0.98911738268772298</v>
      </c>
      <c r="B8270">
        <v>49.22</v>
      </c>
      <c r="C8270">
        <v>851.06833333333304</v>
      </c>
      <c r="D8270">
        <v>24.623333333333335</v>
      </c>
      <c r="E8270" s="1">
        <v>41984.541666666664</v>
      </c>
    </row>
    <row r="8271" spans="1:5" x14ac:dyDescent="0.3">
      <c r="A8271">
        <v>0.98596136563070602</v>
      </c>
      <c r="B8271">
        <v>47.318333333333335</v>
      </c>
      <c r="C8271">
        <v>850.14833333333343</v>
      </c>
      <c r="D8271">
        <v>25.255000000000003</v>
      </c>
      <c r="E8271" s="1">
        <v>41984.583333333336</v>
      </c>
    </row>
    <row r="8272" spans="1:5" x14ac:dyDescent="0.3">
      <c r="A8272">
        <v>0.98867295930875498</v>
      </c>
      <c r="B8272">
        <v>53.253333333333345</v>
      </c>
      <c r="C8272">
        <v>850.03833333333262</v>
      </c>
      <c r="D8272">
        <v>24.273333333333344</v>
      </c>
      <c r="E8272" s="1">
        <v>41984.625</v>
      </c>
    </row>
    <row r="8273" spans="1:5" x14ac:dyDescent="0.3">
      <c r="A8273">
        <v>0.99459510637007398</v>
      </c>
      <c r="B8273">
        <v>60.341666666666647</v>
      </c>
      <c r="C8273">
        <v>850.37999999999977</v>
      </c>
      <c r="D8273">
        <v>22.573333333333348</v>
      </c>
      <c r="E8273" s="1">
        <v>41984.666666666664</v>
      </c>
    </row>
    <row r="8274" spans="1:5" x14ac:dyDescent="0.3">
      <c r="A8274">
        <v>0.999266865315113</v>
      </c>
      <c r="B8274">
        <v>65.50500000000001</v>
      </c>
      <c r="C8274">
        <v>850.98166666666589</v>
      </c>
      <c r="D8274">
        <v>21.380000000000003</v>
      </c>
      <c r="E8274" s="1">
        <v>41984.708333333336</v>
      </c>
    </row>
    <row r="8275" spans="1:5" x14ac:dyDescent="0.3">
      <c r="A8275">
        <v>0.99959521221249004</v>
      </c>
      <c r="B8275">
        <v>69.588333333333352</v>
      </c>
      <c r="C8275">
        <v>851.57000000000028</v>
      </c>
      <c r="D8275">
        <v>21.354999999999993</v>
      </c>
      <c r="E8275" s="1">
        <v>41984.75</v>
      </c>
    </row>
    <row r="8276" spans="1:5" x14ac:dyDescent="0.3">
      <c r="A8276">
        <v>1.00203660612736</v>
      </c>
      <c r="B8276">
        <v>69.993333333333311</v>
      </c>
      <c r="C8276">
        <v>852.34833333333347</v>
      </c>
      <c r="D8276">
        <v>20.951666666666672</v>
      </c>
      <c r="E8276" s="1">
        <v>41984.791666666664</v>
      </c>
    </row>
    <row r="8277" spans="1:5" x14ac:dyDescent="0.3">
      <c r="A8277">
        <v>1.0051008468101901</v>
      </c>
      <c r="B8277">
        <v>71.146666666666661</v>
      </c>
      <c r="C8277">
        <v>853.41500000000008</v>
      </c>
      <c r="D8277">
        <v>20.45666666666666</v>
      </c>
      <c r="E8277" s="1">
        <v>41984.833333333336</v>
      </c>
    </row>
    <row r="8278" spans="1:5" x14ac:dyDescent="0.3">
      <c r="A8278">
        <v>1.0067868442410199</v>
      </c>
      <c r="B8278">
        <v>75.431666666666658</v>
      </c>
      <c r="C8278">
        <v>853.95166666666648</v>
      </c>
      <c r="D8278">
        <v>20.071666666666665</v>
      </c>
      <c r="E8278" s="1">
        <v>41984.875</v>
      </c>
    </row>
    <row r="8279" spans="1:5" x14ac:dyDescent="0.3">
      <c r="A8279">
        <v>1.00734528513752</v>
      </c>
      <c r="B8279">
        <v>78.051666666666662</v>
      </c>
      <c r="C8279">
        <v>854.12333333333311</v>
      </c>
      <c r="D8279">
        <v>19.911666666666658</v>
      </c>
      <c r="E8279" s="1">
        <v>41984.916666666664</v>
      </c>
    </row>
    <row r="8280" spans="1:5" x14ac:dyDescent="0.3">
      <c r="A8280">
        <v>1.00805670540143</v>
      </c>
      <c r="B8280">
        <v>79.47</v>
      </c>
      <c r="C8280">
        <v>853.92166666666731</v>
      </c>
      <c r="D8280">
        <v>19.633333333333333</v>
      </c>
      <c r="E8280" s="1">
        <v>41984.958333333336</v>
      </c>
    </row>
    <row r="8281" spans="1:5" x14ac:dyDescent="0.3">
      <c r="A8281">
        <v>1.0079230610753001</v>
      </c>
      <c r="B8281">
        <v>78.515000000000001</v>
      </c>
      <c r="C8281">
        <v>853.67166666666651</v>
      </c>
      <c r="D8281">
        <v>19.616666666666674</v>
      </c>
      <c r="E8281" s="1">
        <v>41985</v>
      </c>
    </row>
    <row r="8282" spans="1:5" x14ac:dyDescent="0.3">
      <c r="A8282">
        <v>1.0085339284407799</v>
      </c>
      <c r="B8282">
        <v>80.043333333333308</v>
      </c>
      <c r="C8282">
        <v>853.18833333333316</v>
      </c>
      <c r="D8282">
        <v>19.276666666666664</v>
      </c>
      <c r="E8282" s="1">
        <v>41985.041666666664</v>
      </c>
    </row>
    <row r="8283" spans="1:5" x14ac:dyDescent="0.3">
      <c r="A8283">
        <v>1.00866315195392</v>
      </c>
      <c r="B8283">
        <v>79.444999999999979</v>
      </c>
      <c r="C8283">
        <v>852.62833333333322</v>
      </c>
      <c r="D8283">
        <v>19.09</v>
      </c>
      <c r="E8283" s="1">
        <v>41985.083333333336</v>
      </c>
    </row>
    <row r="8284" spans="1:5" x14ac:dyDescent="0.3">
      <c r="A8284">
        <v>1.00892800284652</v>
      </c>
      <c r="B8284">
        <v>80.340000000000018</v>
      </c>
      <c r="C8284">
        <v>852.60499999999979</v>
      </c>
      <c r="D8284">
        <v>18.993333333333332</v>
      </c>
      <c r="E8284" s="1">
        <v>41985.125</v>
      </c>
    </row>
    <row r="8285" spans="1:5" x14ac:dyDescent="0.3">
      <c r="A8285">
        <v>1.00967293845004</v>
      </c>
      <c r="B8285">
        <v>79.620000000000033</v>
      </c>
      <c r="C8285">
        <v>852.92166666666708</v>
      </c>
      <c r="D8285">
        <v>18.918333333333329</v>
      </c>
      <c r="E8285" s="1">
        <v>41985.166666666664</v>
      </c>
    </row>
    <row r="8286" spans="1:5" x14ac:dyDescent="0.3">
      <c r="A8286">
        <v>1.0109298587928299</v>
      </c>
      <c r="B8286">
        <v>80.446666666666687</v>
      </c>
      <c r="C8286">
        <v>853.33666666666659</v>
      </c>
      <c r="D8286">
        <v>18.70500000000002</v>
      </c>
      <c r="E8286" s="1">
        <v>41985.208333333336</v>
      </c>
    </row>
    <row r="8287" spans="1:5" x14ac:dyDescent="0.3">
      <c r="A8287">
        <v>1.01160065622354</v>
      </c>
      <c r="B8287">
        <v>80.921666666666638</v>
      </c>
      <c r="C8287">
        <v>853.84333333333302</v>
      </c>
      <c r="D8287">
        <v>18.676666666666687</v>
      </c>
      <c r="E8287" s="1">
        <v>41985.25</v>
      </c>
    </row>
    <row r="8288" spans="1:5" x14ac:dyDescent="0.3">
      <c r="A8288">
        <v>1.0070510294522199</v>
      </c>
      <c r="B8288">
        <v>71.983333333333348</v>
      </c>
      <c r="C8288">
        <v>854.55833333333305</v>
      </c>
      <c r="D8288">
        <v>20.28166666666667</v>
      </c>
      <c r="E8288" s="1">
        <v>41985.291666666664</v>
      </c>
    </row>
    <row r="8289" spans="1:5" x14ac:dyDescent="0.3">
      <c r="A8289">
        <v>1.00070398870031</v>
      </c>
      <c r="B8289">
        <v>59.538333333333327</v>
      </c>
      <c r="C8289">
        <v>854.70333333333258</v>
      </c>
      <c r="D8289">
        <v>22.333333333333329</v>
      </c>
      <c r="E8289" s="1">
        <v>41985.333333333336</v>
      </c>
    </row>
    <row r="8290" spans="1:5" x14ac:dyDescent="0.3">
      <c r="A8290">
        <v>0.99845086076149603</v>
      </c>
      <c r="B8290">
        <v>52.406666666666666</v>
      </c>
      <c r="C8290">
        <v>854.36166666666645</v>
      </c>
      <c r="D8290">
        <v>23.051666666666662</v>
      </c>
      <c r="E8290" s="1">
        <v>41985.375</v>
      </c>
    </row>
    <row r="8291" spans="1:5" x14ac:dyDescent="0.3">
      <c r="A8291">
        <v>0.991919584758156</v>
      </c>
      <c r="B8291">
        <v>44.19166666666667</v>
      </c>
      <c r="C8291">
        <v>853.64833333333365</v>
      </c>
      <c r="D8291">
        <v>24.868333333333332</v>
      </c>
      <c r="E8291" s="1">
        <v>41985.416666666664</v>
      </c>
    </row>
    <row r="8292" spans="1:5" x14ac:dyDescent="0.3">
      <c r="A8292">
        <v>0.98573344857588396</v>
      </c>
      <c r="B8292">
        <v>39.91666666666665</v>
      </c>
      <c r="C8292">
        <v>852.68000000000029</v>
      </c>
      <c r="D8292">
        <v>26.415000000000006</v>
      </c>
      <c r="E8292" s="1">
        <v>41985.458333333336</v>
      </c>
    </row>
    <row r="8293" spans="1:5" x14ac:dyDescent="0.3">
      <c r="A8293">
        <v>0.98157254240574698</v>
      </c>
      <c r="B8293">
        <v>38.481666666666669</v>
      </c>
      <c r="C8293">
        <v>851.69166666666672</v>
      </c>
      <c r="D8293">
        <v>27.305</v>
      </c>
      <c r="E8293" s="1">
        <v>41985.5</v>
      </c>
    </row>
    <row r="8294" spans="1:5" x14ac:dyDescent="0.3">
      <c r="A8294">
        <v>0.98341261198289798</v>
      </c>
      <c r="B8294">
        <v>44.26</v>
      </c>
      <c r="C8294">
        <v>850.75999999999942</v>
      </c>
      <c r="D8294">
        <v>26.259999999999991</v>
      </c>
      <c r="E8294" s="1">
        <v>41985.541666666664</v>
      </c>
    </row>
    <row r="8295" spans="1:5" x14ac:dyDescent="0.3">
      <c r="A8295">
        <v>0.98995544567814897</v>
      </c>
      <c r="B8295">
        <v>56.100000000000009</v>
      </c>
      <c r="C8295">
        <v>850.2616666666662</v>
      </c>
      <c r="D8295">
        <v>23.901666666666667</v>
      </c>
      <c r="E8295" s="1">
        <v>41985.583333333336</v>
      </c>
    </row>
    <row r="8296" spans="1:5" x14ac:dyDescent="0.3">
      <c r="A8296">
        <v>0.98748148906762601</v>
      </c>
      <c r="B8296">
        <v>54.528333333333329</v>
      </c>
      <c r="C8296">
        <v>849.79333333333238</v>
      </c>
      <c r="D8296">
        <v>24.468333333333327</v>
      </c>
      <c r="E8296" s="1">
        <v>41985.625</v>
      </c>
    </row>
    <row r="8297" spans="1:5" x14ac:dyDescent="0.3">
      <c r="A8297">
        <v>0.98729260838269195</v>
      </c>
      <c r="B8297">
        <v>54.633333333333333</v>
      </c>
      <c r="C8297">
        <v>850.00833333333355</v>
      </c>
      <c r="D8297">
        <v>24.581666666666656</v>
      </c>
      <c r="E8297" s="1">
        <v>41985.666666666664</v>
      </c>
    </row>
    <row r="8298" spans="1:5" x14ac:dyDescent="0.3">
      <c r="A8298">
        <v>0.99615824816693799</v>
      </c>
      <c r="B8298">
        <v>70.976666666666659</v>
      </c>
      <c r="C8298">
        <v>850.54333333333341</v>
      </c>
      <c r="D8298">
        <v>21.886666666666681</v>
      </c>
      <c r="E8298" s="1">
        <v>41985.708333333336</v>
      </c>
    </row>
    <row r="8299" spans="1:5" x14ac:dyDescent="0.3">
      <c r="A8299">
        <v>1.0035606188167601</v>
      </c>
      <c r="B8299">
        <v>75.673333333333332</v>
      </c>
      <c r="C8299">
        <v>851.48333333333369</v>
      </c>
      <c r="D8299">
        <v>20.14</v>
      </c>
      <c r="E8299" s="1">
        <v>41985.75</v>
      </c>
    </row>
    <row r="8300" spans="1:5" x14ac:dyDescent="0.3">
      <c r="A8300">
        <v>1.00736496282712</v>
      </c>
      <c r="B8300">
        <v>82.918333333333351</v>
      </c>
      <c r="C8300">
        <v>852.51666666666665</v>
      </c>
      <c r="D8300">
        <v>19.29666666666667</v>
      </c>
      <c r="E8300" s="1">
        <v>41985.791666666664</v>
      </c>
    </row>
    <row r="8301" spans="1:5" x14ac:dyDescent="0.3">
      <c r="A8301">
        <v>1.0075014493810801</v>
      </c>
      <c r="B8301">
        <v>83.255000000000038</v>
      </c>
      <c r="C8301">
        <v>853.41499999999985</v>
      </c>
      <c r="D8301">
        <v>19.52333333333333</v>
      </c>
      <c r="E8301" s="1">
        <v>41985.833333333336</v>
      </c>
    </row>
    <row r="8302" spans="1:5" x14ac:dyDescent="0.3">
      <c r="A8302">
        <v>1.0072395137472501</v>
      </c>
      <c r="B8302">
        <v>82.836666666666673</v>
      </c>
      <c r="C8302">
        <v>853.94833333333384</v>
      </c>
      <c r="D8302">
        <v>19.759999999999984</v>
      </c>
      <c r="E8302" s="1">
        <v>41985.875</v>
      </c>
    </row>
    <row r="8303" spans="1:5" x14ac:dyDescent="0.3">
      <c r="A8303">
        <v>1.0063740446025899</v>
      </c>
      <c r="B8303">
        <v>82.474999999999994</v>
      </c>
      <c r="C8303">
        <v>853.5783333333336</v>
      </c>
      <c r="D8303">
        <v>19.876666666666658</v>
      </c>
      <c r="E8303" s="1">
        <v>41985.916666666664</v>
      </c>
    </row>
    <row r="8304" spans="1:5" x14ac:dyDescent="0.3">
      <c r="A8304">
        <v>1.0048601738529299</v>
      </c>
      <c r="B8304">
        <v>81.626666666666651</v>
      </c>
      <c r="C8304">
        <v>853.06333333333419</v>
      </c>
      <c r="D8304">
        <v>20.126666666666665</v>
      </c>
      <c r="E8304" s="1">
        <v>41985.958333333336</v>
      </c>
    </row>
    <row r="8305" spans="1:5" x14ac:dyDescent="0.3">
      <c r="A8305">
        <v>1.00457515094955</v>
      </c>
      <c r="B8305">
        <v>80.105000000000004</v>
      </c>
      <c r="C8305">
        <v>852.74333333333254</v>
      </c>
      <c r="D8305">
        <v>20.143333333333349</v>
      </c>
      <c r="E8305" s="1">
        <v>41986</v>
      </c>
    </row>
    <row r="8306" spans="1:5" x14ac:dyDescent="0.3">
      <c r="A8306">
        <v>1.00460655115855</v>
      </c>
      <c r="B8306">
        <v>81.444999999999993</v>
      </c>
      <c r="C8306">
        <v>851.96833333333348</v>
      </c>
      <c r="D8306">
        <v>19.866666666666667</v>
      </c>
      <c r="E8306" s="1">
        <v>41986.041666666664</v>
      </c>
    </row>
    <row r="8307" spans="1:5" x14ac:dyDescent="0.3">
      <c r="A8307">
        <v>1.0048163937859</v>
      </c>
      <c r="B8307">
        <v>80.748333333333321</v>
      </c>
      <c r="C8307">
        <v>851.38666666666654</v>
      </c>
      <c r="D8307">
        <v>19.656666666666684</v>
      </c>
      <c r="E8307" s="1">
        <v>41986.083333333336</v>
      </c>
    </row>
    <row r="8308" spans="1:5" x14ac:dyDescent="0.3">
      <c r="A8308">
        <v>1.00516032903019</v>
      </c>
      <c r="B8308">
        <v>80.075000000000003</v>
      </c>
      <c r="C8308">
        <v>851.46833333333302</v>
      </c>
      <c r="D8308">
        <v>19.611666666666679</v>
      </c>
      <c r="E8308" s="1">
        <v>41986.125</v>
      </c>
    </row>
    <row r="8309" spans="1:5" x14ac:dyDescent="0.3">
      <c r="A8309">
        <v>1.00628363504383</v>
      </c>
      <c r="B8309">
        <v>80.690000000000055</v>
      </c>
      <c r="C8309">
        <v>851.51999999999964</v>
      </c>
      <c r="D8309">
        <v>19.326666666666664</v>
      </c>
      <c r="E8309" s="1">
        <v>41986.166666666664</v>
      </c>
    </row>
    <row r="8310" spans="1:5" x14ac:dyDescent="0.3">
      <c r="A8310">
        <v>1.00704310643146</v>
      </c>
      <c r="B8310">
        <v>79.813333333333333</v>
      </c>
      <c r="C8310">
        <v>852.06666666666672</v>
      </c>
      <c r="D8310">
        <v>19.321666666666662</v>
      </c>
      <c r="E8310" s="1">
        <v>41986.208333333336</v>
      </c>
    </row>
    <row r="8311" spans="1:5" x14ac:dyDescent="0.3">
      <c r="A8311">
        <v>1.0095356207097199</v>
      </c>
      <c r="B8311">
        <v>84.12166666666667</v>
      </c>
      <c r="C8311">
        <v>852.79000000000042</v>
      </c>
      <c r="D8311">
        <v>18.801666666666684</v>
      </c>
      <c r="E8311" s="1">
        <v>41986.25</v>
      </c>
    </row>
    <row r="8312" spans="1:5" x14ac:dyDescent="0.3">
      <c r="A8312">
        <v>1.0098701413097499</v>
      </c>
      <c r="B8312">
        <v>83.574999999999989</v>
      </c>
      <c r="C8312">
        <v>853.27499999999986</v>
      </c>
      <c r="D8312">
        <v>18.876666666666658</v>
      </c>
      <c r="E8312" s="1">
        <v>41986.291666666664</v>
      </c>
    </row>
    <row r="8313" spans="1:5" x14ac:dyDescent="0.3">
      <c r="A8313">
        <v>1.0068700077372801</v>
      </c>
      <c r="B8313">
        <v>78.551666666666662</v>
      </c>
      <c r="C8313">
        <v>853.82833333333429</v>
      </c>
      <c r="D8313">
        <v>19.930000000000007</v>
      </c>
      <c r="E8313" s="1">
        <v>41986.333333333336</v>
      </c>
    </row>
    <row r="8314" spans="1:5" x14ac:dyDescent="0.3">
      <c r="A8314">
        <v>1.00393988527014</v>
      </c>
      <c r="B8314">
        <v>71.933333333333337</v>
      </c>
      <c r="C8314">
        <v>853.98833333333334</v>
      </c>
      <c r="D8314">
        <v>20.90666666666668</v>
      </c>
      <c r="E8314" s="1">
        <v>41986.375</v>
      </c>
    </row>
    <row r="8315" spans="1:5" x14ac:dyDescent="0.3">
      <c r="A8315">
        <v>1.0090292611759299</v>
      </c>
      <c r="B8315">
        <v>75.176666666666662</v>
      </c>
      <c r="C8315">
        <v>854.0383333333333</v>
      </c>
      <c r="D8315">
        <v>19.533333333333328</v>
      </c>
      <c r="E8315" s="1">
        <v>41986.416666666664</v>
      </c>
    </row>
    <row r="8316" spans="1:5" x14ac:dyDescent="0.3">
      <c r="A8316">
        <v>1.01466268178549</v>
      </c>
      <c r="B8316">
        <v>85.964999999999989</v>
      </c>
      <c r="C8316">
        <v>853.92999999999972</v>
      </c>
      <c r="D8316">
        <v>17.811666666666671</v>
      </c>
      <c r="E8316" s="1">
        <v>41986.458333333336</v>
      </c>
    </row>
    <row r="8317" spans="1:5" x14ac:dyDescent="0.3">
      <c r="A8317">
        <v>1.0122970828572699</v>
      </c>
      <c r="B8317">
        <v>84.839999999999989</v>
      </c>
      <c r="C8317">
        <v>853.33500000000026</v>
      </c>
      <c r="D8317">
        <v>18.253333333333327</v>
      </c>
      <c r="E8317" s="1">
        <v>41986.5</v>
      </c>
    </row>
    <row r="8318" spans="1:5" x14ac:dyDescent="0.3">
      <c r="A8318">
        <v>1.00711949778022</v>
      </c>
      <c r="B8318">
        <v>79.201666666666668</v>
      </c>
      <c r="C8318">
        <v>852.0899999999998</v>
      </c>
      <c r="D8318">
        <v>19.324999999999999</v>
      </c>
      <c r="E8318" s="1">
        <v>41986.541666666664</v>
      </c>
    </row>
    <row r="8319" spans="1:5" x14ac:dyDescent="0.3">
      <c r="A8319">
        <v>1.0023051185173999</v>
      </c>
      <c r="B8319">
        <v>70.686666666666682</v>
      </c>
      <c r="C8319">
        <v>851.26833333333229</v>
      </c>
      <c r="D8319">
        <v>20.533333333333346</v>
      </c>
      <c r="E8319" s="1">
        <v>41986.583333333336</v>
      </c>
    </row>
    <row r="8320" spans="1:5" x14ac:dyDescent="0.3">
      <c r="A8320">
        <v>0.99935953400244004</v>
      </c>
      <c r="B8320">
        <v>66.724999999999994</v>
      </c>
      <c r="C8320">
        <v>850.81333333333237</v>
      </c>
      <c r="D8320">
        <v>21.268333333333334</v>
      </c>
      <c r="E8320" s="1">
        <v>41986.625</v>
      </c>
    </row>
    <row r="8321" spans="1:5" x14ac:dyDescent="0.3">
      <c r="A8321">
        <v>0.99858002482205699</v>
      </c>
      <c r="B8321">
        <v>61.771666666666661</v>
      </c>
      <c r="C8321">
        <v>850.8500000000007</v>
      </c>
      <c r="D8321">
        <v>21.63000000000001</v>
      </c>
      <c r="E8321" s="1">
        <v>41986.666666666664</v>
      </c>
    </row>
    <row r="8322" spans="1:5" x14ac:dyDescent="0.3">
      <c r="A8322">
        <v>1.0017776083118901</v>
      </c>
      <c r="B8322">
        <v>64.478333333333339</v>
      </c>
      <c r="C8322">
        <v>851.17500000000052</v>
      </c>
      <c r="D8322">
        <v>20.81666666666667</v>
      </c>
      <c r="E8322" s="1">
        <v>41986.708333333336</v>
      </c>
    </row>
    <row r="8323" spans="1:5" x14ac:dyDescent="0.3">
      <c r="A8323">
        <v>1.0048153355009399</v>
      </c>
      <c r="B8323">
        <v>66.711666666666659</v>
      </c>
      <c r="C8323">
        <v>851.75166666666701</v>
      </c>
      <c r="D8323">
        <v>20.143333333333338</v>
      </c>
      <c r="E8323" s="1">
        <v>41986.75</v>
      </c>
    </row>
    <row r="8324" spans="1:5" x14ac:dyDescent="0.3">
      <c r="A8324">
        <v>1.00701305129878</v>
      </c>
      <c r="B8324">
        <v>69.033333333333331</v>
      </c>
      <c r="C8324">
        <v>852.62166666666678</v>
      </c>
      <c r="D8324">
        <v>19.779999999999994</v>
      </c>
      <c r="E8324" s="1">
        <v>41986.791666666664</v>
      </c>
    </row>
    <row r="8325" spans="1:5" x14ac:dyDescent="0.3">
      <c r="A8325">
        <v>1.0101003117531899</v>
      </c>
      <c r="B8325">
        <v>73.051666666666662</v>
      </c>
      <c r="C8325">
        <v>853.49666666666565</v>
      </c>
      <c r="D8325">
        <v>19.149999999999991</v>
      </c>
      <c r="E8325" s="1">
        <v>41986.833333333336</v>
      </c>
    </row>
    <row r="8326" spans="1:5" x14ac:dyDescent="0.3">
      <c r="A8326">
        <v>1.01001125453582</v>
      </c>
      <c r="B8326">
        <v>71.809999999999988</v>
      </c>
      <c r="C8326">
        <v>853.76000000000079</v>
      </c>
      <c r="D8326">
        <v>19.285000000000014</v>
      </c>
      <c r="E8326" s="1">
        <v>41986.875</v>
      </c>
    </row>
    <row r="8327" spans="1:5" x14ac:dyDescent="0.3">
      <c r="A8327">
        <v>1.01035296008729</v>
      </c>
      <c r="B8327">
        <v>72.373333333333363</v>
      </c>
      <c r="C8327">
        <v>853.68999999999971</v>
      </c>
      <c r="D8327">
        <v>19.161666666666669</v>
      </c>
      <c r="E8327" s="1">
        <v>41986.916666666664</v>
      </c>
    </row>
    <row r="8328" spans="1:5" x14ac:dyDescent="0.3">
      <c r="A8328">
        <v>1.0112588337145001</v>
      </c>
      <c r="B8328">
        <v>74.911666666666633</v>
      </c>
      <c r="C8328">
        <v>853.41833333333409</v>
      </c>
      <c r="D8328">
        <v>18.783333333333335</v>
      </c>
      <c r="E8328" s="1">
        <v>41986.958333333336</v>
      </c>
    </row>
    <row r="8329" spans="1:5" x14ac:dyDescent="0.3">
      <c r="A8329">
        <v>1.01159039498471</v>
      </c>
      <c r="B8329">
        <v>76.346666666666707</v>
      </c>
      <c r="C8329">
        <v>853.05666666666662</v>
      </c>
      <c r="D8329">
        <v>18.553333333333331</v>
      </c>
      <c r="E8329" s="1">
        <v>41987</v>
      </c>
    </row>
    <row r="8330" spans="1:5" x14ac:dyDescent="0.3">
      <c r="A8330">
        <v>1.01039165291593</v>
      </c>
      <c r="B8330">
        <v>73.135000000000034</v>
      </c>
      <c r="C8330">
        <v>852.4916666666669</v>
      </c>
      <c r="D8330">
        <v>18.766666666666659</v>
      </c>
      <c r="E8330" s="1">
        <v>41987.041666666664</v>
      </c>
    </row>
    <row r="8331" spans="1:5" x14ac:dyDescent="0.3">
      <c r="A8331">
        <v>1.0110198416140199</v>
      </c>
      <c r="B8331">
        <v>76.546666666666695</v>
      </c>
      <c r="C8331">
        <v>852.24999999999943</v>
      </c>
      <c r="D8331">
        <v>18.448333333333316</v>
      </c>
      <c r="E8331" s="1">
        <v>41987.083333333336</v>
      </c>
    </row>
    <row r="8332" spans="1:5" x14ac:dyDescent="0.3">
      <c r="A8332">
        <v>1.01161006501322</v>
      </c>
      <c r="B8332">
        <v>78.539999999999992</v>
      </c>
      <c r="C8332">
        <v>852.04166666666629</v>
      </c>
      <c r="D8332">
        <v>18.186666666666664</v>
      </c>
      <c r="E8332" s="1">
        <v>41987.125</v>
      </c>
    </row>
    <row r="8333" spans="1:5" x14ac:dyDescent="0.3">
      <c r="A8333">
        <v>1.01271576619633</v>
      </c>
      <c r="B8333">
        <v>80.460000000000008</v>
      </c>
      <c r="C8333">
        <v>852.28666666666732</v>
      </c>
      <c r="D8333">
        <v>17.935000000000002</v>
      </c>
      <c r="E8333" s="1">
        <v>41987.166666666664</v>
      </c>
    </row>
    <row r="8334" spans="1:5" x14ac:dyDescent="0.3">
      <c r="A8334">
        <v>1.0141278863601499</v>
      </c>
      <c r="B8334">
        <v>79.035000000000025</v>
      </c>
      <c r="C8334">
        <v>852.61999999999978</v>
      </c>
      <c r="D8334">
        <v>17.71166666666668</v>
      </c>
      <c r="E8334" s="1">
        <v>41987.208333333336</v>
      </c>
    </row>
    <row r="8335" spans="1:5" x14ac:dyDescent="0.3">
      <c r="A8335">
        <v>1.01421425456711</v>
      </c>
      <c r="B8335">
        <v>78.793333333333337</v>
      </c>
      <c r="C8335">
        <v>853.2333333333338</v>
      </c>
      <c r="D8335">
        <v>17.881666666666668</v>
      </c>
      <c r="E8335" s="1">
        <v>41987.25</v>
      </c>
    </row>
    <row r="8336" spans="1:5" x14ac:dyDescent="0.3">
      <c r="A8336">
        <v>1.01320254464574</v>
      </c>
      <c r="B8336">
        <v>76.371666666666641</v>
      </c>
      <c r="C8336">
        <v>854.05166666666616</v>
      </c>
      <c r="D8336">
        <v>18.444999999999997</v>
      </c>
      <c r="E8336" s="1">
        <v>41987.291666666664</v>
      </c>
    </row>
    <row r="8337" spans="1:5" x14ac:dyDescent="0.3">
      <c r="A8337">
        <v>1.0107767909618699</v>
      </c>
      <c r="B8337">
        <v>69.453333333333333</v>
      </c>
      <c r="C8337">
        <v>854.67166666666708</v>
      </c>
      <c r="D8337">
        <v>19.428333333333331</v>
      </c>
      <c r="E8337" s="1">
        <v>41987.333333333336</v>
      </c>
    </row>
    <row r="8338" spans="1:5" x14ac:dyDescent="0.3">
      <c r="A8338">
        <v>1.01028154367321</v>
      </c>
      <c r="B8338">
        <v>68.559999999999988</v>
      </c>
      <c r="C8338">
        <v>855.12666666666541</v>
      </c>
      <c r="D8338">
        <v>19.718333333333337</v>
      </c>
      <c r="E8338" s="1">
        <v>41987.375</v>
      </c>
    </row>
    <row r="8339" spans="1:5" x14ac:dyDescent="0.3">
      <c r="A8339">
        <v>1.0072853799927499</v>
      </c>
      <c r="B8339">
        <v>62.234999999999999</v>
      </c>
      <c r="C8339">
        <v>854.92666666666651</v>
      </c>
      <c r="D8339">
        <v>20.605</v>
      </c>
      <c r="E8339" s="1">
        <v>41987.416666666664</v>
      </c>
    </row>
    <row r="8340" spans="1:5" x14ac:dyDescent="0.3">
      <c r="A8340">
        <v>0.99973578111031103</v>
      </c>
      <c r="B8340">
        <v>53.978333333333346</v>
      </c>
      <c r="C8340">
        <v>853.85500000000036</v>
      </c>
      <c r="D8340">
        <v>22.501666666666662</v>
      </c>
      <c r="E8340" s="1">
        <v>41987.458333333336</v>
      </c>
    </row>
    <row r="8341" spans="1:5" x14ac:dyDescent="0.3">
      <c r="A8341">
        <v>0.991093208426712</v>
      </c>
      <c r="B8341">
        <v>44.946666666666665</v>
      </c>
      <c r="C8341">
        <v>852.45166666666637</v>
      </c>
      <c r="D8341">
        <v>24.684999999999999</v>
      </c>
      <c r="E8341" s="1">
        <v>41987.5</v>
      </c>
    </row>
    <row r="8342" spans="1:5" x14ac:dyDescent="0.3">
      <c r="A8342">
        <v>0.98480293086200499</v>
      </c>
      <c r="B8342">
        <v>42.686666666666682</v>
      </c>
      <c r="C8342">
        <v>850.8649999999999</v>
      </c>
      <c r="D8342">
        <v>25.978333333333332</v>
      </c>
      <c r="E8342" s="1">
        <v>41987.541666666664</v>
      </c>
    </row>
    <row r="8343" spans="1:5" x14ac:dyDescent="0.3">
      <c r="A8343">
        <v>0.98290421303685405</v>
      </c>
      <c r="B8343">
        <v>41.878333333333323</v>
      </c>
      <c r="C8343">
        <v>849.72833333333324</v>
      </c>
      <c r="D8343">
        <v>26.168333333333333</v>
      </c>
      <c r="E8343" s="1">
        <v>41987.583333333336</v>
      </c>
    </row>
    <row r="8344" spans="1:5" x14ac:dyDescent="0.3">
      <c r="A8344">
        <v>0.98156948226575702</v>
      </c>
      <c r="B8344">
        <v>40.635000000000005</v>
      </c>
      <c r="C8344">
        <v>849.02666666666721</v>
      </c>
      <c r="D8344">
        <v>26.361666666666672</v>
      </c>
      <c r="E8344" s="1">
        <v>41987.625</v>
      </c>
    </row>
    <row r="8345" spans="1:5" x14ac:dyDescent="0.3">
      <c r="A8345">
        <v>0.980961285970401</v>
      </c>
      <c r="B8345">
        <v>41.181666666666679</v>
      </c>
      <c r="C8345">
        <v>849.1750000000003</v>
      </c>
      <c r="D8345">
        <v>26.553333333333338</v>
      </c>
      <c r="E8345" s="1">
        <v>41987.666666666664</v>
      </c>
    </row>
    <row r="8346" spans="1:5" x14ac:dyDescent="0.3">
      <c r="A8346">
        <v>0.99205585034307997</v>
      </c>
      <c r="B8346">
        <v>62.02999999999998</v>
      </c>
      <c r="C8346">
        <v>849.59833333333256</v>
      </c>
      <c r="D8346">
        <v>22.943333333333332</v>
      </c>
      <c r="E8346" s="1">
        <v>41987.708333333336</v>
      </c>
    </row>
    <row r="8347" spans="1:5" x14ac:dyDescent="0.3">
      <c r="A8347">
        <v>0.999250892594991</v>
      </c>
      <c r="B8347">
        <v>71.094999999999985</v>
      </c>
      <c r="C8347">
        <v>850.27499999999986</v>
      </c>
      <c r="D8347">
        <v>21.004999999999999</v>
      </c>
      <c r="E8347" s="1">
        <v>41987.75</v>
      </c>
    </row>
    <row r="8348" spans="1:5" x14ac:dyDescent="0.3">
      <c r="A8348">
        <v>1.0020295215383099</v>
      </c>
      <c r="B8348">
        <v>72.683333333333337</v>
      </c>
      <c r="C8348">
        <v>851.29499999999962</v>
      </c>
      <c r="D8348">
        <v>20.55666666666669</v>
      </c>
      <c r="E8348" s="1">
        <v>41987.791666666664</v>
      </c>
    </row>
    <row r="8349" spans="1:5" x14ac:dyDescent="0.3">
      <c r="A8349">
        <v>1.0049505662611999</v>
      </c>
      <c r="B8349">
        <v>73.941666666666634</v>
      </c>
      <c r="C8349">
        <v>852.20833333333337</v>
      </c>
      <c r="D8349">
        <v>20.051666666666673</v>
      </c>
      <c r="E8349" s="1">
        <v>41987.833333333336</v>
      </c>
    </row>
    <row r="8350" spans="1:5" x14ac:dyDescent="0.3">
      <c r="A8350">
        <v>1.0090506909516299</v>
      </c>
      <c r="B8350">
        <v>79.583333333333357</v>
      </c>
      <c r="C8350">
        <v>852.87666666666678</v>
      </c>
      <c r="D8350">
        <v>19.063333333333343</v>
      </c>
      <c r="E8350" s="1">
        <v>41987.875</v>
      </c>
    </row>
    <row r="8351" spans="1:5" x14ac:dyDescent="0.3">
      <c r="A8351">
        <v>1.01209728053937</v>
      </c>
      <c r="B8351">
        <v>84.688333333333304</v>
      </c>
      <c r="C8351">
        <v>853.06166666666593</v>
      </c>
      <c r="D8351">
        <v>18.224999999999998</v>
      </c>
      <c r="E8351" s="1">
        <v>41987.916666666664</v>
      </c>
    </row>
    <row r="8352" spans="1:5" x14ac:dyDescent="0.3">
      <c r="A8352">
        <v>1.0116456777998499</v>
      </c>
      <c r="B8352">
        <v>82.908333333333346</v>
      </c>
      <c r="C8352">
        <v>853.06833333333282</v>
      </c>
      <c r="D8352">
        <v>18.383333333333322</v>
      </c>
      <c r="E8352" s="1">
        <v>41987.958333333336</v>
      </c>
    </row>
    <row r="8353" spans="1:5" x14ac:dyDescent="0.3">
      <c r="A8353">
        <v>1.0118682205280201</v>
      </c>
      <c r="B8353">
        <v>84.198333333333338</v>
      </c>
      <c r="C8353">
        <v>852.90333333333399</v>
      </c>
      <c r="D8353">
        <v>18.246666666666677</v>
      </c>
      <c r="E8353" s="1">
        <v>41988</v>
      </c>
    </row>
    <row r="8354" spans="1:5" x14ac:dyDescent="0.3">
      <c r="A8354">
        <v>1.01153957393964</v>
      </c>
      <c r="B8354">
        <v>83.628333333333316</v>
      </c>
      <c r="C8354">
        <v>852.58333333333314</v>
      </c>
      <c r="D8354">
        <v>18.24666666666668</v>
      </c>
      <c r="E8354" s="1">
        <v>41988.041666666664</v>
      </c>
    </row>
    <row r="8355" spans="1:5" x14ac:dyDescent="0.3">
      <c r="A8355">
        <v>1.0116149696742001</v>
      </c>
      <c r="B8355">
        <v>85.88833333333335</v>
      </c>
      <c r="C8355">
        <v>852.1099999999999</v>
      </c>
      <c r="D8355">
        <v>18.031666666666663</v>
      </c>
      <c r="E8355" s="1">
        <v>41988.083333333336</v>
      </c>
    </row>
    <row r="8356" spans="1:5" x14ac:dyDescent="0.3">
      <c r="A8356">
        <v>1.0112695610997899</v>
      </c>
      <c r="B8356">
        <v>86.189999999999969</v>
      </c>
      <c r="C8356">
        <v>851.81166666666627</v>
      </c>
      <c r="D8356">
        <v>18.021666666666668</v>
      </c>
      <c r="E8356" s="1">
        <v>41988.125</v>
      </c>
    </row>
    <row r="8357" spans="1:5" x14ac:dyDescent="0.3">
      <c r="A8357">
        <v>1.0118749484354199</v>
      </c>
      <c r="B8357">
        <v>86.136666666666684</v>
      </c>
      <c r="C8357">
        <v>851.88666666666688</v>
      </c>
      <c r="D8357">
        <v>17.89333333333332</v>
      </c>
      <c r="E8357" s="1">
        <v>41988.166666666664</v>
      </c>
    </row>
    <row r="8358" spans="1:5" x14ac:dyDescent="0.3">
      <c r="A8358">
        <v>1.01271459628875</v>
      </c>
      <c r="B8358">
        <v>86.308333333333366</v>
      </c>
      <c r="C8358">
        <v>852.4349999999996</v>
      </c>
      <c r="D8358">
        <v>17.843333333333323</v>
      </c>
      <c r="E8358" s="1">
        <v>41988.208333333336</v>
      </c>
    </row>
    <row r="8359" spans="1:5" x14ac:dyDescent="0.3">
      <c r="A8359">
        <v>1.0128134481685001</v>
      </c>
      <c r="B8359">
        <v>85.883333333333368</v>
      </c>
      <c r="C8359">
        <v>853.15000000000032</v>
      </c>
      <c r="D8359">
        <v>18.043333333333347</v>
      </c>
      <c r="E8359" s="1">
        <v>41988.25</v>
      </c>
    </row>
    <row r="8360" spans="1:5" x14ac:dyDescent="0.3">
      <c r="A8360">
        <v>1.0121898253831301</v>
      </c>
      <c r="B8360">
        <v>81.738333333333316</v>
      </c>
      <c r="C8360">
        <v>853.98833333333323</v>
      </c>
      <c r="D8360">
        <v>18.551666666666666</v>
      </c>
      <c r="E8360" s="1">
        <v>41988.291666666664</v>
      </c>
    </row>
    <row r="8361" spans="1:5" x14ac:dyDescent="0.3">
      <c r="A8361">
        <v>1.00996841678614</v>
      </c>
      <c r="B8361">
        <v>76.424999999999997</v>
      </c>
      <c r="C8361">
        <v>854.5433333333325</v>
      </c>
      <c r="D8361">
        <v>19.415000000000003</v>
      </c>
      <c r="E8361" s="1">
        <v>41988.333333333336</v>
      </c>
    </row>
    <row r="8362" spans="1:5" x14ac:dyDescent="0.3">
      <c r="A8362">
        <v>1.00708203688829</v>
      </c>
      <c r="B8362">
        <v>71.051666666666677</v>
      </c>
      <c r="C8362">
        <v>854.43500000000074</v>
      </c>
      <c r="D8362">
        <v>20.261666666666667</v>
      </c>
      <c r="E8362" s="1">
        <v>41988.375</v>
      </c>
    </row>
    <row r="8363" spans="1:5" x14ac:dyDescent="0.3">
      <c r="A8363">
        <v>1.00041873814842</v>
      </c>
      <c r="B8363">
        <v>60.580000000000005</v>
      </c>
      <c r="C8363">
        <v>853.91333333333375</v>
      </c>
      <c r="D8363">
        <v>22.131666666666661</v>
      </c>
      <c r="E8363" s="1">
        <v>41988.416666666664</v>
      </c>
    </row>
    <row r="8364" spans="1:5" x14ac:dyDescent="0.3">
      <c r="A8364">
        <v>0.99562489151933897</v>
      </c>
      <c r="B8364">
        <v>54.606666666666662</v>
      </c>
      <c r="C8364">
        <v>853.00166666666644</v>
      </c>
      <c r="D8364">
        <v>23.303333333333338</v>
      </c>
      <c r="E8364" s="1">
        <v>41988.458333333336</v>
      </c>
    </row>
    <row r="8365" spans="1:5" x14ac:dyDescent="0.3">
      <c r="A8365">
        <v>0.99104098020808995</v>
      </c>
      <c r="B8365">
        <v>48.058333333333316</v>
      </c>
      <c r="C8365">
        <v>851.988333333333</v>
      </c>
      <c r="D8365">
        <v>24.438333333333333</v>
      </c>
      <c r="E8365" s="1">
        <v>41988.5</v>
      </c>
    </row>
    <row r="8366" spans="1:5" x14ac:dyDescent="0.3">
      <c r="A8366">
        <v>0.988579123918648</v>
      </c>
      <c r="B8366">
        <v>47.058333333333351</v>
      </c>
      <c r="C8366">
        <v>850.94666666666637</v>
      </c>
      <c r="D8366">
        <v>24.81</v>
      </c>
      <c r="E8366" s="1">
        <v>41988.541666666664</v>
      </c>
    </row>
    <row r="8367" spans="1:5" x14ac:dyDescent="0.3">
      <c r="A8367">
        <v>0.98632972944556296</v>
      </c>
      <c r="B8367">
        <v>51.606666666666676</v>
      </c>
      <c r="C8367">
        <v>850.08333333333371</v>
      </c>
      <c r="D8367">
        <v>24.97333333333334</v>
      </c>
      <c r="E8367" s="1">
        <v>41988.583333333336</v>
      </c>
    </row>
    <row r="8368" spans="1:5" x14ac:dyDescent="0.3">
      <c r="A8368">
        <v>0.98531232880278596</v>
      </c>
      <c r="B8368">
        <v>47.766666666666673</v>
      </c>
      <c r="C8368">
        <v>849.64166666666608</v>
      </c>
      <c r="D8368">
        <v>25.253333333333337</v>
      </c>
      <c r="E8368" s="1">
        <v>41988.625</v>
      </c>
    </row>
    <row r="8369" spans="1:5" x14ac:dyDescent="0.3">
      <c r="A8369">
        <v>0.98829641591853501</v>
      </c>
      <c r="B8369">
        <v>55.106666666666662</v>
      </c>
      <c r="C8369">
        <v>849.86499999999967</v>
      </c>
      <c r="D8369">
        <v>24.253333333333337</v>
      </c>
      <c r="E8369" s="1">
        <v>41988.666666666664</v>
      </c>
    </row>
    <row r="8370" spans="1:5" x14ac:dyDescent="0.3">
      <c r="A8370">
        <v>0.99559169415970294</v>
      </c>
      <c r="B8370">
        <v>62.671666666666638</v>
      </c>
      <c r="C8370">
        <v>850.56833333333338</v>
      </c>
      <c r="D8370">
        <v>22.296666666666692</v>
      </c>
      <c r="E8370" s="1">
        <v>41988.708333333336</v>
      </c>
    </row>
    <row r="8371" spans="1:5" x14ac:dyDescent="0.3">
      <c r="A8371">
        <v>0.999640895640732</v>
      </c>
      <c r="B8371">
        <v>66.793333333333351</v>
      </c>
      <c r="C8371">
        <v>851.4</v>
      </c>
      <c r="D8371">
        <v>21.37333333333331</v>
      </c>
      <c r="E8371" s="1">
        <v>41988.75</v>
      </c>
    </row>
    <row r="8372" spans="1:5" x14ac:dyDescent="0.3">
      <c r="A8372">
        <v>1.00286628249655</v>
      </c>
      <c r="B8372">
        <v>71.608333333333348</v>
      </c>
      <c r="C8372">
        <v>852.36166666666679</v>
      </c>
      <c r="D8372">
        <v>20.696666666666676</v>
      </c>
      <c r="E8372" s="1">
        <v>41988.791666666664</v>
      </c>
    </row>
    <row r="8373" spans="1:5" x14ac:dyDescent="0.3">
      <c r="A8373">
        <v>1.0049511512937801</v>
      </c>
      <c r="B8373">
        <v>75.379999999999981</v>
      </c>
      <c r="C8373">
        <v>853.30999999999938</v>
      </c>
      <c r="D8373">
        <v>20.346666666666653</v>
      </c>
      <c r="E8373" s="1">
        <v>41988.833333333336</v>
      </c>
    </row>
    <row r="8374" spans="1:5" x14ac:dyDescent="0.3">
      <c r="A8374">
        <v>1.00630564816574</v>
      </c>
      <c r="B8374">
        <v>76.406666666666624</v>
      </c>
      <c r="C8374">
        <v>853.99166666666565</v>
      </c>
      <c r="D8374">
        <v>20.180000000000025</v>
      </c>
      <c r="E8374" s="1">
        <v>41988.875</v>
      </c>
    </row>
    <row r="8375" spans="1:5" x14ac:dyDescent="0.3">
      <c r="A8375">
        <v>1.0068336339344199</v>
      </c>
      <c r="B8375">
        <v>76.948333333333309</v>
      </c>
      <c r="C8375">
        <v>854.22499999999911</v>
      </c>
      <c r="D8375">
        <v>20.101666666666684</v>
      </c>
      <c r="E8375" s="1">
        <v>41988.916666666664</v>
      </c>
    </row>
    <row r="8376" spans="1:5" x14ac:dyDescent="0.3">
      <c r="A8376">
        <v>1.0065009049986</v>
      </c>
      <c r="B8376">
        <v>77.230000000000018</v>
      </c>
      <c r="C8376">
        <v>853.88166666666689</v>
      </c>
      <c r="D8376">
        <v>20.075000000000006</v>
      </c>
      <c r="E8376" s="1">
        <v>41988.958333333336</v>
      </c>
    </row>
    <row r="8377" spans="1:5" x14ac:dyDescent="0.3">
      <c r="A8377">
        <v>1.0090146412465</v>
      </c>
      <c r="B8377">
        <v>80.039999999999992</v>
      </c>
      <c r="C8377">
        <v>853.55833333333317</v>
      </c>
      <c r="D8377">
        <v>19.266666666666666</v>
      </c>
      <c r="E8377" s="1">
        <v>41989</v>
      </c>
    </row>
    <row r="8378" spans="1:5" x14ac:dyDescent="0.3">
      <c r="A8378">
        <v>1.00967974247103</v>
      </c>
      <c r="B8378">
        <v>82.406666666666695</v>
      </c>
      <c r="C8378">
        <v>853.09666666666681</v>
      </c>
      <c r="D8378">
        <v>18.899999999999988</v>
      </c>
      <c r="E8378" s="1">
        <v>41989.041666666664</v>
      </c>
    </row>
    <row r="8379" spans="1:5" x14ac:dyDescent="0.3">
      <c r="A8379">
        <v>1.0095582514750201</v>
      </c>
      <c r="B8379">
        <v>83.448333333333309</v>
      </c>
      <c r="C8379">
        <v>852.69833333333258</v>
      </c>
      <c r="D8379">
        <v>18.784999999999989</v>
      </c>
      <c r="E8379" s="1">
        <v>41989.083333333336</v>
      </c>
    </row>
    <row r="8380" spans="1:5" x14ac:dyDescent="0.3">
      <c r="A8380">
        <v>1.00930003847193</v>
      </c>
      <c r="B8380">
        <v>81.919999999999987</v>
      </c>
      <c r="C8380">
        <v>852.59999999999911</v>
      </c>
      <c r="D8380">
        <v>18.858333333333338</v>
      </c>
      <c r="E8380" s="1">
        <v>41989.125</v>
      </c>
    </row>
    <row r="8381" spans="1:5" x14ac:dyDescent="0.3">
      <c r="A8381">
        <v>1.0116145297545101</v>
      </c>
      <c r="B8381">
        <v>83.738333333333372</v>
      </c>
      <c r="C8381">
        <v>852.86500000000001</v>
      </c>
      <c r="D8381">
        <v>18.310000000000002</v>
      </c>
      <c r="E8381" s="1">
        <v>41989.166666666664</v>
      </c>
    </row>
    <row r="8382" spans="1:5" x14ac:dyDescent="0.3">
      <c r="A8382">
        <v>1.01331937491618</v>
      </c>
      <c r="B8382">
        <v>85.339999999999989</v>
      </c>
      <c r="C8382">
        <v>853.40833333333296</v>
      </c>
      <c r="D8382">
        <v>18.006666666666664</v>
      </c>
      <c r="E8382" s="1">
        <v>41989.208333333336</v>
      </c>
    </row>
    <row r="8383" spans="1:5" x14ac:dyDescent="0.3">
      <c r="A8383">
        <v>1.0131328612767101</v>
      </c>
      <c r="B8383">
        <v>83.001666666666679</v>
      </c>
      <c r="C8383">
        <v>854.02666666666676</v>
      </c>
      <c r="D8383">
        <v>18.295000000000005</v>
      </c>
      <c r="E8383" s="1">
        <v>41989.25</v>
      </c>
    </row>
    <row r="8384" spans="1:5" x14ac:dyDescent="0.3">
      <c r="A8384">
        <v>1.01139609431661</v>
      </c>
      <c r="B8384">
        <v>77.651666666666671</v>
      </c>
      <c r="C8384">
        <v>854.87000000000023</v>
      </c>
      <c r="D8384">
        <v>19.119999999999994</v>
      </c>
      <c r="E8384" s="1">
        <v>41989.291666666664</v>
      </c>
    </row>
    <row r="8385" spans="1:5" x14ac:dyDescent="0.3">
      <c r="A8385">
        <v>1.00888559677491</v>
      </c>
      <c r="B8385">
        <v>70.598333333333329</v>
      </c>
      <c r="C8385">
        <v>855.47499999999991</v>
      </c>
      <c r="D8385">
        <v>20.128333333333341</v>
      </c>
      <c r="E8385" s="1">
        <v>41989.333333333336</v>
      </c>
    </row>
    <row r="8386" spans="1:5" x14ac:dyDescent="0.3">
      <c r="A8386">
        <v>1.00511233016114</v>
      </c>
      <c r="B8386">
        <v>61.888333333333321</v>
      </c>
      <c r="C8386">
        <v>855.5533333333334</v>
      </c>
      <c r="D8386">
        <v>21.373333333333335</v>
      </c>
      <c r="E8386" s="1">
        <v>41989.375</v>
      </c>
    </row>
    <row r="8387" spans="1:5" x14ac:dyDescent="0.3">
      <c r="A8387">
        <v>0.99890810391405505</v>
      </c>
      <c r="B8387">
        <v>55.878333333333337</v>
      </c>
      <c r="C8387">
        <v>854.95333333333315</v>
      </c>
      <c r="D8387">
        <v>22.999999999999989</v>
      </c>
      <c r="E8387" s="1">
        <v>41989.416666666664</v>
      </c>
    </row>
    <row r="8388" spans="1:5" x14ac:dyDescent="0.3">
      <c r="A8388">
        <v>0.99384509021894396</v>
      </c>
      <c r="B8388">
        <v>44.860000000000007</v>
      </c>
      <c r="C8388">
        <v>854.08166666666671</v>
      </c>
      <c r="D8388">
        <v>24.460000000000004</v>
      </c>
      <c r="E8388" s="1">
        <v>41989.458333333336</v>
      </c>
    </row>
    <row r="8389" spans="1:5" x14ac:dyDescent="0.3">
      <c r="A8389">
        <v>0.98787487813431496</v>
      </c>
      <c r="B8389">
        <v>41.939999999999984</v>
      </c>
      <c r="C8389">
        <v>852.85666666666668</v>
      </c>
      <c r="D8389">
        <v>25.803333333333342</v>
      </c>
      <c r="E8389" s="1">
        <v>41989.5</v>
      </c>
    </row>
    <row r="8390" spans="1:5" x14ac:dyDescent="0.3">
      <c r="A8390">
        <v>0.98369012896627805</v>
      </c>
      <c r="B8390">
        <v>41.226666666666667</v>
      </c>
      <c r="C8390">
        <v>851.56999999999971</v>
      </c>
      <c r="D8390">
        <v>26.566666666666663</v>
      </c>
      <c r="E8390" s="1">
        <v>41989.541666666664</v>
      </c>
    </row>
    <row r="8391" spans="1:5" x14ac:dyDescent="0.3">
      <c r="A8391">
        <v>0.98044937094902396</v>
      </c>
      <c r="B8391">
        <v>42.525000000000006</v>
      </c>
      <c r="C8391">
        <v>850.74666666666644</v>
      </c>
      <c r="D8391">
        <v>27.136666666666656</v>
      </c>
      <c r="E8391" s="1">
        <v>41989.583333333336</v>
      </c>
    </row>
    <row r="8392" spans="1:5" x14ac:dyDescent="0.3">
      <c r="A8392">
        <v>0.97989037996611095</v>
      </c>
      <c r="B8392">
        <v>44.108333333333334</v>
      </c>
      <c r="C8392">
        <v>850.18999999999937</v>
      </c>
      <c r="D8392">
        <v>27.044999999999995</v>
      </c>
      <c r="E8392" s="1">
        <v>41989.625</v>
      </c>
    </row>
    <row r="8393" spans="1:5" x14ac:dyDescent="0.3">
      <c r="A8393">
        <v>0.98288171474964803</v>
      </c>
      <c r="B8393">
        <v>48.264999999999993</v>
      </c>
      <c r="C8393">
        <v>850.18833333333373</v>
      </c>
      <c r="D8393">
        <v>26.061666666666667</v>
      </c>
      <c r="E8393" s="1">
        <v>41989.666666666664</v>
      </c>
    </row>
    <row r="8394" spans="1:5" x14ac:dyDescent="0.3">
      <c r="A8394">
        <v>0.98821665512725498</v>
      </c>
      <c r="B8394">
        <v>54.773333333333333</v>
      </c>
      <c r="C8394">
        <v>850.57833333333315</v>
      </c>
      <c r="D8394">
        <v>24.508333333333329</v>
      </c>
      <c r="E8394" s="1">
        <v>41989.708333333336</v>
      </c>
    </row>
    <row r="8395" spans="1:5" x14ac:dyDescent="0.3">
      <c r="A8395">
        <v>0.99322150393459396</v>
      </c>
      <c r="B8395">
        <v>62.396666666666668</v>
      </c>
      <c r="C8395">
        <v>851.49499999999955</v>
      </c>
      <c r="D8395">
        <v>23.210000000000015</v>
      </c>
      <c r="E8395" s="1">
        <v>41989.75</v>
      </c>
    </row>
    <row r="8396" spans="1:5" x14ac:dyDescent="0.3">
      <c r="A8396">
        <v>0.99735233182285299</v>
      </c>
      <c r="B8396">
        <v>67.749999999999986</v>
      </c>
      <c r="C8396">
        <v>852.68166666666662</v>
      </c>
      <c r="D8396">
        <v>22.328333333333337</v>
      </c>
      <c r="E8396" s="1">
        <v>41989.791666666664</v>
      </c>
    </row>
    <row r="8397" spans="1:5" x14ac:dyDescent="0.3">
      <c r="A8397">
        <v>1.0007356736914299</v>
      </c>
      <c r="B8397">
        <v>71.703333333333319</v>
      </c>
      <c r="C8397">
        <v>853.731666666666</v>
      </c>
      <c r="D8397">
        <v>21.656666666666688</v>
      </c>
      <c r="E8397" s="1">
        <v>41989.833333333336</v>
      </c>
    </row>
    <row r="8398" spans="1:5" x14ac:dyDescent="0.3">
      <c r="A8398">
        <v>1.0032498302808099</v>
      </c>
      <c r="B8398">
        <v>75.360000000000028</v>
      </c>
      <c r="C8398">
        <v>854.4000000000002</v>
      </c>
      <c r="D8398">
        <v>21.11</v>
      </c>
      <c r="E8398" s="1">
        <v>41989.875</v>
      </c>
    </row>
    <row r="8399" spans="1:5" x14ac:dyDescent="0.3">
      <c r="A8399">
        <v>1.00499110045059</v>
      </c>
      <c r="B8399">
        <v>76.89</v>
      </c>
      <c r="C8399">
        <v>854.54666666666606</v>
      </c>
      <c r="D8399">
        <v>20.66833333333334</v>
      </c>
      <c r="E8399" s="1">
        <v>41989.916666666664</v>
      </c>
    </row>
    <row r="8400" spans="1:5" x14ac:dyDescent="0.3">
      <c r="A8400">
        <v>1.0059331231090001</v>
      </c>
      <c r="B8400">
        <v>75.978333333333325</v>
      </c>
      <c r="C8400">
        <v>854.44500000000085</v>
      </c>
      <c r="D8400">
        <v>20.423333333333314</v>
      </c>
      <c r="E8400" s="1">
        <v>41989.958333333336</v>
      </c>
    </row>
    <row r="8401" spans="1:5" x14ac:dyDescent="0.3">
      <c r="A8401">
        <v>1.0062186302982401</v>
      </c>
      <c r="B8401">
        <v>74.939999999999969</v>
      </c>
      <c r="C8401">
        <v>853.98000000000059</v>
      </c>
      <c r="D8401">
        <v>20.238333333333326</v>
      </c>
      <c r="E8401" s="1">
        <v>41990</v>
      </c>
    </row>
    <row r="8402" spans="1:5" x14ac:dyDescent="0.3">
      <c r="A8402">
        <v>1.00693127625774</v>
      </c>
      <c r="B8402">
        <v>76.129999999999981</v>
      </c>
      <c r="C8402">
        <v>853.3199999999996</v>
      </c>
      <c r="D8402">
        <v>19.824999999999978</v>
      </c>
      <c r="E8402" s="1">
        <v>41990.041666666664</v>
      </c>
    </row>
    <row r="8403" spans="1:5" x14ac:dyDescent="0.3">
      <c r="A8403">
        <v>1.00683059602377</v>
      </c>
      <c r="B8403">
        <v>75.73</v>
      </c>
      <c r="C8403">
        <v>852.9200000000011</v>
      </c>
      <c r="D8403">
        <v>19.74000000000002</v>
      </c>
      <c r="E8403" s="1">
        <v>41990.083333333336</v>
      </c>
    </row>
    <row r="8404" spans="1:5" x14ac:dyDescent="0.3">
      <c r="A8404">
        <v>1.0079954408885199</v>
      </c>
      <c r="B8404">
        <v>77.724999999999966</v>
      </c>
      <c r="C8404">
        <v>852.71666666666579</v>
      </c>
      <c r="D8404">
        <v>19.330000000000005</v>
      </c>
      <c r="E8404" s="1">
        <v>41990.125</v>
      </c>
    </row>
    <row r="8405" spans="1:5" x14ac:dyDescent="0.3">
      <c r="A8405">
        <v>1.0102656265215999</v>
      </c>
      <c r="B8405">
        <v>79.14166666666668</v>
      </c>
      <c r="C8405">
        <v>852.92166666666674</v>
      </c>
      <c r="D8405">
        <v>18.780000000000008</v>
      </c>
      <c r="E8405" s="1">
        <v>41990.166666666664</v>
      </c>
    </row>
    <row r="8406" spans="1:5" x14ac:dyDescent="0.3">
      <c r="A8406">
        <v>1.0125105145536499</v>
      </c>
      <c r="B8406">
        <v>81.411666666666676</v>
      </c>
      <c r="C8406">
        <v>853.34666666666669</v>
      </c>
      <c r="D8406">
        <v>18.285000000000011</v>
      </c>
      <c r="E8406" s="1">
        <v>41990.208333333336</v>
      </c>
    </row>
    <row r="8407" spans="1:5" x14ac:dyDescent="0.3">
      <c r="A8407">
        <v>1.0141656264950001</v>
      </c>
      <c r="B8407">
        <v>82.483333333333363</v>
      </c>
      <c r="C8407">
        <v>853.75999999999988</v>
      </c>
      <c r="D8407">
        <v>17.966666666666661</v>
      </c>
      <c r="E8407" s="1">
        <v>41990.25</v>
      </c>
    </row>
    <row r="8408" spans="1:5" x14ac:dyDescent="0.3">
      <c r="A8408">
        <v>1.01420064188899</v>
      </c>
      <c r="B8408">
        <v>80.213333333333352</v>
      </c>
      <c r="C8408">
        <v>854.76999999999964</v>
      </c>
      <c r="D8408">
        <v>18.316666666666663</v>
      </c>
      <c r="E8408" s="1">
        <v>41990.291666666664</v>
      </c>
    </row>
    <row r="8409" spans="1:5" x14ac:dyDescent="0.3">
      <c r="A8409">
        <v>1.0079829273858401</v>
      </c>
      <c r="B8409">
        <v>65.759999999999991</v>
      </c>
      <c r="C8409">
        <v>855.26166666666745</v>
      </c>
      <c r="D8409">
        <v>20.428333333333335</v>
      </c>
      <c r="E8409" s="1">
        <v>41990.333333333336</v>
      </c>
    </row>
    <row r="8410" spans="1:5" x14ac:dyDescent="0.3">
      <c r="A8410">
        <v>1.00108304678422</v>
      </c>
      <c r="B8410">
        <v>53.031666666666673</v>
      </c>
      <c r="C8410">
        <v>855.09833333333324</v>
      </c>
      <c r="D8410">
        <v>22.56333333333334</v>
      </c>
      <c r="E8410" s="1">
        <v>41990.375</v>
      </c>
    </row>
    <row r="8411" spans="1:5" x14ac:dyDescent="0.3">
      <c r="A8411">
        <v>0.99612580659971395</v>
      </c>
      <c r="B8411">
        <v>48.353333333333318</v>
      </c>
      <c r="C8411">
        <v>854.52666666666732</v>
      </c>
      <c r="D8411">
        <v>23.861666666666665</v>
      </c>
      <c r="E8411" s="1">
        <v>41990.416666666664</v>
      </c>
    </row>
    <row r="8412" spans="1:5" x14ac:dyDescent="0.3">
      <c r="A8412">
        <v>0.99146092265163199</v>
      </c>
      <c r="B8412">
        <v>42.935000000000016</v>
      </c>
      <c r="C8412">
        <v>853.62666666666632</v>
      </c>
      <c r="D8412">
        <v>25.033333333333335</v>
      </c>
      <c r="E8412" s="1">
        <v>41990.458333333336</v>
      </c>
    </row>
    <row r="8413" spans="1:5" x14ac:dyDescent="0.3">
      <c r="A8413">
        <v>0.98687331141351697</v>
      </c>
      <c r="B8413">
        <v>40.680000000000014</v>
      </c>
      <c r="C8413">
        <v>852.43499999999983</v>
      </c>
      <c r="D8413">
        <v>25.993333333333339</v>
      </c>
      <c r="E8413" s="1">
        <v>41990.5</v>
      </c>
    </row>
    <row r="8414" spans="1:5" x14ac:dyDescent="0.3">
      <c r="A8414">
        <v>0.98421014538925899</v>
      </c>
      <c r="B8414">
        <v>39.894999999999989</v>
      </c>
      <c r="C8414">
        <v>851.22666666666703</v>
      </c>
      <c r="D8414">
        <v>26.36999999999999</v>
      </c>
      <c r="E8414" s="1">
        <v>41990.541666666664</v>
      </c>
    </row>
    <row r="8415" spans="1:5" x14ac:dyDescent="0.3">
      <c r="A8415">
        <v>0.98526357667192999</v>
      </c>
      <c r="B8415">
        <v>45.793333333333315</v>
      </c>
      <c r="C8415">
        <v>850.40333333333388</v>
      </c>
      <c r="D8415">
        <v>25.583333333333329</v>
      </c>
      <c r="E8415" s="1">
        <v>41990.583333333336</v>
      </c>
    </row>
    <row r="8416" spans="1:5" x14ac:dyDescent="0.3">
      <c r="A8416">
        <v>0.98647159366072601</v>
      </c>
      <c r="B8416">
        <v>51.335000000000001</v>
      </c>
      <c r="C8416">
        <v>850.10833333333301</v>
      </c>
      <c r="D8416">
        <v>24.95333333333333</v>
      </c>
      <c r="E8416" s="1">
        <v>41990.625</v>
      </c>
    </row>
    <row r="8417" spans="1:5" x14ac:dyDescent="0.3">
      <c r="A8417">
        <v>0.99185484028756099</v>
      </c>
      <c r="B8417">
        <v>57.003333333333345</v>
      </c>
      <c r="C8417">
        <v>850.42333333333374</v>
      </c>
      <c r="D8417">
        <v>23.418333333333326</v>
      </c>
      <c r="E8417" s="1">
        <v>41990.666666666664</v>
      </c>
    </row>
    <row r="8418" spans="1:5" x14ac:dyDescent="0.3">
      <c r="A8418">
        <v>0.99282286045247503</v>
      </c>
      <c r="B8418">
        <v>59.739999999999995</v>
      </c>
      <c r="C8418">
        <v>850.66000000000031</v>
      </c>
      <c r="D8418">
        <v>23.145000000000003</v>
      </c>
      <c r="E8418" s="1">
        <v>41990.708333333336</v>
      </c>
    </row>
    <row r="8419" spans="1:5" x14ac:dyDescent="0.3">
      <c r="A8419">
        <v>0.99624287337636797</v>
      </c>
      <c r="B8419">
        <v>64.579999999999984</v>
      </c>
      <c r="C8419">
        <v>851.46666666666692</v>
      </c>
      <c r="D8419">
        <v>22.343333333333348</v>
      </c>
      <c r="E8419" s="1">
        <v>41990.75</v>
      </c>
    </row>
    <row r="8420" spans="1:5" x14ac:dyDescent="0.3">
      <c r="A8420">
        <v>0.99988579839156499</v>
      </c>
      <c r="B8420">
        <v>70.809999999999974</v>
      </c>
      <c r="C8420">
        <v>852.3000000000003</v>
      </c>
      <c r="D8420">
        <v>21.466666666666644</v>
      </c>
      <c r="E8420" s="1">
        <v>41990.791666666664</v>
      </c>
    </row>
    <row r="8421" spans="1:5" x14ac:dyDescent="0.3">
      <c r="A8421">
        <v>1.00217038180758</v>
      </c>
      <c r="B8421">
        <v>72.386666666666699</v>
      </c>
      <c r="C8421">
        <v>853.29499999999973</v>
      </c>
      <c r="D8421">
        <v>21.136666666666677</v>
      </c>
      <c r="E8421" s="1">
        <v>41990.833333333336</v>
      </c>
    </row>
    <row r="8422" spans="1:5" x14ac:dyDescent="0.3">
      <c r="A8422">
        <v>1.00447209515346</v>
      </c>
      <c r="B8422">
        <v>74.714999999999975</v>
      </c>
      <c r="C8422">
        <v>854.02999999999895</v>
      </c>
      <c r="D8422">
        <v>20.704999999999998</v>
      </c>
      <c r="E8422" s="1">
        <v>41990.875</v>
      </c>
    </row>
    <row r="8423" spans="1:5" x14ac:dyDescent="0.3">
      <c r="A8423">
        <v>1.00505596578415</v>
      </c>
      <c r="B8423">
        <v>75.2916666666667</v>
      </c>
      <c r="C8423">
        <v>854.1066666666668</v>
      </c>
      <c r="D8423">
        <v>20.563333333333347</v>
      </c>
      <c r="E8423" s="1">
        <v>41990.916666666664</v>
      </c>
    </row>
    <row r="8424" spans="1:5" x14ac:dyDescent="0.3">
      <c r="A8424">
        <v>1.0060754685222399</v>
      </c>
      <c r="B8424">
        <v>77.434999999999988</v>
      </c>
      <c r="C8424">
        <v>854.04999999999973</v>
      </c>
      <c r="D8424">
        <v>20.228333333333342</v>
      </c>
      <c r="E8424" s="1">
        <v>41990.958333333336</v>
      </c>
    </row>
    <row r="8425" spans="1:5" x14ac:dyDescent="0.3">
      <c r="A8425">
        <v>1.0068762783923999</v>
      </c>
      <c r="B8425">
        <v>79.256666666666646</v>
      </c>
      <c r="C8425">
        <v>853.62999999999977</v>
      </c>
      <c r="D8425">
        <v>19.849999999999998</v>
      </c>
      <c r="E8425" s="1">
        <v>41991</v>
      </c>
    </row>
    <row r="8426" spans="1:5" x14ac:dyDescent="0.3">
      <c r="A8426">
        <v>1.0077982441493201</v>
      </c>
      <c r="B8426">
        <v>80.414999999999992</v>
      </c>
      <c r="C8426">
        <v>852.71833333333336</v>
      </c>
      <c r="D8426">
        <v>19.311666666666657</v>
      </c>
      <c r="E8426" s="1">
        <v>41991.041666666664</v>
      </c>
    </row>
    <row r="8427" spans="1:5" x14ac:dyDescent="0.3">
      <c r="A8427">
        <v>1.0085476672671201</v>
      </c>
      <c r="B8427">
        <v>80.998333333333321</v>
      </c>
      <c r="C8427">
        <v>852.2799999999994</v>
      </c>
      <c r="D8427">
        <v>18.974999999999991</v>
      </c>
      <c r="E8427" s="1">
        <v>41991.083333333336</v>
      </c>
    </row>
    <row r="8428" spans="1:5" x14ac:dyDescent="0.3">
      <c r="A8428">
        <v>1.01011470930228</v>
      </c>
      <c r="B8428">
        <v>80.751666666666651</v>
      </c>
      <c r="C8428">
        <v>852.20999999999924</v>
      </c>
      <c r="D8428">
        <v>18.563333333333336</v>
      </c>
      <c r="E8428" s="1">
        <v>41991.125</v>
      </c>
    </row>
    <row r="8429" spans="1:5" x14ac:dyDescent="0.3">
      <c r="A8429">
        <v>1.0097771856236599</v>
      </c>
      <c r="B8429">
        <v>78.273333333333312</v>
      </c>
      <c r="C8429">
        <v>852.40833333333353</v>
      </c>
      <c r="D8429">
        <v>18.77</v>
      </c>
      <c r="E8429" s="1">
        <v>41991.166666666664</v>
      </c>
    </row>
    <row r="8430" spans="1:5" x14ac:dyDescent="0.3">
      <c r="A8430">
        <v>1.01024900350673</v>
      </c>
      <c r="B8430">
        <v>76.656666666666695</v>
      </c>
      <c r="C8430">
        <v>852.86333333333346</v>
      </c>
      <c r="D8430">
        <v>18.828333333333333</v>
      </c>
      <c r="E8430" s="1">
        <v>41991.208333333336</v>
      </c>
    </row>
    <row r="8431" spans="1:5" x14ac:dyDescent="0.3">
      <c r="A8431">
        <v>1.01185680963638</v>
      </c>
      <c r="B8431">
        <v>76.096666666666678</v>
      </c>
      <c r="C8431">
        <v>853.26499999999999</v>
      </c>
      <c r="D8431">
        <v>18.555</v>
      </c>
      <c r="E8431" s="1">
        <v>41991.25</v>
      </c>
    </row>
    <row r="8432" spans="1:5" x14ac:dyDescent="0.3">
      <c r="A8432">
        <v>1.00595352668966</v>
      </c>
      <c r="B8432">
        <v>66.26166666666667</v>
      </c>
      <c r="C8432">
        <v>853.98833333333266</v>
      </c>
      <c r="D8432">
        <v>20.548333333333328</v>
      </c>
      <c r="E8432" s="1">
        <v>41991.291666666664</v>
      </c>
    </row>
    <row r="8433" spans="1:5" x14ac:dyDescent="0.3">
      <c r="A8433">
        <v>1.0003824221090101</v>
      </c>
      <c r="B8433">
        <v>57.221666666666657</v>
      </c>
      <c r="C8433">
        <v>854.46333333333337</v>
      </c>
      <c r="D8433">
        <v>22.416666666666671</v>
      </c>
      <c r="E8433" s="1">
        <v>41991.333333333336</v>
      </c>
    </row>
    <row r="8434" spans="1:5" x14ac:dyDescent="0.3">
      <c r="A8434">
        <v>0.996876254012378</v>
      </c>
      <c r="B8434">
        <v>50.816666666666656</v>
      </c>
      <c r="C8434">
        <v>854.3966666666671</v>
      </c>
      <c r="D8434">
        <v>23.535000000000007</v>
      </c>
      <c r="E8434" s="1">
        <v>41991.375</v>
      </c>
    </row>
    <row r="8435" spans="1:5" x14ac:dyDescent="0.3">
      <c r="A8435">
        <v>0.99281896901648103</v>
      </c>
      <c r="B8435">
        <v>46.595000000000013</v>
      </c>
      <c r="C8435">
        <v>853.75</v>
      </c>
      <c r="D8435">
        <v>24.568333333333328</v>
      </c>
      <c r="E8435" s="1">
        <v>41991.416666666664</v>
      </c>
    </row>
    <row r="8436" spans="1:5" x14ac:dyDescent="0.3">
      <c r="A8436">
        <v>0.98567562367287997</v>
      </c>
      <c r="B8436">
        <v>41.723333333333329</v>
      </c>
      <c r="C8436">
        <v>852.78666666666697</v>
      </c>
      <c r="D8436">
        <v>26.389999999999993</v>
      </c>
      <c r="E8436" s="1">
        <v>41991.458333333336</v>
      </c>
    </row>
    <row r="8437" spans="1:5" x14ac:dyDescent="0.3">
      <c r="A8437">
        <v>0.98117406510490801</v>
      </c>
      <c r="B8437">
        <v>37.983333333333334</v>
      </c>
      <c r="C8437">
        <v>851.58666666666636</v>
      </c>
      <c r="D8437">
        <v>27.40333333333334</v>
      </c>
      <c r="E8437" s="1">
        <v>41991.5</v>
      </c>
    </row>
    <row r="8438" spans="1:5" x14ac:dyDescent="0.3">
      <c r="A8438">
        <v>0.98115826434222397</v>
      </c>
      <c r="B8438">
        <v>42.216666666666676</v>
      </c>
      <c r="C8438">
        <v>850.49166666666667</v>
      </c>
      <c r="D8438">
        <v>26.875</v>
      </c>
      <c r="E8438" s="1">
        <v>41991.541666666664</v>
      </c>
    </row>
    <row r="8439" spans="1:5" x14ac:dyDescent="0.3">
      <c r="A8439">
        <v>0.99508701514203002</v>
      </c>
      <c r="B8439">
        <v>61.824999999999996</v>
      </c>
      <c r="C8439">
        <v>850.08666666666625</v>
      </c>
      <c r="D8439">
        <v>22.306666666666676</v>
      </c>
      <c r="E8439" s="1">
        <v>41991.583333333336</v>
      </c>
    </row>
    <row r="8440" spans="1:5" x14ac:dyDescent="0.3">
      <c r="A8440">
        <v>0.99968807550974004</v>
      </c>
      <c r="B8440">
        <v>76.573333333333309</v>
      </c>
      <c r="C8440">
        <v>850.18333333333453</v>
      </c>
      <c r="D8440">
        <v>20.710000000000012</v>
      </c>
      <c r="E8440" s="1">
        <v>41991.625</v>
      </c>
    </row>
    <row r="8441" spans="1:5" x14ac:dyDescent="0.3">
      <c r="A8441">
        <v>0.99666343029709104</v>
      </c>
      <c r="B8441">
        <v>70.98333333333332</v>
      </c>
      <c r="C8441">
        <v>850.26499999999919</v>
      </c>
      <c r="D8441">
        <v>21.671666666666674</v>
      </c>
      <c r="E8441" s="1">
        <v>41991.666666666664</v>
      </c>
    </row>
    <row r="8442" spans="1:5" x14ac:dyDescent="0.3">
      <c r="A8442">
        <v>0.99483532264905095</v>
      </c>
      <c r="B8442">
        <v>63.676666666666669</v>
      </c>
      <c r="C8442">
        <v>850.27833333333422</v>
      </c>
      <c r="D8442">
        <v>22.373333333333331</v>
      </c>
      <c r="E8442" s="1">
        <v>41991.708333333336</v>
      </c>
    </row>
    <row r="8443" spans="1:5" x14ac:dyDescent="0.3">
      <c r="A8443">
        <v>0.99592454543978504</v>
      </c>
      <c r="B8443">
        <v>68.113333333333316</v>
      </c>
      <c r="C8443">
        <v>850.76499999999987</v>
      </c>
      <c r="D8443">
        <v>22.101666666666699</v>
      </c>
      <c r="E8443" s="1">
        <v>41991.75</v>
      </c>
    </row>
    <row r="8444" spans="1:5" x14ac:dyDescent="0.3">
      <c r="A8444">
        <v>0.99839169035483599</v>
      </c>
      <c r="B8444">
        <v>71.155000000000015</v>
      </c>
      <c r="C8444">
        <v>851.47</v>
      </c>
      <c r="D8444">
        <v>21.588333333333342</v>
      </c>
      <c r="E8444" s="1">
        <v>41991.791666666664</v>
      </c>
    </row>
    <row r="8445" spans="1:5" x14ac:dyDescent="0.3">
      <c r="A8445">
        <v>1.0014445400946701</v>
      </c>
      <c r="B8445">
        <v>74.233333333333363</v>
      </c>
      <c r="C8445">
        <v>852.2733333333332</v>
      </c>
      <c r="D8445">
        <v>20.960000000000004</v>
      </c>
      <c r="E8445" s="1">
        <v>41991.833333333336</v>
      </c>
    </row>
    <row r="8446" spans="1:5" x14ac:dyDescent="0.3">
      <c r="A8446">
        <v>1.0031743635802</v>
      </c>
      <c r="B8446">
        <v>74.803333333333327</v>
      </c>
      <c r="C8446">
        <v>852.9216666666664</v>
      </c>
      <c r="D8446">
        <v>20.698333333333327</v>
      </c>
      <c r="E8446" s="1">
        <v>41991.875</v>
      </c>
    </row>
    <row r="8447" spans="1:5" x14ac:dyDescent="0.3">
      <c r="A8447">
        <v>1.00522620349575</v>
      </c>
      <c r="B8447">
        <v>76.951666666666668</v>
      </c>
      <c r="C8447">
        <v>853.20333333333258</v>
      </c>
      <c r="D8447">
        <v>20.201666666666672</v>
      </c>
      <c r="E8447" s="1">
        <v>41991.916666666664</v>
      </c>
    </row>
    <row r="8448" spans="1:5" x14ac:dyDescent="0.3">
      <c r="A8448">
        <v>1.00734808320765</v>
      </c>
      <c r="B8448">
        <v>79.686666666666667</v>
      </c>
      <c r="C8448">
        <v>852.99666666666758</v>
      </c>
      <c r="D8448">
        <v>19.528333333333322</v>
      </c>
      <c r="E8448" s="1">
        <v>41991.958333333336</v>
      </c>
    </row>
    <row r="8449" spans="1:5" x14ac:dyDescent="0.3">
      <c r="A8449">
        <v>1.0070670646331801</v>
      </c>
      <c r="B8449">
        <v>79.660000000000025</v>
      </c>
      <c r="C8449">
        <v>852.38833333333287</v>
      </c>
      <c r="D8449">
        <v>19.416666666666661</v>
      </c>
      <c r="E8449" s="1">
        <v>41992</v>
      </c>
    </row>
    <row r="8450" spans="1:5" x14ac:dyDescent="0.3">
      <c r="A8450">
        <v>1.0075341854025399</v>
      </c>
      <c r="B8450">
        <v>80.083333333333329</v>
      </c>
      <c r="C8450">
        <v>851.7733333333324</v>
      </c>
      <c r="D8450">
        <v>19.101666666666677</v>
      </c>
      <c r="E8450" s="1">
        <v>41992.041666666664</v>
      </c>
    </row>
    <row r="8451" spans="1:5" x14ac:dyDescent="0.3">
      <c r="A8451">
        <v>1.00757571279334</v>
      </c>
      <c r="B8451">
        <v>80.186666666666696</v>
      </c>
      <c r="C8451">
        <v>851.20499999999981</v>
      </c>
      <c r="D8451">
        <v>18.916666666666643</v>
      </c>
      <c r="E8451" s="1">
        <v>41992.083333333336</v>
      </c>
    </row>
    <row r="8452" spans="1:5" x14ac:dyDescent="0.3">
      <c r="A8452">
        <v>1.0080174468160901</v>
      </c>
      <c r="B8452">
        <v>78.456666666666635</v>
      </c>
      <c r="C8452">
        <v>850.86666666666747</v>
      </c>
      <c r="D8452">
        <v>18.74499999999999</v>
      </c>
      <c r="E8452" s="1">
        <v>41992.125</v>
      </c>
    </row>
    <row r="8453" spans="1:5" x14ac:dyDescent="0.3">
      <c r="A8453">
        <v>1.0108569055722501</v>
      </c>
      <c r="B8453">
        <v>80.09</v>
      </c>
      <c r="C8453">
        <v>851.26500000000044</v>
      </c>
      <c r="D8453">
        <v>18.105000000000004</v>
      </c>
      <c r="E8453" s="1">
        <v>41992.166666666664</v>
      </c>
    </row>
    <row r="8454" spans="1:5" x14ac:dyDescent="0.3">
      <c r="A8454">
        <v>1.0128950758175601</v>
      </c>
      <c r="B8454">
        <v>81.515000000000029</v>
      </c>
      <c r="C8454">
        <v>851.69833333333406</v>
      </c>
      <c r="D8454">
        <v>17.686666666666678</v>
      </c>
      <c r="E8454" s="1">
        <v>41992.208333333336</v>
      </c>
    </row>
    <row r="8455" spans="1:5" x14ac:dyDescent="0.3">
      <c r="A8455">
        <v>1.0135540262012399</v>
      </c>
      <c r="B8455">
        <v>80.763333333333321</v>
      </c>
      <c r="C8455">
        <v>852.27333333333331</v>
      </c>
      <c r="D8455">
        <v>17.711666666666677</v>
      </c>
      <c r="E8455" s="1">
        <v>41992.25</v>
      </c>
    </row>
    <row r="8456" spans="1:5" x14ac:dyDescent="0.3">
      <c r="A8456">
        <v>1.00978193889756</v>
      </c>
      <c r="B8456">
        <v>70.276666666666657</v>
      </c>
      <c r="C8456">
        <v>853.01333333333309</v>
      </c>
      <c r="D8456">
        <v>19.155000000000008</v>
      </c>
      <c r="E8456" s="1">
        <v>41992.291666666664</v>
      </c>
    </row>
    <row r="8457" spans="1:5" x14ac:dyDescent="0.3">
      <c r="A8457">
        <v>1.0043723649988801</v>
      </c>
      <c r="B8457">
        <v>58.900000000000013</v>
      </c>
      <c r="C8457">
        <v>853.39333333333343</v>
      </c>
      <c r="D8457">
        <v>20.986666666666668</v>
      </c>
      <c r="E8457" s="1">
        <v>41992.333333333336</v>
      </c>
    </row>
    <row r="8458" spans="1:5" x14ac:dyDescent="0.3">
      <c r="A8458">
        <v>0.99912354989708496</v>
      </c>
      <c r="B8458">
        <v>52.046666666666653</v>
      </c>
      <c r="C8458">
        <v>853.24833333333288</v>
      </c>
      <c r="D8458">
        <v>22.536666666666669</v>
      </c>
      <c r="E8458" s="1">
        <v>41992.375</v>
      </c>
    </row>
    <row r="8459" spans="1:5" x14ac:dyDescent="0.3">
      <c r="A8459">
        <v>0.99190263845440096</v>
      </c>
      <c r="B8459">
        <v>44.771666666666668</v>
      </c>
      <c r="C8459">
        <v>852.73333333333346</v>
      </c>
      <c r="D8459">
        <v>24.561666666666671</v>
      </c>
      <c r="E8459" s="1">
        <v>41992.416666666664</v>
      </c>
    </row>
    <row r="8460" spans="1:5" x14ac:dyDescent="0.3">
      <c r="A8460">
        <v>0.98731195848793496</v>
      </c>
      <c r="B8460">
        <v>41.691666666666677</v>
      </c>
      <c r="C8460">
        <v>851.91833333333329</v>
      </c>
      <c r="D8460">
        <v>25.668333333333333</v>
      </c>
      <c r="E8460" s="1">
        <v>41992.458333333336</v>
      </c>
    </row>
    <row r="8461" spans="1:5" x14ac:dyDescent="0.3">
      <c r="A8461">
        <v>0.98130412767764197</v>
      </c>
      <c r="B8461">
        <v>38.00500000000001</v>
      </c>
      <c r="C8461">
        <v>850.92166666666651</v>
      </c>
      <c r="D8461">
        <v>27.153333333333343</v>
      </c>
      <c r="E8461" s="1">
        <v>41992.5</v>
      </c>
    </row>
    <row r="8462" spans="1:5" x14ac:dyDescent="0.3">
      <c r="A8462">
        <v>0.97935100299226496</v>
      </c>
      <c r="B8462">
        <v>40.441666666666677</v>
      </c>
      <c r="C8462">
        <v>849.8566666666668</v>
      </c>
      <c r="D8462">
        <v>27.244999999999997</v>
      </c>
      <c r="E8462" s="1">
        <v>41992.541666666664</v>
      </c>
    </row>
    <row r="8463" spans="1:5" x14ac:dyDescent="0.3">
      <c r="A8463">
        <v>0.97940020316394405</v>
      </c>
      <c r="B8463">
        <v>43.461666666666652</v>
      </c>
      <c r="C8463">
        <v>849.0550000000004</v>
      </c>
      <c r="D8463">
        <v>26.846666666666675</v>
      </c>
      <c r="E8463" s="1">
        <v>41992.583333333336</v>
      </c>
    </row>
    <row r="8464" spans="1:5" x14ac:dyDescent="0.3">
      <c r="A8464">
        <v>0.98616986337804902</v>
      </c>
      <c r="B8464">
        <v>57.193333333333335</v>
      </c>
      <c r="C8464">
        <v>848.90666666666687</v>
      </c>
      <c r="D8464">
        <v>24.445000000000007</v>
      </c>
      <c r="E8464" s="1">
        <v>41992.625</v>
      </c>
    </row>
    <row r="8465" spans="1:5" x14ac:dyDescent="0.3">
      <c r="A8465">
        <v>1.0010383327744701</v>
      </c>
      <c r="B8465">
        <v>72.72999999999999</v>
      </c>
      <c r="C8465">
        <v>849.63833333333389</v>
      </c>
      <c r="D8465">
        <v>20.305000000000021</v>
      </c>
      <c r="E8465" s="1">
        <v>41992.666666666664</v>
      </c>
    </row>
    <row r="8466" spans="1:5" x14ac:dyDescent="0.3">
      <c r="A8466">
        <v>1.0009185357414201</v>
      </c>
      <c r="B8466">
        <v>72.896666666666661</v>
      </c>
      <c r="C8466">
        <v>850.28500000000065</v>
      </c>
      <c r="D8466">
        <v>20.528333333333343</v>
      </c>
      <c r="E8466" s="1">
        <v>41992.708333333336</v>
      </c>
    </row>
    <row r="8467" spans="1:5" x14ac:dyDescent="0.3">
      <c r="A8467">
        <v>1.0009113945413699</v>
      </c>
      <c r="B8467">
        <v>73.981666666666712</v>
      </c>
      <c r="C8467">
        <v>850.6466666666671</v>
      </c>
      <c r="D8467">
        <v>20.609999999999982</v>
      </c>
      <c r="E8467" s="1">
        <v>41992.75</v>
      </c>
    </row>
    <row r="8468" spans="1:5" x14ac:dyDescent="0.3">
      <c r="A8468">
        <v>1.00173882428528</v>
      </c>
      <c r="B8468">
        <v>70.704999999999998</v>
      </c>
      <c r="C8468">
        <v>851.37666666666689</v>
      </c>
      <c r="D8468">
        <v>20.711666666666666</v>
      </c>
      <c r="E8468" s="1">
        <v>41992.791666666664</v>
      </c>
    </row>
    <row r="8469" spans="1:5" x14ac:dyDescent="0.3">
      <c r="A8469">
        <v>1.0040594741686</v>
      </c>
      <c r="B8469">
        <v>74.11666666666666</v>
      </c>
      <c r="C8469">
        <v>851.93999999999994</v>
      </c>
      <c r="D8469">
        <v>20.193333333333339</v>
      </c>
      <c r="E8469" s="1">
        <v>41992.833333333336</v>
      </c>
    </row>
    <row r="8470" spans="1:5" x14ac:dyDescent="0.3">
      <c r="A8470">
        <v>1.0054132788875001</v>
      </c>
      <c r="B8470">
        <v>74.424999999999997</v>
      </c>
      <c r="C8470">
        <v>852.50333333333344</v>
      </c>
      <c r="D8470">
        <v>20.010000000000005</v>
      </c>
      <c r="E8470" s="1">
        <v>41992.875</v>
      </c>
    </row>
    <row r="8471" spans="1:5" x14ac:dyDescent="0.3">
      <c r="A8471">
        <v>1.0043999279254301</v>
      </c>
      <c r="B8471">
        <v>75.576666666666654</v>
      </c>
      <c r="C8471">
        <v>852.75333333333253</v>
      </c>
      <c r="D8471">
        <v>20.313333333333333</v>
      </c>
      <c r="E8471" s="1">
        <v>41992.916666666664</v>
      </c>
    </row>
    <row r="8472" spans="1:5" x14ac:dyDescent="0.3">
      <c r="A8472">
        <v>1.0053354710334299</v>
      </c>
      <c r="B8472">
        <v>77.206666666666692</v>
      </c>
      <c r="C8472">
        <v>852.46333333333439</v>
      </c>
      <c r="D8472">
        <v>19.943333333333332</v>
      </c>
      <c r="E8472" s="1">
        <v>41992.958333333336</v>
      </c>
    </row>
    <row r="8473" spans="1:5" x14ac:dyDescent="0.3">
      <c r="A8473">
        <v>1.0059137162507099</v>
      </c>
      <c r="B8473">
        <v>77.613333333333372</v>
      </c>
      <c r="C8473">
        <v>851.84499999999969</v>
      </c>
      <c r="D8473">
        <v>19.598333333333326</v>
      </c>
      <c r="E8473" s="1">
        <v>41993</v>
      </c>
    </row>
    <row r="8474" spans="1:5" x14ac:dyDescent="0.3">
      <c r="A8474">
        <v>1.00632557779335</v>
      </c>
      <c r="B8474">
        <v>78.824999999999989</v>
      </c>
      <c r="C8474">
        <v>851.39166666666665</v>
      </c>
      <c r="D8474">
        <v>19.324999999999996</v>
      </c>
      <c r="E8474" s="1">
        <v>41993.041666666664</v>
      </c>
    </row>
    <row r="8475" spans="1:5" x14ac:dyDescent="0.3">
      <c r="A8475">
        <v>1.0054179860467001</v>
      </c>
      <c r="B8475">
        <v>77.78166666666668</v>
      </c>
      <c r="C8475">
        <v>850.7666666666662</v>
      </c>
      <c r="D8475">
        <v>19.39333333333331</v>
      </c>
      <c r="E8475" s="1">
        <v>41993.083333333336</v>
      </c>
    </row>
    <row r="8476" spans="1:5" x14ac:dyDescent="0.3">
      <c r="A8476">
        <v>1.0056609590491801</v>
      </c>
      <c r="B8476">
        <v>77.696666666666673</v>
      </c>
      <c r="C8476">
        <v>850.44166666666752</v>
      </c>
      <c r="D8476">
        <v>19.234999999999992</v>
      </c>
      <c r="E8476" s="1">
        <v>41993.125</v>
      </c>
    </row>
    <row r="8477" spans="1:5" x14ac:dyDescent="0.3">
      <c r="A8477">
        <v>1.0061457804285301</v>
      </c>
      <c r="B8477">
        <v>77.061666666666682</v>
      </c>
      <c r="C8477">
        <v>850.79500000000019</v>
      </c>
      <c r="D8477">
        <v>19.235000000000024</v>
      </c>
      <c r="E8477" s="1">
        <v>41993.166666666664</v>
      </c>
    </row>
    <row r="8478" spans="1:5" x14ac:dyDescent="0.3">
      <c r="A8478">
        <v>1.0069512657667301</v>
      </c>
      <c r="B8478">
        <v>76.421666666666681</v>
      </c>
      <c r="C8478">
        <v>851.14833333333343</v>
      </c>
      <c r="D8478">
        <v>19.153333333333347</v>
      </c>
      <c r="E8478" s="1">
        <v>41993.208333333336</v>
      </c>
    </row>
    <row r="8479" spans="1:5" x14ac:dyDescent="0.3">
      <c r="A8479">
        <v>1.0076035961346601</v>
      </c>
      <c r="B8479">
        <v>76.009999999999977</v>
      </c>
      <c r="C8479">
        <v>851.78166666666709</v>
      </c>
      <c r="D8479">
        <v>19.190000000000001</v>
      </c>
      <c r="E8479" s="1">
        <v>41993.25</v>
      </c>
    </row>
    <row r="8480" spans="1:5" x14ac:dyDescent="0.3">
      <c r="A8480">
        <v>1.0065431891790799</v>
      </c>
      <c r="B8480">
        <v>73.019999999999982</v>
      </c>
      <c r="C8480">
        <v>852.66166666666686</v>
      </c>
      <c r="D8480">
        <v>19.806666666666668</v>
      </c>
      <c r="E8480" s="1">
        <v>41993.291666666664</v>
      </c>
    </row>
    <row r="8481" spans="1:5" x14ac:dyDescent="0.3">
      <c r="A8481">
        <v>1.0017154183835999</v>
      </c>
      <c r="B8481">
        <v>64.974999999999994</v>
      </c>
      <c r="C8481">
        <v>853.31000000000108</v>
      </c>
      <c r="D8481">
        <v>21.474999999999998</v>
      </c>
      <c r="E8481" s="1">
        <v>41993.333333333336</v>
      </c>
    </row>
    <row r="8482" spans="1:5" x14ac:dyDescent="0.3">
      <c r="A8482">
        <v>0.99740906533010798</v>
      </c>
      <c r="B8482">
        <v>57.251666666666658</v>
      </c>
      <c r="C8482">
        <v>853.21166666666602</v>
      </c>
      <c r="D8482">
        <v>22.81</v>
      </c>
      <c r="E8482" s="1">
        <v>41993.375</v>
      </c>
    </row>
    <row r="8483" spans="1:5" x14ac:dyDescent="0.3">
      <c r="A8483">
        <v>0.99297265124189005</v>
      </c>
      <c r="B8483">
        <v>50.326666666666675</v>
      </c>
      <c r="C8483">
        <v>852.96333333333439</v>
      </c>
      <c r="D8483">
        <v>24.144999999999992</v>
      </c>
      <c r="E8483" s="1">
        <v>41993.416666666664</v>
      </c>
    </row>
    <row r="8484" spans="1:5" x14ac:dyDescent="0.3">
      <c r="A8484">
        <v>0.99016092233144104</v>
      </c>
      <c r="B8484">
        <v>47.09333333333332</v>
      </c>
      <c r="C8484">
        <v>852.36166666666679</v>
      </c>
      <c r="D8484">
        <v>24.828333333333326</v>
      </c>
      <c r="E8484" s="1">
        <v>41993.458333333336</v>
      </c>
    </row>
    <row r="8485" spans="1:5" x14ac:dyDescent="0.3">
      <c r="A8485">
        <v>0.98468001709225705</v>
      </c>
      <c r="B8485">
        <v>42.816666666666677</v>
      </c>
      <c r="C8485">
        <v>851.32166666666683</v>
      </c>
      <c r="D8485">
        <v>26.151666666666685</v>
      </c>
      <c r="E8485" s="1">
        <v>41993.5</v>
      </c>
    </row>
    <row r="8486" spans="1:5" x14ac:dyDescent="0.3">
      <c r="A8486">
        <v>0.97858472929545104</v>
      </c>
      <c r="B8486">
        <v>38.921666666666667</v>
      </c>
      <c r="C8486">
        <v>850.0916666666667</v>
      </c>
      <c r="D8486">
        <v>27.59833333333334</v>
      </c>
      <c r="E8486" s="1">
        <v>41993.541666666664</v>
      </c>
    </row>
    <row r="8487" spans="1:5" x14ac:dyDescent="0.3">
      <c r="A8487">
        <v>0.97871546441912005</v>
      </c>
      <c r="B8487">
        <v>40.575000000000003</v>
      </c>
      <c r="C8487">
        <v>849.12333333333356</v>
      </c>
      <c r="D8487">
        <v>27.180000000000003</v>
      </c>
      <c r="E8487" s="1">
        <v>41993.583333333336</v>
      </c>
    </row>
    <row r="8488" spans="1:5" x14ac:dyDescent="0.3">
      <c r="A8488">
        <v>0.98365752974068299</v>
      </c>
      <c r="B8488">
        <v>48.88</v>
      </c>
      <c r="C8488">
        <v>848.78333333333399</v>
      </c>
      <c r="D8488">
        <v>25.386666666666667</v>
      </c>
      <c r="E8488" s="1">
        <v>41993.625</v>
      </c>
    </row>
    <row r="8489" spans="1:5" x14ac:dyDescent="0.3">
      <c r="A8489">
        <v>0.98326389669849301</v>
      </c>
      <c r="B8489">
        <v>50.096666666666664</v>
      </c>
      <c r="C8489">
        <v>848.93499999999938</v>
      </c>
      <c r="D8489">
        <v>25.493333333333332</v>
      </c>
      <c r="E8489" s="1">
        <v>41993.666666666664</v>
      </c>
    </row>
    <row r="8490" spans="1:5" x14ac:dyDescent="0.3">
      <c r="A8490">
        <v>0.99543776087282199</v>
      </c>
      <c r="B8490">
        <v>66.198333333333338</v>
      </c>
      <c r="C8490">
        <v>849.76333333333321</v>
      </c>
      <c r="D8490">
        <v>21.98</v>
      </c>
      <c r="E8490" s="1">
        <v>41993.708333333336</v>
      </c>
    </row>
    <row r="8491" spans="1:5" x14ac:dyDescent="0.3">
      <c r="A8491">
        <v>1.0034759023378099</v>
      </c>
      <c r="B8491">
        <v>80.701666666666654</v>
      </c>
      <c r="C8491">
        <v>850.64833333333377</v>
      </c>
      <c r="D8491">
        <v>19.774999999999991</v>
      </c>
      <c r="E8491" s="1">
        <v>41993.75</v>
      </c>
    </row>
    <row r="8492" spans="1:5" x14ac:dyDescent="0.3">
      <c r="A8492">
        <v>1.0028057759467801</v>
      </c>
      <c r="B8492">
        <v>80.72999999999999</v>
      </c>
      <c r="C8492">
        <v>851.38166666666643</v>
      </c>
      <c r="D8492">
        <v>20.165000000000006</v>
      </c>
      <c r="E8492" s="1">
        <v>41993.791666666664</v>
      </c>
    </row>
    <row r="8493" spans="1:5" x14ac:dyDescent="0.3">
      <c r="A8493">
        <v>1.0026977226618301</v>
      </c>
      <c r="B8493">
        <v>80.053333333333327</v>
      </c>
      <c r="C8493">
        <v>852.1883333333335</v>
      </c>
      <c r="D8493">
        <v>20.453333333333322</v>
      </c>
      <c r="E8493" s="1">
        <v>41993.833333333336</v>
      </c>
    </row>
    <row r="8494" spans="1:5" x14ac:dyDescent="0.3">
      <c r="A8494">
        <v>1.0035000774251099</v>
      </c>
      <c r="B8494">
        <v>79.561666666666653</v>
      </c>
      <c r="C8494">
        <v>852.72000000000094</v>
      </c>
      <c r="D8494">
        <v>20.423333333333325</v>
      </c>
      <c r="E8494" s="1">
        <v>41993.875</v>
      </c>
    </row>
    <row r="8495" spans="1:5" x14ac:dyDescent="0.3">
      <c r="A8495">
        <v>1.00392014843771</v>
      </c>
      <c r="B8495">
        <v>78.838333333333324</v>
      </c>
      <c r="C8495">
        <v>853.00833333333287</v>
      </c>
      <c r="D8495">
        <v>20.423333333333343</v>
      </c>
      <c r="E8495" s="1">
        <v>41993.916666666664</v>
      </c>
    </row>
    <row r="8496" spans="1:5" x14ac:dyDescent="0.3">
      <c r="A8496">
        <v>1.00433770782308</v>
      </c>
      <c r="B8496">
        <v>80.286666666666662</v>
      </c>
      <c r="C8496">
        <v>852.90333333333433</v>
      </c>
      <c r="D8496">
        <v>20.246666666666663</v>
      </c>
      <c r="E8496" s="1">
        <v>41993.958333333336</v>
      </c>
    </row>
    <row r="8497" spans="1:5" x14ac:dyDescent="0.3">
      <c r="A8497">
        <v>1.0042676837953</v>
      </c>
      <c r="B8497">
        <v>79.84999999999998</v>
      </c>
      <c r="C8497">
        <v>852.3399999999998</v>
      </c>
      <c r="D8497">
        <v>20.106666666666662</v>
      </c>
      <c r="E8497" s="1">
        <v>41994</v>
      </c>
    </row>
    <row r="8498" spans="1:5" x14ac:dyDescent="0.3">
      <c r="A8498">
        <v>1.00403370802577</v>
      </c>
      <c r="B8498">
        <v>77.535000000000011</v>
      </c>
      <c r="C8498">
        <v>851.58999999999992</v>
      </c>
      <c r="D8498">
        <v>20.001666666666658</v>
      </c>
      <c r="E8498" s="1">
        <v>41994.041666666664</v>
      </c>
    </row>
    <row r="8499" spans="1:5" x14ac:dyDescent="0.3">
      <c r="A8499">
        <v>1.0047166613541401</v>
      </c>
      <c r="B8499">
        <v>79.109999999999971</v>
      </c>
      <c r="C8499">
        <v>851.09499999999935</v>
      </c>
      <c r="D8499">
        <v>19.636666666666692</v>
      </c>
      <c r="E8499" s="1">
        <v>41994.083333333336</v>
      </c>
    </row>
    <row r="8500" spans="1:5" x14ac:dyDescent="0.3">
      <c r="A8500">
        <v>1.00501219994409</v>
      </c>
      <c r="B8500">
        <v>78.933333333333337</v>
      </c>
      <c r="C8500">
        <v>851.02499999999964</v>
      </c>
      <c r="D8500">
        <v>19.545000000000005</v>
      </c>
      <c r="E8500" s="1">
        <v>41994.125</v>
      </c>
    </row>
    <row r="8501" spans="1:5" x14ac:dyDescent="0.3">
      <c r="A8501">
        <v>1.0056774421899299</v>
      </c>
      <c r="B8501">
        <v>79.164999999999978</v>
      </c>
      <c r="C8501">
        <v>851.43833333333282</v>
      </c>
      <c r="D8501">
        <v>19.495000000000001</v>
      </c>
      <c r="E8501" s="1">
        <v>41994.166666666664</v>
      </c>
    </row>
    <row r="8502" spans="1:5" x14ac:dyDescent="0.3">
      <c r="A8502">
        <v>1.0070931284814</v>
      </c>
      <c r="B8502">
        <v>80.529999999999973</v>
      </c>
      <c r="C8502">
        <v>851.87666666666701</v>
      </c>
      <c r="D8502">
        <v>19.233333333333345</v>
      </c>
      <c r="E8502" s="1">
        <v>41994.208333333336</v>
      </c>
    </row>
    <row r="8503" spans="1:5" x14ac:dyDescent="0.3">
      <c r="A8503">
        <v>1.00933110650764</v>
      </c>
      <c r="B8503">
        <v>82.081666666666649</v>
      </c>
      <c r="C8503">
        <v>852.38499999999988</v>
      </c>
      <c r="D8503">
        <v>18.781666666666684</v>
      </c>
      <c r="E8503" s="1">
        <v>41994.25</v>
      </c>
    </row>
    <row r="8504" spans="1:5" x14ac:dyDescent="0.3">
      <c r="A8504">
        <v>1.0076917155635401</v>
      </c>
      <c r="B8504">
        <v>77.638333333333335</v>
      </c>
      <c r="C8504">
        <v>853.25833333333355</v>
      </c>
      <c r="D8504">
        <v>19.573333333333334</v>
      </c>
      <c r="E8504" s="1">
        <v>41994.291666666664</v>
      </c>
    </row>
    <row r="8505" spans="1:5" x14ac:dyDescent="0.3">
      <c r="A8505">
        <v>1.0034981747448599</v>
      </c>
      <c r="B8505">
        <v>67.39500000000001</v>
      </c>
      <c r="C8505">
        <v>853.6600000000002</v>
      </c>
      <c r="D8505">
        <v>21.049999999999997</v>
      </c>
      <c r="E8505" s="1">
        <v>41994.333333333336</v>
      </c>
    </row>
    <row r="8506" spans="1:5" x14ac:dyDescent="0.3">
      <c r="A8506">
        <v>0.997740766336072</v>
      </c>
      <c r="B8506">
        <v>55.534999999999997</v>
      </c>
      <c r="C8506">
        <v>853.80666666666605</v>
      </c>
      <c r="D8506">
        <v>22.963333333333345</v>
      </c>
      <c r="E8506" s="1">
        <v>41994.375</v>
      </c>
    </row>
    <row r="8507" spans="1:5" x14ac:dyDescent="0.3">
      <c r="A8507">
        <v>0.99189481535884005</v>
      </c>
      <c r="B8507">
        <v>46.589999999999996</v>
      </c>
      <c r="C8507">
        <v>853.3933333333332</v>
      </c>
      <c r="D8507">
        <v>24.704999999999995</v>
      </c>
      <c r="E8507" s="1">
        <v>41994.416666666664</v>
      </c>
    </row>
    <row r="8508" spans="1:5" x14ac:dyDescent="0.3">
      <c r="A8508">
        <v>0.98730585041777197</v>
      </c>
      <c r="B8508">
        <v>42.051666666666669</v>
      </c>
      <c r="C8508">
        <v>852.29333333333341</v>
      </c>
      <c r="D8508">
        <v>25.775000000000009</v>
      </c>
      <c r="E8508" s="1">
        <v>41994.458333333336</v>
      </c>
    </row>
    <row r="8509" spans="1:5" x14ac:dyDescent="0.3">
      <c r="A8509">
        <v>0.98496001339597705</v>
      </c>
      <c r="B8509">
        <v>42.006666666666668</v>
      </c>
      <c r="C8509">
        <v>851.20166666666648</v>
      </c>
      <c r="D8509">
        <v>26.07</v>
      </c>
      <c r="E8509" s="1">
        <v>41994.5</v>
      </c>
    </row>
    <row r="8510" spans="1:5" x14ac:dyDescent="0.3">
      <c r="A8510">
        <v>0.98181270169128998</v>
      </c>
      <c r="B8510">
        <v>40.778333333333329</v>
      </c>
      <c r="C8510">
        <v>850.22</v>
      </c>
      <c r="D8510">
        <v>26.669999999999995</v>
      </c>
      <c r="E8510" s="1">
        <v>41994.541666666664</v>
      </c>
    </row>
    <row r="8511" spans="1:5" x14ac:dyDescent="0.3">
      <c r="A8511">
        <v>0.98232855148216403</v>
      </c>
      <c r="B8511">
        <v>46.97</v>
      </c>
      <c r="C8511">
        <v>849.42666666666764</v>
      </c>
      <c r="D8511">
        <v>26.023333333333326</v>
      </c>
      <c r="E8511" s="1">
        <v>41994.583333333336</v>
      </c>
    </row>
    <row r="8512" spans="1:5" x14ac:dyDescent="0.3">
      <c r="A8512">
        <v>0.99108721765411101</v>
      </c>
      <c r="B8512">
        <v>66.300000000000011</v>
      </c>
      <c r="C8512">
        <v>849.26500000000101</v>
      </c>
      <c r="D8512">
        <v>22.95500000000002</v>
      </c>
      <c r="E8512" s="1">
        <v>41994.625</v>
      </c>
    </row>
    <row r="8513" spans="1:5" x14ac:dyDescent="0.3">
      <c r="A8513">
        <v>0.99163910947794498</v>
      </c>
      <c r="B8513">
        <v>65.333333333333343</v>
      </c>
      <c r="C8513">
        <v>849.52833333333228</v>
      </c>
      <c r="D8513">
        <v>22.923333333333346</v>
      </c>
      <c r="E8513" s="1">
        <v>41994.666666666664</v>
      </c>
    </row>
    <row r="8514" spans="1:5" x14ac:dyDescent="0.3">
      <c r="A8514">
        <v>0.99299321424195697</v>
      </c>
      <c r="B8514">
        <v>66.264999999999972</v>
      </c>
      <c r="C8514">
        <v>850.00333333333231</v>
      </c>
      <c r="D8514">
        <v>22.686666666666646</v>
      </c>
      <c r="E8514" s="1">
        <v>41994.708333333336</v>
      </c>
    </row>
    <row r="8515" spans="1:5" x14ac:dyDescent="0.3">
      <c r="A8515">
        <v>0.99506115664915695</v>
      </c>
      <c r="B8515">
        <v>66.948333333333323</v>
      </c>
      <c r="C8515">
        <v>850.38999999999965</v>
      </c>
      <c r="D8515">
        <v>22.246666666666659</v>
      </c>
      <c r="E8515" s="1">
        <v>41994.75</v>
      </c>
    </row>
    <row r="8516" spans="1:5" x14ac:dyDescent="0.3">
      <c r="A8516">
        <v>0.99769503086532296</v>
      </c>
      <c r="B8516">
        <v>70.983333333333348</v>
      </c>
      <c r="C8516">
        <v>851.10499999999945</v>
      </c>
      <c r="D8516">
        <v>21.661666666666687</v>
      </c>
      <c r="E8516" s="1">
        <v>41994.791666666664</v>
      </c>
    </row>
    <row r="8517" spans="1:5" x14ac:dyDescent="0.3">
      <c r="A8517">
        <v>1.0001071234116801</v>
      </c>
      <c r="B8517">
        <v>72.913333333333327</v>
      </c>
      <c r="C8517">
        <v>852.04166666666708</v>
      </c>
      <c r="D8517">
        <v>21.269999999999978</v>
      </c>
      <c r="E8517" s="1">
        <v>41994.833333333336</v>
      </c>
    </row>
    <row r="8518" spans="1:5" x14ac:dyDescent="0.3">
      <c r="A8518">
        <v>1.00185983143942</v>
      </c>
      <c r="B8518">
        <v>74.473333333333343</v>
      </c>
      <c r="C8518">
        <v>852.4316666666673</v>
      </c>
      <c r="D8518">
        <v>20.894999999999996</v>
      </c>
      <c r="E8518" s="1">
        <v>41994.875</v>
      </c>
    </row>
    <row r="8519" spans="1:5" x14ac:dyDescent="0.3">
      <c r="A8519">
        <v>1.00375303027691</v>
      </c>
      <c r="B8519">
        <v>76.373333333333321</v>
      </c>
      <c r="C8519">
        <v>852.65499999999918</v>
      </c>
      <c r="D8519">
        <v>20.426666666666655</v>
      </c>
      <c r="E8519" s="1">
        <v>41994.916666666664</v>
      </c>
    </row>
    <row r="8520" spans="1:5" x14ac:dyDescent="0.3">
      <c r="A8520">
        <v>1.0054594404311401</v>
      </c>
      <c r="B8520">
        <v>78.544999999999973</v>
      </c>
      <c r="C8520">
        <v>852.48666666666725</v>
      </c>
      <c r="D8520">
        <v>19.883333333333315</v>
      </c>
      <c r="E8520" s="1">
        <v>41994.958333333336</v>
      </c>
    </row>
    <row r="8521" spans="1:5" x14ac:dyDescent="0.3">
      <c r="A8521">
        <v>1.0053956643509101</v>
      </c>
      <c r="B8521">
        <v>78.618333333333325</v>
      </c>
      <c r="C8521">
        <v>852.1083333333338</v>
      </c>
      <c r="D8521">
        <v>19.78333333333331</v>
      </c>
      <c r="E8521" s="1">
        <v>41995</v>
      </c>
    </row>
    <row r="8522" spans="1:5" x14ac:dyDescent="0.3">
      <c r="A8522">
        <v>1.004823673854</v>
      </c>
      <c r="B8522">
        <v>78.628333333333373</v>
      </c>
      <c r="C8522">
        <v>851.3416666666659</v>
      </c>
      <c r="D8522">
        <v>19.696666666666662</v>
      </c>
      <c r="E8522" s="1">
        <v>41995.041666666664</v>
      </c>
    </row>
    <row r="8523" spans="1:5" x14ac:dyDescent="0.3">
      <c r="A8523">
        <v>1.0049824691671501</v>
      </c>
      <c r="B8523">
        <v>79.341666666666654</v>
      </c>
      <c r="C8523">
        <v>850.90833333333455</v>
      </c>
      <c r="D8523">
        <v>19.506666666666675</v>
      </c>
      <c r="E8523" s="1">
        <v>41995.083333333336</v>
      </c>
    </row>
    <row r="8524" spans="1:5" x14ac:dyDescent="0.3">
      <c r="A8524">
        <v>1.00522675802839</v>
      </c>
      <c r="B8524">
        <v>78.83</v>
      </c>
      <c r="C8524">
        <v>850.7283333333329</v>
      </c>
      <c r="D8524">
        <v>19.403333333333325</v>
      </c>
      <c r="E8524" s="1">
        <v>41995.125</v>
      </c>
    </row>
    <row r="8525" spans="1:5" x14ac:dyDescent="0.3">
      <c r="A8525">
        <v>1.00740252203003</v>
      </c>
      <c r="B8525">
        <v>80.703333333333362</v>
      </c>
      <c r="C8525">
        <v>850.93166666666696</v>
      </c>
      <c r="D8525">
        <v>18.864999999999995</v>
      </c>
      <c r="E8525" s="1">
        <v>41995.166666666664</v>
      </c>
    </row>
    <row r="8526" spans="1:5" x14ac:dyDescent="0.3">
      <c r="A8526">
        <v>1.0093342139153201</v>
      </c>
      <c r="B8526">
        <v>81.805000000000007</v>
      </c>
      <c r="C8526">
        <v>851.40999999999963</v>
      </c>
      <c r="D8526">
        <v>18.493333333333336</v>
      </c>
      <c r="E8526" s="1">
        <v>41995.208333333336</v>
      </c>
    </row>
    <row r="8527" spans="1:5" x14ac:dyDescent="0.3">
      <c r="A8527">
        <v>1.0113818986448999</v>
      </c>
      <c r="B8527">
        <v>82.776666666666685</v>
      </c>
      <c r="C8527">
        <v>851.88166666666632</v>
      </c>
      <c r="D8527">
        <v>18.09500000000001</v>
      </c>
      <c r="E8527" s="1">
        <v>41995.25</v>
      </c>
    </row>
    <row r="8528" spans="1:5" x14ac:dyDescent="0.3">
      <c r="A8528">
        <v>1.00946141680225</v>
      </c>
      <c r="B8528">
        <v>75.533333333333317</v>
      </c>
      <c r="C8528">
        <v>852.69166666666717</v>
      </c>
      <c r="D8528">
        <v>19.004999999999995</v>
      </c>
      <c r="E8528" s="1">
        <v>41995.291666666664</v>
      </c>
    </row>
    <row r="8529" spans="1:5" x14ac:dyDescent="0.3">
      <c r="A8529">
        <v>1.0058796975242801</v>
      </c>
      <c r="B8529">
        <v>64.288333333333341</v>
      </c>
      <c r="C8529">
        <v>853.18833333333328</v>
      </c>
      <c r="D8529">
        <v>20.376666666666672</v>
      </c>
      <c r="E8529" s="1">
        <v>41995.333333333336</v>
      </c>
    </row>
    <row r="8530" spans="1:5" x14ac:dyDescent="0.3">
      <c r="A8530">
        <v>0.99938770349586104</v>
      </c>
      <c r="B8530">
        <v>53.038333333333341</v>
      </c>
      <c r="C8530">
        <v>853.09499999999946</v>
      </c>
      <c r="D8530">
        <v>22.386666666666667</v>
      </c>
      <c r="E8530" s="1">
        <v>41995.375</v>
      </c>
    </row>
    <row r="8531" spans="1:5" x14ac:dyDescent="0.3">
      <c r="A8531">
        <v>0.99431846002054802</v>
      </c>
      <c r="B8531">
        <v>49.515000000000022</v>
      </c>
      <c r="C8531">
        <v>852.61166666666702</v>
      </c>
      <c r="D8531">
        <v>23.70333333333334</v>
      </c>
      <c r="E8531" s="1">
        <v>41995.416666666664</v>
      </c>
    </row>
    <row r="8532" spans="1:5" x14ac:dyDescent="0.3">
      <c r="A8532">
        <v>0.98851501068599701</v>
      </c>
      <c r="B8532">
        <v>44.096666666666657</v>
      </c>
      <c r="C8532">
        <v>851.66</v>
      </c>
      <c r="D8532">
        <v>25.165000000000006</v>
      </c>
      <c r="E8532" s="1">
        <v>41995.458333333336</v>
      </c>
    </row>
    <row r="8533" spans="1:5" x14ac:dyDescent="0.3">
      <c r="A8533">
        <v>0.982556031240162</v>
      </c>
      <c r="B8533">
        <v>39.49</v>
      </c>
      <c r="C8533">
        <v>850.45499999999959</v>
      </c>
      <c r="D8533">
        <v>26.594999999999988</v>
      </c>
      <c r="E8533" s="1">
        <v>41995.5</v>
      </c>
    </row>
    <row r="8534" spans="1:5" x14ac:dyDescent="0.3">
      <c r="A8534">
        <v>0.97785564102661304</v>
      </c>
      <c r="B8534">
        <v>34.53</v>
      </c>
      <c r="C8534">
        <v>849.20499999999993</v>
      </c>
      <c r="D8534">
        <v>27.71333333333332</v>
      </c>
      <c r="E8534" s="1">
        <v>41995.541666666664</v>
      </c>
    </row>
    <row r="8535" spans="1:5" x14ac:dyDescent="0.3">
      <c r="A8535">
        <v>0.97463894680837904</v>
      </c>
      <c r="B8535">
        <v>26.186666666666671</v>
      </c>
      <c r="C8535">
        <v>848.30333333333294</v>
      </c>
      <c r="D8535">
        <v>28.723333333333333</v>
      </c>
      <c r="E8535" s="1">
        <v>41995.583333333336</v>
      </c>
    </row>
    <row r="8536" spans="1:5" x14ac:dyDescent="0.3">
      <c r="A8536">
        <v>0.974506368879413</v>
      </c>
      <c r="B8536">
        <v>24.024999999999999</v>
      </c>
      <c r="C8536">
        <v>847.91166666666732</v>
      </c>
      <c r="D8536">
        <v>28.738333333333351</v>
      </c>
      <c r="E8536" s="1">
        <v>41995.625</v>
      </c>
    </row>
    <row r="8537" spans="1:5" x14ac:dyDescent="0.3">
      <c r="A8537">
        <v>0.97586969803625301</v>
      </c>
      <c r="B8537">
        <v>22.300000000000008</v>
      </c>
      <c r="C8537">
        <v>847.93833333333407</v>
      </c>
      <c r="D8537">
        <v>28.438333333333343</v>
      </c>
      <c r="E8537" s="1">
        <v>41995.666666666664</v>
      </c>
    </row>
    <row r="8538" spans="1:5" x14ac:dyDescent="0.3">
      <c r="A8538">
        <v>0.98016029556266104</v>
      </c>
      <c r="B8538">
        <v>27.973333333333326</v>
      </c>
      <c r="C8538">
        <v>848.05166666666594</v>
      </c>
      <c r="D8538">
        <v>26.981666666666673</v>
      </c>
      <c r="E8538" s="1">
        <v>41995.708333333336</v>
      </c>
    </row>
    <row r="8539" spans="1:5" x14ac:dyDescent="0.3">
      <c r="A8539">
        <v>0.98632332334628003</v>
      </c>
      <c r="B8539">
        <v>40.236666666666665</v>
      </c>
      <c r="C8539">
        <v>848.64666666666687</v>
      </c>
      <c r="D8539">
        <v>24.95</v>
      </c>
      <c r="E8539" s="1">
        <v>41995.75</v>
      </c>
    </row>
    <row r="8540" spans="1:5" x14ac:dyDescent="0.3">
      <c r="A8540">
        <v>0.99088016523095102</v>
      </c>
      <c r="B8540">
        <v>57.021666666666668</v>
      </c>
      <c r="C8540">
        <v>849.26333333333366</v>
      </c>
      <c r="D8540">
        <v>23.314999999999994</v>
      </c>
      <c r="E8540" s="1">
        <v>41995.791666666664</v>
      </c>
    </row>
    <row r="8541" spans="1:5" x14ac:dyDescent="0.3">
      <c r="A8541">
        <v>0.99611560207175998</v>
      </c>
      <c r="B8541">
        <v>62.499999999999986</v>
      </c>
      <c r="C8541">
        <v>849.89833333333308</v>
      </c>
      <c r="D8541">
        <v>21.958333333333321</v>
      </c>
      <c r="E8541" s="1">
        <v>41995.833333333336</v>
      </c>
    </row>
    <row r="8542" spans="1:5" x14ac:dyDescent="0.3">
      <c r="A8542">
        <v>0.999011937953035</v>
      </c>
      <c r="B8542">
        <v>71.316666666666634</v>
      </c>
      <c r="C8542">
        <v>850.37833333333367</v>
      </c>
      <c r="D8542">
        <v>21.091666666666672</v>
      </c>
      <c r="E8542" s="1">
        <v>41995.875</v>
      </c>
    </row>
    <row r="8543" spans="1:5" x14ac:dyDescent="0.3">
      <c r="A8543">
        <v>1.00045617966422</v>
      </c>
      <c r="B8543">
        <v>74.183333333333366</v>
      </c>
      <c r="C8543">
        <v>850.69833333333304</v>
      </c>
      <c r="D8543">
        <v>20.736666666666668</v>
      </c>
      <c r="E8543" s="1">
        <v>41995.916666666664</v>
      </c>
    </row>
    <row r="8544" spans="1:5" x14ac:dyDescent="0.3">
      <c r="A8544">
        <v>1.00208800417439</v>
      </c>
      <c r="B8544">
        <v>75.941666666666649</v>
      </c>
      <c r="C8544">
        <v>850.49833333333379</v>
      </c>
      <c r="D8544">
        <v>20.209999999999997</v>
      </c>
      <c r="E8544" s="1">
        <v>41995.958333333336</v>
      </c>
    </row>
    <row r="8545" spans="1:5" x14ac:dyDescent="0.3">
      <c r="A8545">
        <v>1.00431346772118</v>
      </c>
      <c r="B8545">
        <v>76.988333333333316</v>
      </c>
      <c r="C8545">
        <v>850.25999999999976</v>
      </c>
      <c r="D8545">
        <v>19.541666666666661</v>
      </c>
      <c r="E8545" s="1">
        <v>41996</v>
      </c>
    </row>
    <row r="8546" spans="1:5" x14ac:dyDescent="0.3">
      <c r="A8546">
        <v>1.0069955407323501</v>
      </c>
      <c r="B8546">
        <v>76.144999999999996</v>
      </c>
      <c r="C8546">
        <v>849.82166666666558</v>
      </c>
      <c r="D8546">
        <v>18.745000000000019</v>
      </c>
      <c r="E8546" s="1">
        <v>41996.041666666664</v>
      </c>
    </row>
    <row r="8547" spans="1:5" x14ac:dyDescent="0.3">
      <c r="A8547">
        <v>1.00962131643958</v>
      </c>
      <c r="B8547">
        <v>80.133333333333354</v>
      </c>
      <c r="C8547">
        <v>849.71999999999912</v>
      </c>
      <c r="D8547">
        <v>17.948333333333348</v>
      </c>
      <c r="E8547" s="1">
        <v>41996.083333333336</v>
      </c>
    </row>
    <row r="8548" spans="1:5" x14ac:dyDescent="0.3">
      <c r="A8548">
        <v>1.01200265473005</v>
      </c>
      <c r="B8548">
        <v>80.100000000000037</v>
      </c>
      <c r="C8548">
        <v>849.61833333333266</v>
      </c>
      <c r="D8548">
        <v>17.31333333333335</v>
      </c>
      <c r="E8548" s="1">
        <v>41996.125</v>
      </c>
    </row>
    <row r="8549" spans="1:5" x14ac:dyDescent="0.3">
      <c r="A8549">
        <v>1.01287184397858</v>
      </c>
      <c r="B8549">
        <v>79.238333333333358</v>
      </c>
      <c r="C8549">
        <v>849.78666666666697</v>
      </c>
      <c r="D8549">
        <v>17.163333333333345</v>
      </c>
      <c r="E8549" s="1">
        <v>41996.166666666664</v>
      </c>
    </row>
    <row r="8550" spans="1:5" x14ac:dyDescent="0.3">
      <c r="A8550">
        <v>1.01428623924811</v>
      </c>
      <c r="B8550">
        <v>75.346666666666664</v>
      </c>
      <c r="C8550">
        <v>850.31833333333418</v>
      </c>
      <c r="D8550">
        <v>17.053333333333327</v>
      </c>
      <c r="E8550" s="1">
        <v>41996.208333333336</v>
      </c>
    </row>
    <row r="8551" spans="1:5" x14ac:dyDescent="0.3">
      <c r="A8551">
        <v>1.0151239378592101</v>
      </c>
      <c r="B8551">
        <v>74.780000000000015</v>
      </c>
      <c r="C8551">
        <v>850.77333333333286</v>
      </c>
      <c r="D8551">
        <v>16.991666666666671</v>
      </c>
      <c r="E8551" s="1">
        <v>41996.25</v>
      </c>
    </row>
    <row r="8552" spans="1:5" x14ac:dyDescent="0.3">
      <c r="A8552">
        <v>1.0078540354796199</v>
      </c>
      <c r="B8552">
        <v>65.586666666666659</v>
      </c>
      <c r="C8552">
        <v>851.6933333333335</v>
      </c>
      <c r="D8552">
        <v>19.368333333333332</v>
      </c>
      <c r="E8552" s="1">
        <v>41996.291666666664</v>
      </c>
    </row>
    <row r="8553" spans="1:5" x14ac:dyDescent="0.3">
      <c r="A8553">
        <v>1.0028191772563</v>
      </c>
      <c r="B8553">
        <v>58.288333333333341</v>
      </c>
      <c r="C8553">
        <v>851.92833333333363</v>
      </c>
      <c r="D8553">
        <v>20.956666666666663</v>
      </c>
      <c r="E8553" s="1">
        <v>41996.333333333336</v>
      </c>
    </row>
    <row r="8554" spans="1:5" x14ac:dyDescent="0.3">
      <c r="A8554">
        <v>0.99515244167206596</v>
      </c>
      <c r="B8554">
        <v>51.353333333333332</v>
      </c>
      <c r="C8554">
        <v>851.49333333333311</v>
      </c>
      <c r="D8554">
        <v>23.066666666666666</v>
      </c>
      <c r="E8554" s="1">
        <v>41996.375</v>
      </c>
    </row>
    <row r="8555" spans="1:5" x14ac:dyDescent="0.3">
      <c r="A8555">
        <v>0.98777905895094897</v>
      </c>
      <c r="B8555">
        <v>40.761666666666656</v>
      </c>
      <c r="C8555">
        <v>850.82499999999993</v>
      </c>
      <c r="D8555">
        <v>25.228333333333335</v>
      </c>
      <c r="E8555" s="1">
        <v>41996.416666666664</v>
      </c>
    </row>
    <row r="8556" spans="1:5" x14ac:dyDescent="0.3">
      <c r="A8556">
        <v>0.97982255420558095</v>
      </c>
      <c r="B8556">
        <v>32.28</v>
      </c>
      <c r="C8556">
        <v>849.87000000000012</v>
      </c>
      <c r="D8556">
        <v>27.480000000000004</v>
      </c>
      <c r="E8556" s="1">
        <v>41996.458333333336</v>
      </c>
    </row>
    <row r="8557" spans="1:5" x14ac:dyDescent="0.3">
      <c r="A8557">
        <v>0.97497759522594596</v>
      </c>
      <c r="B8557">
        <v>26.943333333333339</v>
      </c>
      <c r="C8557">
        <v>849.09333333333336</v>
      </c>
      <c r="D8557">
        <v>28.850000000000012</v>
      </c>
      <c r="E8557" s="1">
        <v>41996.5</v>
      </c>
    </row>
    <row r="8558" spans="1:5" x14ac:dyDescent="0.3">
      <c r="A8558">
        <v>0.97265343595048104</v>
      </c>
      <c r="B8558">
        <v>24.603333333333339</v>
      </c>
      <c r="C8558">
        <v>848.22166666666658</v>
      </c>
      <c r="D8558">
        <v>29.34666666666666</v>
      </c>
      <c r="E8558" s="1">
        <v>41996.541666666664</v>
      </c>
    </row>
    <row r="8559" spans="1:5" x14ac:dyDescent="0.3">
      <c r="A8559">
        <v>0.97152233831900803</v>
      </c>
      <c r="B8559">
        <v>23.698333333333334</v>
      </c>
      <c r="C8559">
        <v>847.68999999999949</v>
      </c>
      <c r="D8559">
        <v>29.543333333333333</v>
      </c>
      <c r="E8559" s="1">
        <v>41996.583333333336</v>
      </c>
    </row>
    <row r="8560" spans="1:5" x14ac:dyDescent="0.3">
      <c r="A8560">
        <v>0.97267365179009102</v>
      </c>
      <c r="B8560">
        <v>25.38</v>
      </c>
      <c r="C8560">
        <v>847.57499999999914</v>
      </c>
      <c r="D8560">
        <v>29.08666666666667</v>
      </c>
      <c r="E8560" s="1">
        <v>41996.625</v>
      </c>
    </row>
    <row r="8561" spans="1:5" x14ac:dyDescent="0.3">
      <c r="A8561">
        <v>0.97542371284585305</v>
      </c>
      <c r="B8561">
        <v>28.566666666666666</v>
      </c>
      <c r="C8561">
        <v>847.84166666666692</v>
      </c>
      <c r="D8561">
        <v>28.231666666666669</v>
      </c>
      <c r="E8561" s="1">
        <v>41996.666666666664</v>
      </c>
    </row>
    <row r="8562" spans="1:5" x14ac:dyDescent="0.3">
      <c r="A8562">
        <v>0.97838513896352697</v>
      </c>
      <c r="B8562">
        <v>30.853333333333335</v>
      </c>
      <c r="C8562">
        <v>848.13666666666643</v>
      </c>
      <c r="D8562">
        <v>27.38333333333334</v>
      </c>
      <c r="E8562" s="1">
        <v>41996.708333333336</v>
      </c>
    </row>
    <row r="8563" spans="1:5" x14ac:dyDescent="0.3">
      <c r="A8563">
        <v>0.98448741248995797</v>
      </c>
      <c r="B8563">
        <v>47.578333333333354</v>
      </c>
      <c r="C8563">
        <v>848.74333333333334</v>
      </c>
      <c r="D8563">
        <v>25.2</v>
      </c>
      <c r="E8563" s="1">
        <v>41996.75</v>
      </c>
    </row>
    <row r="8564" spans="1:5" x14ac:dyDescent="0.3">
      <c r="A8564">
        <v>0.99199245856479901</v>
      </c>
      <c r="B8564">
        <v>63.805000000000014</v>
      </c>
      <c r="C8564">
        <v>849.8950000000001</v>
      </c>
      <c r="D8564">
        <v>22.993333333333339</v>
      </c>
      <c r="E8564" s="1">
        <v>41996.791666666664</v>
      </c>
    </row>
    <row r="8565" spans="1:5" x14ac:dyDescent="0.3">
      <c r="A8565">
        <v>0.99632676434838496</v>
      </c>
      <c r="B8565">
        <v>69.886666666666642</v>
      </c>
      <c r="C8565">
        <v>850.98833333333391</v>
      </c>
      <c r="D8565">
        <v>22.01166666666667</v>
      </c>
      <c r="E8565" s="1">
        <v>41996.833333333336</v>
      </c>
    </row>
    <row r="8566" spans="1:5" x14ac:dyDescent="0.3">
      <c r="A8566">
        <v>0.998715343490852</v>
      </c>
      <c r="B8566">
        <v>71.498333333333306</v>
      </c>
      <c r="C8566">
        <v>851.73333333333346</v>
      </c>
      <c r="D8566">
        <v>21.575000000000003</v>
      </c>
      <c r="E8566" s="1">
        <v>41996.875</v>
      </c>
    </row>
    <row r="8567" spans="1:5" x14ac:dyDescent="0.3">
      <c r="A8567">
        <v>1.0005625536088101</v>
      </c>
      <c r="B8567">
        <v>73.663333333333313</v>
      </c>
      <c r="C8567">
        <v>852.18999999999926</v>
      </c>
      <c r="D8567">
        <v>21.176666666666669</v>
      </c>
      <c r="E8567" s="1">
        <v>41996.916666666664</v>
      </c>
    </row>
    <row r="8568" spans="1:5" x14ac:dyDescent="0.3">
      <c r="A8568">
        <v>1.0015329303984499</v>
      </c>
      <c r="B8568">
        <v>74.168333333333337</v>
      </c>
      <c r="C8568">
        <v>852.02833333333342</v>
      </c>
      <c r="D8568">
        <v>20.864999999999988</v>
      </c>
      <c r="E8568" s="1">
        <v>41996.958333333336</v>
      </c>
    </row>
    <row r="8569" spans="1:5" x14ac:dyDescent="0.3">
      <c r="A8569">
        <v>1.00345281963729</v>
      </c>
      <c r="B8569">
        <v>77.144999999999982</v>
      </c>
      <c r="C8569">
        <v>851.77166666666676</v>
      </c>
      <c r="D8569">
        <v>20.214999999999993</v>
      </c>
      <c r="E8569" s="1">
        <v>41997</v>
      </c>
    </row>
    <row r="8570" spans="1:5" x14ac:dyDescent="0.3">
      <c r="A8570">
        <v>1.0059864812636901</v>
      </c>
      <c r="B8570">
        <v>78.346666666666707</v>
      </c>
      <c r="C8570">
        <v>851.05</v>
      </c>
      <c r="D8570">
        <v>19.31999999999999</v>
      </c>
      <c r="E8570" s="1">
        <v>41997.041666666664</v>
      </c>
    </row>
    <row r="8571" spans="1:5" x14ac:dyDescent="0.3">
      <c r="A8571">
        <v>1.0088427191084</v>
      </c>
      <c r="B8571">
        <v>79.224999999999966</v>
      </c>
      <c r="C8571">
        <v>850.64833333333308</v>
      </c>
      <c r="D8571">
        <v>18.450000000000003</v>
      </c>
      <c r="E8571" s="1">
        <v>41997.083333333336</v>
      </c>
    </row>
    <row r="8572" spans="1:5" x14ac:dyDescent="0.3">
      <c r="A8572">
        <v>1.0109123201357699</v>
      </c>
      <c r="B8572">
        <v>80.241666666666632</v>
      </c>
      <c r="C8572">
        <v>850.39000000000101</v>
      </c>
      <c r="D8572">
        <v>17.821666666666669</v>
      </c>
      <c r="E8572" s="1">
        <v>41997.125</v>
      </c>
    </row>
    <row r="8573" spans="1:5" x14ac:dyDescent="0.3">
      <c r="A8573">
        <v>1.0125254219045401</v>
      </c>
      <c r="B8573">
        <v>81.124999999999957</v>
      </c>
      <c r="C8573">
        <v>850.51999999999896</v>
      </c>
      <c r="D8573">
        <v>17.431666666666654</v>
      </c>
      <c r="E8573" s="1">
        <v>41997.166666666664</v>
      </c>
    </row>
    <row r="8574" spans="1:5" x14ac:dyDescent="0.3">
      <c r="A8574">
        <v>1.0147399862603099</v>
      </c>
      <c r="B8574">
        <v>80.573333333333309</v>
      </c>
      <c r="C8574">
        <v>850.79000000000053</v>
      </c>
      <c r="D8574">
        <v>16.964999999999986</v>
      </c>
      <c r="E8574" s="1">
        <v>41997.208333333336</v>
      </c>
    </row>
    <row r="8575" spans="1:5" x14ac:dyDescent="0.3">
      <c r="A8575">
        <v>1.0145741918055</v>
      </c>
      <c r="B8575">
        <v>76.785000000000025</v>
      </c>
      <c r="C8575">
        <v>851.24166666666724</v>
      </c>
      <c r="D8575">
        <v>17.230000000000008</v>
      </c>
      <c r="E8575" s="1">
        <v>41997.25</v>
      </c>
    </row>
    <row r="8576" spans="1:5" x14ac:dyDescent="0.3">
      <c r="A8576">
        <v>1.0082076418922501</v>
      </c>
      <c r="B8576">
        <v>64.881666666666632</v>
      </c>
      <c r="C8576">
        <v>851.90333333333308</v>
      </c>
      <c r="D8576">
        <v>19.359999999999996</v>
      </c>
      <c r="E8576" s="1">
        <v>41997.291666666664</v>
      </c>
    </row>
    <row r="8577" spans="1:5" x14ac:dyDescent="0.3">
      <c r="A8577">
        <v>1.0028489826679201</v>
      </c>
      <c r="B8577">
        <v>58.14</v>
      </c>
      <c r="C8577">
        <v>852.19666666666672</v>
      </c>
      <c r="D8577">
        <v>21.036666666666658</v>
      </c>
      <c r="E8577" s="1">
        <v>41997.333333333336</v>
      </c>
    </row>
    <row r="8578" spans="1:5" x14ac:dyDescent="0.3">
      <c r="A8578">
        <v>0.99710338481706995</v>
      </c>
      <c r="B8578">
        <v>49.835000000000001</v>
      </c>
      <c r="C8578">
        <v>851.86666666666633</v>
      </c>
      <c r="D8578">
        <v>22.713333333333331</v>
      </c>
      <c r="E8578" s="1">
        <v>41997.375</v>
      </c>
    </row>
    <row r="8579" spans="1:5" x14ac:dyDescent="0.3">
      <c r="A8579">
        <v>0.98941213331523203</v>
      </c>
      <c r="B8579">
        <v>42.086666666666659</v>
      </c>
      <c r="C8579">
        <v>851.35833333333323</v>
      </c>
      <c r="D8579">
        <v>24.901666666666674</v>
      </c>
      <c r="E8579" s="1">
        <v>41997.416666666664</v>
      </c>
    </row>
    <row r="8580" spans="1:5" x14ac:dyDescent="0.3">
      <c r="A8580">
        <v>0.98388193642784505</v>
      </c>
      <c r="B8580">
        <v>39.114999999999995</v>
      </c>
      <c r="C8580">
        <v>850.80166666666628</v>
      </c>
      <c r="D8580">
        <v>26.356666666666658</v>
      </c>
      <c r="E8580" s="1">
        <v>41997.458333333336</v>
      </c>
    </row>
    <row r="8581" spans="1:5" x14ac:dyDescent="0.3">
      <c r="A8581">
        <v>0.98033888725559404</v>
      </c>
      <c r="B8581">
        <v>37.619999999999997</v>
      </c>
      <c r="C8581">
        <v>850.24500000000012</v>
      </c>
      <c r="D8581">
        <v>27.22000000000001</v>
      </c>
      <c r="E8581" s="1">
        <v>41997.5</v>
      </c>
    </row>
    <row r="8582" spans="1:5" x14ac:dyDescent="0.3">
      <c r="A8582">
        <v>0.97797996319820102</v>
      </c>
      <c r="B8582">
        <v>37.326666666666675</v>
      </c>
      <c r="C8582">
        <v>849.61166666666634</v>
      </c>
      <c r="D8582">
        <v>27.68333333333333</v>
      </c>
      <c r="E8582" s="1">
        <v>41997.541666666664</v>
      </c>
    </row>
    <row r="8583" spans="1:5" x14ac:dyDescent="0.3">
      <c r="A8583">
        <v>0.97588446365899895</v>
      </c>
      <c r="B8583">
        <v>35.803333333333335</v>
      </c>
      <c r="C8583">
        <v>848.85333333333267</v>
      </c>
      <c r="D8583">
        <v>28.091666666666676</v>
      </c>
      <c r="E8583" s="1">
        <v>41997.583333333336</v>
      </c>
    </row>
    <row r="8584" spans="1:5" x14ac:dyDescent="0.3">
      <c r="A8584">
        <v>0.97544108633285198</v>
      </c>
      <c r="B8584">
        <v>38.281666666666659</v>
      </c>
      <c r="C8584">
        <v>848.49833333333356</v>
      </c>
      <c r="D8584">
        <v>27.986666666666672</v>
      </c>
      <c r="E8584" s="1">
        <v>41997.625</v>
      </c>
    </row>
    <row r="8585" spans="1:5" x14ac:dyDescent="0.3">
      <c r="A8585">
        <v>0.97608692811088504</v>
      </c>
      <c r="B8585">
        <v>35.501666666666672</v>
      </c>
      <c r="C8585">
        <v>848.71666666666772</v>
      </c>
      <c r="D8585">
        <v>28.004999999999985</v>
      </c>
      <c r="E8585" s="1">
        <v>41997.666666666664</v>
      </c>
    </row>
    <row r="8586" spans="1:5" x14ac:dyDescent="0.3">
      <c r="A8586">
        <v>0.98124649657732799</v>
      </c>
      <c r="B8586">
        <v>43.92</v>
      </c>
      <c r="C8586">
        <v>849.03333333333228</v>
      </c>
      <c r="D8586">
        <v>26.316666666666677</v>
      </c>
      <c r="E8586" s="1">
        <v>41997.708333333336</v>
      </c>
    </row>
    <row r="8587" spans="1:5" x14ac:dyDescent="0.3">
      <c r="A8587">
        <v>0.98734451516619104</v>
      </c>
      <c r="B8587">
        <v>51.936666666666653</v>
      </c>
      <c r="C8587">
        <v>849.69</v>
      </c>
      <c r="D8587">
        <v>24.566666666666681</v>
      </c>
      <c r="E8587" s="1">
        <v>41997.75</v>
      </c>
    </row>
    <row r="8588" spans="1:5" x14ac:dyDescent="0.3">
      <c r="A8588">
        <v>0.99072270538434104</v>
      </c>
      <c r="B8588">
        <v>58.325000000000003</v>
      </c>
      <c r="C8588">
        <v>850.67999999999984</v>
      </c>
      <c r="D8588">
        <v>23.751666666666662</v>
      </c>
      <c r="E8588" s="1">
        <v>41997.791666666664</v>
      </c>
    </row>
    <row r="8589" spans="1:5" x14ac:dyDescent="0.3">
      <c r="A8589">
        <v>0.99427941334441305</v>
      </c>
      <c r="B8589">
        <v>64.606666666666669</v>
      </c>
      <c r="C8589">
        <v>851.67333333333295</v>
      </c>
      <c r="D8589">
        <v>22.916666666666647</v>
      </c>
      <c r="E8589" s="1">
        <v>41997.833333333336</v>
      </c>
    </row>
    <row r="8590" spans="1:5" x14ac:dyDescent="0.3">
      <c r="A8590">
        <v>0.99761468862979497</v>
      </c>
      <c r="B8590">
        <v>71.84333333333332</v>
      </c>
      <c r="C8590">
        <v>852.43999999999971</v>
      </c>
      <c r="D8590">
        <v>22.061666666666678</v>
      </c>
      <c r="E8590" s="1">
        <v>41997.875</v>
      </c>
    </row>
    <row r="8591" spans="1:5" x14ac:dyDescent="0.3">
      <c r="A8591">
        <v>0.99908183294268205</v>
      </c>
      <c r="B8591">
        <v>73.504999999999967</v>
      </c>
      <c r="C8591">
        <v>852.54166666666606</v>
      </c>
      <c r="D8591">
        <v>21.666666666666671</v>
      </c>
      <c r="E8591" s="1">
        <v>41997.916666666664</v>
      </c>
    </row>
    <row r="8592" spans="1:5" x14ac:dyDescent="0.3">
      <c r="A8592">
        <v>1.00003174045351</v>
      </c>
      <c r="B8592">
        <v>74.011666666666684</v>
      </c>
      <c r="C8592">
        <v>852.41333333333387</v>
      </c>
      <c r="D8592">
        <v>21.370000000000005</v>
      </c>
      <c r="E8592" s="1">
        <v>41997.958333333336</v>
      </c>
    </row>
    <row r="8593" spans="1:5" x14ac:dyDescent="0.3">
      <c r="A8593">
        <v>1.0003227487679101</v>
      </c>
      <c r="B8593">
        <v>74.75833333333334</v>
      </c>
      <c r="C8593">
        <v>852.2016666666658</v>
      </c>
      <c r="D8593">
        <v>21.210000000000004</v>
      </c>
      <c r="E8593" s="1">
        <v>41998</v>
      </c>
    </row>
    <row r="8594" spans="1:5" x14ac:dyDescent="0.3">
      <c r="A8594">
        <v>1.00184200625526</v>
      </c>
      <c r="B8594">
        <v>79.633333333333354</v>
      </c>
      <c r="C8594">
        <v>851.84999999999934</v>
      </c>
      <c r="D8594">
        <v>20.579999999999991</v>
      </c>
      <c r="E8594" s="1">
        <v>41998.041666666664</v>
      </c>
    </row>
    <row r="8595" spans="1:5" x14ac:dyDescent="0.3">
      <c r="A8595">
        <v>1.0021976132797501</v>
      </c>
      <c r="B8595">
        <v>80.03833333333337</v>
      </c>
      <c r="C8595">
        <v>851.40000000000066</v>
      </c>
      <c r="D8595">
        <v>20.343333333333327</v>
      </c>
      <c r="E8595" s="1">
        <v>41998.083333333336</v>
      </c>
    </row>
    <row r="8596" spans="1:5" x14ac:dyDescent="0.3">
      <c r="A8596">
        <v>1.0022380964248301</v>
      </c>
      <c r="B8596">
        <v>79.003333333333316</v>
      </c>
      <c r="C8596">
        <v>851.36833333333436</v>
      </c>
      <c r="D8596">
        <v>20.351666666666656</v>
      </c>
      <c r="E8596" s="1">
        <v>41998.125</v>
      </c>
    </row>
    <row r="8597" spans="1:5" x14ac:dyDescent="0.3">
      <c r="A8597">
        <v>1.00319507044961</v>
      </c>
      <c r="B8597">
        <v>78.678333333333356</v>
      </c>
      <c r="C8597">
        <v>851.45999999999947</v>
      </c>
      <c r="D8597">
        <v>20.145</v>
      </c>
      <c r="E8597" s="1">
        <v>41998.166666666664</v>
      </c>
    </row>
    <row r="8598" spans="1:5" x14ac:dyDescent="0.3">
      <c r="A8598">
        <v>1.0051528441852</v>
      </c>
      <c r="B8598">
        <v>80.590000000000018</v>
      </c>
      <c r="C8598">
        <v>852.06499999999971</v>
      </c>
      <c r="D8598">
        <v>19.780000000000019</v>
      </c>
      <c r="E8598" s="1">
        <v>41998.208333333336</v>
      </c>
    </row>
    <row r="8599" spans="1:5" x14ac:dyDescent="0.3">
      <c r="A8599">
        <v>1.00624909334519</v>
      </c>
      <c r="B8599">
        <v>80.196666666666616</v>
      </c>
      <c r="C8599">
        <v>852.70333333333326</v>
      </c>
      <c r="D8599">
        <v>19.704999999999995</v>
      </c>
      <c r="E8599" s="1">
        <v>41998.25</v>
      </c>
    </row>
    <row r="8600" spans="1:5" x14ac:dyDescent="0.3">
      <c r="A8600">
        <v>1.0060810374959399</v>
      </c>
      <c r="B8600">
        <v>78.250000000000014</v>
      </c>
      <c r="C8600">
        <v>853.613333333333</v>
      </c>
      <c r="D8600">
        <v>20.073333333333327</v>
      </c>
      <c r="E8600" s="1">
        <v>41998.291666666664</v>
      </c>
    </row>
    <row r="8601" spans="1:5" x14ac:dyDescent="0.3">
      <c r="A8601">
        <v>1.00225313501381</v>
      </c>
      <c r="B8601">
        <v>70.918333333333337</v>
      </c>
      <c r="C8601">
        <v>853.84000000000083</v>
      </c>
      <c r="D8601">
        <v>21.323333333333334</v>
      </c>
      <c r="E8601" s="1">
        <v>41998.333333333336</v>
      </c>
    </row>
    <row r="8602" spans="1:5" x14ac:dyDescent="0.3">
      <c r="A8602">
        <v>0.99512217079227205</v>
      </c>
      <c r="B8602">
        <v>57.918333333333358</v>
      </c>
      <c r="C8602">
        <v>853.77333333333252</v>
      </c>
      <c r="D8602">
        <v>23.563333333333333</v>
      </c>
      <c r="E8602" s="1">
        <v>41998.375</v>
      </c>
    </row>
    <row r="8603" spans="1:5" x14ac:dyDescent="0.3">
      <c r="A8603">
        <v>0.99132015926633799</v>
      </c>
      <c r="B8603">
        <v>48.249999999999993</v>
      </c>
      <c r="C8603">
        <v>853.08666666666647</v>
      </c>
      <c r="D8603">
        <v>24.701666666666664</v>
      </c>
      <c r="E8603" s="1">
        <v>41998.416666666664</v>
      </c>
    </row>
    <row r="8604" spans="1:5" x14ac:dyDescent="0.3">
      <c r="A8604">
        <v>0.98774798152830601</v>
      </c>
      <c r="B8604">
        <v>44.484999999999999</v>
      </c>
      <c r="C8604">
        <v>852.31333333333339</v>
      </c>
      <c r="D8604">
        <v>25.565000000000005</v>
      </c>
      <c r="E8604" s="1">
        <v>41998.458333333336</v>
      </c>
    </row>
    <row r="8605" spans="1:5" x14ac:dyDescent="0.3">
      <c r="A8605">
        <v>0.98335467649826303</v>
      </c>
      <c r="B8605">
        <v>41.04</v>
      </c>
      <c r="C8605">
        <v>851.54999999999984</v>
      </c>
      <c r="D8605">
        <v>26.660000000000011</v>
      </c>
      <c r="E8605" s="1">
        <v>41998.5</v>
      </c>
    </row>
    <row r="8606" spans="1:5" x14ac:dyDescent="0.3">
      <c r="A8606">
        <v>0.97959554806212101</v>
      </c>
      <c r="B8606">
        <v>38.693333333333342</v>
      </c>
      <c r="C8606">
        <v>850.41666666666674</v>
      </c>
      <c r="D8606">
        <v>27.433333333333341</v>
      </c>
      <c r="E8606" s="1">
        <v>41998.541666666664</v>
      </c>
    </row>
    <row r="8607" spans="1:5" x14ac:dyDescent="0.3">
      <c r="A8607">
        <v>0.97782526017814397</v>
      </c>
      <c r="B8607">
        <v>38.96</v>
      </c>
      <c r="C8607">
        <v>849.48833333333403</v>
      </c>
      <c r="D8607">
        <v>27.61333333333334</v>
      </c>
      <c r="E8607" s="1">
        <v>41998.583333333336</v>
      </c>
    </row>
    <row r="8608" spans="1:5" x14ac:dyDescent="0.3">
      <c r="A8608">
        <v>0.97720853131761798</v>
      </c>
      <c r="B8608">
        <v>41.615000000000002</v>
      </c>
      <c r="C8608">
        <v>848.886666666667</v>
      </c>
      <c r="D8608">
        <v>27.473333333333322</v>
      </c>
      <c r="E8608" s="1">
        <v>41998.625</v>
      </c>
    </row>
    <row r="8609" spans="1:5" x14ac:dyDescent="0.3">
      <c r="A8609">
        <v>0.97871220323161601</v>
      </c>
      <c r="B8609">
        <v>44.328333333333333</v>
      </c>
      <c r="C8609">
        <v>848.74666666666747</v>
      </c>
      <c r="D8609">
        <v>26.899999999999995</v>
      </c>
      <c r="E8609" s="1">
        <v>41998.666666666664</v>
      </c>
    </row>
    <row r="8610" spans="1:5" x14ac:dyDescent="0.3">
      <c r="A8610">
        <v>0.98290502402893198</v>
      </c>
      <c r="B8610">
        <v>48.014999999999986</v>
      </c>
      <c r="C8610">
        <v>849.17500000000052</v>
      </c>
      <c r="D8610">
        <v>25.746666666666673</v>
      </c>
      <c r="E8610" s="1">
        <v>41998.708333333336</v>
      </c>
    </row>
    <row r="8611" spans="1:5" x14ac:dyDescent="0.3">
      <c r="A8611">
        <v>0.98789744718317196</v>
      </c>
      <c r="B8611">
        <v>56.69166666666667</v>
      </c>
      <c r="C8611">
        <v>849.81333333333328</v>
      </c>
      <c r="D8611">
        <v>24.286666666666672</v>
      </c>
      <c r="E8611" s="1">
        <v>41998.75</v>
      </c>
    </row>
    <row r="8612" spans="1:5" x14ac:dyDescent="0.3">
      <c r="A8612">
        <v>0.99211913193153001</v>
      </c>
      <c r="B8612">
        <v>64.38333333333334</v>
      </c>
      <c r="C8612">
        <v>850.65666666666687</v>
      </c>
      <c r="D8612">
        <v>23.175000000000015</v>
      </c>
      <c r="E8612" s="1">
        <v>41998.791666666664</v>
      </c>
    </row>
    <row r="8613" spans="1:5" x14ac:dyDescent="0.3">
      <c r="A8613">
        <v>0.99510612250830699</v>
      </c>
      <c r="B8613">
        <v>69.083333333333343</v>
      </c>
      <c r="C8613">
        <v>851.28500000000065</v>
      </c>
      <c r="D8613">
        <v>22.441666666666649</v>
      </c>
      <c r="E8613" s="1">
        <v>41998.833333333336</v>
      </c>
    </row>
    <row r="8614" spans="1:5" x14ac:dyDescent="0.3">
      <c r="A8614">
        <v>0.99790317177649202</v>
      </c>
      <c r="B8614">
        <v>71.086666666666645</v>
      </c>
      <c r="C8614">
        <v>851.63666666666643</v>
      </c>
      <c r="D8614">
        <v>21.766666666666652</v>
      </c>
      <c r="E8614" s="1">
        <v>41998.875</v>
      </c>
    </row>
    <row r="8615" spans="1:5" x14ac:dyDescent="0.3">
      <c r="A8615">
        <v>0.99947733121877502</v>
      </c>
      <c r="B8615">
        <v>70.764999999999972</v>
      </c>
      <c r="C8615">
        <v>851.69833333333247</v>
      </c>
      <c r="D8615">
        <v>21.389999999999986</v>
      </c>
      <c r="E8615" s="1">
        <v>41998.916666666664</v>
      </c>
    </row>
    <row r="8616" spans="1:5" x14ac:dyDescent="0.3">
      <c r="A8616">
        <v>1.0025885097237801</v>
      </c>
      <c r="B8616">
        <v>73.301666666666677</v>
      </c>
      <c r="C8616">
        <v>851.7349999999999</v>
      </c>
      <c r="D8616">
        <v>20.529999999999994</v>
      </c>
      <c r="E8616" s="1">
        <v>41998.958333333336</v>
      </c>
    </row>
    <row r="8617" spans="1:5" x14ac:dyDescent="0.3">
      <c r="A8617">
        <v>1.0033968801689299</v>
      </c>
      <c r="B8617">
        <v>72.964999999999975</v>
      </c>
      <c r="C8617">
        <v>851.48166666666646</v>
      </c>
      <c r="D8617">
        <v>20.255000000000006</v>
      </c>
      <c r="E8617" s="1">
        <v>41999</v>
      </c>
    </row>
    <row r="8618" spans="1:5" x14ac:dyDescent="0.3">
      <c r="A8618">
        <v>1.0044737087979001</v>
      </c>
      <c r="B8618">
        <v>75.471666666666636</v>
      </c>
      <c r="C8618">
        <v>850.97666666666726</v>
      </c>
      <c r="D8618">
        <v>19.758333333333358</v>
      </c>
      <c r="E8618" s="1">
        <v>41999.041666666664</v>
      </c>
    </row>
    <row r="8619" spans="1:5" x14ac:dyDescent="0.3">
      <c r="A8619">
        <v>1.0060499334200499</v>
      </c>
      <c r="B8619">
        <v>75.434999999999974</v>
      </c>
      <c r="C8619">
        <v>850.77999999999895</v>
      </c>
      <c r="D8619">
        <v>19.296666666666685</v>
      </c>
      <c r="E8619" s="1">
        <v>41999.083333333336</v>
      </c>
    </row>
    <row r="8620" spans="1:5" x14ac:dyDescent="0.3">
      <c r="A8620">
        <v>1.00737179760785</v>
      </c>
      <c r="B8620">
        <v>76.311666666666667</v>
      </c>
      <c r="C8620">
        <v>850.60999999999899</v>
      </c>
      <c r="D8620">
        <v>18.884999999999998</v>
      </c>
      <c r="E8620" s="1">
        <v>41999.125</v>
      </c>
    </row>
    <row r="8621" spans="1:5" x14ac:dyDescent="0.3">
      <c r="A8621">
        <v>1.00924675678955</v>
      </c>
      <c r="B8621">
        <v>75.88666666666667</v>
      </c>
      <c r="C8621">
        <v>850.96999999999935</v>
      </c>
      <c r="D8621">
        <v>18.526666666666657</v>
      </c>
      <c r="E8621" s="1">
        <v>41999.166666666664</v>
      </c>
    </row>
    <row r="8622" spans="1:5" x14ac:dyDescent="0.3">
      <c r="A8622">
        <v>1.01026906168516</v>
      </c>
      <c r="B8622">
        <v>75.986666666666679</v>
      </c>
      <c r="C8622">
        <v>851.34166666666715</v>
      </c>
      <c r="D8622">
        <v>18.376666666666658</v>
      </c>
      <c r="E8622" s="1">
        <v>41999.208333333336</v>
      </c>
    </row>
    <row r="8623" spans="1:5" x14ac:dyDescent="0.3">
      <c r="A8623">
        <v>1.0116450441648901</v>
      </c>
      <c r="B8623">
        <v>76.933333333333323</v>
      </c>
      <c r="C8623">
        <v>851.70333333333394</v>
      </c>
      <c r="D8623">
        <v>18.113333333333333</v>
      </c>
      <c r="E8623" s="1">
        <v>41999.25</v>
      </c>
    </row>
    <row r="8624" spans="1:5" x14ac:dyDescent="0.3">
      <c r="A8624">
        <v>1.00809231491782</v>
      </c>
      <c r="B8624">
        <v>71.08</v>
      </c>
      <c r="C8624">
        <v>852.19666666666728</v>
      </c>
      <c r="D8624">
        <v>19.318333333333328</v>
      </c>
      <c r="E8624" s="1">
        <v>41999.291666666664</v>
      </c>
    </row>
    <row r="8625" spans="1:5" x14ac:dyDescent="0.3">
      <c r="A8625">
        <v>1.0024063262959899</v>
      </c>
      <c r="B8625">
        <v>61.266666666666652</v>
      </c>
      <c r="C8625">
        <v>852.3166666666674</v>
      </c>
      <c r="D8625">
        <v>21.098333333333333</v>
      </c>
      <c r="E8625" s="1">
        <v>41999.333333333336</v>
      </c>
    </row>
    <row r="8626" spans="1:5" x14ac:dyDescent="0.3">
      <c r="A8626">
        <v>0.99712661414625103</v>
      </c>
      <c r="B8626">
        <v>54.118333333333332</v>
      </c>
      <c r="C8626">
        <v>852.12499999999989</v>
      </c>
      <c r="D8626">
        <v>22.648333333333337</v>
      </c>
      <c r="E8626" s="1">
        <v>41999.375</v>
      </c>
    </row>
    <row r="8627" spans="1:5" x14ac:dyDescent="0.3">
      <c r="A8627">
        <v>0.99102341465268795</v>
      </c>
      <c r="B8627">
        <v>45.868333333333339</v>
      </c>
      <c r="C8627">
        <v>851.65666666666652</v>
      </c>
      <c r="D8627">
        <v>24.418333333333337</v>
      </c>
      <c r="E8627" s="1">
        <v>41999.416666666664</v>
      </c>
    </row>
    <row r="8628" spans="1:5" x14ac:dyDescent="0.3">
      <c r="A8628">
        <v>0.98477353452963101</v>
      </c>
      <c r="B8628">
        <v>36.638983050847457</v>
      </c>
      <c r="C8628">
        <v>850.87627118644059</v>
      </c>
      <c r="D8628">
        <v>26.237288135593218</v>
      </c>
      <c r="E8628" s="1">
        <v>41999.458333333336</v>
      </c>
    </row>
    <row r="8629" spans="1:5" x14ac:dyDescent="0.3">
      <c r="A8629">
        <v>0.98100236271878705</v>
      </c>
      <c r="B8629">
        <v>25.486666666666672</v>
      </c>
      <c r="C8629">
        <v>849.90166666666676</v>
      </c>
      <c r="D8629">
        <v>27.465000000000007</v>
      </c>
      <c r="E8629" s="1">
        <v>41999.5</v>
      </c>
    </row>
    <row r="8630" spans="1:5" x14ac:dyDescent="0.3">
      <c r="A8630">
        <v>0.97754510177068299</v>
      </c>
      <c r="B8630">
        <v>21.756666666666661</v>
      </c>
      <c r="C8630">
        <v>848.98999999999978</v>
      </c>
      <c r="D8630">
        <v>28.331666666666667</v>
      </c>
      <c r="E8630" s="1">
        <v>41999.541666666664</v>
      </c>
    </row>
    <row r="8631" spans="1:5" x14ac:dyDescent="0.3">
      <c r="A8631">
        <v>0.97532896251627799</v>
      </c>
      <c r="B8631">
        <v>21.235000000000003</v>
      </c>
      <c r="C8631">
        <v>848.25333333333356</v>
      </c>
      <c r="D8631">
        <v>28.753333333333337</v>
      </c>
      <c r="E8631" s="1">
        <v>41999.583333333336</v>
      </c>
    </row>
    <row r="8632" spans="1:5" x14ac:dyDescent="0.3">
      <c r="A8632">
        <v>0.97335536617999496</v>
      </c>
      <c r="B8632">
        <v>22.628333333333334</v>
      </c>
      <c r="C8632">
        <v>847.59833333333324</v>
      </c>
      <c r="D8632">
        <v>29.036666666666651</v>
      </c>
      <c r="E8632" s="1">
        <v>41999.625</v>
      </c>
    </row>
    <row r="8633" spans="1:5" x14ac:dyDescent="0.3">
      <c r="A8633">
        <v>0.97401745873724999</v>
      </c>
      <c r="B8633">
        <v>23.981666666666666</v>
      </c>
      <c r="C8633">
        <v>847.55666666666605</v>
      </c>
      <c r="D8633">
        <v>28.763333333333328</v>
      </c>
      <c r="E8633" s="1">
        <v>41999.666666666664</v>
      </c>
    </row>
    <row r="8634" spans="1:5" x14ac:dyDescent="0.3">
      <c r="A8634">
        <v>0.97740428210573305</v>
      </c>
      <c r="B8634">
        <v>26.35</v>
      </c>
      <c r="C8634">
        <v>847.8983333333332</v>
      </c>
      <c r="D8634">
        <v>27.79000000000001</v>
      </c>
      <c r="E8634" s="1">
        <v>41999.708333333336</v>
      </c>
    </row>
    <row r="8635" spans="1:5" x14ac:dyDescent="0.3">
      <c r="A8635">
        <v>0.98422330343827502</v>
      </c>
      <c r="B8635">
        <v>31.571666666666662</v>
      </c>
      <c r="C8635">
        <v>848.64666666666687</v>
      </c>
      <c r="D8635">
        <v>25.876666666666676</v>
      </c>
      <c r="E8635" s="1">
        <v>41999.75</v>
      </c>
    </row>
    <row r="8636" spans="1:5" x14ac:dyDescent="0.3">
      <c r="A8636">
        <v>0.98986143491195699</v>
      </c>
      <c r="B8636">
        <v>39.978333333333332</v>
      </c>
      <c r="C8636">
        <v>849.88999999999976</v>
      </c>
      <c r="D8636">
        <v>24.388333333333325</v>
      </c>
      <c r="E8636" s="1">
        <v>41999.791666666664</v>
      </c>
    </row>
    <row r="8637" spans="1:5" x14ac:dyDescent="0.3">
      <c r="A8637">
        <v>0.99369244450793903</v>
      </c>
      <c r="B8637">
        <v>50.749999999999993</v>
      </c>
      <c r="C8637">
        <v>850.98833333333232</v>
      </c>
      <c r="D8637">
        <v>23.318333333333342</v>
      </c>
      <c r="E8637" s="1">
        <v>41999.833333333336</v>
      </c>
    </row>
    <row r="8638" spans="1:5" x14ac:dyDescent="0.3">
      <c r="A8638">
        <v>0.99679763784652098</v>
      </c>
      <c r="B8638">
        <v>59.126666666666651</v>
      </c>
      <c r="C8638">
        <v>851.39166666666654</v>
      </c>
      <c r="D8638">
        <v>22.34666666666666</v>
      </c>
      <c r="E8638" s="1">
        <v>41999.875</v>
      </c>
    </row>
    <row r="8639" spans="1:5" x14ac:dyDescent="0.3">
      <c r="A8639">
        <v>0.99876764959717801</v>
      </c>
      <c r="B8639">
        <v>62.01166666666667</v>
      </c>
      <c r="C8639">
        <v>851.92833333333283</v>
      </c>
      <c r="D8639">
        <v>21.906666666666659</v>
      </c>
      <c r="E8639" s="1">
        <v>41999.916666666664</v>
      </c>
    </row>
    <row r="8640" spans="1:5" x14ac:dyDescent="0.3">
      <c r="A8640">
        <v>1.00041441758754</v>
      </c>
      <c r="B8640">
        <v>68.808333333333323</v>
      </c>
      <c r="C8640">
        <v>852.07833333333303</v>
      </c>
      <c r="D8640">
        <v>21.321666666666655</v>
      </c>
      <c r="E8640" s="1">
        <v>41999.958333333336</v>
      </c>
    </row>
    <row r="8641" spans="1:5" x14ac:dyDescent="0.3">
      <c r="A8641">
        <v>1.0015391362445301</v>
      </c>
      <c r="B8641">
        <v>72.566666666666649</v>
      </c>
      <c r="C8641">
        <v>851.62666666666689</v>
      </c>
      <c r="D8641">
        <v>20.786666666666672</v>
      </c>
      <c r="E8641" s="1">
        <v>42000</v>
      </c>
    </row>
    <row r="8642" spans="1:5" x14ac:dyDescent="0.3">
      <c r="A8642">
        <v>1.0028523175106101</v>
      </c>
      <c r="B8642">
        <v>74.950000000000017</v>
      </c>
      <c r="C8642">
        <v>851.16833333333341</v>
      </c>
      <c r="D8642">
        <v>20.245000000000005</v>
      </c>
      <c r="E8642" s="1">
        <v>42000.041666666664</v>
      </c>
    </row>
    <row r="8643" spans="1:5" x14ac:dyDescent="0.3">
      <c r="A8643">
        <v>1.00442389441735</v>
      </c>
      <c r="B8643">
        <v>76.451666666666682</v>
      </c>
      <c r="C8643">
        <v>850.70166666666591</v>
      </c>
      <c r="D8643">
        <v>19.661666666666672</v>
      </c>
      <c r="E8643" s="1">
        <v>42000.083333333336</v>
      </c>
    </row>
    <row r="8644" spans="1:5" x14ac:dyDescent="0.3">
      <c r="A8644">
        <v>1.00575880837445</v>
      </c>
      <c r="B8644">
        <v>77.418333333333337</v>
      </c>
      <c r="C8644">
        <v>850.57166666666603</v>
      </c>
      <c r="D8644">
        <v>19.256666666666678</v>
      </c>
      <c r="E8644" s="1">
        <v>42000.125</v>
      </c>
    </row>
    <row r="8645" spans="1:5" x14ac:dyDescent="0.3">
      <c r="A8645">
        <v>1.0083820257079601</v>
      </c>
      <c r="B8645">
        <v>78.978333333333367</v>
      </c>
      <c r="C8645">
        <v>850.84666666666658</v>
      </c>
      <c r="D8645">
        <v>18.633333333333344</v>
      </c>
      <c r="E8645" s="1">
        <v>42000.166666666664</v>
      </c>
    </row>
    <row r="8646" spans="1:5" x14ac:dyDescent="0.3">
      <c r="A8646">
        <v>1.00997769729208</v>
      </c>
      <c r="B8646">
        <v>80.433333333333323</v>
      </c>
      <c r="C8646">
        <v>851.47500000000002</v>
      </c>
      <c r="D8646">
        <v>18.383333333333312</v>
      </c>
      <c r="E8646" s="1">
        <v>42000.208333333336</v>
      </c>
    </row>
    <row r="8647" spans="1:5" x14ac:dyDescent="0.3">
      <c r="A8647">
        <v>1.01111847644868</v>
      </c>
      <c r="B8647">
        <v>79.745000000000033</v>
      </c>
      <c r="C8647">
        <v>852.37999999999954</v>
      </c>
      <c r="D8647">
        <v>18.385000000000002</v>
      </c>
      <c r="E8647" s="1">
        <v>42000.25</v>
      </c>
    </row>
    <row r="8648" spans="1:5" x14ac:dyDescent="0.3">
      <c r="A8648">
        <v>1.0086356325950401</v>
      </c>
      <c r="B8648">
        <v>77.353333333333339</v>
      </c>
      <c r="C8648">
        <v>853.14000000000055</v>
      </c>
      <c r="D8648">
        <v>19.304999999999996</v>
      </c>
      <c r="E8648" s="1">
        <v>42000.291666666664</v>
      </c>
    </row>
    <row r="8649" spans="1:5" x14ac:dyDescent="0.3">
      <c r="A8649">
        <v>1.00420901261924</v>
      </c>
      <c r="B8649">
        <v>68.273333333333326</v>
      </c>
      <c r="C8649">
        <v>853.61166666666554</v>
      </c>
      <c r="D8649">
        <v>20.826666666666664</v>
      </c>
      <c r="E8649" s="1">
        <v>42000.333333333336</v>
      </c>
    </row>
    <row r="8650" spans="1:5" x14ac:dyDescent="0.3">
      <c r="A8650">
        <v>1.00001958305309</v>
      </c>
      <c r="B8650">
        <v>62.126666666666665</v>
      </c>
      <c r="C8650">
        <v>853.41666666666686</v>
      </c>
      <c r="D8650">
        <v>22.035</v>
      </c>
      <c r="E8650" s="1">
        <v>42000.375</v>
      </c>
    </row>
    <row r="8651" spans="1:5" x14ac:dyDescent="0.3">
      <c r="A8651">
        <v>0.992154020978812</v>
      </c>
      <c r="B8651">
        <v>49.598333333333329</v>
      </c>
      <c r="C8651">
        <v>852.85666666666668</v>
      </c>
      <c r="D8651">
        <v>24.356666666666662</v>
      </c>
      <c r="E8651" s="1">
        <v>42000.416666666664</v>
      </c>
    </row>
    <row r="8652" spans="1:5" x14ac:dyDescent="0.3">
      <c r="A8652">
        <v>0.98597325397729496</v>
      </c>
      <c r="B8652">
        <v>42.58666666666668</v>
      </c>
      <c r="C8652">
        <v>852.02499999999998</v>
      </c>
      <c r="D8652">
        <v>26.031666666666663</v>
      </c>
      <c r="E8652" s="1">
        <v>42000.458333333336</v>
      </c>
    </row>
    <row r="8653" spans="1:5" x14ac:dyDescent="0.3">
      <c r="A8653">
        <v>0.98057113184073397</v>
      </c>
      <c r="B8653">
        <v>36.913333333333334</v>
      </c>
      <c r="C8653">
        <v>851.0383333333333</v>
      </c>
      <c r="D8653">
        <v>27.44166666666667</v>
      </c>
      <c r="E8653" s="1">
        <v>42000.5</v>
      </c>
    </row>
    <row r="8654" spans="1:5" x14ac:dyDescent="0.3">
      <c r="A8654">
        <v>0.97655420271273996</v>
      </c>
      <c r="B8654">
        <v>31.589999999999996</v>
      </c>
      <c r="C8654">
        <v>850.18833333333328</v>
      </c>
      <c r="D8654">
        <v>28.534999999999989</v>
      </c>
      <c r="E8654" s="1">
        <v>42000.541666666664</v>
      </c>
    </row>
    <row r="8655" spans="1:5" x14ac:dyDescent="0.3">
      <c r="A8655">
        <v>0.97479225983788897</v>
      </c>
      <c r="B8655">
        <v>29.89</v>
      </c>
      <c r="C8655">
        <v>849.48166666666771</v>
      </c>
      <c r="D8655">
        <v>28.884999999999994</v>
      </c>
      <c r="E8655" s="1">
        <v>42000.583333333336</v>
      </c>
    </row>
    <row r="8656" spans="1:5" x14ac:dyDescent="0.3">
      <c r="A8656">
        <v>0.97460515970511197</v>
      </c>
      <c r="B8656">
        <v>29.106666666666666</v>
      </c>
      <c r="C8656">
        <v>849.19666666666603</v>
      </c>
      <c r="D8656">
        <v>28.883333333333322</v>
      </c>
      <c r="E8656" s="1">
        <v>42000.625</v>
      </c>
    </row>
    <row r="8657" spans="1:5" x14ac:dyDescent="0.3">
      <c r="A8657">
        <v>0.97608813765553404</v>
      </c>
      <c r="B8657">
        <v>34.57500000000001</v>
      </c>
      <c r="C8657">
        <v>849.42499999999916</v>
      </c>
      <c r="D8657">
        <v>28.27666666666666</v>
      </c>
      <c r="E8657" s="1">
        <v>42000.666666666664</v>
      </c>
    </row>
    <row r="8658" spans="1:5" x14ac:dyDescent="0.3">
      <c r="A8658">
        <v>0.98255747627525403</v>
      </c>
      <c r="B8658">
        <v>49.190000000000012</v>
      </c>
      <c r="C8658">
        <v>850.06499999999983</v>
      </c>
      <c r="D8658">
        <v>26.073333333333331</v>
      </c>
      <c r="E8658" s="1">
        <v>42000.708333333336</v>
      </c>
    </row>
    <row r="8659" spans="1:5" x14ac:dyDescent="0.3">
      <c r="A8659">
        <v>0.989842716999496</v>
      </c>
      <c r="B8659">
        <v>59.94166666666667</v>
      </c>
      <c r="C8659">
        <v>850.73666666666634</v>
      </c>
      <c r="D8659">
        <v>23.944999999999983</v>
      </c>
      <c r="E8659" s="1">
        <v>42000.75</v>
      </c>
    </row>
    <row r="8660" spans="1:5" x14ac:dyDescent="0.3">
      <c r="A8660">
        <v>0.99383635512452895</v>
      </c>
      <c r="B8660">
        <v>65.203333333333347</v>
      </c>
      <c r="C8660">
        <v>851.78500000000008</v>
      </c>
      <c r="D8660">
        <v>23.046666666666663</v>
      </c>
      <c r="E8660" s="1">
        <v>42000.791666666664</v>
      </c>
    </row>
    <row r="8661" spans="1:5" x14ac:dyDescent="0.3">
      <c r="A8661">
        <v>0.99742196340232403</v>
      </c>
      <c r="B8661">
        <v>70.303333333333327</v>
      </c>
      <c r="C8661">
        <v>852.73166666666691</v>
      </c>
      <c r="D8661">
        <v>22.246666666666663</v>
      </c>
      <c r="E8661" s="1">
        <v>42000.833333333336</v>
      </c>
    </row>
    <row r="8662" spans="1:5" x14ac:dyDescent="0.3">
      <c r="A8662">
        <v>0.99978494973765197</v>
      </c>
      <c r="B8662">
        <v>72.978947368421046</v>
      </c>
      <c r="C8662">
        <v>853.26491228070165</v>
      </c>
      <c r="D8662">
        <v>21.721052631578953</v>
      </c>
      <c r="E8662" s="1">
        <v>42000.875</v>
      </c>
    </row>
    <row r="8663" spans="1:5" x14ac:dyDescent="0.3">
      <c r="A8663">
        <v>1.00089249456247</v>
      </c>
      <c r="B8663">
        <v>75.005263157894746</v>
      </c>
      <c r="C8663">
        <v>853.36491228070247</v>
      </c>
      <c r="D8663">
        <v>21.40877192982456</v>
      </c>
      <c r="E8663" s="1">
        <v>42000.916666666664</v>
      </c>
    </row>
    <row r="8664" spans="1:5" x14ac:dyDescent="0.3">
      <c r="A8664">
        <v>1.0018557167670601</v>
      </c>
      <c r="B8664">
        <v>76.001785714285759</v>
      </c>
      <c r="C8664">
        <v>853.17321428571381</v>
      </c>
      <c r="D8664">
        <v>21.076785714285723</v>
      </c>
      <c r="E8664" s="1">
        <v>42000.958333333336</v>
      </c>
    </row>
    <row r="8665" spans="1:5" x14ac:dyDescent="0.3">
      <c r="A8665">
        <v>1.0023361929441801</v>
      </c>
      <c r="B8665">
        <v>75.776363636363627</v>
      </c>
      <c r="C8665">
        <v>852.59272727272753</v>
      </c>
      <c r="D8665">
        <v>20.785454545454556</v>
      </c>
      <c r="E8665" s="1">
        <v>42001</v>
      </c>
    </row>
    <row r="8666" spans="1:5" x14ac:dyDescent="0.3">
      <c r="A8666">
        <v>1.0027790097331899</v>
      </c>
      <c r="B8666">
        <v>77.038333333333341</v>
      </c>
      <c r="C8666">
        <v>852.07666666666614</v>
      </c>
      <c r="D8666">
        <v>20.481666666666669</v>
      </c>
      <c r="E8666" s="1">
        <v>42001.041666666664</v>
      </c>
    </row>
    <row r="8667" spans="1:5" x14ac:dyDescent="0.3">
      <c r="A8667">
        <v>1.00236354763735</v>
      </c>
      <c r="B8667">
        <v>76.481666666666669</v>
      </c>
      <c r="C8667">
        <v>851.64833333333308</v>
      </c>
      <c r="D8667">
        <v>20.47333333333334</v>
      </c>
      <c r="E8667" s="1">
        <v>42001.083333333336</v>
      </c>
    </row>
    <row r="8668" spans="1:5" x14ac:dyDescent="0.3">
      <c r="A8668">
        <v>1.0026315475624199</v>
      </c>
      <c r="B8668">
        <v>77.059999999999988</v>
      </c>
      <c r="C8668">
        <v>851.36999999999978</v>
      </c>
      <c r="D8668">
        <v>20.304999999999986</v>
      </c>
      <c r="E8668" s="1">
        <v>42001.125</v>
      </c>
    </row>
    <row r="8669" spans="1:5" x14ac:dyDescent="0.3">
      <c r="A8669">
        <v>1.0031881528229001</v>
      </c>
      <c r="B8669">
        <v>73.913333333333327</v>
      </c>
      <c r="C8669">
        <v>851.54999999999961</v>
      </c>
      <c r="D8669">
        <v>20.303333333333324</v>
      </c>
      <c r="E8669" s="1">
        <v>42001.166666666664</v>
      </c>
    </row>
    <row r="8670" spans="1:5" x14ac:dyDescent="0.3">
      <c r="A8670">
        <v>1.00350202166182</v>
      </c>
      <c r="B8670">
        <v>67.430000000000021</v>
      </c>
      <c r="C8670">
        <v>852.04499999999996</v>
      </c>
      <c r="D8670">
        <v>20.553333333333342</v>
      </c>
      <c r="E8670" s="1">
        <v>42001.208333333336</v>
      </c>
    </row>
    <row r="8671" spans="1:5" x14ac:dyDescent="0.3">
      <c r="A8671">
        <v>1.0042252342581</v>
      </c>
      <c r="B8671">
        <v>66.643333333333345</v>
      </c>
      <c r="C8671">
        <v>852.67500000000041</v>
      </c>
      <c r="D8671">
        <v>20.581666666666674</v>
      </c>
      <c r="E8671" s="1">
        <v>42001.25</v>
      </c>
    </row>
    <row r="8672" spans="1:5" x14ac:dyDescent="0.3">
      <c r="A8672">
        <v>1.00299126648172</v>
      </c>
      <c r="B8672">
        <v>63.733333333333341</v>
      </c>
      <c r="C8672">
        <v>853.25500000000034</v>
      </c>
      <c r="D8672">
        <v>21.163333333333338</v>
      </c>
      <c r="E8672" s="1">
        <v>42001.291666666664</v>
      </c>
    </row>
    <row r="8673" spans="1:5" x14ac:dyDescent="0.3">
      <c r="A8673">
        <v>1.0012023675717401</v>
      </c>
      <c r="B8673">
        <v>60.990000000000009</v>
      </c>
      <c r="C8673">
        <v>853.66166666666572</v>
      </c>
      <c r="D8673">
        <v>21.83666666666667</v>
      </c>
      <c r="E8673" s="1">
        <v>42001.333333333336</v>
      </c>
    </row>
    <row r="8674" spans="1:5" x14ac:dyDescent="0.3">
      <c r="A8674">
        <v>0.99575751645455501</v>
      </c>
      <c r="B8674">
        <v>53.858333333333334</v>
      </c>
      <c r="C8674">
        <v>853.56333333333373</v>
      </c>
      <c r="D8674">
        <v>23.468333333333348</v>
      </c>
      <c r="E8674" s="1">
        <v>42001.375</v>
      </c>
    </row>
    <row r="8675" spans="1:5" x14ac:dyDescent="0.3">
      <c r="A8675">
        <v>0.99063327386451705</v>
      </c>
      <c r="B8675">
        <v>46.346666666666678</v>
      </c>
      <c r="C8675">
        <v>852.91500000000008</v>
      </c>
      <c r="D8675">
        <v>24.903333333333332</v>
      </c>
      <c r="E8675" s="1">
        <v>42001.416666666664</v>
      </c>
    </row>
    <row r="8676" spans="1:5" x14ac:dyDescent="0.3">
      <c r="A8676">
        <v>0.98557625816486705</v>
      </c>
      <c r="B8676">
        <v>40.369999999999997</v>
      </c>
      <c r="C8676">
        <v>851.93999999999949</v>
      </c>
      <c r="D8676">
        <v>26.203333333333344</v>
      </c>
      <c r="E8676" s="1">
        <v>42001.458333333336</v>
      </c>
    </row>
    <row r="8677" spans="1:5" x14ac:dyDescent="0.3">
      <c r="A8677">
        <v>0.98305073231379203</v>
      </c>
      <c r="B8677">
        <v>39.413333333333327</v>
      </c>
      <c r="C8677">
        <v>851.1049999999999</v>
      </c>
      <c r="D8677">
        <v>26.670000000000005</v>
      </c>
      <c r="E8677" s="1">
        <v>42001.5</v>
      </c>
    </row>
    <row r="8678" spans="1:5" x14ac:dyDescent="0.3">
      <c r="A8678">
        <v>0.98077782482044296</v>
      </c>
      <c r="B8678">
        <v>37.480000000000011</v>
      </c>
      <c r="C8678">
        <v>850.30333333333272</v>
      </c>
      <c r="D8678">
        <v>27.123333333333331</v>
      </c>
      <c r="E8678" s="1">
        <v>42001.541666666664</v>
      </c>
    </row>
    <row r="8679" spans="1:5" x14ac:dyDescent="0.3">
      <c r="A8679">
        <v>0.97828347437017205</v>
      </c>
      <c r="B8679">
        <v>33.831666666666671</v>
      </c>
      <c r="C8679">
        <v>849.72833333333278</v>
      </c>
      <c r="D8679">
        <v>27.794999999999998</v>
      </c>
      <c r="E8679" s="1">
        <v>42001.583333333336</v>
      </c>
    </row>
    <row r="8680" spans="1:5" x14ac:dyDescent="0.3">
      <c r="A8680">
        <v>0.97810044906815197</v>
      </c>
      <c r="B8680">
        <v>31.425000000000004</v>
      </c>
      <c r="C8680">
        <v>849.50666666666632</v>
      </c>
      <c r="D8680">
        <v>27.885000000000005</v>
      </c>
      <c r="E8680" s="1">
        <v>42001.625</v>
      </c>
    </row>
    <row r="8681" spans="1:5" x14ac:dyDescent="0.3">
      <c r="A8681">
        <v>0.97921991128805996</v>
      </c>
      <c r="B8681">
        <v>32.346666666666664</v>
      </c>
      <c r="C8681">
        <v>849.67166666666708</v>
      </c>
      <c r="D8681">
        <v>27.581666666666656</v>
      </c>
      <c r="E8681" s="1">
        <v>42001.666666666664</v>
      </c>
    </row>
    <row r="8682" spans="1:5" x14ac:dyDescent="0.3">
      <c r="A8682">
        <v>0.98419844726974104</v>
      </c>
      <c r="B8682">
        <v>34.499999999999993</v>
      </c>
      <c r="C8682">
        <v>850.28999999999974</v>
      </c>
      <c r="D8682">
        <v>26.296666666666667</v>
      </c>
      <c r="E8682" s="1">
        <v>42001.708333333336</v>
      </c>
    </row>
    <row r="8683" spans="1:5" x14ac:dyDescent="0.3">
      <c r="A8683">
        <v>0.98944615197271801</v>
      </c>
      <c r="B8683">
        <v>47.888333333333321</v>
      </c>
      <c r="C8683">
        <v>850.85499999999979</v>
      </c>
      <c r="D8683">
        <v>24.516666666666655</v>
      </c>
      <c r="E8683" s="1">
        <v>42001.75</v>
      </c>
    </row>
    <row r="8684" spans="1:5" x14ac:dyDescent="0.3">
      <c r="A8684">
        <v>0.99242503832297502</v>
      </c>
      <c r="B8684">
        <v>54.431666666666658</v>
      </c>
      <c r="C8684">
        <v>851.54833333333329</v>
      </c>
      <c r="D8684">
        <v>23.705000000000005</v>
      </c>
      <c r="E8684" s="1">
        <v>42001.791666666664</v>
      </c>
    </row>
    <row r="8685" spans="1:5" x14ac:dyDescent="0.3">
      <c r="A8685">
        <v>0.996122469752597</v>
      </c>
      <c r="B8685">
        <v>62.271666666666661</v>
      </c>
      <c r="C8685">
        <v>852.53166666666709</v>
      </c>
      <c r="D8685">
        <v>22.775000000000002</v>
      </c>
      <c r="E8685" s="1">
        <v>42001.833333333336</v>
      </c>
    </row>
    <row r="8686" spans="1:5" x14ac:dyDescent="0.3">
      <c r="A8686">
        <v>0.99916682302919002</v>
      </c>
      <c r="B8686">
        <v>69.296666666666667</v>
      </c>
      <c r="C8686">
        <v>853.104999999999</v>
      </c>
      <c r="D8686">
        <v>21.941666666666656</v>
      </c>
      <c r="E8686" s="1">
        <v>42001.875</v>
      </c>
    </row>
    <row r="8687" spans="1:5" x14ac:dyDescent="0.3">
      <c r="A8687">
        <v>1.0013260446882699</v>
      </c>
      <c r="B8687">
        <v>73.360000000000028</v>
      </c>
      <c r="C8687">
        <v>853.28500000000054</v>
      </c>
      <c r="D8687">
        <v>21.321666666666644</v>
      </c>
      <c r="E8687" s="1">
        <v>42001.916666666664</v>
      </c>
    </row>
    <row r="8688" spans="1:5" x14ac:dyDescent="0.3">
      <c r="A8688">
        <v>1.0027980425693499</v>
      </c>
      <c r="B8688">
        <v>73.793333333333337</v>
      </c>
      <c r="C8688">
        <v>853.2699999999993</v>
      </c>
      <c r="D8688">
        <v>20.928333333333324</v>
      </c>
      <c r="E8688" s="1">
        <v>42001.958333333336</v>
      </c>
    </row>
    <row r="8689" spans="1:5" x14ac:dyDescent="0.3">
      <c r="A8689">
        <v>1.0036408941759001</v>
      </c>
      <c r="B8689">
        <v>74.25</v>
      </c>
      <c r="C8689">
        <v>853.00000000000057</v>
      </c>
      <c r="D8689">
        <v>20.618333333333339</v>
      </c>
      <c r="E8689" s="1">
        <v>42002</v>
      </c>
    </row>
    <row r="8690" spans="1:5" x14ac:dyDescent="0.3">
      <c r="A8690">
        <v>1.00484949274063</v>
      </c>
      <c r="B8690">
        <v>75.65000000000002</v>
      </c>
      <c r="C8690">
        <v>852.62666666666621</v>
      </c>
      <c r="D8690">
        <v>20.158333333333346</v>
      </c>
      <c r="E8690" s="1">
        <v>42002.041666666664</v>
      </c>
    </row>
    <row r="8691" spans="1:5" x14ac:dyDescent="0.3">
      <c r="A8691">
        <v>1.0053724832783799</v>
      </c>
      <c r="B8691">
        <v>76.418333333333322</v>
      </c>
      <c r="C8691">
        <v>852.25999999999908</v>
      </c>
      <c r="D8691">
        <v>19.893333333333334</v>
      </c>
      <c r="E8691" s="1">
        <v>42002.083333333336</v>
      </c>
    </row>
    <row r="8692" spans="1:5" x14ac:dyDescent="0.3">
      <c r="A8692">
        <v>1.0058945779264801</v>
      </c>
      <c r="B8692">
        <v>77.523333333333341</v>
      </c>
      <c r="C8692">
        <v>852.06333333333237</v>
      </c>
      <c r="D8692">
        <v>19.67166666666667</v>
      </c>
      <c r="E8692" s="1">
        <v>42002.125</v>
      </c>
    </row>
    <row r="8693" spans="1:5" x14ac:dyDescent="0.3">
      <c r="A8693">
        <v>1.00694523880911</v>
      </c>
      <c r="B8693">
        <v>73.628333333333316</v>
      </c>
      <c r="C8693">
        <v>852.25333333333333</v>
      </c>
      <c r="D8693">
        <v>19.563333333333336</v>
      </c>
      <c r="E8693" s="1">
        <v>42002.166666666664</v>
      </c>
    </row>
    <row r="8694" spans="1:5" x14ac:dyDescent="0.3">
      <c r="A8694">
        <v>1.0077716438624</v>
      </c>
      <c r="B8694">
        <v>72.375</v>
      </c>
      <c r="C8694">
        <v>852.86166666666645</v>
      </c>
      <c r="D8694">
        <v>19.570000000000011</v>
      </c>
      <c r="E8694" s="1">
        <v>42002.208333333336</v>
      </c>
    </row>
    <row r="8695" spans="1:5" x14ac:dyDescent="0.3">
      <c r="A8695">
        <v>1.00884755049817</v>
      </c>
      <c r="B8695">
        <v>72.790000000000006</v>
      </c>
      <c r="C8695">
        <v>853.55499999999995</v>
      </c>
      <c r="D8695">
        <v>19.494999999999997</v>
      </c>
      <c r="E8695" s="1">
        <v>42002.25</v>
      </c>
    </row>
    <row r="8696" spans="1:5" x14ac:dyDescent="0.3">
      <c r="A8696">
        <v>1.00740158519948</v>
      </c>
      <c r="B8696">
        <v>68.405000000000015</v>
      </c>
      <c r="C8696">
        <v>854.22666666666714</v>
      </c>
      <c r="D8696">
        <v>20.188333333333343</v>
      </c>
      <c r="E8696" s="1">
        <v>42002.291666666664</v>
      </c>
    </row>
    <row r="8697" spans="1:5" x14ac:dyDescent="0.3">
      <c r="A8697">
        <v>1.0043008841257199</v>
      </c>
      <c r="B8697">
        <v>63.476666666666681</v>
      </c>
      <c r="C8697">
        <v>854.63499999999885</v>
      </c>
      <c r="D8697">
        <v>21.254999999999992</v>
      </c>
      <c r="E8697" s="1">
        <v>42002.333333333336</v>
      </c>
    </row>
    <row r="8698" spans="1:5" x14ac:dyDescent="0.3">
      <c r="A8698">
        <v>0.99954527472411003</v>
      </c>
      <c r="B8698">
        <v>57.383333333333319</v>
      </c>
      <c r="C8698">
        <v>854.45833333333405</v>
      </c>
      <c r="D8698">
        <v>22.629999999999992</v>
      </c>
      <c r="E8698" s="1">
        <v>42002.375</v>
      </c>
    </row>
    <row r="8699" spans="1:5" x14ac:dyDescent="0.3">
      <c r="A8699">
        <v>0.99466955070471597</v>
      </c>
      <c r="B8699">
        <v>50.333333333333343</v>
      </c>
      <c r="C8699">
        <v>853.83666666666659</v>
      </c>
      <c r="D8699">
        <v>23.965</v>
      </c>
      <c r="E8699" s="1">
        <v>42002.416666666664</v>
      </c>
    </row>
    <row r="8700" spans="1:5" x14ac:dyDescent="0.3">
      <c r="A8700">
        <v>0.98810696200484804</v>
      </c>
      <c r="B8700">
        <v>44.041666666666671</v>
      </c>
      <c r="C8700">
        <v>852.87166666666667</v>
      </c>
      <c r="D8700">
        <v>25.661666666666658</v>
      </c>
      <c r="E8700" s="1">
        <v>42002.458333333336</v>
      </c>
    </row>
    <row r="8701" spans="1:5" x14ac:dyDescent="0.3">
      <c r="A8701">
        <v>0.983354216510267</v>
      </c>
      <c r="B8701">
        <v>37.984999999999992</v>
      </c>
      <c r="C8701">
        <v>851.77000000000021</v>
      </c>
      <c r="D8701">
        <v>26.860000000000003</v>
      </c>
      <c r="E8701" s="1">
        <v>42002.5</v>
      </c>
    </row>
    <row r="8702" spans="1:5" x14ac:dyDescent="0.3">
      <c r="A8702">
        <v>0.97881399750597298</v>
      </c>
      <c r="B8702">
        <v>26.073333333333331</v>
      </c>
      <c r="C8702">
        <v>850.7616666666662</v>
      </c>
      <c r="D8702">
        <v>28.346666666666671</v>
      </c>
      <c r="E8702" s="1">
        <v>42002.541666666664</v>
      </c>
    </row>
    <row r="8703" spans="1:5" x14ac:dyDescent="0.3">
      <c r="A8703">
        <v>0.97745514104375297</v>
      </c>
      <c r="B8703">
        <v>21.774999999999991</v>
      </c>
      <c r="C8703">
        <v>849.95166666666773</v>
      </c>
      <c r="D8703">
        <v>28.678333333333335</v>
      </c>
      <c r="E8703" s="1">
        <v>42002.583333333336</v>
      </c>
    </row>
    <row r="8704" spans="1:5" x14ac:dyDescent="0.3">
      <c r="A8704">
        <v>0.97729817778440997</v>
      </c>
      <c r="B8704">
        <v>23.311666666666675</v>
      </c>
      <c r="C8704">
        <v>849.67333333333295</v>
      </c>
      <c r="D8704">
        <v>28.55500000000001</v>
      </c>
      <c r="E8704" s="1">
        <v>42002.625</v>
      </c>
    </row>
    <row r="8705" spans="1:5" x14ac:dyDescent="0.3">
      <c r="A8705">
        <v>0.97832412802820701</v>
      </c>
      <c r="B8705">
        <v>22.003333333333341</v>
      </c>
      <c r="C8705">
        <v>849.68</v>
      </c>
      <c r="D8705">
        <v>28.324999999999999</v>
      </c>
      <c r="E8705" s="1">
        <v>42002.666666666664</v>
      </c>
    </row>
    <row r="8706" spans="1:5" x14ac:dyDescent="0.3">
      <c r="A8706">
        <v>0.98145835540921</v>
      </c>
      <c r="B8706">
        <v>26.026666666666674</v>
      </c>
      <c r="C8706">
        <v>850.01166666666643</v>
      </c>
      <c r="D8706">
        <v>27.346666666666668</v>
      </c>
      <c r="E8706" s="1">
        <v>42002.708333333336</v>
      </c>
    </row>
    <row r="8707" spans="1:5" x14ac:dyDescent="0.3">
      <c r="A8707">
        <v>0.98832140680833702</v>
      </c>
      <c r="B8707">
        <v>43.884999999999998</v>
      </c>
      <c r="C8707">
        <v>850.65500000000111</v>
      </c>
      <c r="D8707">
        <v>24.906666666666663</v>
      </c>
      <c r="E8707" s="1">
        <v>42002.75</v>
      </c>
    </row>
    <row r="8708" spans="1:5" x14ac:dyDescent="0.3">
      <c r="A8708">
        <v>0.99288258677951702</v>
      </c>
      <c r="B8708">
        <v>56.836666666666666</v>
      </c>
      <c r="C8708">
        <v>851.4733333333337</v>
      </c>
      <c r="D8708">
        <v>23.478333333333342</v>
      </c>
      <c r="E8708" s="1">
        <v>42002.791666666664</v>
      </c>
    </row>
    <row r="8709" spans="1:5" x14ac:dyDescent="0.3">
      <c r="A8709">
        <v>0.997477348628659</v>
      </c>
      <c r="B8709">
        <v>65.070000000000007</v>
      </c>
      <c r="C8709">
        <v>852.60166666666669</v>
      </c>
      <c r="D8709">
        <v>22.355000000000015</v>
      </c>
      <c r="E8709" s="1">
        <v>42002.833333333336</v>
      </c>
    </row>
    <row r="8710" spans="1:5" x14ac:dyDescent="0.3">
      <c r="A8710">
        <v>1.0003122619525699</v>
      </c>
      <c r="B8710">
        <v>68.888333333333307</v>
      </c>
      <c r="C8710">
        <v>853.37166666666667</v>
      </c>
      <c r="D8710">
        <v>21.739999999999988</v>
      </c>
      <c r="E8710" s="1">
        <v>42002.875</v>
      </c>
    </row>
    <row r="8711" spans="1:5" x14ac:dyDescent="0.3">
      <c r="A8711">
        <v>1.0024637630722799</v>
      </c>
      <c r="B8711">
        <v>70.605000000000004</v>
      </c>
      <c r="C8711">
        <v>853.74666666666633</v>
      </c>
      <c r="D8711">
        <v>21.25</v>
      </c>
      <c r="E8711" s="1">
        <v>42002.916666666664</v>
      </c>
    </row>
    <row r="8712" spans="1:5" x14ac:dyDescent="0.3">
      <c r="A8712">
        <v>1.00329453504026</v>
      </c>
      <c r="B8712">
        <v>71.015000000000001</v>
      </c>
      <c r="C8712">
        <v>853.64833333333206</v>
      </c>
      <c r="D8712">
        <v>20.995000000000001</v>
      </c>
      <c r="E8712" s="1">
        <v>42002.958333333336</v>
      </c>
    </row>
    <row r="8713" spans="1:5" x14ac:dyDescent="0.3">
      <c r="A8713">
        <v>1.0035881274068199</v>
      </c>
      <c r="B8713">
        <v>71.709999999999994</v>
      </c>
      <c r="C8713">
        <v>853.24833333333231</v>
      </c>
      <c r="D8713">
        <v>20.778333333333311</v>
      </c>
      <c r="E8713" s="1">
        <v>42003</v>
      </c>
    </row>
    <row r="8714" spans="1:5" x14ac:dyDescent="0.3">
      <c r="A8714">
        <v>1.0048320184590001</v>
      </c>
      <c r="B8714">
        <v>75.338333333333352</v>
      </c>
      <c r="C8714">
        <v>852.88666666666745</v>
      </c>
      <c r="D8714">
        <v>20.25</v>
      </c>
      <c r="E8714" s="1">
        <v>42003.041666666664</v>
      </c>
    </row>
    <row r="8715" spans="1:5" x14ac:dyDescent="0.3">
      <c r="A8715">
        <v>1.00712685887019</v>
      </c>
      <c r="B8715">
        <v>74.13833333333335</v>
      </c>
      <c r="C8715">
        <v>852.35666666666657</v>
      </c>
      <c r="D8715">
        <v>19.534999999999979</v>
      </c>
      <c r="E8715" s="1">
        <v>42003.083333333336</v>
      </c>
    </row>
    <row r="8716" spans="1:5" x14ac:dyDescent="0.3">
      <c r="A8716">
        <v>1.0075726035977099</v>
      </c>
      <c r="B8716">
        <v>72.555000000000007</v>
      </c>
      <c r="C8716">
        <v>852.37666666666723</v>
      </c>
      <c r="D8716">
        <v>19.46833333333333</v>
      </c>
      <c r="E8716" s="1">
        <v>42003.125</v>
      </c>
    </row>
    <row r="8717" spans="1:5" x14ac:dyDescent="0.3">
      <c r="A8717">
        <v>1.0071410352843999</v>
      </c>
      <c r="B8717">
        <v>72.603333333333325</v>
      </c>
      <c r="C8717">
        <v>852.50999999999976</v>
      </c>
      <c r="D8717">
        <v>19.618333333333354</v>
      </c>
      <c r="E8717" s="1">
        <v>42003.166666666664</v>
      </c>
    </row>
    <row r="8718" spans="1:5" x14ac:dyDescent="0.3">
      <c r="A8718">
        <v>1.0092993189386501</v>
      </c>
      <c r="B8718">
        <v>73.464999999999989</v>
      </c>
      <c r="C8718">
        <v>853.06166666666616</v>
      </c>
      <c r="D8718">
        <v>19.211666666666662</v>
      </c>
      <c r="E8718" s="1">
        <v>42003.208333333336</v>
      </c>
    </row>
    <row r="8719" spans="1:5" x14ac:dyDescent="0.3">
      <c r="A8719">
        <v>1.0120086398835699</v>
      </c>
      <c r="B8719">
        <v>75.711666666666659</v>
      </c>
      <c r="C8719">
        <v>853.84333333333348</v>
      </c>
      <c r="D8719">
        <v>18.701666666666672</v>
      </c>
      <c r="E8719" s="1">
        <v>42003.25</v>
      </c>
    </row>
    <row r="8720" spans="1:5" x14ac:dyDescent="0.3">
      <c r="A8720">
        <v>1.0071068279514099</v>
      </c>
      <c r="B8720">
        <v>67.435000000000016</v>
      </c>
      <c r="C8720">
        <v>854.67000000000075</v>
      </c>
      <c r="D8720">
        <v>20.426666666666662</v>
      </c>
      <c r="E8720" s="1">
        <v>42003.291666666664</v>
      </c>
    </row>
    <row r="8721" spans="1:5" x14ac:dyDescent="0.3">
      <c r="A8721">
        <v>1.0026637194236601</v>
      </c>
      <c r="B8721">
        <v>58.24</v>
      </c>
      <c r="C8721">
        <v>854.92833333333397</v>
      </c>
      <c r="D8721">
        <v>21.93</v>
      </c>
      <c r="E8721" s="1">
        <v>42003.333333333336</v>
      </c>
    </row>
    <row r="8722" spans="1:5" x14ac:dyDescent="0.3">
      <c r="A8722">
        <v>0.99926043057752501</v>
      </c>
      <c r="B8722">
        <v>51.148333333333326</v>
      </c>
      <c r="C8722">
        <v>854.57500000000039</v>
      </c>
      <c r="D8722">
        <v>22.945000000000007</v>
      </c>
      <c r="E8722" s="1">
        <v>42003.375</v>
      </c>
    </row>
    <row r="8723" spans="1:5" x14ac:dyDescent="0.3">
      <c r="A8723">
        <v>0.99319076724492905</v>
      </c>
      <c r="B8723">
        <v>44.92</v>
      </c>
      <c r="C8723">
        <v>853.988333333333</v>
      </c>
      <c r="D8723">
        <v>24.605000000000004</v>
      </c>
      <c r="E8723" s="1">
        <v>42003.416666666664</v>
      </c>
    </row>
    <row r="8724" spans="1:5" x14ac:dyDescent="0.3">
      <c r="A8724">
        <v>0.98859866474042202</v>
      </c>
      <c r="B8724">
        <v>40.669999999999995</v>
      </c>
      <c r="C8724">
        <v>853.09333333333313</v>
      </c>
      <c r="D8724">
        <v>25.731666666666673</v>
      </c>
      <c r="E8724" s="1">
        <v>42003.458333333336</v>
      </c>
    </row>
    <row r="8725" spans="1:5" x14ac:dyDescent="0.3">
      <c r="A8725">
        <v>0.98488782102613204</v>
      </c>
      <c r="B8725">
        <v>38.096666666666678</v>
      </c>
      <c r="C8725">
        <v>852.29333333333341</v>
      </c>
      <c r="D8725">
        <v>26.6</v>
      </c>
      <c r="E8725" s="1">
        <v>42003.5</v>
      </c>
    </row>
    <row r="8726" spans="1:5" x14ac:dyDescent="0.3">
      <c r="A8726">
        <v>0.98185682589714496</v>
      </c>
      <c r="B8726">
        <v>37.215000000000003</v>
      </c>
      <c r="C8726">
        <v>851.36333333333334</v>
      </c>
      <c r="D8726">
        <v>27.176666666666662</v>
      </c>
      <c r="E8726" s="1">
        <v>42003.541666666664</v>
      </c>
    </row>
    <row r="8727" spans="1:5" x14ac:dyDescent="0.3">
      <c r="A8727">
        <v>0.97944643150671595</v>
      </c>
      <c r="B8727">
        <v>35.211666666666659</v>
      </c>
      <c r="C8727">
        <v>850.64333333333298</v>
      </c>
      <c r="D8727">
        <v>27.703333333333337</v>
      </c>
      <c r="E8727" s="1">
        <v>42003.583333333336</v>
      </c>
    </row>
    <row r="8728" spans="1:5" x14ac:dyDescent="0.3">
      <c r="A8728">
        <v>0.97832814432977999</v>
      </c>
      <c r="B8728">
        <v>32.631666666666668</v>
      </c>
      <c r="C8728">
        <v>850.15666666666652</v>
      </c>
      <c r="D8728">
        <v>27.976666666666667</v>
      </c>
      <c r="E8728" s="1">
        <v>42003.625</v>
      </c>
    </row>
    <row r="8729" spans="1:5" x14ac:dyDescent="0.3">
      <c r="A8729">
        <v>0.97995537057517301</v>
      </c>
      <c r="B8729">
        <v>40.455000000000013</v>
      </c>
      <c r="C8729">
        <v>849.84666666666737</v>
      </c>
      <c r="D8729">
        <v>27.07500000000001</v>
      </c>
      <c r="E8729" s="1">
        <v>42003.666666666664</v>
      </c>
    </row>
    <row r="8730" spans="1:5" x14ac:dyDescent="0.3">
      <c r="A8730">
        <v>0.983608305985056</v>
      </c>
      <c r="B8730">
        <v>45.141666666666673</v>
      </c>
      <c r="C8730">
        <v>850.10333333333233</v>
      </c>
      <c r="D8730">
        <v>25.963333333333328</v>
      </c>
      <c r="E8730" s="1">
        <v>42003.708333333336</v>
      </c>
    </row>
    <row r="8731" spans="1:5" x14ac:dyDescent="0.3">
      <c r="A8731">
        <v>0.98821088397436796</v>
      </c>
      <c r="B8731">
        <v>49.498333333333356</v>
      </c>
      <c r="C8731">
        <v>850.74000000000012</v>
      </c>
      <c r="D8731">
        <v>24.753333333333341</v>
      </c>
      <c r="E8731" s="1">
        <v>42003.75</v>
      </c>
    </row>
    <row r="8732" spans="1:5" x14ac:dyDescent="0.3">
      <c r="A8732">
        <v>0.99227770027113904</v>
      </c>
      <c r="B8732">
        <v>56.193333333333335</v>
      </c>
      <c r="C8732">
        <v>851.91333333333318</v>
      </c>
      <c r="D8732">
        <v>23.796666666666688</v>
      </c>
      <c r="E8732" s="1">
        <v>42003.791666666664</v>
      </c>
    </row>
    <row r="8733" spans="1:5" x14ac:dyDescent="0.3">
      <c r="A8733">
        <v>0.99579866356654601</v>
      </c>
      <c r="B8733">
        <v>63.343333333333355</v>
      </c>
      <c r="C8733">
        <v>852.7166666666667</v>
      </c>
      <c r="D8733">
        <v>22.881666666666661</v>
      </c>
      <c r="E8733" s="1">
        <v>42003.833333333336</v>
      </c>
    </row>
    <row r="8734" spans="1:5" x14ac:dyDescent="0.3">
      <c r="A8734">
        <v>0.99852062291055599</v>
      </c>
      <c r="B8734">
        <v>69.178333333333327</v>
      </c>
      <c r="C8734">
        <v>853.088333333332</v>
      </c>
      <c r="D8734">
        <v>22.106666666666676</v>
      </c>
      <c r="E8734" s="1">
        <v>42003.875</v>
      </c>
    </row>
    <row r="8735" spans="1:5" x14ac:dyDescent="0.3">
      <c r="A8735">
        <v>1.0007116207706701</v>
      </c>
      <c r="B8735">
        <v>74.31</v>
      </c>
      <c r="C8735">
        <v>853.17666666666651</v>
      </c>
      <c r="D8735">
        <v>21.418333333333326</v>
      </c>
      <c r="E8735" s="1">
        <v>42003.916666666664</v>
      </c>
    </row>
    <row r="8736" spans="1:5" x14ac:dyDescent="0.3">
      <c r="A8736">
        <v>1.0016319742294499</v>
      </c>
      <c r="B8736">
        <v>72.428333333333327</v>
      </c>
      <c r="C8736">
        <v>853.0200000000001</v>
      </c>
      <c r="D8736">
        <v>21.190000000000005</v>
      </c>
      <c r="E8736" s="1">
        <v>42003.958333333336</v>
      </c>
    </row>
    <row r="8737" spans="1:5" x14ac:dyDescent="0.3">
      <c r="A8737">
        <v>1.00320845981827</v>
      </c>
      <c r="B8737">
        <v>76.61999999999999</v>
      </c>
      <c r="C8737">
        <v>852.62666666666644</v>
      </c>
      <c r="D8737">
        <v>20.549999999999994</v>
      </c>
      <c r="E8737" s="1">
        <v>42004</v>
      </c>
    </row>
    <row r="8738" spans="1:5" x14ac:dyDescent="0.3">
      <c r="A8738">
        <v>1.00279582029281</v>
      </c>
      <c r="B8738">
        <v>74.399999999999991</v>
      </c>
      <c r="C8738">
        <v>852.0100000000001</v>
      </c>
      <c r="D8738">
        <v>20.530000000000005</v>
      </c>
      <c r="E8738" s="1">
        <v>42004.041666666664</v>
      </c>
    </row>
    <row r="8739" spans="1:5" x14ac:dyDescent="0.3">
      <c r="A8739">
        <v>1.0028186914304</v>
      </c>
      <c r="B8739">
        <v>75.22499999999998</v>
      </c>
      <c r="C8739">
        <v>851.42833333333408</v>
      </c>
      <c r="D8739">
        <v>20.325000000000003</v>
      </c>
      <c r="E8739" s="1">
        <v>42004.083333333336</v>
      </c>
    </row>
    <row r="8740" spans="1:5" x14ac:dyDescent="0.3">
      <c r="A8740">
        <v>1.00359710514513</v>
      </c>
      <c r="B8740">
        <v>74.291666666666671</v>
      </c>
      <c r="C8740">
        <v>851.17166666666685</v>
      </c>
      <c r="D8740">
        <v>20.073333333333338</v>
      </c>
      <c r="E8740" s="1">
        <v>42004.125</v>
      </c>
    </row>
    <row r="8741" spans="1:5" x14ac:dyDescent="0.3">
      <c r="A8741">
        <v>1.00592634700523</v>
      </c>
      <c r="B8741">
        <v>78.451666666666654</v>
      </c>
      <c r="C8741">
        <v>851.60833333333392</v>
      </c>
      <c r="D8741">
        <v>19.501666666666669</v>
      </c>
      <c r="E8741" s="1">
        <v>42004.166666666664</v>
      </c>
    </row>
    <row r="8742" spans="1:5" x14ac:dyDescent="0.3">
      <c r="A8742">
        <v>1.0076010051626501</v>
      </c>
      <c r="B8742">
        <v>79.753333333333316</v>
      </c>
      <c r="C8742">
        <v>851.96166666666636</v>
      </c>
      <c r="D8742">
        <v>19.149999999999999</v>
      </c>
      <c r="E8742" s="1">
        <v>42004.208333333336</v>
      </c>
    </row>
    <row r="8743" spans="1:5" x14ac:dyDescent="0.3">
      <c r="A8743">
        <v>1.00970599522253</v>
      </c>
      <c r="B8743">
        <v>80.526666666666685</v>
      </c>
      <c r="C8743">
        <v>852.65999999999974</v>
      </c>
      <c r="D8743">
        <v>18.808333333333326</v>
      </c>
      <c r="E8743" s="1">
        <v>42004.25</v>
      </c>
    </row>
    <row r="8744" spans="1:5" x14ac:dyDescent="0.3">
      <c r="A8744">
        <v>1.0068112704760099</v>
      </c>
      <c r="B8744">
        <v>73.501666666666651</v>
      </c>
      <c r="C8744">
        <v>853.39500000000021</v>
      </c>
      <c r="D8744">
        <v>19.948333333333323</v>
      </c>
      <c r="E8744" s="1">
        <v>42004.291666666664</v>
      </c>
    </row>
    <row r="8745" spans="1:5" x14ac:dyDescent="0.3">
      <c r="A8745">
        <v>1.0017034432209999</v>
      </c>
      <c r="B8745">
        <v>61.474999999999987</v>
      </c>
      <c r="C8745">
        <v>853.52833333333297</v>
      </c>
      <c r="D8745">
        <v>21.650000000000009</v>
      </c>
      <c r="E8745" s="1">
        <v>42004.333333333336</v>
      </c>
    </row>
    <row r="8746" spans="1:5" x14ac:dyDescent="0.3">
      <c r="A8746">
        <v>0.99540786955971405</v>
      </c>
      <c r="B8746">
        <v>50.550000000000018</v>
      </c>
      <c r="C8746">
        <v>853.27666666666585</v>
      </c>
      <c r="D8746">
        <v>23.585000000000004</v>
      </c>
      <c r="E8746" s="1">
        <v>42004.375</v>
      </c>
    </row>
    <row r="8747" spans="1:5" x14ac:dyDescent="0.3">
      <c r="A8747">
        <v>0.98864170071764701</v>
      </c>
      <c r="B8747">
        <v>42.103333333333332</v>
      </c>
      <c r="C8747">
        <v>852.75333333333356</v>
      </c>
      <c r="D8747">
        <v>25.554999999999993</v>
      </c>
      <c r="E8747" s="1">
        <v>42004.416666666664</v>
      </c>
    </row>
    <row r="8748" spans="1:5" x14ac:dyDescent="0.3">
      <c r="A8748">
        <v>0.98209172525863098</v>
      </c>
      <c r="B8748">
        <v>35.24</v>
      </c>
      <c r="C8748">
        <v>851.85000000000014</v>
      </c>
      <c r="D8748">
        <v>27.355000000000008</v>
      </c>
      <c r="E8748" s="1">
        <v>42004.458333333336</v>
      </c>
    </row>
    <row r="8749" spans="1:5" x14ac:dyDescent="0.3">
      <c r="A8749">
        <v>0.97843987094849605</v>
      </c>
      <c r="B8749">
        <v>31.781666666666673</v>
      </c>
      <c r="C8749">
        <v>850.74666666666712</v>
      </c>
      <c r="D8749">
        <v>28.176666666666669</v>
      </c>
      <c r="E8749" s="1">
        <v>42004</v>
      </c>
    </row>
    <row r="8750" spans="1:5" x14ac:dyDescent="0.3">
      <c r="A8750">
        <v>0.97609088708986802</v>
      </c>
      <c r="B8750">
        <v>30.273333333333333</v>
      </c>
      <c r="C8750">
        <v>849.76666666666677</v>
      </c>
      <c r="D8750">
        <v>28.591666666666665</v>
      </c>
      <c r="E8750" s="1">
        <v>42004.541666666664</v>
      </c>
    </row>
    <row r="8751" spans="1:5" x14ac:dyDescent="0.3">
      <c r="A8751">
        <v>0.97430352590715696</v>
      </c>
      <c r="B8751">
        <v>28.629999999999995</v>
      </c>
      <c r="C8751">
        <v>849.07166666666683</v>
      </c>
      <c r="D8751">
        <v>28.951666666666661</v>
      </c>
      <c r="E8751" s="1">
        <v>42004.583333333336</v>
      </c>
    </row>
    <row r="8752" spans="1:5" x14ac:dyDescent="0.3">
      <c r="A8752">
        <v>0.97560683522883196</v>
      </c>
      <c r="B8752">
        <v>37.659999999999989</v>
      </c>
      <c r="C8752">
        <v>848.88500000000079</v>
      </c>
      <c r="D8752">
        <v>28.093333333333327</v>
      </c>
      <c r="E8752" s="1">
        <v>42004.625</v>
      </c>
    </row>
    <row r="8753" spans="1:5" x14ac:dyDescent="0.3">
      <c r="A8753">
        <v>0.977127887221102</v>
      </c>
      <c r="B8753">
        <v>40.315000000000012</v>
      </c>
      <c r="C8753">
        <v>848.94500000000016</v>
      </c>
      <c r="D8753">
        <v>27.571666666666676</v>
      </c>
      <c r="E8753" s="1">
        <v>42004.666666666664</v>
      </c>
    </row>
    <row r="8754" spans="1:5" x14ac:dyDescent="0.3">
      <c r="A8754">
        <v>0.98086344011990101</v>
      </c>
      <c r="B8754">
        <v>46.981666666666662</v>
      </c>
      <c r="C8754">
        <v>849.37</v>
      </c>
      <c r="D8754">
        <v>26.401666666666664</v>
      </c>
      <c r="E8754" s="1">
        <v>42004.708333333336</v>
      </c>
    </row>
    <row r="8755" spans="1:5" x14ac:dyDescent="0.3">
      <c r="A8755">
        <v>0.98724777913671602</v>
      </c>
      <c r="B8755">
        <v>54.879999999999995</v>
      </c>
      <c r="C8755">
        <v>850.16499999999985</v>
      </c>
      <c r="D8755">
        <v>24.633333333333329</v>
      </c>
      <c r="E8755" s="1">
        <v>42004.75</v>
      </c>
    </row>
    <row r="8756" spans="1:5" x14ac:dyDescent="0.3">
      <c r="A8756">
        <v>0.991365227232197</v>
      </c>
      <c r="B8756">
        <v>62.243333333333339</v>
      </c>
      <c r="C8756">
        <v>851.14666666666733</v>
      </c>
      <c r="D8756">
        <v>23.593333333333337</v>
      </c>
      <c r="E8756" s="1">
        <v>42004.791666666664</v>
      </c>
    </row>
    <row r="8757" spans="1:5" x14ac:dyDescent="0.3">
      <c r="A8757">
        <v>0.99515894832071505</v>
      </c>
      <c r="B8757">
        <v>67.709999999999994</v>
      </c>
      <c r="C8757">
        <v>851.76833333333366</v>
      </c>
      <c r="D8757">
        <v>22.61833333333335</v>
      </c>
      <c r="E8757" s="1">
        <v>42004.833333333336</v>
      </c>
    </row>
    <row r="8758" spans="1:5" x14ac:dyDescent="0.3">
      <c r="A8758">
        <v>0.99802722265539601</v>
      </c>
      <c r="B8758">
        <v>72.115000000000009</v>
      </c>
      <c r="C8758">
        <v>852.28833333333353</v>
      </c>
      <c r="D8758">
        <v>21.901666666666642</v>
      </c>
      <c r="E8758" s="1">
        <v>42004.875</v>
      </c>
    </row>
    <row r="8759" spans="1:5" x14ac:dyDescent="0.3">
      <c r="A8759">
        <v>0.99913141682411399</v>
      </c>
      <c r="B8759">
        <v>73.539999999999992</v>
      </c>
      <c r="C8759">
        <v>852.56499999999994</v>
      </c>
      <c r="D8759">
        <v>21.660000000000018</v>
      </c>
      <c r="E8759" s="1">
        <v>42004.916666666664</v>
      </c>
    </row>
    <row r="8760" spans="1:5" x14ac:dyDescent="0.3">
      <c r="A8760">
        <v>1.0007562191828401</v>
      </c>
      <c r="B8760">
        <v>75.864406779660996</v>
      </c>
      <c r="C8760">
        <v>852.25254237288084</v>
      </c>
      <c r="D8760">
        <v>21.083050847457624</v>
      </c>
      <c r="E8760" s="1">
        <v>42004.958333333336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I8760"/>
  <sheetViews>
    <sheetView workbookViewId="0">
      <selection activeCell="G1" sqref="F1:G12"/>
    </sheetView>
  </sheetViews>
  <sheetFormatPr baseColWidth="10" defaultRowHeight="14.4" x14ac:dyDescent="0.3"/>
  <cols>
    <col min="5" max="5" width="11.5546875" style="1"/>
  </cols>
  <sheetData>
    <row r="1" spans="1:9" x14ac:dyDescent="0.3">
      <c r="A1">
        <v>1.0015539885959599</v>
      </c>
      <c r="B1">
        <v>74.930000000000007</v>
      </c>
      <c r="C1">
        <v>851.74833333333322</v>
      </c>
      <c r="D1">
        <v>20.753333333333327</v>
      </c>
      <c r="E1" s="1">
        <v>42005</v>
      </c>
      <c r="F1">
        <f>AVERAGE(A1:A744)</f>
        <v>0.99771959112994968</v>
      </c>
      <c r="G1">
        <f>AVERAGE(B1:B744)</f>
        <v>60.104432538512725</v>
      </c>
      <c r="H1">
        <f t="shared" ref="H1:I1" si="0">AVERAGE(C1:C744)</f>
        <v>851.52559451900561</v>
      </c>
      <c r="I1">
        <f t="shared" si="0"/>
        <v>22.216194371221121</v>
      </c>
    </row>
    <row r="2" spans="1:9" x14ac:dyDescent="0.3">
      <c r="A2">
        <v>1.0022590501806701</v>
      </c>
      <c r="B2">
        <v>74.570000000000007</v>
      </c>
      <c r="C2">
        <v>851.22166666666601</v>
      </c>
      <c r="D2">
        <v>20.423333333333332</v>
      </c>
      <c r="E2" s="1">
        <v>42005.041666666664</v>
      </c>
      <c r="F2">
        <f>AVERAGE(A745:A1416)</f>
        <v>0.99758386235550678</v>
      </c>
      <c r="G2">
        <f>AVERAGE(B745:B1416)</f>
        <v>62.737465277777737</v>
      </c>
      <c r="H2">
        <f t="shared" ref="H2:I2" si="1">AVERAGE(C745:C1416)</f>
        <v>851.69226686508011</v>
      </c>
      <c r="I2">
        <f t="shared" si="1"/>
        <v>22.207061011904749</v>
      </c>
    </row>
    <row r="3" spans="1:9" x14ac:dyDescent="0.3">
      <c r="A3">
        <v>1.00289664377273</v>
      </c>
      <c r="B3">
        <v>75.756666666666675</v>
      </c>
      <c r="C3">
        <v>851.09666666666578</v>
      </c>
      <c r="D3">
        <v>20.190000000000008</v>
      </c>
      <c r="E3" s="1">
        <v>42005.083333333336</v>
      </c>
      <c r="F3">
        <f>AVERAGE(A1417:A2160)</f>
        <v>0.99706660935722935</v>
      </c>
      <c r="G3">
        <f>AVERAGE(B1417:B2160)</f>
        <v>62.622836869905683</v>
      </c>
      <c r="H3">
        <f t="shared" ref="H3:I3" si="2">AVERAGE(C1417:C2160)</f>
        <v>851.79080695698633</v>
      </c>
      <c r="I3">
        <f t="shared" si="2"/>
        <v>22.379618420184382</v>
      </c>
    </row>
    <row r="4" spans="1:9" x14ac:dyDescent="0.3">
      <c r="A4">
        <v>1.0036612497662001</v>
      </c>
      <c r="B4">
        <v>75.13333333333334</v>
      </c>
      <c r="C4">
        <v>850.97666666666703</v>
      </c>
      <c r="D4">
        <v>19.975000000000012</v>
      </c>
      <c r="E4" s="1">
        <v>42005.125</v>
      </c>
      <c r="F4">
        <f>AVERAGE(A2161:A2880)</f>
        <v>0.997221714995844</v>
      </c>
      <c r="G4">
        <f>AVERAGE(B2161:B2880)</f>
        <v>64.434361284523305</v>
      </c>
      <c r="H4">
        <f t="shared" ref="H4:I4" si="3">AVERAGE(C2161:C2880)</f>
        <v>851.54607755448046</v>
      </c>
      <c r="I4">
        <f t="shared" si="3"/>
        <v>22.215340281417213</v>
      </c>
    </row>
    <row r="5" spans="1:9" x14ac:dyDescent="0.3">
      <c r="A5">
        <v>1.0051892800848401</v>
      </c>
      <c r="B5">
        <v>75.64500000000001</v>
      </c>
      <c r="C5">
        <v>851.02833333333297</v>
      </c>
      <c r="D5">
        <v>19.586666666666684</v>
      </c>
      <c r="E5" s="1">
        <v>42005.166666666664</v>
      </c>
      <c r="F5">
        <f>AVERAGE(A2881:A3624)</f>
        <v>0.99511621703898789</v>
      </c>
      <c r="G5">
        <f>AVERAGE(B2881:B3624)</f>
        <v>61.533644491928726</v>
      </c>
      <c r="H5">
        <f t="shared" ref="H5:I5" si="4">AVERAGE(C2881:C3624)</f>
        <v>851.85550178991537</v>
      </c>
      <c r="I5">
        <f t="shared" si="4"/>
        <v>22.975120663352399</v>
      </c>
    </row>
    <row r="6" spans="1:9" x14ac:dyDescent="0.3">
      <c r="A6">
        <v>1.0069066014424499</v>
      </c>
      <c r="B6">
        <v>76.911666666666662</v>
      </c>
      <c r="C6">
        <v>851.48666666666702</v>
      </c>
      <c r="D6">
        <v>19.255000000000006</v>
      </c>
      <c r="E6" s="1">
        <v>42005.208333333336</v>
      </c>
      <c r="F6">
        <f>AVERAGE(A3625:A4344)</f>
        <v>0.99335282716956264</v>
      </c>
      <c r="G6">
        <f>AVERAGE(B3625:B4344)</f>
        <v>54.496061830313721</v>
      </c>
      <c r="H6">
        <f t="shared" ref="H6:I6" si="5">AVERAGE(C3625:C4344)</f>
        <v>851.86149269974351</v>
      </c>
      <c r="I6">
        <f t="shared" si="5"/>
        <v>23.671756641394481</v>
      </c>
    </row>
    <row r="7" spans="1:9" x14ac:dyDescent="0.3">
      <c r="A7">
        <v>1.0084377276954</v>
      </c>
      <c r="B7">
        <v>75.15666666666668</v>
      </c>
      <c r="C7">
        <v>852.2016666666666</v>
      </c>
      <c r="D7">
        <v>19.126666666666658</v>
      </c>
      <c r="E7" s="1">
        <v>42005.25</v>
      </c>
      <c r="F7">
        <f>AVERAGE(A4345:A5088)</f>
        <v>0.99415800092779594</v>
      </c>
      <c r="G7">
        <f>AVERAGE(B4345:B5088)</f>
        <v>56.110206095324038</v>
      </c>
      <c r="H7">
        <f t="shared" ref="H7:I7" si="6">AVERAGE(C4345:C5088)</f>
        <v>851.96132429328213</v>
      </c>
      <c r="I7">
        <f t="shared" si="6"/>
        <v>23.446554137434187</v>
      </c>
    </row>
    <row r="8" spans="1:9" x14ac:dyDescent="0.3">
      <c r="A8">
        <v>1.0063537626399199</v>
      </c>
      <c r="B8">
        <v>69.126666666666679</v>
      </c>
      <c r="C8">
        <v>852.9133333333333</v>
      </c>
      <c r="D8">
        <v>20.036666666666683</v>
      </c>
      <c r="E8" s="1">
        <v>42005.291666666664</v>
      </c>
      <c r="F8">
        <f>AVERAGE(A5089:A5832)</f>
        <v>0.99364872319586528</v>
      </c>
      <c r="G8">
        <f>AVERAGE(B5089:B5832)</f>
        <v>56.933478058523988</v>
      </c>
      <c r="H8">
        <f t="shared" ref="H8:I8" si="7">AVERAGE(C5089:C5832)</f>
        <v>851.58110190920786</v>
      </c>
      <c r="I8">
        <f t="shared" si="7"/>
        <v>23.432310943916868</v>
      </c>
    </row>
    <row r="9" spans="1:9" x14ac:dyDescent="0.3">
      <c r="A9">
        <v>1.0036302145888401</v>
      </c>
      <c r="B9">
        <v>61.370000000000005</v>
      </c>
      <c r="C9">
        <v>853.3600000000007</v>
      </c>
      <c r="D9">
        <v>21.098333333333322</v>
      </c>
      <c r="E9" s="1">
        <v>42005.333333333336</v>
      </c>
      <c r="F9">
        <f>AVERAGE(A5833:A6552)</f>
        <v>0.99289505154651492</v>
      </c>
      <c r="G9">
        <f>AVERAGE(B5833:B6552)</f>
        <v>55.069690795658708</v>
      </c>
      <c r="H9">
        <f t="shared" ref="H9:I9" si="8">AVERAGE(C5833:C6552)</f>
        <v>851.14939526237367</v>
      </c>
      <c r="I9">
        <f t="shared" si="8"/>
        <v>23.56775517730949</v>
      </c>
    </row>
    <row r="10" spans="1:9" x14ac:dyDescent="0.3">
      <c r="A10">
        <v>0.99713881026225404</v>
      </c>
      <c r="B10">
        <v>51.285000000000004</v>
      </c>
      <c r="C10">
        <v>853.20666666666625</v>
      </c>
      <c r="D10">
        <v>23.076666666666672</v>
      </c>
      <c r="E10" s="1">
        <v>42005.375</v>
      </c>
      <c r="F10">
        <f>AVERAGE(A6553:A7296)</f>
        <v>0.99801919403622275</v>
      </c>
      <c r="G10">
        <f>AVERAGE(B6553:B7296)</f>
        <v>65.809016837204567</v>
      </c>
      <c r="H10">
        <f t="shared" ref="H10:I10" si="9">AVERAGE(C6553:C7296)</f>
        <v>852.18510738786631</v>
      </c>
      <c r="I10">
        <f t="shared" si="9"/>
        <v>22.153915569670176</v>
      </c>
    </row>
    <row r="11" spans="1:9" x14ac:dyDescent="0.3">
      <c r="A11">
        <v>0.99323643213215496</v>
      </c>
      <c r="B11">
        <v>44.086666666666666</v>
      </c>
      <c r="C11">
        <v>852.64166666666688</v>
      </c>
      <c r="D11">
        <v>24.196666666666673</v>
      </c>
      <c r="E11" s="1">
        <v>42005.416666666664</v>
      </c>
      <c r="F11">
        <f>AVERAGE(A7297:A8016)</f>
        <v>0.99692477654367539</v>
      </c>
      <c r="G11">
        <f>AVERAGE(B7297:B8016)</f>
        <v>66.768181981433628</v>
      </c>
      <c r="H11">
        <f t="shared" ref="H11:I11" si="10">AVERAGE(C7297:C8016)</f>
        <v>851.13983681705872</v>
      </c>
      <c r="I11">
        <f t="shared" si="10"/>
        <v>22.069931812481055</v>
      </c>
    </row>
    <row r="12" spans="1:9" x14ac:dyDescent="0.3">
      <c r="A12">
        <v>0.98741173822318595</v>
      </c>
      <c r="B12">
        <v>41.131666666666668</v>
      </c>
      <c r="C12">
        <v>851.87666666666678</v>
      </c>
      <c r="D12">
        <v>25.649999999999995</v>
      </c>
      <c r="E12" s="1">
        <v>42005.458333333336</v>
      </c>
      <c r="F12">
        <f>AVERAGE(A8017:A8760)</f>
        <v>0.99285911533758586</v>
      </c>
      <c r="G12">
        <f>AVERAGE(B8017:B8760)</f>
        <v>59.151644435624554</v>
      </c>
      <c r="H12">
        <f t="shared" ref="H12:I12" si="11">AVERAGE(C8017:C8760)</f>
        <v>850.79127843746744</v>
      </c>
      <c r="I12">
        <f t="shared" si="11"/>
        <v>23.3004255334472</v>
      </c>
    </row>
    <row r="13" spans="1:9" x14ac:dyDescent="0.3">
      <c r="A13">
        <v>0.98282189355225802</v>
      </c>
      <c r="B13">
        <v>39.461666666666673</v>
      </c>
      <c r="C13">
        <v>850.72166666666692</v>
      </c>
      <c r="D13">
        <v>26.608333333333334</v>
      </c>
      <c r="E13" s="1">
        <v>42005.5</v>
      </c>
    </row>
    <row r="14" spans="1:9" x14ac:dyDescent="0.3">
      <c r="A14">
        <v>0.97669869402356102</v>
      </c>
      <c r="B14">
        <v>34.681666666666665</v>
      </c>
      <c r="C14">
        <v>849.52</v>
      </c>
      <c r="D14">
        <v>28.131666666666668</v>
      </c>
      <c r="E14" s="1">
        <v>42005.541666666664</v>
      </c>
    </row>
    <row r="15" spans="1:9" x14ac:dyDescent="0.3">
      <c r="A15">
        <v>0.97538936031168499</v>
      </c>
      <c r="B15">
        <v>33.601666666666667</v>
      </c>
      <c r="C15">
        <v>848.58166666666671</v>
      </c>
      <c r="D15">
        <v>28.244999999999994</v>
      </c>
      <c r="E15" s="1">
        <v>42005.583333333336</v>
      </c>
    </row>
    <row r="16" spans="1:9" x14ac:dyDescent="0.3">
      <c r="A16">
        <v>0.97662028278693602</v>
      </c>
      <c r="B16">
        <v>33.75833333333334</v>
      </c>
      <c r="C16">
        <v>848.09666666666612</v>
      </c>
      <c r="D16">
        <v>27.734999999999996</v>
      </c>
      <c r="E16" s="1">
        <v>42005.625</v>
      </c>
    </row>
    <row r="17" spans="1:5" x14ac:dyDescent="0.3">
      <c r="A17">
        <v>0.97669626527049702</v>
      </c>
      <c r="B17">
        <v>25.121666666666663</v>
      </c>
      <c r="C17">
        <v>848.33333333333326</v>
      </c>
      <c r="D17">
        <v>28.19499999999999</v>
      </c>
      <c r="E17" s="1">
        <v>42005.666666666664</v>
      </c>
    </row>
    <row r="18" spans="1:5" x14ac:dyDescent="0.3">
      <c r="A18">
        <v>0.98128669252865897</v>
      </c>
      <c r="B18">
        <v>18.996666666666673</v>
      </c>
      <c r="C18">
        <v>848.97166666666647</v>
      </c>
      <c r="D18">
        <v>27.37166666666667</v>
      </c>
      <c r="E18" s="1">
        <v>42005.708333333336</v>
      </c>
    </row>
    <row r="19" spans="1:5" x14ac:dyDescent="0.3">
      <c r="A19">
        <v>0.98891272758008297</v>
      </c>
      <c r="B19">
        <v>32.931666666666665</v>
      </c>
      <c r="C19">
        <v>849.5400000000003</v>
      </c>
      <c r="D19">
        <v>24.803333333333331</v>
      </c>
      <c r="E19" s="1">
        <v>42005.75</v>
      </c>
    </row>
    <row r="20" spans="1:5" x14ac:dyDescent="0.3">
      <c r="A20">
        <v>0.99248952331767304</v>
      </c>
      <c r="B20">
        <v>43.306666666666658</v>
      </c>
      <c r="C20">
        <v>850.38166666666689</v>
      </c>
      <c r="D20">
        <v>23.708333333333311</v>
      </c>
      <c r="E20" s="1">
        <v>42005.791666666664</v>
      </c>
    </row>
    <row r="21" spans="1:5" x14ac:dyDescent="0.3">
      <c r="A21">
        <v>0.99527453157729395</v>
      </c>
      <c r="B21">
        <v>52.523333333333326</v>
      </c>
      <c r="C21">
        <v>851.30666666666673</v>
      </c>
      <c r="D21">
        <v>22.936666666666671</v>
      </c>
      <c r="E21" s="1">
        <v>42005.833333333336</v>
      </c>
    </row>
    <row r="22" spans="1:5" x14ac:dyDescent="0.3">
      <c r="A22">
        <v>0.99829680984348801</v>
      </c>
      <c r="B22">
        <v>68.724999999999994</v>
      </c>
      <c r="C22">
        <v>851.90666666666664</v>
      </c>
      <c r="D22">
        <v>21.818333333333335</v>
      </c>
      <c r="E22" s="1">
        <v>42005.875</v>
      </c>
    </row>
    <row r="23" spans="1:5" x14ac:dyDescent="0.3">
      <c r="A23">
        <v>1.0001025658540601</v>
      </c>
      <c r="B23">
        <v>72.486666666666665</v>
      </c>
      <c r="C23">
        <v>852.02999999999952</v>
      </c>
      <c r="D23">
        <v>21.280000000000005</v>
      </c>
      <c r="E23" s="1">
        <v>42005.916666666664</v>
      </c>
    </row>
    <row r="24" spans="1:5" x14ac:dyDescent="0.3">
      <c r="A24">
        <v>1.0016718016889901</v>
      </c>
      <c r="B24">
        <v>74.021666666666675</v>
      </c>
      <c r="C24">
        <v>851.74166666666667</v>
      </c>
      <c r="D24">
        <v>20.74666666666668</v>
      </c>
      <c r="E24" s="1">
        <v>42005.958333333336</v>
      </c>
    </row>
    <row r="25" spans="1:5" x14ac:dyDescent="0.3">
      <c r="A25">
        <v>1.0026903955406601</v>
      </c>
      <c r="B25">
        <v>72.26666666666668</v>
      </c>
      <c r="C25">
        <v>851.06999999999937</v>
      </c>
      <c r="D25">
        <v>20.329999999999995</v>
      </c>
      <c r="E25" s="1">
        <v>42006</v>
      </c>
    </row>
    <row r="26" spans="1:5" x14ac:dyDescent="0.3">
      <c r="A26">
        <v>1.00524095853822</v>
      </c>
      <c r="B26">
        <v>73.963333333333338</v>
      </c>
      <c r="C26">
        <v>850.94333333333316</v>
      </c>
      <c r="D26">
        <v>19.591666666666665</v>
      </c>
      <c r="E26" s="1">
        <v>42006.041666666664</v>
      </c>
    </row>
    <row r="27" spans="1:5" x14ac:dyDescent="0.3">
      <c r="A27">
        <v>1.0049776417952101</v>
      </c>
      <c r="B27">
        <v>73.191666666666649</v>
      </c>
      <c r="C27">
        <v>850.62833333333208</v>
      </c>
      <c r="D27">
        <v>19.583333333333336</v>
      </c>
      <c r="E27" s="1">
        <v>42006.083333333336</v>
      </c>
    </row>
    <row r="28" spans="1:5" x14ac:dyDescent="0.3">
      <c r="A28">
        <v>1.0046456097474801</v>
      </c>
      <c r="B28">
        <v>70.22833333333331</v>
      </c>
      <c r="C28">
        <v>850.60500000000025</v>
      </c>
      <c r="D28">
        <v>19.740000000000023</v>
      </c>
      <c r="E28" s="1">
        <v>42006.125</v>
      </c>
    </row>
    <row r="29" spans="1:5" x14ac:dyDescent="0.3">
      <c r="A29">
        <v>1.0052431509102799</v>
      </c>
      <c r="B29">
        <v>67.685000000000016</v>
      </c>
      <c r="C29">
        <v>850.63166666666734</v>
      </c>
      <c r="D29">
        <v>19.66166666666668</v>
      </c>
      <c r="E29" s="1">
        <v>42006.166666666664</v>
      </c>
    </row>
    <row r="30" spans="1:5" x14ac:dyDescent="0.3">
      <c r="A30">
        <v>1.0084521356476199</v>
      </c>
      <c r="B30">
        <v>68.078333333333319</v>
      </c>
      <c r="C30">
        <v>851.1883333333335</v>
      </c>
      <c r="D30">
        <v>18.993333333333339</v>
      </c>
      <c r="E30" s="1">
        <v>42006.208333333336</v>
      </c>
    </row>
    <row r="31" spans="1:5" x14ac:dyDescent="0.3">
      <c r="A31">
        <v>1.01122571693566</v>
      </c>
      <c r="B31">
        <v>71.22</v>
      </c>
      <c r="C31">
        <v>851.99499999999966</v>
      </c>
      <c r="D31">
        <v>18.448333333333334</v>
      </c>
      <c r="E31" s="1">
        <v>42006.25</v>
      </c>
    </row>
    <row r="32" spans="1:5" x14ac:dyDescent="0.3">
      <c r="A32">
        <v>1.00607622807741</v>
      </c>
      <c r="B32">
        <v>61.283333333333339</v>
      </c>
      <c r="C32">
        <v>852.72166666666715</v>
      </c>
      <c r="D32">
        <v>20.265000000000004</v>
      </c>
      <c r="E32" s="1">
        <v>42006.291666666664</v>
      </c>
    </row>
    <row r="33" spans="1:5" x14ac:dyDescent="0.3">
      <c r="A33">
        <v>1.0002852924801999</v>
      </c>
      <c r="B33">
        <v>49.461666666666673</v>
      </c>
      <c r="C33">
        <v>853.06166666666593</v>
      </c>
      <c r="D33">
        <v>22.251666666666676</v>
      </c>
      <c r="E33" s="1">
        <v>42006.333333333336</v>
      </c>
    </row>
    <row r="34" spans="1:5" x14ac:dyDescent="0.3">
      <c r="A34">
        <v>0.99489961798224102</v>
      </c>
      <c r="B34">
        <v>37.613333333333337</v>
      </c>
      <c r="C34">
        <v>852.92333333333374</v>
      </c>
      <c r="D34">
        <v>24.068333333333339</v>
      </c>
      <c r="E34" s="1">
        <v>42006.375</v>
      </c>
    </row>
    <row r="35" spans="1:5" x14ac:dyDescent="0.3">
      <c r="A35">
        <v>0.98992502047444597</v>
      </c>
      <c r="B35">
        <v>31.114999999999998</v>
      </c>
      <c r="C35">
        <v>852.44333333333395</v>
      </c>
      <c r="D35">
        <v>25.538333333333334</v>
      </c>
      <c r="E35" s="1">
        <v>42006.416666666664</v>
      </c>
    </row>
    <row r="36" spans="1:5" x14ac:dyDescent="0.3">
      <c r="A36">
        <v>0.98675111437527097</v>
      </c>
      <c r="B36">
        <v>28.45333333333333</v>
      </c>
      <c r="C36">
        <v>851.75833333333321</v>
      </c>
      <c r="D36">
        <v>26.314999999999994</v>
      </c>
      <c r="E36" s="1">
        <v>42006.458333333336</v>
      </c>
    </row>
    <row r="37" spans="1:5" x14ac:dyDescent="0.3">
      <c r="A37">
        <v>0.98374913585090695</v>
      </c>
      <c r="B37">
        <v>26.738333333333333</v>
      </c>
      <c r="C37">
        <v>850.81000000000006</v>
      </c>
      <c r="D37">
        <v>26.926666666666662</v>
      </c>
      <c r="E37" s="1">
        <v>42006.5</v>
      </c>
    </row>
    <row r="38" spans="1:5" x14ac:dyDescent="0.3">
      <c r="A38">
        <v>0.98178110729409596</v>
      </c>
      <c r="B38">
        <v>27.188333333333336</v>
      </c>
      <c r="C38">
        <v>849.90333333333308</v>
      </c>
      <c r="D38">
        <v>27.166666666666668</v>
      </c>
      <c r="E38" s="1">
        <v>42006.541666666664</v>
      </c>
    </row>
    <row r="39" spans="1:5" x14ac:dyDescent="0.3">
      <c r="A39">
        <v>0.97912832121724502</v>
      </c>
      <c r="B39">
        <v>27.276666666666667</v>
      </c>
      <c r="C39">
        <v>849.08833333333382</v>
      </c>
      <c r="D39">
        <v>27.648333333333319</v>
      </c>
      <c r="E39" s="1">
        <v>42006.583333333336</v>
      </c>
    </row>
    <row r="40" spans="1:5" x14ac:dyDescent="0.3">
      <c r="A40">
        <v>0.97841437817448595</v>
      </c>
      <c r="B40">
        <v>27.328333333333333</v>
      </c>
      <c r="C40">
        <v>848.55499999999995</v>
      </c>
      <c r="D40">
        <v>27.673333333333343</v>
      </c>
      <c r="E40" s="1">
        <v>42006.625</v>
      </c>
    </row>
    <row r="41" spans="1:5" x14ac:dyDescent="0.3">
      <c r="A41">
        <v>0.97984371631363698</v>
      </c>
      <c r="B41">
        <v>26.85166666666667</v>
      </c>
      <c r="C41">
        <v>848.63666666666643</v>
      </c>
      <c r="D41">
        <v>27.314999999999991</v>
      </c>
      <c r="E41" s="1">
        <v>42006.666666666664</v>
      </c>
    </row>
    <row r="42" spans="1:5" x14ac:dyDescent="0.3">
      <c r="A42">
        <v>0.98288098624874898</v>
      </c>
      <c r="B42">
        <v>27.946666666666665</v>
      </c>
      <c r="C42">
        <v>849.23166666666646</v>
      </c>
      <c r="D42">
        <v>26.599999999999987</v>
      </c>
      <c r="E42" s="1">
        <v>42006.708333333336</v>
      </c>
    </row>
    <row r="43" spans="1:5" x14ac:dyDescent="0.3">
      <c r="A43">
        <v>0.98828813019034201</v>
      </c>
      <c r="B43">
        <v>31.828333333333326</v>
      </c>
      <c r="C43">
        <v>850.07</v>
      </c>
      <c r="D43">
        <v>25.193333333333335</v>
      </c>
      <c r="E43" s="1">
        <v>42006.75</v>
      </c>
    </row>
    <row r="44" spans="1:5" x14ac:dyDescent="0.3">
      <c r="A44">
        <v>0.99286547415183402</v>
      </c>
      <c r="B44">
        <v>36.254999999999974</v>
      </c>
      <c r="C44">
        <v>850.78166666666607</v>
      </c>
      <c r="D44">
        <v>23.986666666666665</v>
      </c>
      <c r="E44" s="1">
        <v>42006.791666666664</v>
      </c>
    </row>
    <row r="45" spans="1:5" x14ac:dyDescent="0.3">
      <c r="A45">
        <v>0.99649238125139705</v>
      </c>
      <c r="B45">
        <v>43.053333333333327</v>
      </c>
      <c r="C45">
        <v>851.44999999999993</v>
      </c>
      <c r="D45">
        <v>22.971666666666671</v>
      </c>
      <c r="E45" s="1">
        <v>42006.833333333336</v>
      </c>
    </row>
    <row r="46" spans="1:5" x14ac:dyDescent="0.3">
      <c r="A46">
        <v>1.00060482954624</v>
      </c>
      <c r="B46">
        <v>52.576666666666675</v>
      </c>
      <c r="C46">
        <v>851.97833333333256</v>
      </c>
      <c r="D46">
        <v>21.728333333333342</v>
      </c>
      <c r="E46" s="1">
        <v>42006.875</v>
      </c>
    </row>
    <row r="47" spans="1:5" x14ac:dyDescent="0.3">
      <c r="A47">
        <v>1.0019922239945001</v>
      </c>
      <c r="B47">
        <v>59.889999999999986</v>
      </c>
      <c r="C47">
        <v>852.21833333333279</v>
      </c>
      <c r="D47">
        <v>21.216666666666658</v>
      </c>
      <c r="E47" s="1">
        <v>42006.916666666664</v>
      </c>
    </row>
    <row r="48" spans="1:5" x14ac:dyDescent="0.3">
      <c r="A48">
        <v>1.00373476665122</v>
      </c>
      <c r="B48">
        <v>60.84333333333332</v>
      </c>
      <c r="C48">
        <v>851.98833333333391</v>
      </c>
      <c r="D48">
        <v>20.661666666666676</v>
      </c>
      <c r="E48" s="1">
        <v>42006.958333333336</v>
      </c>
    </row>
    <row r="49" spans="1:5" x14ac:dyDescent="0.3">
      <c r="A49">
        <v>1.00604260170021</v>
      </c>
      <c r="B49">
        <v>63.7216666666667</v>
      </c>
      <c r="C49">
        <v>851.55833333333374</v>
      </c>
      <c r="D49">
        <v>19.846666666666678</v>
      </c>
      <c r="E49" s="1">
        <v>42007</v>
      </c>
    </row>
    <row r="50" spans="1:5" x14ac:dyDescent="0.3">
      <c r="A50">
        <v>1.0084258990772801</v>
      </c>
      <c r="B50">
        <v>65.970000000000013</v>
      </c>
      <c r="C50">
        <v>851.11</v>
      </c>
      <c r="D50">
        <v>19.029999999999998</v>
      </c>
      <c r="E50" s="1">
        <v>42007.041666666664</v>
      </c>
    </row>
    <row r="51" spans="1:5" x14ac:dyDescent="0.3">
      <c r="A51">
        <v>1.0108385533620201</v>
      </c>
      <c r="B51">
        <v>66.458333333333329</v>
      </c>
      <c r="C51">
        <v>850.77166666666562</v>
      </c>
      <c r="D51">
        <v>18.288333333333341</v>
      </c>
      <c r="E51" s="1">
        <v>42007.083333333336</v>
      </c>
    </row>
    <row r="52" spans="1:5" x14ac:dyDescent="0.3">
      <c r="A52">
        <v>1.0137294966810999</v>
      </c>
      <c r="B52">
        <v>70.00500000000001</v>
      </c>
      <c r="C52">
        <v>850.63333333333264</v>
      </c>
      <c r="D52">
        <v>17.415000000000003</v>
      </c>
      <c r="E52" s="1">
        <v>42007.125</v>
      </c>
    </row>
    <row r="53" spans="1:5" x14ac:dyDescent="0.3">
      <c r="A53">
        <v>1.0162178341778201</v>
      </c>
      <c r="B53">
        <v>71.574999999999974</v>
      </c>
      <c r="C53">
        <v>850.77333333333331</v>
      </c>
      <c r="D53">
        <v>16.783333333333335</v>
      </c>
      <c r="E53" s="1">
        <v>42007.166666666664</v>
      </c>
    </row>
    <row r="54" spans="1:5" x14ac:dyDescent="0.3">
      <c r="A54">
        <v>1.0170846149121899</v>
      </c>
      <c r="B54">
        <v>71.301666666666691</v>
      </c>
      <c r="C54">
        <v>851.3666666666669</v>
      </c>
      <c r="D54">
        <v>16.749999999999996</v>
      </c>
      <c r="E54" s="1">
        <v>42007.208333333336</v>
      </c>
    </row>
    <row r="55" spans="1:5" x14ac:dyDescent="0.3">
      <c r="A55">
        <v>1.0185821642258499</v>
      </c>
      <c r="B55">
        <v>72.805000000000007</v>
      </c>
      <c r="C55">
        <v>851.89666666666665</v>
      </c>
      <c r="D55">
        <v>16.496666666666659</v>
      </c>
      <c r="E55" s="1">
        <v>42007.25</v>
      </c>
    </row>
    <row r="56" spans="1:5" x14ac:dyDescent="0.3">
      <c r="A56">
        <v>1.0108729898275699</v>
      </c>
      <c r="B56">
        <v>61.131666666666653</v>
      </c>
      <c r="C56">
        <v>852.84</v>
      </c>
      <c r="D56">
        <v>19.055000000000007</v>
      </c>
      <c r="E56" s="1">
        <v>42007.291666666664</v>
      </c>
    </row>
    <row r="57" spans="1:5" x14ac:dyDescent="0.3">
      <c r="A57">
        <v>1.00137029042851</v>
      </c>
      <c r="B57">
        <v>51.100000000000009</v>
      </c>
      <c r="C57">
        <v>853.2766666666671</v>
      </c>
      <c r="D57">
        <v>21.978333333333332</v>
      </c>
      <c r="E57" s="1">
        <v>42007.333333333336</v>
      </c>
    </row>
    <row r="58" spans="1:5" x14ac:dyDescent="0.3">
      <c r="A58">
        <v>0.99420855394383301</v>
      </c>
      <c r="B58">
        <v>42.800000000000018</v>
      </c>
      <c r="C58">
        <v>853.01000000000056</v>
      </c>
      <c r="D58">
        <v>24.096666666666668</v>
      </c>
      <c r="E58" s="1">
        <v>42007.375</v>
      </c>
    </row>
    <row r="59" spans="1:5" x14ac:dyDescent="0.3">
      <c r="A59">
        <v>0.98864603002120999</v>
      </c>
      <c r="B59">
        <v>35.158333333333331</v>
      </c>
      <c r="C59">
        <v>852.38833333333355</v>
      </c>
      <c r="D59">
        <v>25.713333333333342</v>
      </c>
      <c r="E59" s="1">
        <v>42007.416666666664</v>
      </c>
    </row>
    <row r="60" spans="1:5" x14ac:dyDescent="0.3">
      <c r="A60">
        <v>0.98402658864686898</v>
      </c>
      <c r="B60">
        <v>31.178333333333342</v>
      </c>
      <c r="C60">
        <v>851.30166666666673</v>
      </c>
      <c r="D60">
        <v>26.814999999999998</v>
      </c>
      <c r="E60" s="1">
        <v>42007.458333333336</v>
      </c>
    </row>
    <row r="61" spans="1:5" x14ac:dyDescent="0.3">
      <c r="A61">
        <v>0.97887855900135701</v>
      </c>
      <c r="B61">
        <v>23.300000000000011</v>
      </c>
      <c r="C61">
        <v>850.32833333333338</v>
      </c>
      <c r="D61">
        <v>28.318333333333332</v>
      </c>
      <c r="E61" s="1">
        <v>42007.5</v>
      </c>
    </row>
    <row r="62" spans="1:5" x14ac:dyDescent="0.3">
      <c r="A62">
        <v>0.97669119971926699</v>
      </c>
      <c r="B62">
        <v>21.86999999999999</v>
      </c>
      <c r="C62">
        <v>849.54333333333386</v>
      </c>
      <c r="D62">
        <v>28.758333333333333</v>
      </c>
      <c r="E62" s="1">
        <v>42007.541666666664</v>
      </c>
    </row>
    <row r="63" spans="1:5" x14ac:dyDescent="0.3">
      <c r="A63">
        <v>0.975559099414123</v>
      </c>
      <c r="B63">
        <v>21.160000000000007</v>
      </c>
      <c r="C63">
        <v>849.01833333333389</v>
      </c>
      <c r="D63">
        <v>28.946666666666676</v>
      </c>
      <c r="E63" s="1">
        <v>42007.583333333336</v>
      </c>
    </row>
    <row r="64" spans="1:5" x14ac:dyDescent="0.3">
      <c r="A64">
        <v>0.97513200872906602</v>
      </c>
      <c r="B64">
        <v>20.258333333333329</v>
      </c>
      <c r="C64">
        <v>848.75999999999988</v>
      </c>
      <c r="D64">
        <v>29.030000000000005</v>
      </c>
      <c r="E64" s="1">
        <v>42007.625</v>
      </c>
    </row>
    <row r="65" spans="1:5" x14ac:dyDescent="0.3">
      <c r="A65">
        <v>0.97655937525491898</v>
      </c>
      <c r="B65">
        <v>21.115000000000006</v>
      </c>
      <c r="C65">
        <v>848.95833333333326</v>
      </c>
      <c r="D65">
        <v>28.638333333333328</v>
      </c>
      <c r="E65" s="1">
        <v>42007.666666666664</v>
      </c>
    </row>
    <row r="66" spans="1:5" x14ac:dyDescent="0.3">
      <c r="A66">
        <v>0.98017460364578401</v>
      </c>
      <c r="B66">
        <v>23.751666666666665</v>
      </c>
      <c r="C66">
        <v>849.42333333333295</v>
      </c>
      <c r="D66">
        <v>27.623333333333335</v>
      </c>
      <c r="E66" s="1">
        <v>42007.708333333336</v>
      </c>
    </row>
    <row r="67" spans="1:5" x14ac:dyDescent="0.3">
      <c r="A67">
        <v>0.98568900368675405</v>
      </c>
      <c r="B67">
        <v>36.273333333333333</v>
      </c>
      <c r="C67">
        <v>850.21833333333302</v>
      </c>
      <c r="D67">
        <v>25.786666666666665</v>
      </c>
      <c r="E67" s="1">
        <v>42007.75</v>
      </c>
    </row>
    <row r="68" spans="1:5" x14ac:dyDescent="0.3">
      <c r="A68">
        <v>0.99029128043431303</v>
      </c>
      <c r="B68">
        <v>49.656666666666659</v>
      </c>
      <c r="C68">
        <v>851.25166666666621</v>
      </c>
      <c r="D68">
        <v>24.349999999999987</v>
      </c>
      <c r="E68" s="1">
        <v>42007.791666666664</v>
      </c>
    </row>
    <row r="69" spans="1:5" x14ac:dyDescent="0.3">
      <c r="A69">
        <v>0.99408787343247096</v>
      </c>
      <c r="B69">
        <v>54.273333333333319</v>
      </c>
      <c r="C69">
        <v>851.97333333333256</v>
      </c>
      <c r="D69">
        <v>23.401666666666667</v>
      </c>
      <c r="E69" s="1">
        <v>42007.833333333336</v>
      </c>
    </row>
    <row r="70" spans="1:5" x14ac:dyDescent="0.3">
      <c r="A70">
        <v>0.99708718765999504</v>
      </c>
      <c r="B70">
        <v>57.048333333333325</v>
      </c>
      <c r="C70">
        <v>852.55166666666526</v>
      </c>
      <c r="D70">
        <v>22.696666666666665</v>
      </c>
      <c r="E70" s="1">
        <v>42007.875</v>
      </c>
    </row>
    <row r="71" spans="1:5" x14ac:dyDescent="0.3">
      <c r="A71">
        <v>1.00035279579362</v>
      </c>
      <c r="B71">
        <v>60.583333333333336</v>
      </c>
      <c r="C71">
        <v>852.73500000000047</v>
      </c>
      <c r="D71">
        <v>21.784999999999993</v>
      </c>
      <c r="E71" s="1">
        <v>42007.916666666664</v>
      </c>
    </row>
    <row r="72" spans="1:5" x14ac:dyDescent="0.3">
      <c r="A72">
        <v>1.0038533667227201</v>
      </c>
      <c r="B72">
        <v>63.893333333333324</v>
      </c>
      <c r="C72">
        <v>852.75833333333253</v>
      </c>
      <c r="D72">
        <v>20.781666666666673</v>
      </c>
      <c r="E72" s="1">
        <v>42007.958333333336</v>
      </c>
    </row>
    <row r="73" spans="1:5" x14ac:dyDescent="0.3">
      <c r="A73">
        <v>1.00707266285</v>
      </c>
      <c r="B73">
        <v>65.818333333333328</v>
      </c>
      <c r="C73">
        <v>852.32666666666614</v>
      </c>
      <c r="D73">
        <v>19.760000000000016</v>
      </c>
      <c r="E73" s="1">
        <v>42008</v>
      </c>
    </row>
    <row r="74" spans="1:5" x14ac:dyDescent="0.3">
      <c r="A74">
        <v>1.0096825541562999</v>
      </c>
      <c r="B74">
        <v>66.043333333333337</v>
      </c>
      <c r="C74">
        <v>851.87833333333276</v>
      </c>
      <c r="D74">
        <v>18.939999999999991</v>
      </c>
      <c r="E74" s="1">
        <v>42008.041666666664</v>
      </c>
    </row>
    <row r="75" spans="1:5" x14ac:dyDescent="0.3">
      <c r="A75">
        <v>1.01159891389714</v>
      </c>
      <c r="B75">
        <v>68.841666666666669</v>
      </c>
      <c r="C75">
        <v>851.48333333333392</v>
      </c>
      <c r="D75">
        <v>18.253333333333334</v>
      </c>
      <c r="E75" s="1">
        <v>42008.083333333336</v>
      </c>
    </row>
    <row r="76" spans="1:5" x14ac:dyDescent="0.3">
      <c r="A76">
        <v>1.0145077661224</v>
      </c>
      <c r="B76">
        <v>71.00500000000001</v>
      </c>
      <c r="C76">
        <v>851.4116666666672</v>
      </c>
      <c r="D76">
        <v>17.431666666666658</v>
      </c>
      <c r="E76" s="1">
        <v>42008.125</v>
      </c>
    </row>
    <row r="77" spans="1:5" x14ac:dyDescent="0.3">
      <c r="A77">
        <v>1.0161461724830401</v>
      </c>
      <c r="B77">
        <v>71.888333333333335</v>
      </c>
      <c r="C77">
        <v>851.4616666666667</v>
      </c>
      <c r="D77">
        <v>17.006666666666657</v>
      </c>
      <c r="E77" s="1">
        <v>42008.166666666664</v>
      </c>
    </row>
    <row r="78" spans="1:5" x14ac:dyDescent="0.3">
      <c r="A78">
        <v>1.01839217498718</v>
      </c>
      <c r="B78">
        <v>73.38833333333335</v>
      </c>
      <c r="C78">
        <v>852.01333333333309</v>
      </c>
      <c r="D78">
        <v>16.568333333333332</v>
      </c>
      <c r="E78" s="1">
        <v>42008.208333333336</v>
      </c>
    </row>
    <row r="79" spans="1:5" x14ac:dyDescent="0.3">
      <c r="A79">
        <v>1.0200400077345499</v>
      </c>
      <c r="B79">
        <v>72.430000000000007</v>
      </c>
      <c r="C79">
        <v>852.79999999999973</v>
      </c>
      <c r="D79">
        <v>16.410000000000011</v>
      </c>
      <c r="E79" s="1">
        <v>42008.25</v>
      </c>
    </row>
    <row r="80" spans="1:5" x14ac:dyDescent="0.3">
      <c r="A80">
        <v>1.01027932884833</v>
      </c>
      <c r="B80">
        <v>58.426666666666655</v>
      </c>
      <c r="C80">
        <v>853.64000000000078</v>
      </c>
      <c r="D80">
        <v>19.529999999999994</v>
      </c>
      <c r="E80" s="1">
        <v>42008.291666666664</v>
      </c>
    </row>
    <row r="81" spans="1:5" x14ac:dyDescent="0.3">
      <c r="A81">
        <v>1.0038564171828801</v>
      </c>
      <c r="B81">
        <v>51.50833333333334</v>
      </c>
      <c r="C81">
        <v>853.80166666666696</v>
      </c>
      <c r="D81">
        <v>21.470000000000006</v>
      </c>
      <c r="E81" s="1">
        <v>42008.333333333336</v>
      </c>
    </row>
    <row r="82" spans="1:5" x14ac:dyDescent="0.3">
      <c r="A82">
        <v>0.996859368566826</v>
      </c>
      <c r="B82">
        <v>44.788333333333348</v>
      </c>
      <c r="C82">
        <v>853.65833333333308</v>
      </c>
      <c r="D82">
        <v>23.51499999999999</v>
      </c>
      <c r="E82" s="1">
        <v>42008.375</v>
      </c>
    </row>
    <row r="83" spans="1:5" x14ac:dyDescent="0.3">
      <c r="A83">
        <v>0.99085679814095995</v>
      </c>
      <c r="B83">
        <v>37.778333333333322</v>
      </c>
      <c r="C83">
        <v>853.08833333333303</v>
      </c>
      <c r="D83">
        <v>25.224999999999987</v>
      </c>
      <c r="E83" s="1">
        <v>42008.416666666664</v>
      </c>
    </row>
    <row r="84" spans="1:5" x14ac:dyDescent="0.3">
      <c r="A84">
        <v>0.98468878055049902</v>
      </c>
      <c r="B84">
        <v>29.198333333333327</v>
      </c>
      <c r="C84">
        <v>852.17833333333272</v>
      </c>
      <c r="D84">
        <v>27.001666666666665</v>
      </c>
      <c r="E84" s="1">
        <v>42008.458333333336</v>
      </c>
    </row>
    <row r="85" spans="1:5" x14ac:dyDescent="0.3">
      <c r="A85">
        <v>0.98071997270381595</v>
      </c>
      <c r="B85">
        <v>22.189999999999998</v>
      </c>
      <c r="C85">
        <v>851.56500000000017</v>
      </c>
      <c r="D85">
        <v>28.25333333333332</v>
      </c>
      <c r="E85" s="1">
        <v>42008.5</v>
      </c>
    </row>
    <row r="86" spans="1:5" x14ac:dyDescent="0.3">
      <c r="A86">
        <v>0.97808378439938504</v>
      </c>
      <c r="B86">
        <v>19.025000000000002</v>
      </c>
      <c r="C86">
        <v>850.73166666666702</v>
      </c>
      <c r="D86">
        <v>28.895000000000003</v>
      </c>
      <c r="E86" s="1">
        <v>42008.541666666664</v>
      </c>
    </row>
    <row r="87" spans="1:5" x14ac:dyDescent="0.3">
      <c r="A87">
        <v>0.97738290180586795</v>
      </c>
      <c r="B87">
        <v>18.989999999999995</v>
      </c>
      <c r="C87">
        <v>850.16833333333273</v>
      </c>
      <c r="D87">
        <v>28.911666666666651</v>
      </c>
      <c r="E87" s="1">
        <v>42008.583333333336</v>
      </c>
    </row>
    <row r="88" spans="1:5" x14ac:dyDescent="0.3">
      <c r="A88">
        <v>0.97781169704072901</v>
      </c>
      <c r="B88">
        <v>20.45</v>
      </c>
      <c r="C88">
        <v>849.86000000000092</v>
      </c>
      <c r="D88">
        <v>28.610000000000007</v>
      </c>
      <c r="E88" s="1">
        <v>42008.625</v>
      </c>
    </row>
    <row r="89" spans="1:5" x14ac:dyDescent="0.3">
      <c r="A89">
        <v>0.97915122349877204</v>
      </c>
      <c r="B89">
        <v>19.90666666666667</v>
      </c>
      <c r="C89">
        <v>849.94166666666683</v>
      </c>
      <c r="D89">
        <v>28.274999999999974</v>
      </c>
      <c r="E89" s="1">
        <v>42008.666666666664</v>
      </c>
    </row>
    <row r="90" spans="1:5" x14ac:dyDescent="0.3">
      <c r="A90">
        <v>0.98173483581285803</v>
      </c>
      <c r="B90">
        <v>21.55</v>
      </c>
      <c r="C90">
        <v>850.17333333333352</v>
      </c>
      <c r="D90">
        <v>27.526666666666653</v>
      </c>
      <c r="E90" s="1">
        <v>42008.708333333336</v>
      </c>
    </row>
    <row r="91" spans="1:5" x14ac:dyDescent="0.3">
      <c r="A91">
        <v>0.98795458316257501</v>
      </c>
      <c r="B91">
        <v>32.801666666666669</v>
      </c>
      <c r="C91">
        <v>850.78833333333318</v>
      </c>
      <c r="D91">
        <v>25.481666666666673</v>
      </c>
      <c r="E91" s="1">
        <v>42008.75</v>
      </c>
    </row>
    <row r="92" spans="1:5" x14ac:dyDescent="0.3">
      <c r="A92">
        <v>0.99372571542372001</v>
      </c>
      <c r="B92">
        <v>44.191666666666656</v>
      </c>
      <c r="C92">
        <v>851.68499999999972</v>
      </c>
      <c r="D92">
        <v>23.756666666666693</v>
      </c>
      <c r="E92" s="1">
        <v>42008.791666666664</v>
      </c>
    </row>
    <row r="93" spans="1:5" x14ac:dyDescent="0.3">
      <c r="A93">
        <v>0.997411368428753</v>
      </c>
      <c r="B93">
        <v>51.553333333333335</v>
      </c>
      <c r="C93">
        <v>852.631666666667</v>
      </c>
      <c r="D93">
        <v>22.815000000000005</v>
      </c>
      <c r="E93" s="1">
        <v>42008.833333333336</v>
      </c>
    </row>
    <row r="94" spans="1:5" x14ac:dyDescent="0.3">
      <c r="A94">
        <v>1.00130657951416</v>
      </c>
      <c r="B94">
        <v>56.513333333333321</v>
      </c>
      <c r="C94">
        <v>853.27500000000077</v>
      </c>
      <c r="D94">
        <v>21.82666666666665</v>
      </c>
      <c r="E94" s="1">
        <v>42008.875</v>
      </c>
    </row>
    <row r="95" spans="1:5" x14ac:dyDescent="0.3">
      <c r="A95">
        <v>1.0041851016010299</v>
      </c>
      <c r="B95">
        <v>60.59333333333332</v>
      </c>
      <c r="C95">
        <v>853.3350000000006</v>
      </c>
      <c r="D95">
        <v>20.96833333333332</v>
      </c>
      <c r="E95" s="1">
        <v>42008.916666666664</v>
      </c>
    </row>
    <row r="96" spans="1:5" x14ac:dyDescent="0.3">
      <c r="A96">
        <v>1.00594836966781</v>
      </c>
      <c r="B96">
        <v>63.111666666666707</v>
      </c>
      <c r="C96">
        <v>853.07499999999959</v>
      </c>
      <c r="D96">
        <v>20.356666666666658</v>
      </c>
      <c r="E96" s="1">
        <v>42008.958333333336</v>
      </c>
    </row>
    <row r="97" spans="1:5" x14ac:dyDescent="0.3">
      <c r="A97">
        <v>1.00762408508469</v>
      </c>
      <c r="B97">
        <v>64.398333333333355</v>
      </c>
      <c r="C97">
        <v>852.7799999999994</v>
      </c>
      <c r="D97">
        <v>19.794999999999998</v>
      </c>
      <c r="E97" s="1">
        <v>42009</v>
      </c>
    </row>
    <row r="98" spans="1:5" x14ac:dyDescent="0.3">
      <c r="A98">
        <v>1.0094391253730699</v>
      </c>
      <c r="B98">
        <v>66.916666666666657</v>
      </c>
      <c r="C98">
        <v>852.34666666666647</v>
      </c>
      <c r="D98">
        <v>19.125000000000004</v>
      </c>
      <c r="E98" s="1">
        <v>42009.041666666664</v>
      </c>
    </row>
    <row r="99" spans="1:5" x14ac:dyDescent="0.3">
      <c r="A99">
        <v>1.01174765858531</v>
      </c>
      <c r="B99">
        <v>69.46999999999997</v>
      </c>
      <c r="C99">
        <v>851.92833333333476</v>
      </c>
      <c r="D99">
        <v>18.336666666666666</v>
      </c>
      <c r="E99" s="1">
        <v>42009.083333333336</v>
      </c>
    </row>
    <row r="100" spans="1:5" x14ac:dyDescent="0.3">
      <c r="A100">
        <v>1.0132367807356399</v>
      </c>
      <c r="B100">
        <v>71.189999999999984</v>
      </c>
      <c r="C100">
        <v>851.87166666666724</v>
      </c>
      <c r="D100">
        <v>17.894999999999996</v>
      </c>
      <c r="E100" s="1">
        <v>42009.125</v>
      </c>
    </row>
    <row r="101" spans="1:5" x14ac:dyDescent="0.3">
      <c r="A101">
        <v>1.01454848625335</v>
      </c>
      <c r="B101">
        <v>72.113333333333358</v>
      </c>
      <c r="C101">
        <v>852.07166666666546</v>
      </c>
      <c r="D101">
        <v>17.598333333333336</v>
      </c>
      <c r="E101" s="1">
        <v>42009.166666666664</v>
      </c>
    </row>
    <row r="102" spans="1:5" x14ac:dyDescent="0.3">
      <c r="A102">
        <v>1.0162859652998899</v>
      </c>
      <c r="B102">
        <v>73.831666666666663</v>
      </c>
      <c r="C102">
        <v>852.62833333333367</v>
      </c>
      <c r="D102">
        <v>17.285000000000014</v>
      </c>
      <c r="E102" s="1">
        <v>42009.208333333336</v>
      </c>
    </row>
    <row r="103" spans="1:5" x14ac:dyDescent="0.3">
      <c r="A103">
        <v>1.0178617324568699</v>
      </c>
      <c r="B103">
        <v>74.546666666666667</v>
      </c>
      <c r="C103">
        <v>853.59166666666692</v>
      </c>
      <c r="D103">
        <v>17.161666666666669</v>
      </c>
      <c r="E103" s="1">
        <v>42009.25</v>
      </c>
    </row>
    <row r="104" spans="1:5" x14ac:dyDescent="0.3">
      <c r="A104">
        <v>1.0119599448855601</v>
      </c>
      <c r="B104">
        <v>65.448333333333338</v>
      </c>
      <c r="C104">
        <v>854.33833333333325</v>
      </c>
      <c r="D104">
        <v>19.125</v>
      </c>
      <c r="E104" s="1">
        <v>42009.291666666664</v>
      </c>
    </row>
    <row r="105" spans="1:5" x14ac:dyDescent="0.3">
      <c r="A105">
        <v>1.00599345876239</v>
      </c>
      <c r="B105">
        <v>57.143333333333317</v>
      </c>
      <c r="C105">
        <v>854.4200000000011</v>
      </c>
      <c r="D105">
        <v>20.931666666666665</v>
      </c>
      <c r="E105" s="1">
        <v>42009.333333333336</v>
      </c>
    </row>
    <row r="106" spans="1:5" x14ac:dyDescent="0.3">
      <c r="A106">
        <v>0.99789070783122502</v>
      </c>
      <c r="B106">
        <v>46.053333333333335</v>
      </c>
      <c r="C106">
        <v>854.19999999999925</v>
      </c>
      <c r="D106">
        <v>23.365000000000002</v>
      </c>
      <c r="E106" s="1">
        <v>42009.375</v>
      </c>
    </row>
    <row r="107" spans="1:5" x14ac:dyDescent="0.3">
      <c r="A107">
        <v>0.99310847172635197</v>
      </c>
      <c r="B107">
        <v>39.174999999999983</v>
      </c>
      <c r="C107">
        <v>853.66833333333386</v>
      </c>
      <c r="D107">
        <v>24.740000000000009</v>
      </c>
      <c r="E107" s="1">
        <v>42009.416666666664</v>
      </c>
    </row>
    <row r="108" spans="1:5" x14ac:dyDescent="0.3">
      <c r="A108">
        <v>0.98881609327862297</v>
      </c>
      <c r="B108">
        <v>35.405000000000008</v>
      </c>
      <c r="C108">
        <v>852.7716666666671</v>
      </c>
      <c r="D108">
        <v>25.77999999999999</v>
      </c>
      <c r="E108" s="1">
        <v>42009.458333333336</v>
      </c>
    </row>
    <row r="109" spans="1:5" x14ac:dyDescent="0.3">
      <c r="A109">
        <v>0.98410711829286301</v>
      </c>
      <c r="B109">
        <v>30.563333333333333</v>
      </c>
      <c r="C109">
        <v>851.88666666666654</v>
      </c>
      <c r="D109">
        <v>27.009999999999994</v>
      </c>
      <c r="E109" s="1">
        <v>42009.5</v>
      </c>
    </row>
    <row r="110" spans="1:5" x14ac:dyDescent="0.3">
      <c r="A110">
        <v>0.98196499091151102</v>
      </c>
      <c r="B110">
        <v>28.248333333333331</v>
      </c>
      <c r="C110">
        <v>851.15499999999963</v>
      </c>
      <c r="D110">
        <v>27.478333333333332</v>
      </c>
      <c r="E110" s="1">
        <v>42009.541666666664</v>
      </c>
    </row>
    <row r="111" spans="1:5" x14ac:dyDescent="0.3">
      <c r="A111">
        <v>0.97998051974751499</v>
      </c>
      <c r="B111">
        <v>26.02833333333334</v>
      </c>
      <c r="C111">
        <v>850.6583333333333</v>
      </c>
      <c r="D111">
        <v>27.981666666666666</v>
      </c>
      <c r="E111" s="1">
        <v>42009.583333333336</v>
      </c>
    </row>
    <row r="112" spans="1:5" x14ac:dyDescent="0.3">
      <c r="A112">
        <v>0.97902409290112302</v>
      </c>
      <c r="B112">
        <v>28.168333333333333</v>
      </c>
      <c r="C112">
        <v>850.11666666666645</v>
      </c>
      <c r="D112">
        <v>27.975000000000005</v>
      </c>
      <c r="E112" s="1">
        <v>42009.625</v>
      </c>
    </row>
    <row r="113" spans="1:5" x14ac:dyDescent="0.3">
      <c r="A113">
        <v>0.97951056609392495</v>
      </c>
      <c r="B113">
        <v>28.298333333333328</v>
      </c>
      <c r="C113">
        <v>849.83000000000141</v>
      </c>
      <c r="D113">
        <v>27.736666666666682</v>
      </c>
      <c r="E113" s="1">
        <v>42009.666666666664</v>
      </c>
    </row>
    <row r="114" spans="1:5" x14ac:dyDescent="0.3">
      <c r="A114">
        <v>0.98239474163323204</v>
      </c>
      <c r="B114">
        <v>31.504999999999999</v>
      </c>
      <c r="C114">
        <v>849.92499999999984</v>
      </c>
      <c r="D114">
        <v>26.81</v>
      </c>
      <c r="E114" s="1">
        <v>42009.708333333336</v>
      </c>
    </row>
    <row r="115" spans="1:5" x14ac:dyDescent="0.3">
      <c r="A115">
        <v>0.98745840387175698</v>
      </c>
      <c r="B115">
        <v>37.623333333333328</v>
      </c>
      <c r="C115">
        <v>850.56833333333338</v>
      </c>
      <c r="D115">
        <v>25.356666666666669</v>
      </c>
      <c r="E115" s="1">
        <v>42009.75</v>
      </c>
    </row>
    <row r="116" spans="1:5" x14ac:dyDescent="0.3">
      <c r="A116">
        <v>0.99310556818703499</v>
      </c>
      <c r="B116">
        <v>47.533333333333331</v>
      </c>
      <c r="C116">
        <v>851.47500000000036</v>
      </c>
      <c r="D116">
        <v>23.740000000000013</v>
      </c>
      <c r="E116" s="1">
        <v>42009.791666666664</v>
      </c>
    </row>
    <row r="117" spans="1:5" x14ac:dyDescent="0.3">
      <c r="A117">
        <v>0.99670338910436795</v>
      </c>
      <c r="B117">
        <v>53.128333333333337</v>
      </c>
      <c r="C117">
        <v>852.10499999999922</v>
      </c>
      <c r="D117">
        <v>22.786666666666655</v>
      </c>
      <c r="E117" s="1">
        <v>42009.833333333336</v>
      </c>
    </row>
    <row r="118" spans="1:5" x14ac:dyDescent="0.3">
      <c r="A118">
        <v>0.99894987386067202</v>
      </c>
      <c r="B118">
        <v>60.068333333333349</v>
      </c>
      <c r="C118">
        <v>852.4283333333334</v>
      </c>
      <c r="D118">
        <v>22.073333333333348</v>
      </c>
      <c r="E118" s="1">
        <v>42009.875</v>
      </c>
    </row>
    <row r="119" spans="1:5" x14ac:dyDescent="0.3">
      <c r="A119">
        <v>1.0011298740118899</v>
      </c>
      <c r="B119">
        <v>63.688333333333361</v>
      </c>
      <c r="C119">
        <v>852.57666666666603</v>
      </c>
      <c r="D119">
        <v>21.439999999999984</v>
      </c>
      <c r="E119" s="1">
        <v>42009.916666666664</v>
      </c>
    </row>
    <row r="120" spans="1:5" x14ac:dyDescent="0.3">
      <c r="A120">
        <v>1.0029706227252</v>
      </c>
      <c r="B120">
        <v>66.803333333333342</v>
      </c>
      <c r="C120">
        <v>852.51166666666677</v>
      </c>
      <c r="D120">
        <v>20.851666666666652</v>
      </c>
      <c r="E120" s="1">
        <v>42009.958333333336</v>
      </c>
    </row>
    <row r="121" spans="1:5" x14ac:dyDescent="0.3">
      <c r="A121">
        <v>1.00453210291731</v>
      </c>
      <c r="B121">
        <v>68.121666666666684</v>
      </c>
      <c r="C121">
        <v>852.13333333333344</v>
      </c>
      <c r="D121">
        <v>20.294999999999995</v>
      </c>
      <c r="E121" s="1">
        <v>42010</v>
      </c>
    </row>
    <row r="122" spans="1:5" x14ac:dyDescent="0.3">
      <c r="A122">
        <v>1.0056453581649101</v>
      </c>
      <c r="B122">
        <v>71.739999999999995</v>
      </c>
      <c r="C122">
        <v>851.67499999999995</v>
      </c>
      <c r="D122">
        <v>19.769999999999996</v>
      </c>
      <c r="E122" s="1">
        <v>42010.041666666664</v>
      </c>
    </row>
    <row r="123" spans="1:5" x14ac:dyDescent="0.3">
      <c r="A123">
        <v>1.00909361350413</v>
      </c>
      <c r="B123">
        <v>71.736666666666665</v>
      </c>
      <c r="C123">
        <v>851.35500000000127</v>
      </c>
      <c r="D123">
        <v>18.786666666666672</v>
      </c>
      <c r="E123" s="1">
        <v>42010.083333333336</v>
      </c>
    </row>
    <row r="124" spans="1:5" x14ac:dyDescent="0.3">
      <c r="A124">
        <v>1.0121944928290301</v>
      </c>
      <c r="B124">
        <v>72.47</v>
      </c>
      <c r="C124">
        <v>851.32833333333394</v>
      </c>
      <c r="D124">
        <v>17.964999999999996</v>
      </c>
      <c r="E124" s="1">
        <v>42010.125</v>
      </c>
    </row>
    <row r="125" spans="1:5" x14ac:dyDescent="0.3">
      <c r="A125">
        <v>1.01426892127979</v>
      </c>
      <c r="B125">
        <v>74.404999999999987</v>
      </c>
      <c r="C125">
        <v>851.46833333333313</v>
      </c>
      <c r="D125">
        <v>17.431666666666654</v>
      </c>
      <c r="E125" s="1">
        <v>42010.166666666664</v>
      </c>
    </row>
    <row r="126" spans="1:5" x14ac:dyDescent="0.3">
      <c r="A126">
        <v>1.0152443522023</v>
      </c>
      <c r="B126">
        <v>75.314999999999984</v>
      </c>
      <c r="C126">
        <v>851.82166666666683</v>
      </c>
      <c r="D126">
        <v>17.270000000000003</v>
      </c>
      <c r="E126" s="1">
        <v>42010.208333333336</v>
      </c>
    </row>
    <row r="127" spans="1:5" x14ac:dyDescent="0.3">
      <c r="A127">
        <v>1.01629854271717</v>
      </c>
      <c r="B127">
        <v>76.139999999999972</v>
      </c>
      <c r="C127">
        <v>852.52166666666642</v>
      </c>
      <c r="D127">
        <v>17.196666666666669</v>
      </c>
      <c r="E127" s="1">
        <v>42010.25</v>
      </c>
    </row>
    <row r="128" spans="1:5" x14ac:dyDescent="0.3">
      <c r="A128">
        <v>1.0098434732499999</v>
      </c>
      <c r="B128">
        <v>67.679999999999993</v>
      </c>
      <c r="C128">
        <v>853.16166666666561</v>
      </c>
      <c r="D128">
        <v>19.251666666666662</v>
      </c>
      <c r="E128" s="1">
        <v>42010.291666666664</v>
      </c>
    </row>
    <row r="129" spans="1:5" x14ac:dyDescent="0.3">
      <c r="A129">
        <v>1.0038834440241899</v>
      </c>
      <c r="B129">
        <v>57.769999999999996</v>
      </c>
      <c r="C129">
        <v>853.0566666666665</v>
      </c>
      <c r="D129">
        <v>21.043333333333333</v>
      </c>
      <c r="E129" s="1">
        <v>42010.333333333336</v>
      </c>
    </row>
    <row r="130" spans="1:5" x14ac:dyDescent="0.3">
      <c r="A130">
        <v>0.99722921845969903</v>
      </c>
      <c r="B130">
        <v>46.415000000000006</v>
      </c>
      <c r="C130">
        <v>852.9750000000007</v>
      </c>
      <c r="D130">
        <v>23.143333333333327</v>
      </c>
      <c r="E130" s="1">
        <v>42010.375</v>
      </c>
    </row>
    <row r="131" spans="1:5" x14ac:dyDescent="0.3">
      <c r="A131">
        <v>0.991897983674221</v>
      </c>
      <c r="B131">
        <v>37.560000000000009</v>
      </c>
      <c r="C131">
        <v>852.40166666666653</v>
      </c>
      <c r="D131">
        <v>24.726666666666663</v>
      </c>
      <c r="E131" s="1">
        <v>42010.416666666664</v>
      </c>
    </row>
    <row r="132" spans="1:5" x14ac:dyDescent="0.3">
      <c r="A132">
        <v>0.98481283071965098</v>
      </c>
      <c r="B132">
        <v>24.775000000000002</v>
      </c>
      <c r="C132">
        <v>851.53833333333273</v>
      </c>
      <c r="D132">
        <v>26.951666666666668</v>
      </c>
      <c r="E132" s="1">
        <v>42010.458333333336</v>
      </c>
    </row>
    <row r="133" spans="1:5" x14ac:dyDescent="0.3">
      <c r="A133">
        <v>0.98045231323481097</v>
      </c>
      <c r="B133">
        <v>16.588333333333328</v>
      </c>
      <c r="C133">
        <v>850.53166666666641</v>
      </c>
      <c r="D133">
        <v>28.256666666666661</v>
      </c>
      <c r="E133" s="1">
        <v>42010.5</v>
      </c>
    </row>
    <row r="134" spans="1:5" x14ac:dyDescent="0.3">
      <c r="A134">
        <v>0.977746106020844</v>
      </c>
      <c r="B134">
        <v>13.975</v>
      </c>
      <c r="C134">
        <v>849.66000000000008</v>
      </c>
      <c r="D134">
        <v>28.888333333333332</v>
      </c>
      <c r="E134" s="1">
        <v>42010.541666666664</v>
      </c>
    </row>
    <row r="135" spans="1:5" x14ac:dyDescent="0.3">
      <c r="A135">
        <v>0.97636242797627504</v>
      </c>
      <c r="B135">
        <v>13.771666666666672</v>
      </c>
      <c r="C135">
        <v>848.868333333333</v>
      </c>
      <c r="D135">
        <v>29.038333333333341</v>
      </c>
      <c r="E135" s="1">
        <v>42010.583333333336</v>
      </c>
    </row>
    <row r="136" spans="1:5" x14ac:dyDescent="0.3">
      <c r="A136">
        <v>0.97538595621830004</v>
      </c>
      <c r="B136">
        <v>14.846666666666662</v>
      </c>
      <c r="C136">
        <v>848.37000000000057</v>
      </c>
      <c r="D136">
        <v>29.101666666666674</v>
      </c>
      <c r="E136" s="1">
        <v>42010.625</v>
      </c>
    </row>
    <row r="137" spans="1:5" x14ac:dyDescent="0.3">
      <c r="A137">
        <v>0.97732493768585704</v>
      </c>
      <c r="B137">
        <v>16.595000000000002</v>
      </c>
      <c r="C137">
        <v>848.40166666666676</v>
      </c>
      <c r="D137">
        <v>28.45166666666665</v>
      </c>
      <c r="E137" s="1">
        <v>42010.666666666664</v>
      </c>
    </row>
    <row r="138" spans="1:5" x14ac:dyDescent="0.3">
      <c r="A138">
        <v>0.98110486837973698</v>
      </c>
      <c r="B138">
        <v>19.349999999999991</v>
      </c>
      <c r="C138">
        <v>848.87833333333333</v>
      </c>
      <c r="D138">
        <v>27.376666666666665</v>
      </c>
      <c r="E138" s="1">
        <v>42010.708333333336</v>
      </c>
    </row>
    <row r="139" spans="1:5" x14ac:dyDescent="0.3">
      <c r="A139">
        <v>0.98715609375383495</v>
      </c>
      <c r="B139">
        <v>31.596666666666657</v>
      </c>
      <c r="C139">
        <v>849.76666666666665</v>
      </c>
      <c r="D139">
        <v>25.420000000000005</v>
      </c>
      <c r="E139" s="1">
        <v>42010.75</v>
      </c>
    </row>
    <row r="140" spans="1:5" x14ac:dyDescent="0.3">
      <c r="A140">
        <v>0.99253287718884398</v>
      </c>
      <c r="B140">
        <v>46.641666666666666</v>
      </c>
      <c r="C140">
        <v>850.89333333333263</v>
      </c>
      <c r="D140">
        <v>23.74166666666666</v>
      </c>
      <c r="E140" s="1">
        <v>42010.791666666664</v>
      </c>
    </row>
    <row r="141" spans="1:5" x14ac:dyDescent="0.3">
      <c r="A141">
        <v>0.99721967274341905</v>
      </c>
      <c r="B141">
        <v>56.031666666666666</v>
      </c>
      <c r="C141">
        <v>851.37499999999989</v>
      </c>
      <c r="D141">
        <v>22.328333333333333</v>
      </c>
      <c r="E141" s="1">
        <v>42010.833333333336</v>
      </c>
    </row>
    <row r="142" spans="1:5" x14ac:dyDescent="0.3">
      <c r="A142">
        <v>0.99980874997754199</v>
      </c>
      <c r="B142">
        <v>60.456666666666671</v>
      </c>
      <c r="C142">
        <v>851.60499999999911</v>
      </c>
      <c r="D142">
        <v>21.581666666666685</v>
      </c>
      <c r="E142" s="1">
        <v>42010.875</v>
      </c>
    </row>
    <row r="143" spans="1:5" x14ac:dyDescent="0.3">
      <c r="A143">
        <v>1.0014724441589899</v>
      </c>
      <c r="B143">
        <v>63.001666666666679</v>
      </c>
      <c r="C143">
        <v>851.55166666666662</v>
      </c>
      <c r="D143">
        <v>21.055000000000003</v>
      </c>
      <c r="E143" s="1">
        <v>42010.916666666664</v>
      </c>
    </row>
    <row r="144" spans="1:5" x14ac:dyDescent="0.3">
      <c r="A144">
        <v>1.00284237446955</v>
      </c>
      <c r="B144">
        <v>63.286666666666662</v>
      </c>
      <c r="C144">
        <v>851.42833333333431</v>
      </c>
      <c r="D144">
        <v>20.651666666666685</v>
      </c>
      <c r="E144" s="1">
        <v>42010.958333333336</v>
      </c>
    </row>
    <row r="145" spans="1:5" x14ac:dyDescent="0.3">
      <c r="A145">
        <v>1.0042411228902199</v>
      </c>
      <c r="B145">
        <v>65.959999999999994</v>
      </c>
      <c r="C145">
        <v>850.98500000000126</v>
      </c>
      <c r="D145">
        <v>20.076666666666668</v>
      </c>
      <c r="E145" s="1">
        <v>42011</v>
      </c>
    </row>
    <row r="146" spans="1:5" x14ac:dyDescent="0.3">
      <c r="A146">
        <v>1.0074728358756799</v>
      </c>
      <c r="B146">
        <v>69.391666666666666</v>
      </c>
      <c r="C146">
        <v>850.52500000000009</v>
      </c>
      <c r="D146">
        <v>19.008333333333333</v>
      </c>
      <c r="E146" s="1">
        <v>42011.041666666664</v>
      </c>
    </row>
    <row r="147" spans="1:5" x14ac:dyDescent="0.3">
      <c r="A147">
        <v>1.0094734440695301</v>
      </c>
      <c r="B147">
        <v>70.401666666666671</v>
      </c>
      <c r="C147">
        <v>850.14333333333298</v>
      </c>
      <c r="D147">
        <v>18.349999999999984</v>
      </c>
      <c r="E147" s="1">
        <v>42011.083333333336</v>
      </c>
    </row>
    <row r="148" spans="1:5" x14ac:dyDescent="0.3">
      <c r="A148">
        <v>1.01287647073408</v>
      </c>
      <c r="B148">
        <v>72.135000000000019</v>
      </c>
      <c r="C148">
        <v>850.14166666666608</v>
      </c>
      <c r="D148">
        <v>17.433333333333326</v>
      </c>
      <c r="E148" s="1">
        <v>42011.125</v>
      </c>
    </row>
    <row r="149" spans="1:5" x14ac:dyDescent="0.3">
      <c r="A149">
        <v>1.0155843129022699</v>
      </c>
      <c r="B149">
        <v>71.433333333333351</v>
      </c>
      <c r="C149">
        <v>850.46833333333291</v>
      </c>
      <c r="D149">
        <v>16.854999999999997</v>
      </c>
      <c r="E149" s="1">
        <v>42011.166666666664</v>
      </c>
    </row>
    <row r="150" spans="1:5" x14ac:dyDescent="0.3">
      <c r="A150">
        <v>1.0179185512831499</v>
      </c>
      <c r="B150">
        <v>72.989830508474554</v>
      </c>
      <c r="C150">
        <v>850.88983050847503</v>
      </c>
      <c r="D150">
        <v>16.352542372881349</v>
      </c>
      <c r="E150" s="1">
        <v>42011.208333333336</v>
      </c>
    </row>
    <row r="151" spans="1:5" x14ac:dyDescent="0.3">
      <c r="A151">
        <v>1.01715076949247</v>
      </c>
      <c r="B151">
        <v>71.254545454545465</v>
      </c>
      <c r="C151">
        <v>851.35636363636343</v>
      </c>
      <c r="D151">
        <v>16.730909090909087</v>
      </c>
      <c r="E151" s="1">
        <v>42011.25</v>
      </c>
    </row>
    <row r="152" spans="1:5" x14ac:dyDescent="0.3">
      <c r="A152">
        <v>1.00951058181653</v>
      </c>
      <c r="B152">
        <v>60.925862068965522</v>
      </c>
      <c r="C152">
        <v>852.09655172413738</v>
      </c>
      <c r="D152">
        <v>19.184482758620689</v>
      </c>
      <c r="E152" s="1">
        <v>42011.291666666664</v>
      </c>
    </row>
    <row r="153" spans="1:5" x14ac:dyDescent="0.3">
      <c r="A153">
        <v>1.0034208733532199</v>
      </c>
      <c r="B153">
        <v>52.743333333333339</v>
      </c>
      <c r="C153">
        <v>852.09166666666636</v>
      </c>
      <c r="D153">
        <v>21.011666666666667</v>
      </c>
      <c r="E153" s="1">
        <v>42011.333333333336</v>
      </c>
    </row>
    <row r="154" spans="1:5" x14ac:dyDescent="0.3">
      <c r="A154">
        <v>0.99754392691076099</v>
      </c>
      <c r="B154">
        <v>44.818333333333342</v>
      </c>
      <c r="C154">
        <v>851.6650000000003</v>
      </c>
      <c r="D154">
        <v>22.696666666666662</v>
      </c>
      <c r="E154" s="1">
        <v>42011.375</v>
      </c>
    </row>
    <row r="155" spans="1:5" x14ac:dyDescent="0.3">
      <c r="A155">
        <v>0.99157203895108603</v>
      </c>
      <c r="B155">
        <v>37.748333333333335</v>
      </c>
      <c r="C155">
        <v>850.74666666666678</v>
      </c>
      <c r="D155">
        <v>24.276666666666657</v>
      </c>
      <c r="E155" s="1">
        <v>42011.416666666664</v>
      </c>
    </row>
    <row r="156" spans="1:5" x14ac:dyDescent="0.3">
      <c r="A156">
        <v>0.98436594646491005</v>
      </c>
      <c r="B156">
        <v>28.818333333333339</v>
      </c>
      <c r="C156">
        <v>849.48666666666634</v>
      </c>
      <c r="D156">
        <v>26.226666666666674</v>
      </c>
      <c r="E156" s="1">
        <v>42011.458333333336</v>
      </c>
    </row>
    <row r="157" spans="1:5" x14ac:dyDescent="0.3">
      <c r="A157">
        <v>0.97887624461254397</v>
      </c>
      <c r="B157">
        <v>22.411666666666665</v>
      </c>
      <c r="C157">
        <v>848.27000000000032</v>
      </c>
      <c r="D157">
        <v>27.675000000000004</v>
      </c>
      <c r="E157" s="1">
        <v>42011.5</v>
      </c>
    </row>
    <row r="158" spans="1:5" x14ac:dyDescent="0.3">
      <c r="A158">
        <v>0.97528656956201798</v>
      </c>
      <c r="B158">
        <v>19.515000000000004</v>
      </c>
      <c r="C158">
        <v>847.22833333333369</v>
      </c>
      <c r="D158">
        <v>28.506666666666657</v>
      </c>
      <c r="E158" s="1">
        <v>42011.541666666664</v>
      </c>
    </row>
    <row r="159" spans="1:5" x14ac:dyDescent="0.3">
      <c r="A159">
        <v>0.97304794248559301</v>
      </c>
      <c r="B159">
        <v>20.58666666666667</v>
      </c>
      <c r="C159">
        <v>846.54166666666731</v>
      </c>
      <c r="D159">
        <v>28.875000000000004</v>
      </c>
      <c r="E159" s="1">
        <v>42011.583333333336</v>
      </c>
    </row>
    <row r="160" spans="1:5" x14ac:dyDescent="0.3">
      <c r="A160">
        <v>0.972856735365903</v>
      </c>
      <c r="B160">
        <v>19.12833333333333</v>
      </c>
      <c r="C160">
        <v>846.29000000000053</v>
      </c>
      <c r="D160">
        <v>28.919999999999991</v>
      </c>
      <c r="E160" s="1">
        <v>42011.625</v>
      </c>
    </row>
    <row r="161" spans="1:5" x14ac:dyDescent="0.3">
      <c r="A161">
        <v>0.97363784198203696</v>
      </c>
      <c r="B161">
        <v>24.483333333333331</v>
      </c>
      <c r="C161">
        <v>846.70166666666728</v>
      </c>
      <c r="D161">
        <v>28.563333333333347</v>
      </c>
      <c r="E161" s="1">
        <v>42011.666666666664</v>
      </c>
    </row>
    <row r="162" spans="1:5" x14ac:dyDescent="0.3">
      <c r="A162">
        <v>0.97934948716233095</v>
      </c>
      <c r="B162">
        <v>29.795000000000005</v>
      </c>
      <c r="C162">
        <v>847.37499999999977</v>
      </c>
      <c r="D162">
        <v>26.908333333333335</v>
      </c>
      <c r="E162" s="1">
        <v>42011.708333333336</v>
      </c>
    </row>
    <row r="163" spans="1:5" x14ac:dyDescent="0.3">
      <c r="A163">
        <v>0.98770639544594097</v>
      </c>
      <c r="B163">
        <v>41.588333333333324</v>
      </c>
      <c r="C163">
        <v>848.60500000000013</v>
      </c>
      <c r="D163">
        <v>24.506666666666671</v>
      </c>
      <c r="E163" s="1">
        <v>42011.75</v>
      </c>
    </row>
    <row r="164" spans="1:5" x14ac:dyDescent="0.3">
      <c r="A164">
        <v>0.99253740918566502</v>
      </c>
      <c r="B164">
        <v>48.231666666666655</v>
      </c>
      <c r="C164">
        <v>850.12333333333322</v>
      </c>
      <c r="D164">
        <v>23.441666666666659</v>
      </c>
      <c r="E164" s="1">
        <v>42011.791666666664</v>
      </c>
    </row>
    <row r="165" spans="1:5" x14ac:dyDescent="0.3">
      <c r="A165">
        <v>0.996716499740531</v>
      </c>
      <c r="B165">
        <v>53.181666666666658</v>
      </c>
      <c r="C165">
        <v>850.8333333333336</v>
      </c>
      <c r="D165">
        <v>22.38333333333334</v>
      </c>
      <c r="E165" s="1">
        <v>42011.833333333336</v>
      </c>
    </row>
    <row r="166" spans="1:5" x14ac:dyDescent="0.3">
      <c r="A166">
        <v>1.0001089284303299</v>
      </c>
      <c r="B166">
        <v>56.01</v>
      </c>
      <c r="C166">
        <v>851.12166666666599</v>
      </c>
      <c r="D166">
        <v>21.486666666666668</v>
      </c>
      <c r="E166" s="1">
        <v>42011.875</v>
      </c>
    </row>
    <row r="167" spans="1:5" x14ac:dyDescent="0.3">
      <c r="A167">
        <v>1.00175219588667</v>
      </c>
      <c r="B167">
        <v>59.074999999999996</v>
      </c>
      <c r="C167">
        <v>851.07999999999993</v>
      </c>
      <c r="D167">
        <v>20.949999999999996</v>
      </c>
      <c r="E167" s="1">
        <v>42011.916666666664</v>
      </c>
    </row>
    <row r="168" spans="1:5" x14ac:dyDescent="0.3">
      <c r="A168">
        <v>1.0036774155142201</v>
      </c>
      <c r="B168">
        <v>62.191666666666656</v>
      </c>
      <c r="C168">
        <v>851.04666666666606</v>
      </c>
      <c r="D168">
        <v>20.34666666666665</v>
      </c>
      <c r="E168" s="1">
        <v>42011.958333333336</v>
      </c>
    </row>
    <row r="169" spans="1:5" x14ac:dyDescent="0.3">
      <c r="A169">
        <v>1.0053004548529201</v>
      </c>
      <c r="B169">
        <v>65.596666666666678</v>
      </c>
      <c r="C169">
        <v>850.7150000000006</v>
      </c>
      <c r="D169">
        <v>19.728333333333335</v>
      </c>
      <c r="E169" s="1">
        <v>42012</v>
      </c>
    </row>
    <row r="170" spans="1:5" x14ac:dyDescent="0.3">
      <c r="A170">
        <v>1.00614734682797</v>
      </c>
      <c r="B170">
        <v>66.758333333333312</v>
      </c>
      <c r="C170">
        <v>850.24666666666621</v>
      </c>
      <c r="D170">
        <v>19.333333333333311</v>
      </c>
      <c r="E170" s="1">
        <v>42012.041666666664</v>
      </c>
    </row>
    <row r="171" spans="1:5" x14ac:dyDescent="0.3">
      <c r="A171">
        <v>1.00661400275181</v>
      </c>
      <c r="B171">
        <v>65.625</v>
      </c>
      <c r="C171">
        <v>850.09499999999969</v>
      </c>
      <c r="D171">
        <v>19.195000000000004</v>
      </c>
      <c r="E171" s="1">
        <v>42012.083333333336</v>
      </c>
    </row>
    <row r="172" spans="1:5" x14ac:dyDescent="0.3">
      <c r="A172">
        <v>1.00874892674226</v>
      </c>
      <c r="B172">
        <v>65.953333333333333</v>
      </c>
      <c r="C172">
        <v>850.48999999999955</v>
      </c>
      <c r="D172">
        <v>18.755000000000017</v>
      </c>
      <c r="E172" s="1">
        <v>42012.125</v>
      </c>
    </row>
    <row r="173" spans="1:5" x14ac:dyDescent="0.3">
      <c r="A173">
        <v>1.00991421938463</v>
      </c>
      <c r="B173">
        <v>66.348333333333343</v>
      </c>
      <c r="C173">
        <v>850.80833333333351</v>
      </c>
      <c r="D173">
        <v>18.541666666666671</v>
      </c>
      <c r="E173" s="1">
        <v>42012.166666666664</v>
      </c>
    </row>
    <row r="174" spans="1:5" x14ac:dyDescent="0.3">
      <c r="A174">
        <v>1.01202718443215</v>
      </c>
      <c r="B174">
        <v>66.84999999999998</v>
      </c>
      <c r="C174">
        <v>851.47333333333256</v>
      </c>
      <c r="D174">
        <v>18.188333333333347</v>
      </c>
      <c r="E174" s="1">
        <v>42012.208333333336</v>
      </c>
    </row>
    <row r="175" spans="1:5" x14ac:dyDescent="0.3">
      <c r="A175">
        <v>1.0130000281640601</v>
      </c>
      <c r="B175">
        <v>68.03166666666668</v>
      </c>
      <c r="C175">
        <v>852.00166666666621</v>
      </c>
      <c r="D175">
        <v>18.071666666666669</v>
      </c>
      <c r="E175" s="1">
        <v>42012.25</v>
      </c>
    </row>
    <row r="176" spans="1:5" x14ac:dyDescent="0.3">
      <c r="A176">
        <v>1.00950025206005</v>
      </c>
      <c r="B176">
        <v>61.58000000000002</v>
      </c>
      <c r="C176">
        <v>852.54166666666617</v>
      </c>
      <c r="D176">
        <v>19.308333333333323</v>
      </c>
      <c r="E176" s="1">
        <v>42012.291666666664</v>
      </c>
    </row>
    <row r="177" spans="1:5" x14ac:dyDescent="0.3">
      <c r="A177">
        <v>1.00518937983117</v>
      </c>
      <c r="B177">
        <v>56.096666666666671</v>
      </c>
      <c r="C177">
        <v>852.67666666666662</v>
      </c>
      <c r="D177">
        <v>20.630000000000003</v>
      </c>
      <c r="E177" s="1">
        <v>42012.333333333336</v>
      </c>
    </row>
    <row r="178" spans="1:5" x14ac:dyDescent="0.3">
      <c r="A178">
        <v>0.99896761347214003</v>
      </c>
      <c r="B178">
        <v>47.913333333333334</v>
      </c>
      <c r="C178">
        <v>852.47833333333381</v>
      </c>
      <c r="D178">
        <v>22.469999999999988</v>
      </c>
      <c r="E178" s="1">
        <v>42012.375</v>
      </c>
    </row>
    <row r="179" spans="1:5" x14ac:dyDescent="0.3">
      <c r="A179">
        <v>0.99317496020660001</v>
      </c>
      <c r="B179">
        <v>43.35</v>
      </c>
      <c r="C179">
        <v>851.92333333333352</v>
      </c>
      <c r="D179">
        <v>24.011666666666667</v>
      </c>
      <c r="E179" s="1">
        <v>42012.416666666664</v>
      </c>
    </row>
    <row r="180" spans="1:5" x14ac:dyDescent="0.3">
      <c r="A180">
        <v>0.98918722519783497</v>
      </c>
      <c r="B180">
        <v>40.82166666666668</v>
      </c>
      <c r="C180">
        <v>851.16666666666674</v>
      </c>
      <c r="D180">
        <v>24.949999999999992</v>
      </c>
      <c r="E180" s="1">
        <v>42012.458333333336</v>
      </c>
    </row>
    <row r="181" spans="1:5" x14ac:dyDescent="0.3">
      <c r="A181">
        <v>0.98518983380340197</v>
      </c>
      <c r="B181">
        <v>38.498333333333328</v>
      </c>
      <c r="C181">
        <v>850.09500000000003</v>
      </c>
      <c r="D181">
        <v>25.794999999999998</v>
      </c>
      <c r="E181" s="1">
        <v>42012.5</v>
      </c>
    </row>
    <row r="182" spans="1:5" x14ac:dyDescent="0.3">
      <c r="A182">
        <v>0.98157870621341303</v>
      </c>
      <c r="B182">
        <v>37.033333333333331</v>
      </c>
      <c r="C182">
        <v>848.90333333333319</v>
      </c>
      <c r="D182">
        <v>26.469999999999992</v>
      </c>
      <c r="E182" s="1">
        <v>42012.541666666664</v>
      </c>
    </row>
    <row r="183" spans="1:5" x14ac:dyDescent="0.3">
      <c r="A183">
        <v>0.98015020276445997</v>
      </c>
      <c r="B183">
        <v>37.561666666666675</v>
      </c>
      <c r="C183">
        <v>848.32833333333372</v>
      </c>
      <c r="D183">
        <v>26.658333333333328</v>
      </c>
      <c r="E183" s="1">
        <v>42012.583333333336</v>
      </c>
    </row>
    <row r="184" spans="1:5" x14ac:dyDescent="0.3">
      <c r="A184">
        <v>0.98048907031353805</v>
      </c>
      <c r="B184">
        <v>40.291666666666664</v>
      </c>
      <c r="C184">
        <v>848.13666666666586</v>
      </c>
      <c r="D184">
        <v>26.388333333333332</v>
      </c>
      <c r="E184" s="1">
        <v>42012.625</v>
      </c>
    </row>
    <row r="185" spans="1:5" x14ac:dyDescent="0.3">
      <c r="A185">
        <v>0.98278992947553101</v>
      </c>
      <c r="B185">
        <v>42.755000000000003</v>
      </c>
      <c r="C185">
        <v>848.5333333333333</v>
      </c>
      <c r="D185">
        <v>25.783333333333314</v>
      </c>
      <c r="E185" s="1">
        <v>42012.666666666664</v>
      </c>
    </row>
    <row r="186" spans="1:5" x14ac:dyDescent="0.3">
      <c r="A186">
        <v>0.98642047287052503</v>
      </c>
      <c r="B186">
        <v>45.92499999999999</v>
      </c>
      <c r="C186">
        <v>849.27166666666687</v>
      </c>
      <c r="D186">
        <v>24.906666666666659</v>
      </c>
      <c r="E186" s="1">
        <v>42012.708333333336</v>
      </c>
    </row>
    <row r="187" spans="1:5" x14ac:dyDescent="0.3">
      <c r="A187">
        <v>0.99045567272355794</v>
      </c>
      <c r="B187">
        <v>51.419999999999987</v>
      </c>
      <c r="C187">
        <v>849.98833333333289</v>
      </c>
      <c r="D187">
        <v>23.846666666666653</v>
      </c>
      <c r="E187" s="1">
        <v>42012.75</v>
      </c>
    </row>
    <row r="188" spans="1:5" x14ac:dyDescent="0.3">
      <c r="A188">
        <v>0.99401283742201296</v>
      </c>
      <c r="B188">
        <v>56.62166666666667</v>
      </c>
      <c r="C188">
        <v>850.70000000000027</v>
      </c>
      <c r="D188">
        <v>22.946666666666665</v>
      </c>
      <c r="E188" s="1">
        <v>42012.791666666664</v>
      </c>
    </row>
    <row r="189" spans="1:5" x14ac:dyDescent="0.3">
      <c r="A189">
        <v>0.99710220746135003</v>
      </c>
      <c r="B189">
        <v>64.676666666666662</v>
      </c>
      <c r="C189">
        <v>851.21666666666704</v>
      </c>
      <c r="D189">
        <v>22.040000000000003</v>
      </c>
      <c r="E189" s="1">
        <v>42012.833333333336</v>
      </c>
    </row>
    <row r="190" spans="1:5" x14ac:dyDescent="0.3">
      <c r="A190">
        <v>0.99899147359092599</v>
      </c>
      <c r="B190">
        <v>68.181666666666658</v>
      </c>
      <c r="C190">
        <v>851.53499999999997</v>
      </c>
      <c r="D190">
        <v>21.541666666666682</v>
      </c>
      <c r="E190" s="1">
        <v>42012.875</v>
      </c>
    </row>
    <row r="191" spans="1:5" x14ac:dyDescent="0.3">
      <c r="A191">
        <v>0.99978531596618603</v>
      </c>
      <c r="B191">
        <v>67.143333333333331</v>
      </c>
      <c r="C191">
        <v>851.4849999999999</v>
      </c>
      <c r="D191">
        <v>21.351666666666663</v>
      </c>
      <c r="E191" s="1">
        <v>42012.916666666664</v>
      </c>
    </row>
    <row r="192" spans="1:5" x14ac:dyDescent="0.3">
      <c r="A192">
        <v>1.0015299914156399</v>
      </c>
      <c r="B192">
        <v>69.180000000000007</v>
      </c>
      <c r="C192">
        <v>851.46833333333382</v>
      </c>
      <c r="D192">
        <v>20.836666666666652</v>
      </c>
      <c r="E192" s="1">
        <v>42012.958333333336</v>
      </c>
    </row>
    <row r="193" spans="1:5" x14ac:dyDescent="0.3">
      <c r="A193">
        <v>1.0030485464021399</v>
      </c>
      <c r="B193">
        <v>71.001666666666679</v>
      </c>
      <c r="C193">
        <v>851.12666666666655</v>
      </c>
      <c r="D193">
        <v>20.289999999999996</v>
      </c>
      <c r="E193" s="1">
        <v>42013</v>
      </c>
    </row>
    <row r="194" spans="1:5" x14ac:dyDescent="0.3">
      <c r="A194">
        <v>1.0040103361013</v>
      </c>
      <c r="B194">
        <v>71.518333333333345</v>
      </c>
      <c r="C194">
        <v>850.79333333333284</v>
      </c>
      <c r="D194">
        <v>19.926666666666669</v>
      </c>
      <c r="E194" s="1">
        <v>42013.041666666664</v>
      </c>
    </row>
    <row r="195" spans="1:5" x14ac:dyDescent="0.3">
      <c r="A195">
        <v>1.00601696232829</v>
      </c>
      <c r="B195">
        <v>74.27</v>
      </c>
      <c r="C195">
        <v>850.54999999999973</v>
      </c>
      <c r="D195">
        <v>19.264999999999997</v>
      </c>
      <c r="E195" s="1">
        <v>42013.083333333336</v>
      </c>
    </row>
    <row r="196" spans="1:5" x14ac:dyDescent="0.3">
      <c r="A196">
        <v>1.0093868546026801</v>
      </c>
      <c r="B196">
        <v>76.826666666666654</v>
      </c>
      <c r="C196">
        <v>850.60499999999934</v>
      </c>
      <c r="D196">
        <v>18.356666666666648</v>
      </c>
      <c r="E196" s="1">
        <v>42013.125</v>
      </c>
    </row>
    <row r="197" spans="1:5" x14ac:dyDescent="0.3">
      <c r="A197">
        <v>1.0119894585320599</v>
      </c>
      <c r="B197">
        <v>75.551666666666677</v>
      </c>
      <c r="C197">
        <v>851.13500000000022</v>
      </c>
      <c r="D197">
        <v>17.884999999999998</v>
      </c>
      <c r="E197" s="1">
        <v>42013.166666666664</v>
      </c>
    </row>
    <row r="198" spans="1:5" x14ac:dyDescent="0.3">
      <c r="A198">
        <v>1.01394752512145</v>
      </c>
      <c r="B198">
        <v>74.471666666666678</v>
      </c>
      <c r="C198">
        <v>851.83666666666636</v>
      </c>
      <c r="D198">
        <v>17.625000000000011</v>
      </c>
      <c r="E198" s="1">
        <v>42013.208333333336</v>
      </c>
    </row>
    <row r="199" spans="1:5" x14ac:dyDescent="0.3">
      <c r="A199">
        <v>1.01539200078985</v>
      </c>
      <c r="B199">
        <v>73.510000000000005</v>
      </c>
      <c r="C199">
        <v>852.51166666666677</v>
      </c>
      <c r="D199">
        <v>17.484999999999999</v>
      </c>
      <c r="E199" s="1">
        <v>42013.25</v>
      </c>
    </row>
    <row r="200" spans="1:5" x14ac:dyDescent="0.3">
      <c r="A200">
        <v>1.0091209098184499</v>
      </c>
      <c r="B200">
        <v>64.324999999999989</v>
      </c>
      <c r="C200">
        <v>853.35666666666714</v>
      </c>
      <c r="D200">
        <v>19.586666666666659</v>
      </c>
      <c r="E200" s="1">
        <v>42013.291666666664</v>
      </c>
    </row>
    <row r="201" spans="1:5" x14ac:dyDescent="0.3">
      <c r="A201">
        <v>1.0054803195417701</v>
      </c>
      <c r="B201">
        <v>58.594999999999985</v>
      </c>
      <c r="C201">
        <v>853.25333333333288</v>
      </c>
      <c r="D201">
        <v>20.661666666666676</v>
      </c>
      <c r="E201" s="1">
        <v>42013.333333333336</v>
      </c>
    </row>
    <row r="202" spans="1:5" x14ac:dyDescent="0.3">
      <c r="A202">
        <v>0.997360010730032</v>
      </c>
      <c r="B202">
        <v>50.138333333333357</v>
      </c>
      <c r="C202">
        <v>852.82666666666717</v>
      </c>
      <c r="D202">
        <v>22.936666666666667</v>
      </c>
      <c r="E202" s="1">
        <v>42013.375</v>
      </c>
    </row>
    <row r="203" spans="1:5" x14ac:dyDescent="0.3">
      <c r="A203">
        <v>0.98788416600376305</v>
      </c>
      <c r="B203">
        <v>41.19166666666667</v>
      </c>
      <c r="C203">
        <v>851.85000000000059</v>
      </c>
      <c r="D203">
        <v>25.51</v>
      </c>
      <c r="E203" s="1">
        <v>42013.416666666664</v>
      </c>
    </row>
    <row r="204" spans="1:5" x14ac:dyDescent="0.3">
      <c r="A204">
        <v>0.980783027021774</v>
      </c>
      <c r="B204">
        <v>33.18666666666666</v>
      </c>
      <c r="C204">
        <v>850.97333333333381</v>
      </c>
      <c r="D204">
        <v>27.528333333333332</v>
      </c>
      <c r="E204" s="1">
        <v>42013.458333333336</v>
      </c>
    </row>
    <row r="205" spans="1:5" x14ac:dyDescent="0.3">
      <c r="A205">
        <v>0.97766414117877498</v>
      </c>
      <c r="B205">
        <v>31.066666666666666</v>
      </c>
      <c r="C205">
        <v>850.08000000000038</v>
      </c>
      <c r="D205">
        <v>28.211666666666666</v>
      </c>
      <c r="E205" s="1">
        <v>42013.5</v>
      </c>
    </row>
    <row r="206" spans="1:5" x14ac:dyDescent="0.3">
      <c r="A206">
        <v>0.97668008484803803</v>
      </c>
      <c r="B206">
        <v>30.716666666666676</v>
      </c>
      <c r="C206">
        <v>849.34666666666635</v>
      </c>
      <c r="D206">
        <v>28.266666666666659</v>
      </c>
      <c r="E206" s="1">
        <v>42013.541666666664</v>
      </c>
    </row>
    <row r="207" spans="1:5" x14ac:dyDescent="0.3">
      <c r="A207">
        <v>0.97638543923815502</v>
      </c>
      <c r="B207">
        <v>29.636666666666663</v>
      </c>
      <c r="C207">
        <v>848.92500000000109</v>
      </c>
      <c r="D207">
        <v>28.263333333333335</v>
      </c>
      <c r="E207" s="1">
        <v>42013.583333333336</v>
      </c>
    </row>
    <row r="208" spans="1:5" x14ac:dyDescent="0.3">
      <c r="A208">
        <v>0.97410404081310897</v>
      </c>
      <c r="B208">
        <v>28.531666666666673</v>
      </c>
      <c r="C208">
        <v>848.61499999999967</v>
      </c>
      <c r="D208">
        <v>28.863333333333344</v>
      </c>
      <c r="E208" s="1">
        <v>42013.625</v>
      </c>
    </row>
    <row r="209" spans="1:5" x14ac:dyDescent="0.3">
      <c r="A209">
        <v>0.97584456675061204</v>
      </c>
      <c r="B209">
        <v>31.646666666666658</v>
      </c>
      <c r="C209">
        <v>848.89166666666665</v>
      </c>
      <c r="D209">
        <v>28.310000000000002</v>
      </c>
      <c r="E209" s="1">
        <v>42013.666666666664</v>
      </c>
    </row>
    <row r="210" spans="1:5" x14ac:dyDescent="0.3">
      <c r="A210">
        <v>0.98000373299493504</v>
      </c>
      <c r="B210">
        <v>35.141666666666673</v>
      </c>
      <c r="C210">
        <v>849.68500000000006</v>
      </c>
      <c r="D210">
        <v>27.241666666666678</v>
      </c>
      <c r="E210" s="1">
        <v>42013.708333333336</v>
      </c>
    </row>
    <row r="211" spans="1:5" x14ac:dyDescent="0.3">
      <c r="A211">
        <v>0.98572557260809801</v>
      </c>
      <c r="B211">
        <v>39.543333333333337</v>
      </c>
      <c r="C211">
        <v>850.58166666666648</v>
      </c>
      <c r="D211">
        <v>25.76166666666667</v>
      </c>
      <c r="E211" s="1">
        <v>42013.75</v>
      </c>
    </row>
    <row r="212" spans="1:5" x14ac:dyDescent="0.3">
      <c r="A212">
        <v>0.99056569062577005</v>
      </c>
      <c r="B212">
        <v>47.88666666666667</v>
      </c>
      <c r="C212">
        <v>851.42499999999995</v>
      </c>
      <c r="D212">
        <v>24.395000000000007</v>
      </c>
      <c r="E212" s="1">
        <v>42013.791666666664</v>
      </c>
    </row>
    <row r="213" spans="1:5" x14ac:dyDescent="0.3">
      <c r="A213">
        <v>0.99426679273226803</v>
      </c>
      <c r="B213">
        <v>53.781666666666666</v>
      </c>
      <c r="C213">
        <v>852.16833333333329</v>
      </c>
      <c r="D213">
        <v>23.431666666666651</v>
      </c>
      <c r="E213" s="1">
        <v>42013.833333333336</v>
      </c>
    </row>
    <row r="214" spans="1:5" x14ac:dyDescent="0.3">
      <c r="A214">
        <v>0.99710026435219701</v>
      </c>
      <c r="B214">
        <v>56.913333333333341</v>
      </c>
      <c r="C214">
        <v>852.54333333333273</v>
      </c>
      <c r="D214">
        <v>22.69499999999999</v>
      </c>
      <c r="E214" s="1">
        <v>42013.875</v>
      </c>
    </row>
    <row r="215" spans="1:5" x14ac:dyDescent="0.3">
      <c r="A215">
        <v>0.99818445144122603</v>
      </c>
      <c r="B215">
        <v>57.366666666666667</v>
      </c>
      <c r="C215">
        <v>852.60833333333198</v>
      </c>
      <c r="D215">
        <v>22.414999999999985</v>
      </c>
      <c r="E215" s="1">
        <v>42013.916666666664</v>
      </c>
    </row>
    <row r="216" spans="1:5" x14ac:dyDescent="0.3">
      <c r="A216">
        <v>0.99972025286827404</v>
      </c>
      <c r="B216">
        <v>61.941666666666634</v>
      </c>
      <c r="C216">
        <v>852.39833333333434</v>
      </c>
      <c r="D216">
        <v>21.804999999999996</v>
      </c>
      <c r="E216" s="1">
        <v>42013.958333333336</v>
      </c>
    </row>
    <row r="217" spans="1:5" x14ac:dyDescent="0.3">
      <c r="A217">
        <v>1.00050622025261</v>
      </c>
      <c r="B217">
        <v>64.295000000000016</v>
      </c>
      <c r="C217">
        <v>851.94</v>
      </c>
      <c r="D217">
        <v>21.388333333333321</v>
      </c>
      <c r="E217" s="1">
        <v>42014</v>
      </c>
    </row>
    <row r="218" spans="1:5" x14ac:dyDescent="0.3">
      <c r="A218">
        <v>1.00085712199615</v>
      </c>
      <c r="B218">
        <v>66.38</v>
      </c>
      <c r="C218">
        <v>851.23666666666702</v>
      </c>
      <c r="D218">
        <v>21.02</v>
      </c>
      <c r="E218" s="1">
        <v>42014.041666666664</v>
      </c>
    </row>
    <row r="219" spans="1:5" x14ac:dyDescent="0.3">
      <c r="A219">
        <v>1.0015968857614099</v>
      </c>
      <c r="B219">
        <v>68.645000000000024</v>
      </c>
      <c r="C219">
        <v>850.94166666666695</v>
      </c>
      <c r="D219">
        <v>20.673333333333328</v>
      </c>
      <c r="E219" s="1">
        <v>42014.083333333336</v>
      </c>
    </row>
    <row r="220" spans="1:5" x14ac:dyDescent="0.3">
      <c r="A220">
        <v>1.00237685916824</v>
      </c>
      <c r="B220">
        <v>71.028333333333322</v>
      </c>
      <c r="C220">
        <v>851.20166666666705</v>
      </c>
      <c r="D220">
        <v>20.485000000000014</v>
      </c>
      <c r="E220" s="1">
        <v>42014.125</v>
      </c>
    </row>
    <row r="221" spans="1:5" x14ac:dyDescent="0.3">
      <c r="A221">
        <v>1.0040127990491501</v>
      </c>
      <c r="B221">
        <v>72.038333333333327</v>
      </c>
      <c r="C221">
        <v>851.77500000000032</v>
      </c>
      <c r="D221">
        <v>20.211666666666652</v>
      </c>
      <c r="E221" s="1">
        <v>42014.166666666664</v>
      </c>
    </row>
    <row r="222" spans="1:5" x14ac:dyDescent="0.3">
      <c r="A222">
        <v>1.0066932909086901</v>
      </c>
      <c r="B222">
        <v>78.870000000000033</v>
      </c>
      <c r="C222">
        <v>852.28833333333375</v>
      </c>
      <c r="D222">
        <v>19.501666666666676</v>
      </c>
      <c r="E222" s="1">
        <v>42014.208333333336</v>
      </c>
    </row>
    <row r="223" spans="1:5" x14ac:dyDescent="0.3">
      <c r="A223">
        <v>1.0079764449966699</v>
      </c>
      <c r="B223">
        <v>78.596666666666636</v>
      </c>
      <c r="C223">
        <v>853.01166666666666</v>
      </c>
      <c r="D223">
        <v>19.401666666666653</v>
      </c>
      <c r="E223" s="1">
        <v>42014.25</v>
      </c>
    </row>
    <row r="224" spans="1:5" x14ac:dyDescent="0.3">
      <c r="A224">
        <v>1.00674189966934</v>
      </c>
      <c r="B224">
        <v>72.964999999999975</v>
      </c>
      <c r="C224">
        <v>853.90333333333319</v>
      </c>
      <c r="D224">
        <v>20.135000000000002</v>
      </c>
      <c r="E224" s="1">
        <v>42014.291666666664</v>
      </c>
    </row>
    <row r="225" spans="1:5" x14ac:dyDescent="0.3">
      <c r="A225">
        <v>1.0030822189586099</v>
      </c>
      <c r="B225">
        <v>65.785000000000011</v>
      </c>
      <c r="C225">
        <v>854.06499999999937</v>
      </c>
      <c r="D225">
        <v>21.32833333333334</v>
      </c>
      <c r="E225" s="1">
        <v>42014.333333333336</v>
      </c>
    </row>
    <row r="226" spans="1:5" x14ac:dyDescent="0.3">
      <c r="A226">
        <v>0.99922508281200895</v>
      </c>
      <c r="B226">
        <v>58.484999999999992</v>
      </c>
      <c r="C226">
        <v>853.87500000000045</v>
      </c>
      <c r="D226">
        <v>22.498333333333331</v>
      </c>
      <c r="E226" s="1">
        <v>42014.375</v>
      </c>
    </row>
    <row r="227" spans="1:5" x14ac:dyDescent="0.3">
      <c r="A227">
        <v>0.99231484448422203</v>
      </c>
      <c r="B227">
        <v>48.331666666666656</v>
      </c>
      <c r="C227">
        <v>853.34666666666669</v>
      </c>
      <c r="D227">
        <v>24.513333333333339</v>
      </c>
      <c r="E227" s="1">
        <v>42014.416666666664</v>
      </c>
    </row>
    <row r="228" spans="1:5" x14ac:dyDescent="0.3">
      <c r="A228">
        <v>0.98547607254206904</v>
      </c>
      <c r="B228">
        <v>41.095000000000006</v>
      </c>
      <c r="C228">
        <v>852.19833333333361</v>
      </c>
      <c r="D228">
        <v>26.283333333333335</v>
      </c>
      <c r="E228" s="1">
        <v>42014.458333333336</v>
      </c>
    </row>
    <row r="229" spans="1:5" x14ac:dyDescent="0.3">
      <c r="A229">
        <v>0.97933492399085698</v>
      </c>
      <c r="B229">
        <v>34.184999999999995</v>
      </c>
      <c r="C229">
        <v>851.03166666666641</v>
      </c>
      <c r="D229">
        <v>27.906666666666652</v>
      </c>
      <c r="E229" s="1">
        <v>42014.5</v>
      </c>
    </row>
    <row r="230" spans="1:5" x14ac:dyDescent="0.3">
      <c r="A230">
        <v>0.97682173140039397</v>
      </c>
      <c r="B230">
        <v>29.82833333333333</v>
      </c>
      <c r="C230">
        <v>850.39500000000044</v>
      </c>
      <c r="D230">
        <v>28.611666666666661</v>
      </c>
      <c r="E230" s="1">
        <v>42014.541666666664</v>
      </c>
    </row>
    <row r="231" spans="1:5" x14ac:dyDescent="0.3">
      <c r="A231">
        <v>0.97533498941257801</v>
      </c>
      <c r="B231">
        <v>26.980000000000004</v>
      </c>
      <c r="C231">
        <v>849.97500000000059</v>
      </c>
      <c r="D231">
        <v>29.036666666666658</v>
      </c>
      <c r="E231" s="1">
        <v>42014.583333333336</v>
      </c>
    </row>
    <row r="232" spans="1:5" x14ac:dyDescent="0.3">
      <c r="A232">
        <v>0.97527257844703497</v>
      </c>
      <c r="B232">
        <v>26.121666666666666</v>
      </c>
      <c r="C232">
        <v>849.70999999999935</v>
      </c>
      <c r="D232">
        <v>29.009999999999991</v>
      </c>
      <c r="E232" s="1">
        <v>42014.625</v>
      </c>
    </row>
    <row r="233" spans="1:5" x14ac:dyDescent="0.3">
      <c r="A233">
        <v>0.97671348618894904</v>
      </c>
      <c r="B233">
        <v>24.486666666666668</v>
      </c>
      <c r="C233">
        <v>849.65666666666596</v>
      </c>
      <c r="D233">
        <v>28.660000000000014</v>
      </c>
      <c r="E233" s="1">
        <v>42014.666666666664</v>
      </c>
    </row>
    <row r="234" spans="1:5" x14ac:dyDescent="0.3">
      <c r="A234">
        <v>0.98061311780286597</v>
      </c>
      <c r="B234">
        <v>28.286666666666672</v>
      </c>
      <c r="C234">
        <v>849.95333333333315</v>
      </c>
      <c r="D234">
        <v>27.465</v>
      </c>
      <c r="E234" s="1">
        <v>42014.708333333336</v>
      </c>
    </row>
    <row r="235" spans="1:5" x14ac:dyDescent="0.3">
      <c r="A235">
        <v>0.98643791841447004</v>
      </c>
      <c r="B235">
        <v>42.71</v>
      </c>
      <c r="C235">
        <v>850.74000000000035</v>
      </c>
      <c r="D235">
        <v>25.491666666666667</v>
      </c>
      <c r="E235" s="1">
        <v>42014.75</v>
      </c>
    </row>
    <row r="236" spans="1:5" x14ac:dyDescent="0.3">
      <c r="A236">
        <v>0.99128663225727298</v>
      </c>
      <c r="B236">
        <v>59.454237288135587</v>
      </c>
      <c r="C236">
        <v>851.57457627118674</v>
      </c>
      <c r="D236">
        <v>23.840677966101687</v>
      </c>
      <c r="E236" s="1">
        <v>42014.791666666664</v>
      </c>
    </row>
    <row r="237" spans="1:5" x14ac:dyDescent="0.3">
      <c r="A237">
        <v>0.99511164351652004</v>
      </c>
      <c r="B237">
        <v>66.484999999999957</v>
      </c>
      <c r="C237">
        <v>852.33833333333359</v>
      </c>
      <c r="D237">
        <v>22.843333333333323</v>
      </c>
      <c r="E237" s="1">
        <v>42014.833333333336</v>
      </c>
    </row>
    <row r="238" spans="1:5" x14ac:dyDescent="0.3">
      <c r="A238">
        <v>0.99753908001557101</v>
      </c>
      <c r="B238">
        <v>70.7</v>
      </c>
      <c r="C238">
        <v>852.4699999999998</v>
      </c>
      <c r="D238">
        <v>22.125000000000014</v>
      </c>
      <c r="E238" s="1">
        <v>42014.875</v>
      </c>
    </row>
    <row r="239" spans="1:5" x14ac:dyDescent="0.3">
      <c r="A239">
        <v>0.99947932201693701</v>
      </c>
      <c r="B239">
        <v>73.203333333333362</v>
      </c>
      <c r="C239">
        <v>852.6666666666664</v>
      </c>
      <c r="D239">
        <v>21.611666666666665</v>
      </c>
      <c r="E239" s="1">
        <v>42014.916666666664</v>
      </c>
    </row>
    <row r="240" spans="1:5" x14ac:dyDescent="0.3">
      <c r="A240">
        <v>1.00045456277073</v>
      </c>
      <c r="B240">
        <v>74.510000000000005</v>
      </c>
      <c r="C240">
        <v>852.35000000000014</v>
      </c>
      <c r="D240">
        <v>21.228333333333349</v>
      </c>
      <c r="E240" s="1">
        <v>42014.958333333336</v>
      </c>
    </row>
    <row r="241" spans="1:5" x14ac:dyDescent="0.3">
      <c r="A241">
        <v>1.0009480854930899</v>
      </c>
      <c r="B241">
        <v>75.318333333333371</v>
      </c>
      <c r="C241">
        <v>851.87333333333277</v>
      </c>
      <c r="D241">
        <v>20.934999999999977</v>
      </c>
      <c r="E241" s="1">
        <v>42015</v>
      </c>
    </row>
    <row r="242" spans="1:5" x14ac:dyDescent="0.3">
      <c r="A242">
        <v>1.0005369435734699</v>
      </c>
      <c r="B242">
        <v>74.22999999999999</v>
      </c>
      <c r="C242">
        <v>851.17166666666674</v>
      </c>
      <c r="D242">
        <v>20.858333333333334</v>
      </c>
      <c r="E242" s="1">
        <v>42015.041666666664</v>
      </c>
    </row>
    <row r="243" spans="1:5" x14ac:dyDescent="0.3">
      <c r="A243">
        <v>1.0011206364986001</v>
      </c>
      <c r="B243">
        <v>76.02</v>
      </c>
      <c r="C243">
        <v>850.90000000000043</v>
      </c>
      <c r="D243">
        <v>20.576666666666661</v>
      </c>
      <c r="E243" s="1">
        <v>42015.083333333336</v>
      </c>
    </row>
    <row r="244" spans="1:5" x14ac:dyDescent="0.3">
      <c r="A244">
        <v>1.0021970749829101</v>
      </c>
      <c r="B244">
        <v>76.623333333333349</v>
      </c>
      <c r="C244">
        <v>851.05833333333328</v>
      </c>
      <c r="D244">
        <v>20.333333333333332</v>
      </c>
      <c r="E244" s="1">
        <v>42015.125</v>
      </c>
    </row>
    <row r="245" spans="1:5" x14ac:dyDescent="0.3">
      <c r="A245">
        <v>1.0029933849888</v>
      </c>
      <c r="B245">
        <v>77.154999999999973</v>
      </c>
      <c r="C245">
        <v>851.21500000000117</v>
      </c>
      <c r="D245">
        <v>20.16333333333333</v>
      </c>
      <c r="E245" s="1">
        <v>42015.166666666664</v>
      </c>
    </row>
    <row r="246" spans="1:5" x14ac:dyDescent="0.3">
      <c r="A246">
        <v>1.00470724996224</v>
      </c>
      <c r="B246">
        <v>79.408333333333374</v>
      </c>
      <c r="C246">
        <v>851.61500000000035</v>
      </c>
      <c r="D246">
        <v>19.788333333333323</v>
      </c>
      <c r="E246" s="1">
        <v>42015.208333333336</v>
      </c>
    </row>
    <row r="247" spans="1:5" x14ac:dyDescent="0.3">
      <c r="A247">
        <v>1.00716199373198</v>
      </c>
      <c r="B247">
        <v>80.545000000000016</v>
      </c>
      <c r="C247">
        <v>852.34999999999991</v>
      </c>
      <c r="D247">
        <v>19.358333333333334</v>
      </c>
      <c r="E247" s="1">
        <v>42015.25</v>
      </c>
    </row>
    <row r="248" spans="1:5" x14ac:dyDescent="0.3">
      <c r="A248">
        <v>1.0051209726066901</v>
      </c>
      <c r="B248">
        <v>77.039999999999978</v>
      </c>
      <c r="C248">
        <v>853.18333333333419</v>
      </c>
      <c r="D248">
        <v>20.220000000000006</v>
      </c>
      <c r="E248" s="1">
        <v>42015.291666666664</v>
      </c>
    </row>
    <row r="249" spans="1:5" x14ac:dyDescent="0.3">
      <c r="A249">
        <v>0.99953318111484601</v>
      </c>
      <c r="B249">
        <v>66.348333333333343</v>
      </c>
      <c r="C249">
        <v>853.09999999999968</v>
      </c>
      <c r="D249">
        <v>21.934999999999992</v>
      </c>
      <c r="E249" s="1">
        <v>42015.333333333336</v>
      </c>
    </row>
    <row r="250" spans="1:5" x14ac:dyDescent="0.3">
      <c r="A250">
        <v>0.99052147199501495</v>
      </c>
      <c r="B250">
        <v>47.861666666666672</v>
      </c>
      <c r="C250">
        <v>852.4483333333327</v>
      </c>
      <c r="D250">
        <v>24.73</v>
      </c>
      <c r="E250" s="1">
        <v>42015.375</v>
      </c>
    </row>
    <row r="251" spans="1:5" x14ac:dyDescent="0.3">
      <c r="A251">
        <v>0.98353816439557795</v>
      </c>
      <c r="B251">
        <v>34.288333333333327</v>
      </c>
      <c r="C251">
        <v>851.67166666666651</v>
      </c>
      <c r="D251">
        <v>26.936666666666653</v>
      </c>
      <c r="E251" s="1">
        <v>42015.416666666664</v>
      </c>
    </row>
    <row r="252" spans="1:5" x14ac:dyDescent="0.3">
      <c r="A252">
        <v>0.97961052110010605</v>
      </c>
      <c r="B252">
        <v>29.618333333333336</v>
      </c>
      <c r="C252">
        <v>851.17166666666662</v>
      </c>
      <c r="D252">
        <v>28.086666666666655</v>
      </c>
      <c r="E252" s="1">
        <v>42015.458333333336</v>
      </c>
    </row>
    <row r="253" spans="1:5" x14ac:dyDescent="0.3">
      <c r="A253">
        <v>0.97607978286204</v>
      </c>
      <c r="B253">
        <v>27.561666666666671</v>
      </c>
      <c r="C253">
        <v>850.40999999999985</v>
      </c>
      <c r="D253">
        <v>28.938333333333333</v>
      </c>
      <c r="E253" s="1">
        <v>42015.5</v>
      </c>
    </row>
    <row r="254" spans="1:5" x14ac:dyDescent="0.3">
      <c r="A254">
        <v>0.97478372751211795</v>
      </c>
      <c r="B254">
        <v>27.741666666666664</v>
      </c>
      <c r="C254">
        <v>849.68333333333317</v>
      </c>
      <c r="D254">
        <v>29.060000000000009</v>
      </c>
      <c r="E254" s="1">
        <v>42015.541666666664</v>
      </c>
    </row>
    <row r="255" spans="1:5" x14ac:dyDescent="0.3">
      <c r="A255">
        <v>0.97373920984896301</v>
      </c>
      <c r="B255">
        <v>26.381666666666664</v>
      </c>
      <c r="C255">
        <v>849.03500000000065</v>
      </c>
      <c r="D255">
        <v>29.213333333333331</v>
      </c>
      <c r="E255" s="1">
        <v>42015.583333333336</v>
      </c>
    </row>
    <row r="256" spans="1:5" x14ac:dyDescent="0.3">
      <c r="A256">
        <v>0.97371552456917498</v>
      </c>
      <c r="B256">
        <v>26.87</v>
      </c>
      <c r="C256">
        <v>848.67499999999973</v>
      </c>
      <c r="D256">
        <v>29.076666666666675</v>
      </c>
      <c r="E256" s="1">
        <v>42015.625</v>
      </c>
    </row>
    <row r="257" spans="1:5" x14ac:dyDescent="0.3">
      <c r="A257">
        <v>0.97549850058791798</v>
      </c>
      <c r="B257">
        <v>28.644999999999992</v>
      </c>
      <c r="C257">
        <v>848.68833333333396</v>
      </c>
      <c r="D257">
        <v>28.484999999999982</v>
      </c>
      <c r="E257" s="1">
        <v>42015.666666666664</v>
      </c>
    </row>
    <row r="258" spans="1:5" x14ac:dyDescent="0.3">
      <c r="A258">
        <v>0.978513237134497</v>
      </c>
      <c r="B258">
        <v>31.213333333333342</v>
      </c>
      <c r="C258">
        <v>849.20500000000027</v>
      </c>
      <c r="D258">
        <v>27.680000000000003</v>
      </c>
      <c r="E258" s="1">
        <v>42015.708333333336</v>
      </c>
    </row>
    <row r="259" spans="1:5" x14ac:dyDescent="0.3">
      <c r="A259">
        <v>0.98386429335585901</v>
      </c>
      <c r="B259">
        <v>38.58333333333335</v>
      </c>
      <c r="C259">
        <v>850.02666666666653</v>
      </c>
      <c r="D259">
        <v>26.135000000000005</v>
      </c>
      <c r="E259" s="1">
        <v>42015.75</v>
      </c>
    </row>
    <row r="260" spans="1:5" x14ac:dyDescent="0.3">
      <c r="A260">
        <v>0.988814260286355</v>
      </c>
      <c r="B260">
        <v>56.35499999999999</v>
      </c>
      <c r="C260">
        <v>851.04666666666674</v>
      </c>
      <c r="D260">
        <v>24.438333333333318</v>
      </c>
      <c r="E260" s="1">
        <v>42015.791666666664</v>
      </c>
    </row>
    <row r="261" spans="1:5" x14ac:dyDescent="0.3">
      <c r="A261">
        <v>0.99215702002128303</v>
      </c>
      <c r="B261">
        <v>62.313333333333318</v>
      </c>
      <c r="C261">
        <v>851.84500000000014</v>
      </c>
      <c r="D261">
        <v>23.598333333333347</v>
      </c>
      <c r="E261" s="1">
        <v>42015.833333333336</v>
      </c>
    </row>
    <row r="262" spans="1:5" x14ac:dyDescent="0.3">
      <c r="A262">
        <v>0.99506722328239305</v>
      </c>
      <c r="B262">
        <v>67.663333333333341</v>
      </c>
      <c r="C262">
        <v>852.12333333333231</v>
      </c>
      <c r="D262">
        <v>22.751666666666676</v>
      </c>
      <c r="E262" s="1">
        <v>42015.875</v>
      </c>
    </row>
    <row r="263" spans="1:5" x14ac:dyDescent="0.3">
      <c r="A263">
        <v>0.99734165882427595</v>
      </c>
      <c r="B263">
        <v>71.868333333333325</v>
      </c>
      <c r="C263">
        <v>852.16166666666652</v>
      </c>
      <c r="D263">
        <v>22.046666666666681</v>
      </c>
      <c r="E263" s="1">
        <v>42015.916666666664</v>
      </c>
    </row>
    <row r="264" spans="1:5" x14ac:dyDescent="0.3">
      <c r="A264">
        <v>0.99768301881497701</v>
      </c>
      <c r="B264">
        <v>72.501666666666637</v>
      </c>
      <c r="C264">
        <v>851.83166666666693</v>
      </c>
      <c r="D264">
        <v>21.839999999999979</v>
      </c>
      <c r="E264" s="1">
        <v>42015.958333333336</v>
      </c>
    </row>
    <row r="265" spans="1:5" x14ac:dyDescent="0.3">
      <c r="A265">
        <v>0.99943100434661503</v>
      </c>
      <c r="B265">
        <v>75.668333333333337</v>
      </c>
      <c r="C265">
        <v>851.76666666666631</v>
      </c>
      <c r="D265">
        <v>21.279999999999987</v>
      </c>
      <c r="E265" s="1">
        <v>42016</v>
      </c>
    </row>
    <row r="266" spans="1:5" x14ac:dyDescent="0.3">
      <c r="A266">
        <v>0.99976416094181797</v>
      </c>
      <c r="B266">
        <v>73.398333333333326</v>
      </c>
      <c r="C266">
        <v>851.28166666666709</v>
      </c>
      <c r="D266">
        <v>21.113333333333326</v>
      </c>
      <c r="E266" s="1">
        <v>42016.041666666664</v>
      </c>
    </row>
    <row r="267" spans="1:5" x14ac:dyDescent="0.3">
      <c r="A267">
        <v>1.00023455327791</v>
      </c>
      <c r="B267">
        <v>72.71833333333332</v>
      </c>
      <c r="C267">
        <v>850.82499999999948</v>
      </c>
      <c r="D267">
        <v>20.87333333333331</v>
      </c>
      <c r="E267" s="1">
        <v>42016.083333333336</v>
      </c>
    </row>
    <row r="268" spans="1:5" x14ac:dyDescent="0.3">
      <c r="A268">
        <v>1.0012818602407101</v>
      </c>
      <c r="B268">
        <v>72.905000000000001</v>
      </c>
      <c r="C268">
        <v>850.80000000000041</v>
      </c>
      <c r="D268">
        <v>20.591666666666686</v>
      </c>
      <c r="E268" s="1">
        <v>42016.125</v>
      </c>
    </row>
    <row r="269" spans="1:5" x14ac:dyDescent="0.3">
      <c r="A269">
        <v>1.0026753476125301</v>
      </c>
      <c r="B269">
        <v>71.898333333333326</v>
      </c>
      <c r="C269">
        <v>851.27000000000044</v>
      </c>
      <c r="D269">
        <v>20.405000000000012</v>
      </c>
      <c r="E269" s="1">
        <v>42016.166666666664</v>
      </c>
    </row>
    <row r="270" spans="1:5" x14ac:dyDescent="0.3">
      <c r="A270">
        <v>1.0043330037873099</v>
      </c>
      <c r="B270">
        <v>71.798333333333346</v>
      </c>
      <c r="C270">
        <v>851.81000000000017</v>
      </c>
      <c r="D270">
        <v>20.146666666666672</v>
      </c>
      <c r="E270" s="1">
        <v>42016.208333333336</v>
      </c>
    </row>
    <row r="271" spans="1:5" x14ac:dyDescent="0.3">
      <c r="A271">
        <v>1.00566640150233</v>
      </c>
      <c r="B271">
        <v>71.320000000000036</v>
      </c>
      <c r="C271">
        <v>852.57833333333394</v>
      </c>
      <c r="D271">
        <v>20.051666666666673</v>
      </c>
      <c r="E271" s="1">
        <v>42016.25</v>
      </c>
    </row>
    <row r="272" spans="1:5" x14ac:dyDescent="0.3">
      <c r="A272">
        <v>1.00349014695881</v>
      </c>
      <c r="B272">
        <v>68.875</v>
      </c>
      <c r="C272">
        <v>853.30666666666662</v>
      </c>
      <c r="D272">
        <v>20.90166666666665</v>
      </c>
      <c r="E272" s="1">
        <v>42016.291666666664</v>
      </c>
    </row>
    <row r="273" spans="1:5" x14ac:dyDescent="0.3">
      <c r="A273">
        <v>1.0008658388631899</v>
      </c>
      <c r="B273">
        <v>63.686666666666682</v>
      </c>
      <c r="C273">
        <v>853.57833333333315</v>
      </c>
      <c r="D273">
        <v>21.816666666666663</v>
      </c>
      <c r="E273" s="1">
        <v>42016.333333333336</v>
      </c>
    </row>
    <row r="274" spans="1:5" x14ac:dyDescent="0.3">
      <c r="A274">
        <v>0.99548942812843499</v>
      </c>
      <c r="B274">
        <v>54.083333333333343</v>
      </c>
      <c r="C274">
        <v>853.08666666666738</v>
      </c>
      <c r="D274">
        <v>23.383333333333326</v>
      </c>
      <c r="E274" s="1">
        <v>42016.375</v>
      </c>
    </row>
    <row r="275" spans="1:5" x14ac:dyDescent="0.3">
      <c r="A275">
        <v>0.98923158312347903</v>
      </c>
      <c r="B275">
        <v>45.201666666666668</v>
      </c>
      <c r="C275">
        <v>852.52833333333365</v>
      </c>
      <c r="D275">
        <v>25.20333333333333</v>
      </c>
      <c r="E275" s="1">
        <v>42016.416666666664</v>
      </c>
    </row>
    <row r="276" spans="1:5" x14ac:dyDescent="0.3">
      <c r="A276">
        <v>0.98360808294547997</v>
      </c>
      <c r="B276">
        <v>38.56333333333334</v>
      </c>
      <c r="C276">
        <v>851.49833333333311</v>
      </c>
      <c r="D276">
        <v>26.678333333333335</v>
      </c>
      <c r="E276" s="1">
        <v>42016.458333333336</v>
      </c>
    </row>
    <row r="277" spans="1:5" x14ac:dyDescent="0.3">
      <c r="A277">
        <v>0.97836674377676802</v>
      </c>
      <c r="B277">
        <v>34.00333333333333</v>
      </c>
      <c r="C277">
        <v>850.36500000000024</v>
      </c>
      <c r="D277">
        <v>27.969999999999992</v>
      </c>
      <c r="E277" s="1">
        <v>42016.5</v>
      </c>
    </row>
    <row r="278" spans="1:5" x14ac:dyDescent="0.3">
      <c r="A278">
        <v>0.97551270393076595</v>
      </c>
      <c r="B278">
        <v>31.678333333333331</v>
      </c>
      <c r="C278">
        <v>849.17166666666685</v>
      </c>
      <c r="D278">
        <v>28.493333333333336</v>
      </c>
      <c r="E278" s="1">
        <v>42016.541666666664</v>
      </c>
    </row>
    <row r="279" spans="1:5" x14ac:dyDescent="0.3">
      <c r="A279">
        <v>0.97460188011786397</v>
      </c>
      <c r="B279">
        <v>29.884999999999998</v>
      </c>
      <c r="C279">
        <v>848.52666666666687</v>
      </c>
      <c r="D279">
        <v>28.626666666666679</v>
      </c>
      <c r="E279" s="1">
        <v>42016.583333333336</v>
      </c>
    </row>
    <row r="280" spans="1:5" x14ac:dyDescent="0.3">
      <c r="A280">
        <v>0.97745321626710602</v>
      </c>
      <c r="B280">
        <v>31.556666666666658</v>
      </c>
      <c r="C280">
        <v>848.59833333333233</v>
      </c>
      <c r="D280">
        <v>27.765000000000004</v>
      </c>
      <c r="E280" s="1">
        <v>42016.625</v>
      </c>
    </row>
    <row r="281" spans="1:5" x14ac:dyDescent="0.3">
      <c r="A281">
        <v>0.97957950578088004</v>
      </c>
      <c r="B281">
        <v>33.393333333333345</v>
      </c>
      <c r="C281">
        <v>848.86500000000024</v>
      </c>
      <c r="D281">
        <v>27.17166666666667</v>
      </c>
      <c r="E281" s="1">
        <v>42016.666666666664</v>
      </c>
    </row>
    <row r="282" spans="1:5" x14ac:dyDescent="0.3">
      <c r="A282">
        <v>0.98225423919633403</v>
      </c>
      <c r="B282">
        <v>41.57</v>
      </c>
      <c r="C282">
        <v>849.19833333333361</v>
      </c>
      <c r="D282">
        <v>26.190000000000005</v>
      </c>
      <c r="E282" s="1">
        <v>42016.708333333336</v>
      </c>
    </row>
    <row r="283" spans="1:5" x14ac:dyDescent="0.3">
      <c r="A283">
        <v>0.98693949488067101</v>
      </c>
      <c r="B283">
        <v>54.186666666666675</v>
      </c>
      <c r="C283">
        <v>850.24333333333266</v>
      </c>
      <c r="D283">
        <v>24.765000000000004</v>
      </c>
      <c r="E283" s="1">
        <v>42016.75</v>
      </c>
    </row>
    <row r="284" spans="1:5" x14ac:dyDescent="0.3">
      <c r="A284">
        <v>0.99121676813175497</v>
      </c>
      <c r="B284">
        <v>60.331666666666671</v>
      </c>
      <c r="C284">
        <v>851.03166666666664</v>
      </c>
      <c r="D284">
        <v>23.661666666666701</v>
      </c>
      <c r="E284" s="1">
        <v>42016.791666666664</v>
      </c>
    </row>
    <row r="285" spans="1:5" x14ac:dyDescent="0.3">
      <c r="A285">
        <v>0.99457530160990704</v>
      </c>
      <c r="B285">
        <v>63.974999999999994</v>
      </c>
      <c r="C285">
        <v>851.71666666666715</v>
      </c>
      <c r="D285">
        <v>22.87333333333331</v>
      </c>
      <c r="E285" s="1">
        <v>42016.833333333336</v>
      </c>
    </row>
    <row r="286" spans="1:5" x14ac:dyDescent="0.3">
      <c r="A286">
        <v>0.99727308822174798</v>
      </c>
      <c r="B286">
        <v>67.143333333333359</v>
      </c>
      <c r="C286">
        <v>852.06666666666581</v>
      </c>
      <c r="D286">
        <v>22.18000000000001</v>
      </c>
      <c r="E286" s="1">
        <v>42016.875</v>
      </c>
    </row>
    <row r="287" spans="1:5" x14ac:dyDescent="0.3">
      <c r="A287">
        <v>0.99886915395310005</v>
      </c>
      <c r="B287">
        <v>67.224999999999994</v>
      </c>
      <c r="C287">
        <v>852.16666666666652</v>
      </c>
      <c r="D287">
        <v>21.794999999999977</v>
      </c>
      <c r="E287" s="1">
        <v>42016.916666666664</v>
      </c>
    </row>
    <row r="288" spans="1:5" x14ac:dyDescent="0.3">
      <c r="A288">
        <v>0.999814853225929</v>
      </c>
      <c r="B288">
        <v>67.703333333333333</v>
      </c>
      <c r="C288">
        <v>851.8633333333338</v>
      </c>
      <c r="D288">
        <v>21.443333333333328</v>
      </c>
      <c r="E288" s="1">
        <v>42016.958333333336</v>
      </c>
    </row>
    <row r="289" spans="1:5" x14ac:dyDescent="0.3">
      <c r="A289">
        <v>0.99993049960656599</v>
      </c>
      <c r="B289">
        <v>68.624999999999986</v>
      </c>
      <c r="C289">
        <v>851.50999999999965</v>
      </c>
      <c r="D289">
        <v>21.278333333333332</v>
      </c>
      <c r="E289" s="1">
        <v>42017</v>
      </c>
    </row>
    <row r="290" spans="1:5" x14ac:dyDescent="0.3">
      <c r="A290">
        <v>1.0013190100890099</v>
      </c>
      <c r="B290">
        <v>70.819999999999993</v>
      </c>
      <c r="C290">
        <v>850.77666666666687</v>
      </c>
      <c r="D290">
        <v>20.633333333333344</v>
      </c>
      <c r="E290" s="1">
        <v>42017.041666666664</v>
      </c>
    </row>
    <row r="291" spans="1:5" x14ac:dyDescent="0.3">
      <c r="A291">
        <v>1.0016895675165201</v>
      </c>
      <c r="B291">
        <v>72.755000000000024</v>
      </c>
      <c r="C291">
        <v>850.4733333333337</v>
      </c>
      <c r="D291">
        <v>20.391666666666669</v>
      </c>
      <c r="E291" s="1">
        <v>42017.083333333336</v>
      </c>
    </row>
    <row r="292" spans="1:5" x14ac:dyDescent="0.3">
      <c r="A292">
        <v>1.0022266869424601</v>
      </c>
      <c r="B292">
        <v>73.124999999999972</v>
      </c>
      <c r="C292">
        <v>850.65833333333273</v>
      </c>
      <c r="D292">
        <v>20.299999999999997</v>
      </c>
      <c r="E292" s="1">
        <v>42017.125</v>
      </c>
    </row>
    <row r="293" spans="1:5" x14ac:dyDescent="0.3">
      <c r="A293">
        <v>1.00336154297312</v>
      </c>
      <c r="B293">
        <v>72.656666666666695</v>
      </c>
      <c r="C293">
        <v>851.20000000000027</v>
      </c>
      <c r="D293">
        <v>20.186666666666675</v>
      </c>
      <c r="E293" s="1">
        <v>42017.166666666664</v>
      </c>
    </row>
    <row r="294" spans="1:5" x14ac:dyDescent="0.3">
      <c r="A294">
        <v>1.0055788723755901</v>
      </c>
      <c r="B294">
        <v>79.303333333333327</v>
      </c>
      <c r="C294">
        <v>851.77000000000066</v>
      </c>
      <c r="D294">
        <v>19.616666666666671</v>
      </c>
      <c r="E294" s="1">
        <v>42017.208333333336</v>
      </c>
    </row>
    <row r="295" spans="1:5" x14ac:dyDescent="0.3">
      <c r="A295">
        <v>1.0072705493429099</v>
      </c>
      <c r="B295">
        <v>79.836666666666659</v>
      </c>
      <c r="C295">
        <v>852.19333333333327</v>
      </c>
      <c r="D295">
        <v>19.301666666666655</v>
      </c>
      <c r="E295" s="1">
        <v>42017.25</v>
      </c>
    </row>
    <row r="296" spans="1:5" x14ac:dyDescent="0.3">
      <c r="A296">
        <v>1.0077690195425899</v>
      </c>
      <c r="B296">
        <v>75.306666666666686</v>
      </c>
      <c r="C296">
        <v>853.11166666666657</v>
      </c>
      <c r="D296">
        <v>19.570000000000007</v>
      </c>
      <c r="E296" s="1">
        <v>42017.291666666664</v>
      </c>
    </row>
    <row r="297" spans="1:5" x14ac:dyDescent="0.3">
      <c r="A297">
        <v>1.00733006543769</v>
      </c>
      <c r="B297">
        <v>72.715000000000003</v>
      </c>
      <c r="C297">
        <v>853.79500000000064</v>
      </c>
      <c r="D297">
        <v>19.958333333333318</v>
      </c>
      <c r="E297" s="1">
        <v>42017.333333333336</v>
      </c>
    </row>
    <row r="298" spans="1:5" x14ac:dyDescent="0.3">
      <c r="A298">
        <v>1.0034184099454</v>
      </c>
      <c r="B298">
        <v>67.686666666666667</v>
      </c>
      <c r="C298">
        <v>853.59833333333358</v>
      </c>
      <c r="D298">
        <v>21.04333333333334</v>
      </c>
      <c r="E298" s="1">
        <v>42017.375</v>
      </c>
    </row>
    <row r="299" spans="1:5" x14ac:dyDescent="0.3">
      <c r="A299">
        <v>0.99709232772396905</v>
      </c>
      <c r="B299">
        <v>56.593333333333334</v>
      </c>
      <c r="C299">
        <v>853.0400000000003</v>
      </c>
      <c r="D299">
        <v>22.861666666666668</v>
      </c>
      <c r="E299" s="1">
        <v>42017.416666666664</v>
      </c>
    </row>
    <row r="300" spans="1:5" x14ac:dyDescent="0.3">
      <c r="A300">
        <v>0.99280317952209396</v>
      </c>
      <c r="B300">
        <v>53.401666666666664</v>
      </c>
      <c r="C300">
        <v>852.3549999999999</v>
      </c>
      <c r="D300">
        <v>23.891666666666662</v>
      </c>
      <c r="E300" s="1">
        <v>42017.458333333336</v>
      </c>
    </row>
    <row r="301" spans="1:5" x14ac:dyDescent="0.3">
      <c r="A301">
        <v>0.98925834823812797</v>
      </c>
      <c r="B301">
        <v>50.955000000000005</v>
      </c>
      <c r="C301">
        <v>851.28000000000054</v>
      </c>
      <c r="D301">
        <v>24.588333333333335</v>
      </c>
      <c r="E301" s="1">
        <v>42017.5</v>
      </c>
    </row>
    <row r="302" spans="1:5" x14ac:dyDescent="0.3">
      <c r="A302">
        <v>0.98888185673333695</v>
      </c>
      <c r="B302">
        <v>51.786666666666662</v>
      </c>
      <c r="C302">
        <v>850.37333333333311</v>
      </c>
      <c r="D302">
        <v>24.375000000000007</v>
      </c>
      <c r="E302" s="1">
        <v>42017.541666666664</v>
      </c>
    </row>
    <row r="303" spans="1:5" x14ac:dyDescent="0.3">
      <c r="A303">
        <v>0.98740569193702699</v>
      </c>
      <c r="B303">
        <v>50.656666666666659</v>
      </c>
      <c r="C303">
        <v>849.9383333333335</v>
      </c>
      <c r="D303">
        <v>24.674999999999986</v>
      </c>
      <c r="E303" s="1">
        <v>42017.583333333336</v>
      </c>
    </row>
    <row r="304" spans="1:5" x14ac:dyDescent="0.3">
      <c r="A304">
        <v>0.986545911480747</v>
      </c>
      <c r="B304">
        <v>47.958333333333343</v>
      </c>
      <c r="C304">
        <v>849.54166666666674</v>
      </c>
      <c r="D304">
        <v>24.881666666666643</v>
      </c>
      <c r="E304" s="1">
        <v>42017.625</v>
      </c>
    </row>
    <row r="305" spans="1:5" x14ac:dyDescent="0.3">
      <c r="A305">
        <v>0.98536000083585895</v>
      </c>
      <c r="B305">
        <v>45.274999999999999</v>
      </c>
      <c r="C305">
        <v>849.55333333333317</v>
      </c>
      <c r="D305">
        <v>25.308333333333323</v>
      </c>
      <c r="E305" s="1">
        <v>42017.666666666664</v>
      </c>
    </row>
    <row r="306" spans="1:5" x14ac:dyDescent="0.3">
      <c r="A306">
        <v>0.98787298849189797</v>
      </c>
      <c r="B306">
        <v>50.241666666666667</v>
      </c>
      <c r="C306">
        <v>849.58833333333246</v>
      </c>
      <c r="D306">
        <v>24.454999999999991</v>
      </c>
      <c r="E306" s="1">
        <v>42017.708333333336</v>
      </c>
    </row>
    <row r="307" spans="1:5" x14ac:dyDescent="0.3">
      <c r="A307">
        <v>0.99130969451796402</v>
      </c>
      <c r="B307">
        <v>55.253333333333345</v>
      </c>
      <c r="C307">
        <v>849.96666666666715</v>
      </c>
      <c r="D307">
        <v>23.48</v>
      </c>
      <c r="E307" s="1">
        <v>42017.75</v>
      </c>
    </row>
    <row r="308" spans="1:5" x14ac:dyDescent="0.3">
      <c r="A308">
        <v>0.99460416686176301</v>
      </c>
      <c r="B308">
        <v>59.05333333333332</v>
      </c>
      <c r="C308">
        <v>850.80833333333351</v>
      </c>
      <c r="D308">
        <v>22.744999999999997</v>
      </c>
      <c r="E308" s="1">
        <v>42017.791666666664</v>
      </c>
    </row>
    <row r="309" spans="1:5" x14ac:dyDescent="0.3">
      <c r="A309">
        <v>0.99709513650314396</v>
      </c>
      <c r="B309">
        <v>61.783333333333317</v>
      </c>
      <c r="C309">
        <v>851.91499999999962</v>
      </c>
      <c r="D309">
        <v>22.34666666666666</v>
      </c>
      <c r="E309" s="1">
        <v>42017.833333333336</v>
      </c>
    </row>
    <row r="310" spans="1:5" x14ac:dyDescent="0.3">
      <c r="A310">
        <v>0.99986301305603897</v>
      </c>
      <c r="B310">
        <v>66.15666666666668</v>
      </c>
      <c r="C310">
        <v>852.38000000000079</v>
      </c>
      <c r="D310">
        <v>21.634999999999998</v>
      </c>
      <c r="E310" s="1">
        <v>42017.875</v>
      </c>
    </row>
    <row r="311" spans="1:5" x14ac:dyDescent="0.3">
      <c r="A311">
        <v>1.0026643887331801</v>
      </c>
      <c r="B311">
        <v>70.371666666666655</v>
      </c>
      <c r="C311">
        <v>852.48166666666646</v>
      </c>
      <c r="D311">
        <v>20.819999999999993</v>
      </c>
      <c r="E311" s="1">
        <v>42017.916666666664</v>
      </c>
    </row>
    <row r="312" spans="1:5" x14ac:dyDescent="0.3">
      <c r="A312">
        <v>1.00556657544894</v>
      </c>
      <c r="B312">
        <v>72.743333333333339</v>
      </c>
      <c r="C312">
        <v>852.65333333333297</v>
      </c>
      <c r="D312">
        <v>20.061666666666657</v>
      </c>
      <c r="E312" s="1">
        <v>42017.958333333336</v>
      </c>
    </row>
    <row r="313" spans="1:5" x14ac:dyDescent="0.3">
      <c r="A313">
        <v>1.00757263145003</v>
      </c>
      <c r="B313">
        <v>72.631666666666675</v>
      </c>
      <c r="C313">
        <v>852.44333333333452</v>
      </c>
      <c r="D313">
        <v>19.486666666666657</v>
      </c>
      <c r="E313" s="1">
        <v>42018</v>
      </c>
    </row>
    <row r="314" spans="1:5" x14ac:dyDescent="0.3">
      <c r="A314">
        <v>1.0093240154936201</v>
      </c>
      <c r="B314">
        <v>73.944999999999979</v>
      </c>
      <c r="C314">
        <v>851.86</v>
      </c>
      <c r="D314">
        <v>18.826666666666661</v>
      </c>
      <c r="E314" s="1">
        <v>42018.041666666664</v>
      </c>
    </row>
    <row r="315" spans="1:5" x14ac:dyDescent="0.3">
      <c r="A315">
        <v>1.0099629812216</v>
      </c>
      <c r="B315">
        <v>74.77166666666669</v>
      </c>
      <c r="C315">
        <v>851.30499999999915</v>
      </c>
      <c r="D315">
        <v>18.473333333333336</v>
      </c>
      <c r="E315" s="1">
        <v>42018.083333333336</v>
      </c>
    </row>
    <row r="316" spans="1:5" x14ac:dyDescent="0.3">
      <c r="A316">
        <v>1.0103995687956999</v>
      </c>
      <c r="B316">
        <v>74.301666666666677</v>
      </c>
      <c r="C316">
        <v>851.17999999999961</v>
      </c>
      <c r="D316">
        <v>18.33499999999999</v>
      </c>
      <c r="E316" s="1">
        <v>42018.125</v>
      </c>
    </row>
    <row r="317" spans="1:5" x14ac:dyDescent="0.3">
      <c r="A317">
        <v>1.01001935209785</v>
      </c>
      <c r="B317">
        <v>74.958333333333343</v>
      </c>
      <c r="C317">
        <v>851.3016666666673</v>
      </c>
      <c r="D317">
        <v>18.453333333333322</v>
      </c>
      <c r="E317" s="1">
        <v>42018.166666666664</v>
      </c>
    </row>
    <row r="318" spans="1:5" x14ac:dyDescent="0.3">
      <c r="A318">
        <v>1.01010774377239</v>
      </c>
      <c r="B318">
        <v>73.351666666666659</v>
      </c>
      <c r="C318">
        <v>851.67166666666674</v>
      </c>
      <c r="D318">
        <v>18.583333333333336</v>
      </c>
      <c r="E318" s="1">
        <v>42018.208333333336</v>
      </c>
    </row>
    <row r="319" spans="1:5" x14ac:dyDescent="0.3">
      <c r="A319">
        <v>1.0098332050748</v>
      </c>
      <c r="B319">
        <v>74.033333333333317</v>
      </c>
      <c r="C319">
        <v>851.63333333333321</v>
      </c>
      <c r="D319">
        <v>18.625000000000014</v>
      </c>
      <c r="E319" s="1">
        <v>42018.25</v>
      </c>
    </row>
    <row r="320" spans="1:5" x14ac:dyDescent="0.3">
      <c r="A320">
        <v>1.0050978556599801</v>
      </c>
      <c r="B320">
        <v>66.621666666666655</v>
      </c>
      <c r="C320">
        <v>852.26333333333321</v>
      </c>
      <c r="D320">
        <v>20.229999999999997</v>
      </c>
      <c r="E320" s="1">
        <v>42018.291666666664</v>
      </c>
    </row>
    <row r="321" spans="1:5" x14ac:dyDescent="0.3">
      <c r="A321">
        <v>1.00342494800683</v>
      </c>
      <c r="B321">
        <v>62.853333333333332</v>
      </c>
      <c r="C321">
        <v>853.4566666666658</v>
      </c>
      <c r="D321">
        <v>21.138333333333328</v>
      </c>
      <c r="E321" s="1">
        <v>42018.333333333336</v>
      </c>
    </row>
    <row r="322" spans="1:5" x14ac:dyDescent="0.3">
      <c r="A322">
        <v>1.0017995973076601</v>
      </c>
      <c r="B322">
        <v>60.95</v>
      </c>
      <c r="C322">
        <v>853.69333333333293</v>
      </c>
      <c r="D322">
        <v>21.691666666666681</v>
      </c>
      <c r="E322" s="1">
        <v>42018.375</v>
      </c>
    </row>
    <row r="323" spans="1:5" x14ac:dyDescent="0.3">
      <c r="A323">
        <v>0.99658139057274098</v>
      </c>
      <c r="B323">
        <v>54.603333333333332</v>
      </c>
      <c r="C323">
        <v>853.01166666666654</v>
      </c>
      <c r="D323">
        <v>23.053333333333338</v>
      </c>
      <c r="E323" s="1">
        <v>42018.416666666664</v>
      </c>
    </row>
    <row r="324" spans="1:5" x14ac:dyDescent="0.3">
      <c r="A324">
        <v>0.99070998999529603</v>
      </c>
      <c r="B324">
        <v>49.27666666666665</v>
      </c>
      <c r="C324">
        <v>851.64499999999998</v>
      </c>
      <c r="D324">
        <v>24.375000000000004</v>
      </c>
      <c r="E324" s="1">
        <v>42018.458333333336</v>
      </c>
    </row>
    <row r="325" spans="1:5" x14ac:dyDescent="0.3">
      <c r="A325">
        <v>0.98507899541347899</v>
      </c>
      <c r="B325">
        <v>45.763333333333335</v>
      </c>
      <c r="C325">
        <v>850.53666666666618</v>
      </c>
      <c r="D325">
        <v>25.676666666666673</v>
      </c>
      <c r="E325" s="1">
        <v>42018.5</v>
      </c>
    </row>
    <row r="326" spans="1:5" x14ac:dyDescent="0.3">
      <c r="A326">
        <v>0.98222709693088295</v>
      </c>
      <c r="B326">
        <v>44.15666666666668</v>
      </c>
      <c r="C326">
        <v>849.70166666666728</v>
      </c>
      <c r="D326">
        <v>26.251666666666658</v>
      </c>
      <c r="E326" s="1">
        <v>42018.541666666664</v>
      </c>
    </row>
    <row r="327" spans="1:5" x14ac:dyDescent="0.3">
      <c r="A327">
        <v>0.98029853374077303</v>
      </c>
      <c r="B327">
        <v>43.646666666666654</v>
      </c>
      <c r="C327">
        <v>849.03333333333364</v>
      </c>
      <c r="D327">
        <v>26.586666666666666</v>
      </c>
      <c r="E327" s="1">
        <v>42018.583333333336</v>
      </c>
    </row>
    <row r="328" spans="1:5" x14ac:dyDescent="0.3">
      <c r="A328">
        <v>0.981234888983741</v>
      </c>
      <c r="B328">
        <v>47.966666666666669</v>
      </c>
      <c r="C328">
        <v>848.895000000001</v>
      </c>
      <c r="D328">
        <v>26.111666666666665</v>
      </c>
      <c r="E328" s="1">
        <v>42018.625</v>
      </c>
    </row>
    <row r="329" spans="1:5" x14ac:dyDescent="0.3">
      <c r="A329">
        <v>0.98277374860386002</v>
      </c>
      <c r="B329">
        <v>49.441666666666684</v>
      </c>
      <c r="C329">
        <v>848.91166666666686</v>
      </c>
      <c r="D329">
        <v>25.643333333333313</v>
      </c>
      <c r="E329" s="1">
        <v>42018.666666666664</v>
      </c>
    </row>
    <row r="330" spans="1:5" x14ac:dyDescent="0.3">
      <c r="A330">
        <v>0.98521861499152896</v>
      </c>
      <c r="B330">
        <v>53.816666666666656</v>
      </c>
      <c r="C330">
        <v>849.16666666666708</v>
      </c>
      <c r="D330">
        <v>24.901666666666667</v>
      </c>
      <c r="E330" s="1">
        <v>42018.708333333336</v>
      </c>
    </row>
    <row r="331" spans="1:5" x14ac:dyDescent="0.3">
      <c r="A331">
        <v>0.98971649775090198</v>
      </c>
      <c r="B331">
        <v>59.783333333333317</v>
      </c>
      <c r="C331">
        <v>849.85499999999979</v>
      </c>
      <c r="D331">
        <v>23.711666666666687</v>
      </c>
      <c r="E331" s="1">
        <v>42018.75</v>
      </c>
    </row>
    <row r="332" spans="1:5" x14ac:dyDescent="0.3">
      <c r="A332">
        <v>0.99317950519724296</v>
      </c>
      <c r="B332">
        <v>64.361666666666665</v>
      </c>
      <c r="C332">
        <v>850.84333333333336</v>
      </c>
      <c r="D332">
        <v>22.956666666666656</v>
      </c>
      <c r="E332" s="1">
        <v>42018.791666666664</v>
      </c>
    </row>
    <row r="333" spans="1:5" x14ac:dyDescent="0.3">
      <c r="A333">
        <v>0.99584148531343197</v>
      </c>
      <c r="B333">
        <v>66.583333333333329</v>
      </c>
      <c r="C333">
        <v>851.96333333333303</v>
      </c>
      <c r="D333">
        <v>22.536666666666694</v>
      </c>
      <c r="E333" s="1">
        <v>42018.833333333336</v>
      </c>
    </row>
    <row r="334" spans="1:5" x14ac:dyDescent="0.3">
      <c r="A334">
        <v>0.99783718823459799</v>
      </c>
      <c r="B334">
        <v>69.83666666666663</v>
      </c>
      <c r="C334">
        <v>852.47666666666623</v>
      </c>
      <c r="D334">
        <v>22.076666666666672</v>
      </c>
      <c r="E334" s="1">
        <v>42018.875</v>
      </c>
    </row>
    <row r="335" spans="1:5" x14ac:dyDescent="0.3">
      <c r="A335">
        <v>0.99947804193692102</v>
      </c>
      <c r="B335">
        <v>72.948333333333338</v>
      </c>
      <c r="C335">
        <v>852.5966666666659</v>
      </c>
      <c r="D335">
        <v>21.598333333333343</v>
      </c>
      <c r="E335" s="1">
        <v>42018.916666666664</v>
      </c>
    </row>
    <row r="336" spans="1:5" x14ac:dyDescent="0.3">
      <c r="A336">
        <v>1.0012770169492999</v>
      </c>
      <c r="B336">
        <v>76.036666666666676</v>
      </c>
      <c r="C336">
        <v>852.53833333333353</v>
      </c>
      <c r="D336">
        <v>21.031666666666659</v>
      </c>
      <c r="E336" s="1">
        <v>42018.958333333336</v>
      </c>
    </row>
    <row r="337" spans="1:5" x14ac:dyDescent="0.3">
      <c r="A337">
        <v>1.0013726371587</v>
      </c>
      <c r="B337">
        <v>76.701666666666654</v>
      </c>
      <c r="C337">
        <v>852.17333333333306</v>
      </c>
      <c r="D337">
        <v>20.878333333333334</v>
      </c>
      <c r="E337" s="1">
        <v>42019</v>
      </c>
    </row>
    <row r="338" spans="1:5" x14ac:dyDescent="0.3">
      <c r="A338">
        <v>1.00241081292256</v>
      </c>
      <c r="B338">
        <v>77.990000000000023</v>
      </c>
      <c r="C338">
        <v>851.89166666666745</v>
      </c>
      <c r="D338">
        <v>20.493333333333329</v>
      </c>
      <c r="E338" s="1">
        <v>42019.041666666664</v>
      </c>
    </row>
    <row r="339" spans="1:5" x14ac:dyDescent="0.3">
      <c r="A339">
        <v>1.0030578310842599</v>
      </c>
      <c r="B339">
        <v>79.451666666666625</v>
      </c>
      <c r="C339">
        <v>851.42999999999972</v>
      </c>
      <c r="D339">
        <v>20.149999999999999</v>
      </c>
      <c r="E339" s="1">
        <v>42019.083333333336</v>
      </c>
    </row>
    <row r="340" spans="1:5" x14ac:dyDescent="0.3">
      <c r="A340">
        <v>1.00326342440528</v>
      </c>
      <c r="B340">
        <v>79.405000000000015</v>
      </c>
      <c r="C340">
        <v>851.19000000000074</v>
      </c>
      <c r="D340">
        <v>20.026666666666689</v>
      </c>
      <c r="E340" s="1">
        <v>42019.125</v>
      </c>
    </row>
    <row r="341" spans="1:5" x14ac:dyDescent="0.3">
      <c r="A341">
        <v>1.0044217048839701</v>
      </c>
      <c r="B341">
        <v>80.555000000000035</v>
      </c>
      <c r="C341">
        <v>851.45833333333348</v>
      </c>
      <c r="D341">
        <v>19.783333333333346</v>
      </c>
      <c r="E341" s="1">
        <v>42019.166666666664</v>
      </c>
    </row>
    <row r="342" spans="1:5" x14ac:dyDescent="0.3">
      <c r="A342">
        <v>1.0049308080159201</v>
      </c>
      <c r="B342">
        <v>79.5833333333333</v>
      </c>
      <c r="C342">
        <v>851.9949999999991</v>
      </c>
      <c r="D342">
        <v>19.841666666666651</v>
      </c>
      <c r="E342" s="1">
        <v>42019.208333333336</v>
      </c>
    </row>
    <row r="343" spans="1:5" x14ac:dyDescent="0.3">
      <c r="A343">
        <v>1.0060118186465501</v>
      </c>
      <c r="B343">
        <v>79.706666666666649</v>
      </c>
      <c r="C343">
        <v>852.51666666666642</v>
      </c>
      <c r="D343">
        <v>19.721666666666675</v>
      </c>
      <c r="E343" s="1">
        <v>42019.25</v>
      </c>
    </row>
    <row r="344" spans="1:5" x14ac:dyDescent="0.3">
      <c r="A344">
        <v>1.00563110854644</v>
      </c>
      <c r="B344">
        <v>76.276666666666657</v>
      </c>
      <c r="C344">
        <v>853.47833333333392</v>
      </c>
      <c r="D344">
        <v>20.200000000000003</v>
      </c>
      <c r="E344" s="1">
        <v>42019.291666666664</v>
      </c>
    </row>
    <row r="345" spans="1:5" x14ac:dyDescent="0.3">
      <c r="A345">
        <v>1.0036200652570999</v>
      </c>
      <c r="B345">
        <v>72.16500000000002</v>
      </c>
      <c r="C345">
        <v>854.03666666666584</v>
      </c>
      <c r="D345">
        <v>20.996666666666666</v>
      </c>
      <c r="E345" s="1">
        <v>42019.333333333336</v>
      </c>
    </row>
    <row r="346" spans="1:5" x14ac:dyDescent="0.3">
      <c r="A346">
        <v>1.0011494811096699</v>
      </c>
      <c r="B346">
        <v>66.851666666666645</v>
      </c>
      <c r="C346">
        <v>854.09833333333358</v>
      </c>
      <c r="D346">
        <v>21.806666666666665</v>
      </c>
      <c r="E346" s="1">
        <v>42019.375</v>
      </c>
    </row>
    <row r="347" spans="1:5" x14ac:dyDescent="0.3">
      <c r="A347">
        <v>0.99691077919904802</v>
      </c>
      <c r="B347">
        <v>58.316666666666713</v>
      </c>
      <c r="C347">
        <v>853.49833333333299</v>
      </c>
      <c r="D347">
        <v>22.995000000000005</v>
      </c>
      <c r="E347" s="1">
        <v>42019.416666666664</v>
      </c>
    </row>
    <row r="348" spans="1:5" x14ac:dyDescent="0.3">
      <c r="A348">
        <v>0.98969379228069798</v>
      </c>
      <c r="B348">
        <v>49.553333333333356</v>
      </c>
      <c r="C348">
        <v>852.72166666666692</v>
      </c>
      <c r="D348">
        <v>24.974999999999998</v>
      </c>
      <c r="E348" s="1">
        <v>42019.458333333336</v>
      </c>
    </row>
    <row r="349" spans="1:5" x14ac:dyDescent="0.3">
      <c r="A349">
        <v>0.98420059228657797</v>
      </c>
      <c r="B349">
        <v>46.016666666666673</v>
      </c>
      <c r="C349">
        <v>851.6583333333333</v>
      </c>
      <c r="D349">
        <v>26.258333333333329</v>
      </c>
      <c r="E349" s="1">
        <v>42019.5</v>
      </c>
    </row>
    <row r="350" spans="1:5" x14ac:dyDescent="0.3">
      <c r="A350">
        <v>0.98103594125197302</v>
      </c>
      <c r="B350">
        <v>44.918333333333337</v>
      </c>
      <c r="C350">
        <v>850.66833333333375</v>
      </c>
      <c r="D350">
        <v>26.850000000000012</v>
      </c>
      <c r="E350" s="1">
        <v>42019.541666666664</v>
      </c>
    </row>
    <row r="351" spans="1:5" x14ac:dyDescent="0.3">
      <c r="A351">
        <v>0.97891278724611597</v>
      </c>
      <c r="B351">
        <v>42.36999999999999</v>
      </c>
      <c r="C351">
        <v>849.90499999999952</v>
      </c>
      <c r="D351">
        <v>27.296666666666674</v>
      </c>
      <c r="E351" s="1">
        <v>42019.583333333336</v>
      </c>
    </row>
    <row r="352" spans="1:5" x14ac:dyDescent="0.3">
      <c r="A352">
        <v>0.97711748422994005</v>
      </c>
      <c r="B352">
        <v>40.509999999999984</v>
      </c>
      <c r="C352">
        <v>849.47000000000048</v>
      </c>
      <c r="D352">
        <v>27.733333333333338</v>
      </c>
      <c r="E352" s="1">
        <v>42019.625</v>
      </c>
    </row>
    <row r="353" spans="1:5" x14ac:dyDescent="0.3">
      <c r="A353">
        <v>0.97911184653545602</v>
      </c>
      <c r="B353">
        <v>42.533333333333339</v>
      </c>
      <c r="C353">
        <v>849.38000000000045</v>
      </c>
      <c r="D353">
        <v>27.068333333333342</v>
      </c>
      <c r="E353" s="1">
        <v>42019.666666666664</v>
      </c>
    </row>
    <row r="354" spans="1:5" x14ac:dyDescent="0.3">
      <c r="A354">
        <v>0.98205451268698296</v>
      </c>
      <c r="B354">
        <v>45.965000000000018</v>
      </c>
      <c r="C354">
        <v>849.56999999999914</v>
      </c>
      <c r="D354">
        <v>26.183333333333323</v>
      </c>
      <c r="E354" s="1">
        <v>42019.708333333336</v>
      </c>
    </row>
    <row r="355" spans="1:5" x14ac:dyDescent="0.3">
      <c r="A355">
        <v>0.98828829594142498</v>
      </c>
      <c r="B355">
        <v>55.674999999999997</v>
      </c>
      <c r="C355">
        <v>850.24499999999932</v>
      </c>
      <c r="D355">
        <v>24.353333333333332</v>
      </c>
      <c r="E355" s="1">
        <v>42019.75</v>
      </c>
    </row>
    <row r="356" spans="1:5" x14ac:dyDescent="0.3">
      <c r="A356">
        <v>0.99435314526752305</v>
      </c>
      <c r="B356">
        <v>65.146666666666675</v>
      </c>
      <c r="C356">
        <v>851.24833333333311</v>
      </c>
      <c r="D356">
        <v>22.750000000000011</v>
      </c>
      <c r="E356" s="1">
        <v>42019.791666666664</v>
      </c>
    </row>
    <row r="357" spans="1:5" x14ac:dyDescent="0.3">
      <c r="A357">
        <v>0.99814099154102898</v>
      </c>
      <c r="B357">
        <v>70.656666666666666</v>
      </c>
      <c r="C357">
        <v>852.18500000000017</v>
      </c>
      <c r="D357">
        <v>21.884999999999994</v>
      </c>
      <c r="E357" s="1">
        <v>42019.833333333336</v>
      </c>
    </row>
    <row r="358" spans="1:5" x14ac:dyDescent="0.3">
      <c r="A358">
        <v>1.0005184182125799</v>
      </c>
      <c r="B358">
        <v>73.471666666666664</v>
      </c>
      <c r="C358">
        <v>853.03166666666584</v>
      </c>
      <c r="D358">
        <v>21.44833333333332</v>
      </c>
      <c r="E358" s="1">
        <v>42019.875</v>
      </c>
    </row>
    <row r="359" spans="1:5" x14ac:dyDescent="0.3">
      <c r="A359">
        <v>1.0024425450199399</v>
      </c>
      <c r="B359">
        <v>75.534999999999982</v>
      </c>
      <c r="C359">
        <v>853.59666666666737</v>
      </c>
      <c r="D359">
        <v>21.068333333333346</v>
      </c>
      <c r="E359" s="1">
        <v>42019.916666666664</v>
      </c>
    </row>
    <row r="360" spans="1:5" x14ac:dyDescent="0.3">
      <c r="A360">
        <v>1.0037387588570901</v>
      </c>
      <c r="B360">
        <v>77.181666666666644</v>
      </c>
      <c r="C360">
        <v>853.69999999999925</v>
      </c>
      <c r="D360">
        <v>20.723333333333333</v>
      </c>
      <c r="E360" s="1">
        <v>42019.958333333336</v>
      </c>
    </row>
    <row r="361" spans="1:5" x14ac:dyDescent="0.3">
      <c r="A361">
        <v>1.0044911412477</v>
      </c>
      <c r="B361">
        <v>76.976666666666674</v>
      </c>
      <c r="C361">
        <v>853.42</v>
      </c>
      <c r="D361">
        <v>20.453333333333337</v>
      </c>
      <c r="E361" s="1">
        <v>42020</v>
      </c>
    </row>
    <row r="362" spans="1:5" x14ac:dyDescent="0.3">
      <c r="A362">
        <v>1.00544683014902</v>
      </c>
      <c r="B362">
        <v>76.916666666666657</v>
      </c>
      <c r="C362">
        <v>852.91166666666732</v>
      </c>
      <c r="D362">
        <v>20.058333333333326</v>
      </c>
      <c r="E362" s="1">
        <v>42020.041666666664</v>
      </c>
    </row>
    <row r="363" spans="1:5" x14ac:dyDescent="0.3">
      <c r="A363">
        <v>1.0061258285482</v>
      </c>
      <c r="B363">
        <v>77.418333333333322</v>
      </c>
      <c r="C363">
        <v>852.66166666666584</v>
      </c>
      <c r="D363">
        <v>19.79666666666667</v>
      </c>
      <c r="E363" s="1">
        <v>42020.083333333336</v>
      </c>
    </row>
    <row r="364" spans="1:5" x14ac:dyDescent="0.3">
      <c r="A364">
        <v>1.0068741446584499</v>
      </c>
      <c r="B364">
        <v>79.754999999999953</v>
      </c>
      <c r="C364">
        <v>852.50500000000068</v>
      </c>
      <c r="D364">
        <v>19.498333333333342</v>
      </c>
      <c r="E364" s="1">
        <v>42020.125</v>
      </c>
    </row>
    <row r="365" spans="1:5" x14ac:dyDescent="0.3">
      <c r="A365">
        <v>1.00742056811348</v>
      </c>
      <c r="B365">
        <v>79.638333333333364</v>
      </c>
      <c r="C365">
        <v>852.25833333333333</v>
      </c>
      <c r="D365">
        <v>19.28833333333333</v>
      </c>
      <c r="E365" s="1">
        <v>42020.166666666664</v>
      </c>
    </row>
    <row r="366" spans="1:5" x14ac:dyDescent="0.3">
      <c r="A366">
        <v>1.008890617362</v>
      </c>
      <c r="B366">
        <v>80.006666666666646</v>
      </c>
      <c r="C366">
        <v>852.60666666666725</v>
      </c>
      <c r="D366">
        <v>19.011666666666663</v>
      </c>
      <c r="E366" s="1">
        <v>42020.208333333336</v>
      </c>
    </row>
    <row r="367" spans="1:5" x14ac:dyDescent="0.3">
      <c r="A367">
        <v>1.00906214377168</v>
      </c>
      <c r="B367">
        <v>79.349999999999937</v>
      </c>
      <c r="C367">
        <v>853.27500000000032</v>
      </c>
      <c r="D367">
        <v>19.186666666666675</v>
      </c>
      <c r="E367" s="1">
        <v>42020.25</v>
      </c>
    </row>
    <row r="368" spans="1:5" x14ac:dyDescent="0.3">
      <c r="A368">
        <v>1.00782947298152</v>
      </c>
      <c r="B368">
        <v>76.061666666666639</v>
      </c>
      <c r="C368">
        <v>853.98666666666634</v>
      </c>
      <c r="D368">
        <v>19.799999999999986</v>
      </c>
      <c r="E368" s="1">
        <v>42020.291666666664</v>
      </c>
    </row>
    <row r="369" spans="1:5" x14ac:dyDescent="0.3">
      <c r="A369">
        <v>1.00633602795246</v>
      </c>
      <c r="B369">
        <v>72.271666666666661</v>
      </c>
      <c r="C369">
        <v>854.67333333333397</v>
      </c>
      <c r="D369">
        <v>20.491666666666674</v>
      </c>
      <c r="E369" s="1">
        <v>42020.333333333336</v>
      </c>
    </row>
    <row r="370" spans="1:5" x14ac:dyDescent="0.3">
      <c r="A370">
        <v>1.00262575633035</v>
      </c>
      <c r="B370">
        <v>66.13666666666667</v>
      </c>
      <c r="C370">
        <v>854.58999999999992</v>
      </c>
      <c r="D370">
        <v>21.596666666666668</v>
      </c>
      <c r="E370" s="1">
        <v>42020.375</v>
      </c>
    </row>
    <row r="371" spans="1:5" x14ac:dyDescent="0.3">
      <c r="A371">
        <v>0.99766871600011797</v>
      </c>
      <c r="B371">
        <v>58.169999999999995</v>
      </c>
      <c r="C371">
        <v>854.30499999999995</v>
      </c>
      <c r="D371">
        <v>23.050000000000008</v>
      </c>
      <c r="E371" s="1">
        <v>42020.416666666664</v>
      </c>
    </row>
    <row r="372" spans="1:5" x14ac:dyDescent="0.3">
      <c r="A372">
        <v>0.99469627606416999</v>
      </c>
      <c r="B372">
        <v>54.153333333333322</v>
      </c>
      <c r="C372">
        <v>853.61333333333323</v>
      </c>
      <c r="D372">
        <v>23.754999999999999</v>
      </c>
      <c r="E372" s="1">
        <v>42020.458333333336</v>
      </c>
    </row>
    <row r="373" spans="1:5" x14ac:dyDescent="0.3">
      <c r="A373">
        <v>0.99028885901141706</v>
      </c>
      <c r="B373">
        <v>50.335000000000001</v>
      </c>
      <c r="C373">
        <v>852.58333333333337</v>
      </c>
      <c r="D373">
        <v>24.743333333333339</v>
      </c>
      <c r="E373" s="1">
        <v>42020.5</v>
      </c>
    </row>
    <row r="374" spans="1:5" x14ac:dyDescent="0.3">
      <c r="A374">
        <v>0.98570892005411503</v>
      </c>
      <c r="B374">
        <v>44.273333333333326</v>
      </c>
      <c r="C374">
        <v>851.30166666666707</v>
      </c>
      <c r="D374">
        <v>25.806666666666672</v>
      </c>
      <c r="E374" s="1">
        <v>42020.541666666664</v>
      </c>
    </row>
    <row r="375" spans="1:5" x14ac:dyDescent="0.3">
      <c r="A375">
        <v>0.98175339063937395</v>
      </c>
      <c r="B375">
        <v>41.291666666666664</v>
      </c>
      <c r="C375">
        <v>850.30999999999938</v>
      </c>
      <c r="D375">
        <v>26.693333333333324</v>
      </c>
      <c r="E375" s="1">
        <v>42020.583333333336</v>
      </c>
    </row>
    <row r="376" spans="1:5" x14ac:dyDescent="0.3">
      <c r="A376">
        <v>0.98448762096711895</v>
      </c>
      <c r="B376">
        <v>50.723333333333343</v>
      </c>
      <c r="C376">
        <v>849.88000000000102</v>
      </c>
      <c r="D376">
        <v>25.436666666666664</v>
      </c>
      <c r="E376" s="1">
        <v>42020.625</v>
      </c>
    </row>
    <row r="377" spans="1:5" x14ac:dyDescent="0.3">
      <c r="A377">
        <v>0.98432815890415903</v>
      </c>
      <c r="B377">
        <v>51.673333333333325</v>
      </c>
      <c r="C377">
        <v>849.8066666666673</v>
      </c>
      <c r="D377">
        <v>25.420000000000012</v>
      </c>
      <c r="E377" s="1">
        <v>42020.666666666664</v>
      </c>
    </row>
    <row r="378" spans="1:5" x14ac:dyDescent="0.3">
      <c r="A378">
        <v>0.98722373380766004</v>
      </c>
      <c r="B378">
        <v>54.208333333333336</v>
      </c>
      <c r="C378">
        <v>850.28000000000054</v>
      </c>
      <c r="D378">
        <v>24.700000000000003</v>
      </c>
      <c r="E378" s="1">
        <v>42020.708333333336</v>
      </c>
    </row>
    <row r="379" spans="1:5" x14ac:dyDescent="0.3">
      <c r="A379">
        <v>0.99142075102223703</v>
      </c>
      <c r="B379">
        <v>58.743333333333332</v>
      </c>
      <c r="C379">
        <v>850.84666666666658</v>
      </c>
      <c r="D379">
        <v>23.605000000000015</v>
      </c>
      <c r="E379" s="1">
        <v>42020.75</v>
      </c>
    </row>
    <row r="380" spans="1:5" x14ac:dyDescent="0.3">
      <c r="A380">
        <v>0.9953301394613</v>
      </c>
      <c r="B380">
        <v>67.088333333333338</v>
      </c>
      <c r="C380">
        <v>851.8000000000003</v>
      </c>
      <c r="D380">
        <v>22.603333333333339</v>
      </c>
      <c r="E380" s="1">
        <v>42020.791666666664</v>
      </c>
    </row>
    <row r="381" spans="1:5" x14ac:dyDescent="0.3">
      <c r="A381">
        <v>0.99854516395227799</v>
      </c>
      <c r="B381">
        <v>72.158333333333331</v>
      </c>
      <c r="C381">
        <v>852.99000000000012</v>
      </c>
      <c r="D381">
        <v>21.980000000000011</v>
      </c>
      <c r="E381" s="1">
        <v>42020.833333333336</v>
      </c>
    </row>
    <row r="382" spans="1:5" x14ac:dyDescent="0.3">
      <c r="A382">
        <v>1.0000164322520499</v>
      </c>
      <c r="B382">
        <v>73.498333333333349</v>
      </c>
      <c r="C382">
        <v>853.50833333333298</v>
      </c>
      <c r="D382">
        <v>21.720000000000002</v>
      </c>
      <c r="E382" s="1">
        <v>42020.875</v>
      </c>
    </row>
    <row r="383" spans="1:5" x14ac:dyDescent="0.3">
      <c r="A383">
        <v>1.0018509888976399</v>
      </c>
      <c r="B383">
        <v>75.588333333333352</v>
      </c>
      <c r="C383">
        <v>853.81500000000028</v>
      </c>
      <c r="D383">
        <v>21.28333333333331</v>
      </c>
      <c r="E383" s="1">
        <v>42020.916666666664</v>
      </c>
    </row>
    <row r="384" spans="1:5" x14ac:dyDescent="0.3">
      <c r="A384">
        <v>1.00264771778666</v>
      </c>
      <c r="B384">
        <v>76.868333333333325</v>
      </c>
      <c r="C384">
        <v>853.63000000000034</v>
      </c>
      <c r="D384">
        <v>20.988333333333344</v>
      </c>
      <c r="E384" s="1">
        <v>42020.958333333336</v>
      </c>
    </row>
    <row r="385" spans="1:5" x14ac:dyDescent="0.3">
      <c r="A385">
        <v>1.00340243678003</v>
      </c>
      <c r="B385">
        <v>78.678333333333327</v>
      </c>
      <c r="C385">
        <v>852.8066666666665</v>
      </c>
      <c r="D385">
        <v>20.498333333333324</v>
      </c>
      <c r="E385" s="1">
        <v>42021</v>
      </c>
    </row>
    <row r="386" spans="1:5" x14ac:dyDescent="0.3">
      <c r="A386">
        <v>1.00447188990529</v>
      </c>
      <c r="B386">
        <v>80.391666666666652</v>
      </c>
      <c r="C386">
        <v>852.57666666666591</v>
      </c>
      <c r="D386">
        <v>20.111666666666668</v>
      </c>
      <c r="E386" s="1">
        <v>42021.041666666664</v>
      </c>
    </row>
    <row r="387" spans="1:5" x14ac:dyDescent="0.3">
      <c r="A387">
        <v>1.00520023936207</v>
      </c>
      <c r="B387">
        <v>78.474999999999966</v>
      </c>
      <c r="C387">
        <v>852.39500000000055</v>
      </c>
      <c r="D387">
        <v>19.923333333333336</v>
      </c>
      <c r="E387" s="1">
        <v>42021.083333333336</v>
      </c>
    </row>
    <row r="388" spans="1:5" x14ac:dyDescent="0.3">
      <c r="A388">
        <v>1.0064609002940901</v>
      </c>
      <c r="B388">
        <v>78.64166666666668</v>
      </c>
      <c r="C388">
        <v>852.32166666666683</v>
      </c>
      <c r="D388">
        <v>19.576666666666672</v>
      </c>
      <c r="E388" s="1">
        <v>42021.125</v>
      </c>
    </row>
    <row r="389" spans="1:5" x14ac:dyDescent="0.3">
      <c r="A389">
        <v>1.0072803469168199</v>
      </c>
      <c r="B389">
        <v>77.828333333333347</v>
      </c>
      <c r="C389">
        <v>852.68666666666763</v>
      </c>
      <c r="D389">
        <v>19.499999999999996</v>
      </c>
      <c r="E389" s="1">
        <v>42021.166666666664</v>
      </c>
    </row>
    <row r="390" spans="1:5" x14ac:dyDescent="0.3">
      <c r="A390">
        <v>1.00743086339719</v>
      </c>
      <c r="B390">
        <v>75.506666666666661</v>
      </c>
      <c r="C390">
        <v>852.64166666666586</v>
      </c>
      <c r="D390">
        <v>19.508333333333319</v>
      </c>
      <c r="E390" s="1">
        <v>42021.208333333336</v>
      </c>
    </row>
    <row r="391" spans="1:5" x14ac:dyDescent="0.3">
      <c r="A391">
        <v>1.0081971940769201</v>
      </c>
      <c r="B391">
        <v>75.855000000000004</v>
      </c>
      <c r="C391">
        <v>853.0350000000002</v>
      </c>
      <c r="D391">
        <v>19.423333333333336</v>
      </c>
      <c r="E391" s="1">
        <v>42021.25</v>
      </c>
    </row>
    <row r="392" spans="1:5" x14ac:dyDescent="0.3">
      <c r="A392">
        <v>1.0067848458327</v>
      </c>
      <c r="B392">
        <v>70.633333333333354</v>
      </c>
      <c r="C392">
        <v>853.77</v>
      </c>
      <c r="D392">
        <v>20.146666666666654</v>
      </c>
      <c r="E392" s="1">
        <v>42021.291666666664</v>
      </c>
    </row>
    <row r="393" spans="1:5" x14ac:dyDescent="0.3">
      <c r="A393">
        <v>1.00380219524001</v>
      </c>
      <c r="B393">
        <v>62.18</v>
      </c>
      <c r="C393">
        <v>854.72833333333404</v>
      </c>
      <c r="D393">
        <v>21.451666666666675</v>
      </c>
      <c r="E393" s="1">
        <v>42021.333333333336</v>
      </c>
    </row>
    <row r="394" spans="1:5" x14ac:dyDescent="0.3">
      <c r="A394">
        <v>1.0025393596996399</v>
      </c>
      <c r="B394">
        <v>58.590000000000011</v>
      </c>
      <c r="C394">
        <v>854.84166666666658</v>
      </c>
      <c r="D394">
        <v>21.925000000000008</v>
      </c>
      <c r="E394" s="1">
        <v>42021.375</v>
      </c>
    </row>
    <row r="395" spans="1:5" x14ac:dyDescent="0.3">
      <c r="A395">
        <v>0.99868332088566303</v>
      </c>
      <c r="B395">
        <v>55.495000000000005</v>
      </c>
      <c r="C395">
        <v>854.43166666666684</v>
      </c>
      <c r="D395">
        <v>22.910000000000004</v>
      </c>
      <c r="E395" s="1">
        <v>42021.416666666664</v>
      </c>
    </row>
    <row r="396" spans="1:5" x14ac:dyDescent="0.3">
      <c r="A396">
        <v>0.99233435881399201</v>
      </c>
      <c r="B396">
        <v>48.856666666666676</v>
      </c>
      <c r="C396">
        <v>853.35</v>
      </c>
      <c r="D396">
        <v>24.490000000000006</v>
      </c>
      <c r="E396" s="1">
        <v>42021.458333333336</v>
      </c>
    </row>
    <row r="397" spans="1:5" x14ac:dyDescent="0.3">
      <c r="A397">
        <v>0.98784945601111396</v>
      </c>
      <c r="B397">
        <v>44.993333333333325</v>
      </c>
      <c r="C397">
        <v>852.30500000000029</v>
      </c>
      <c r="D397">
        <v>25.515000000000001</v>
      </c>
      <c r="E397" s="1">
        <v>42021.5</v>
      </c>
    </row>
    <row r="398" spans="1:5" x14ac:dyDescent="0.3">
      <c r="A398">
        <v>0.98578749553592804</v>
      </c>
      <c r="B398">
        <v>44.534999999999997</v>
      </c>
      <c r="C398">
        <v>851.39666666666676</v>
      </c>
      <c r="D398">
        <v>25.804999999999996</v>
      </c>
      <c r="E398" s="1">
        <v>42021.541666666664</v>
      </c>
    </row>
    <row r="399" spans="1:5" x14ac:dyDescent="0.3">
      <c r="A399">
        <v>0.98321274527802405</v>
      </c>
      <c r="B399">
        <v>41.174999999999997</v>
      </c>
      <c r="C399">
        <v>850.75499999999909</v>
      </c>
      <c r="D399">
        <v>26.440000000000005</v>
      </c>
      <c r="E399" s="1">
        <v>42021.583333333336</v>
      </c>
    </row>
    <row r="400" spans="1:5" x14ac:dyDescent="0.3">
      <c r="A400">
        <v>0.99039114466621003</v>
      </c>
      <c r="B400">
        <v>52.148333333333341</v>
      </c>
      <c r="C400">
        <v>850.78666666666675</v>
      </c>
      <c r="D400">
        <v>24.088333333333335</v>
      </c>
      <c r="E400" s="1">
        <v>42021.625</v>
      </c>
    </row>
    <row r="401" spans="1:5" x14ac:dyDescent="0.3">
      <c r="A401">
        <v>0.99831541725959905</v>
      </c>
      <c r="B401">
        <v>64.235000000000028</v>
      </c>
      <c r="C401">
        <v>851.27833333333353</v>
      </c>
      <c r="D401">
        <v>21.756666666666668</v>
      </c>
      <c r="E401" s="1">
        <v>42021.666666666664</v>
      </c>
    </row>
    <row r="402" spans="1:5" x14ac:dyDescent="0.3">
      <c r="A402">
        <v>0.99874783407051204</v>
      </c>
      <c r="B402">
        <v>65.48</v>
      </c>
      <c r="C402">
        <v>851.7016666666666</v>
      </c>
      <c r="D402">
        <v>21.736666666666672</v>
      </c>
      <c r="E402" s="1">
        <v>42021.708333333336</v>
      </c>
    </row>
    <row r="403" spans="1:5" x14ac:dyDescent="0.3">
      <c r="A403">
        <v>0.999943336760718</v>
      </c>
      <c r="B403">
        <v>63.694999999999986</v>
      </c>
      <c r="C403">
        <v>852.39166666666608</v>
      </c>
      <c r="D403">
        <v>21.691666666666666</v>
      </c>
      <c r="E403" s="1">
        <v>42021.75</v>
      </c>
    </row>
    <row r="404" spans="1:5" x14ac:dyDescent="0.3">
      <c r="A404">
        <v>1.00212941145993</v>
      </c>
      <c r="B404">
        <v>68.151666666666685</v>
      </c>
      <c r="C404">
        <v>852.98999999999978</v>
      </c>
      <c r="D404">
        <v>21.176666666666659</v>
      </c>
      <c r="E404" s="1">
        <v>42021.791666666664</v>
      </c>
    </row>
    <row r="405" spans="1:5" x14ac:dyDescent="0.3">
      <c r="A405">
        <v>1.0044595056904599</v>
      </c>
      <c r="B405">
        <v>72.033333333333331</v>
      </c>
      <c r="C405">
        <v>853.61833333333277</v>
      </c>
      <c r="D405">
        <v>20.658333333333353</v>
      </c>
      <c r="E405" s="1">
        <v>42021.833333333336</v>
      </c>
    </row>
    <row r="406" spans="1:5" x14ac:dyDescent="0.3">
      <c r="A406">
        <v>1.0063711702229401</v>
      </c>
      <c r="B406">
        <v>73.75</v>
      </c>
      <c r="C406">
        <v>854.37</v>
      </c>
      <c r="D406">
        <v>20.350000000000005</v>
      </c>
      <c r="E406" s="1">
        <v>42021.875</v>
      </c>
    </row>
    <row r="407" spans="1:5" x14ac:dyDescent="0.3">
      <c r="A407">
        <v>1.0069399252050399</v>
      </c>
      <c r="B407">
        <v>73.436666666666696</v>
      </c>
      <c r="C407">
        <v>854.73833333333471</v>
      </c>
      <c r="D407">
        <v>20.324999999999985</v>
      </c>
      <c r="E407" s="1">
        <v>42021.916666666664</v>
      </c>
    </row>
    <row r="408" spans="1:5" x14ac:dyDescent="0.3">
      <c r="A408">
        <v>1.007765159828</v>
      </c>
      <c r="B408">
        <v>73.805000000000021</v>
      </c>
      <c r="C408">
        <v>854.7899999999994</v>
      </c>
      <c r="D408">
        <v>20.12</v>
      </c>
      <c r="E408" s="1">
        <v>42021.958333333336</v>
      </c>
    </row>
    <row r="409" spans="1:5" x14ac:dyDescent="0.3">
      <c r="A409">
        <v>1.00906350796211</v>
      </c>
      <c r="B409">
        <v>76.831666666666678</v>
      </c>
      <c r="C409">
        <v>854.11000000000058</v>
      </c>
      <c r="D409">
        <v>19.503333333333334</v>
      </c>
      <c r="E409" s="1">
        <v>42022</v>
      </c>
    </row>
    <row r="410" spans="1:5" x14ac:dyDescent="0.3">
      <c r="A410">
        <v>1.00976470281339</v>
      </c>
      <c r="B410">
        <v>77.776666666666671</v>
      </c>
      <c r="C410">
        <v>853.48999999999944</v>
      </c>
      <c r="D410">
        <v>19.113333333333347</v>
      </c>
      <c r="E410" s="1">
        <v>42022.041666666664</v>
      </c>
    </row>
    <row r="411" spans="1:5" x14ac:dyDescent="0.3">
      <c r="A411">
        <v>1.0107448601467499</v>
      </c>
      <c r="B411">
        <v>78.80999999999996</v>
      </c>
      <c r="C411">
        <v>853.10333333333301</v>
      </c>
      <c r="D411">
        <v>18.721666666666685</v>
      </c>
      <c r="E411" s="1">
        <v>42022.083333333336</v>
      </c>
    </row>
    <row r="412" spans="1:5" x14ac:dyDescent="0.3">
      <c r="A412">
        <v>1.01083067712469</v>
      </c>
      <c r="B412">
        <v>78.768333333333302</v>
      </c>
      <c r="C412">
        <v>853.18833333333419</v>
      </c>
      <c r="D412">
        <v>18.726666666666674</v>
      </c>
      <c r="E412" s="1">
        <v>42022.125</v>
      </c>
    </row>
    <row r="413" spans="1:5" x14ac:dyDescent="0.3">
      <c r="A413">
        <v>1.01178381325352</v>
      </c>
      <c r="B413">
        <v>77.796666666666653</v>
      </c>
      <c r="C413">
        <v>853.34666666666749</v>
      </c>
      <c r="D413">
        <v>18.556666666666668</v>
      </c>
      <c r="E413" s="1">
        <v>42022.166666666664</v>
      </c>
    </row>
    <row r="414" spans="1:5" x14ac:dyDescent="0.3">
      <c r="A414">
        <v>1.01262736435707</v>
      </c>
      <c r="B414">
        <v>76.396666666666675</v>
      </c>
      <c r="C414">
        <v>853.62166666666644</v>
      </c>
      <c r="D414">
        <v>18.459999999999987</v>
      </c>
      <c r="E414" s="1">
        <v>42022.208333333336</v>
      </c>
    </row>
    <row r="415" spans="1:5" x14ac:dyDescent="0.3">
      <c r="A415">
        <v>1.01427073626845</v>
      </c>
      <c r="B415">
        <v>72.963333333333324</v>
      </c>
      <c r="C415">
        <v>854.23000000000013</v>
      </c>
      <c r="D415">
        <v>18.310000000000002</v>
      </c>
      <c r="E415" s="1">
        <v>42022.25</v>
      </c>
    </row>
    <row r="416" spans="1:5" x14ac:dyDescent="0.3">
      <c r="A416">
        <v>1.0124899795412801</v>
      </c>
      <c r="B416">
        <v>69.536666666666662</v>
      </c>
      <c r="C416">
        <v>854.96166666666647</v>
      </c>
      <c r="D416">
        <v>19.074999999999996</v>
      </c>
      <c r="E416" s="1">
        <v>42022.291666666664</v>
      </c>
    </row>
    <row r="417" spans="1:5" x14ac:dyDescent="0.3">
      <c r="A417">
        <v>1.0059585891129199</v>
      </c>
      <c r="B417">
        <v>60.973333333333343</v>
      </c>
      <c r="C417">
        <v>855.30500000000006</v>
      </c>
      <c r="D417">
        <v>21.103333333333342</v>
      </c>
      <c r="E417" s="1">
        <v>42022.333333333336</v>
      </c>
    </row>
    <row r="418" spans="1:5" x14ac:dyDescent="0.3">
      <c r="A418">
        <v>1.00092392342443</v>
      </c>
      <c r="B418">
        <v>55.561666666666682</v>
      </c>
      <c r="C418">
        <v>854.93500000000017</v>
      </c>
      <c r="D418">
        <v>22.473333333333343</v>
      </c>
      <c r="E418" s="1">
        <v>42022.375</v>
      </c>
    </row>
    <row r="419" spans="1:5" x14ac:dyDescent="0.3">
      <c r="A419">
        <v>0.99800485020371499</v>
      </c>
      <c r="B419">
        <v>48.515000000000022</v>
      </c>
      <c r="C419">
        <v>854.72333333333268</v>
      </c>
      <c r="D419">
        <v>23.414999999999999</v>
      </c>
      <c r="E419" s="1">
        <v>42022.416666666664</v>
      </c>
    </row>
    <row r="420" spans="1:5" x14ac:dyDescent="0.3">
      <c r="A420">
        <v>0.99262396602707903</v>
      </c>
      <c r="B420">
        <v>43.396666666666654</v>
      </c>
      <c r="C420">
        <v>853.78833333333387</v>
      </c>
      <c r="D420">
        <v>24.751666666666669</v>
      </c>
      <c r="E420" s="1">
        <v>42022.458333333336</v>
      </c>
    </row>
    <row r="421" spans="1:5" x14ac:dyDescent="0.3">
      <c r="A421">
        <v>0.98807384083420402</v>
      </c>
      <c r="B421">
        <v>37.498333333333335</v>
      </c>
      <c r="C421">
        <v>852.56333333333293</v>
      </c>
      <c r="D421">
        <v>25.833333333333329</v>
      </c>
      <c r="E421" s="1">
        <v>42022.5</v>
      </c>
    </row>
    <row r="422" spans="1:5" x14ac:dyDescent="0.3">
      <c r="A422">
        <v>0.98545925803606305</v>
      </c>
      <c r="B422">
        <v>40.089999999999996</v>
      </c>
      <c r="C422">
        <v>851.52166666666619</v>
      </c>
      <c r="D422">
        <v>26.113333333333333</v>
      </c>
      <c r="E422" s="1">
        <v>42022.541666666664</v>
      </c>
    </row>
    <row r="423" spans="1:5" x14ac:dyDescent="0.3">
      <c r="A423">
        <v>0.98372130417875503</v>
      </c>
      <c r="B423">
        <v>39.82833333333334</v>
      </c>
      <c r="C423">
        <v>850.68833333333339</v>
      </c>
      <c r="D423">
        <v>26.334999999999997</v>
      </c>
      <c r="E423" s="1">
        <v>42022.583333333336</v>
      </c>
    </row>
    <row r="424" spans="1:5" x14ac:dyDescent="0.3">
      <c r="A424">
        <v>0.98247421230777099</v>
      </c>
      <c r="B424">
        <v>39.36999999999999</v>
      </c>
      <c r="C424">
        <v>850.10333333333313</v>
      </c>
      <c r="D424">
        <v>26.510000000000005</v>
      </c>
      <c r="E424" s="1">
        <v>42022.625</v>
      </c>
    </row>
    <row r="425" spans="1:5" x14ac:dyDescent="0.3">
      <c r="A425">
        <v>0.98371395226945701</v>
      </c>
      <c r="B425">
        <v>43.258333333333333</v>
      </c>
      <c r="C425">
        <v>850.1600000000002</v>
      </c>
      <c r="D425">
        <v>26.028333333333332</v>
      </c>
      <c r="E425" s="1">
        <v>42022.666666666664</v>
      </c>
    </row>
    <row r="426" spans="1:5" x14ac:dyDescent="0.3">
      <c r="A426">
        <v>0.99058855750943697</v>
      </c>
      <c r="B426">
        <v>54.271666666666675</v>
      </c>
      <c r="C426">
        <v>850.65000000000009</v>
      </c>
      <c r="D426">
        <v>23.918333333333333</v>
      </c>
      <c r="E426" s="1">
        <v>42022.708333333336</v>
      </c>
    </row>
    <row r="427" spans="1:5" x14ac:dyDescent="0.3">
      <c r="A427">
        <v>0.99615777077633905</v>
      </c>
      <c r="B427">
        <v>60.174999999999997</v>
      </c>
      <c r="C427">
        <v>851.38166666666632</v>
      </c>
      <c r="D427">
        <v>22.478333333333328</v>
      </c>
      <c r="E427" s="1">
        <v>42022.75</v>
      </c>
    </row>
    <row r="428" spans="1:5" x14ac:dyDescent="0.3">
      <c r="A428">
        <v>1.00007266404661</v>
      </c>
      <c r="B428">
        <v>65.476666666666659</v>
      </c>
      <c r="C428">
        <v>852.4583333333336</v>
      </c>
      <c r="D428">
        <v>21.625000000000018</v>
      </c>
      <c r="E428" s="1">
        <v>42022.791666666664</v>
      </c>
    </row>
    <row r="429" spans="1:5" x14ac:dyDescent="0.3">
      <c r="A429">
        <v>1.0021349687404699</v>
      </c>
      <c r="B429">
        <v>68.078333333333347</v>
      </c>
      <c r="C429">
        <v>853.57166666666626</v>
      </c>
      <c r="D429">
        <v>21.354999999999976</v>
      </c>
      <c r="E429" s="1">
        <v>42022.833333333336</v>
      </c>
    </row>
    <row r="430" spans="1:5" x14ac:dyDescent="0.3">
      <c r="A430">
        <v>1.0038063517064499</v>
      </c>
      <c r="B430">
        <v>69.243333333333325</v>
      </c>
      <c r="C430">
        <v>854.02333333333263</v>
      </c>
      <c r="D430">
        <v>21.028333333333329</v>
      </c>
      <c r="E430" s="1">
        <v>42022.875</v>
      </c>
    </row>
    <row r="431" spans="1:5" x14ac:dyDescent="0.3">
      <c r="A431">
        <v>1.00609703607902</v>
      </c>
      <c r="B431">
        <v>70.033333333333346</v>
      </c>
      <c r="C431">
        <v>854.25166666666689</v>
      </c>
      <c r="D431">
        <v>20.486666666666654</v>
      </c>
      <c r="E431" s="1">
        <v>42022.916666666664</v>
      </c>
    </row>
    <row r="432" spans="1:5" x14ac:dyDescent="0.3">
      <c r="A432">
        <v>1.00721938698288</v>
      </c>
      <c r="B432">
        <v>70.61333333333333</v>
      </c>
      <c r="C432">
        <v>854.10666666666702</v>
      </c>
      <c r="D432">
        <v>20.138333333333343</v>
      </c>
      <c r="E432" s="1">
        <v>42022.958333333336</v>
      </c>
    </row>
    <row r="433" spans="1:5" x14ac:dyDescent="0.3">
      <c r="A433">
        <v>1.00809847133953</v>
      </c>
      <c r="B433">
        <v>72.553333333333342</v>
      </c>
      <c r="C433">
        <v>853.46333333333439</v>
      </c>
      <c r="D433">
        <v>19.664999999999996</v>
      </c>
      <c r="E433" s="1">
        <v>42023</v>
      </c>
    </row>
    <row r="434" spans="1:5" x14ac:dyDescent="0.3">
      <c r="A434">
        <v>1.0080161389043001</v>
      </c>
      <c r="B434">
        <v>72.965000000000074</v>
      </c>
      <c r="C434">
        <v>853.08500000000026</v>
      </c>
      <c r="D434">
        <v>19.560000000000013</v>
      </c>
      <c r="E434" s="1">
        <v>42023.041666666664</v>
      </c>
    </row>
    <row r="435" spans="1:5" x14ac:dyDescent="0.3">
      <c r="A435">
        <v>1.0078221216207901</v>
      </c>
      <c r="B435">
        <v>72.681666666666686</v>
      </c>
      <c r="C435">
        <v>852.45500000000015</v>
      </c>
      <c r="D435">
        <v>19.424999999999997</v>
      </c>
      <c r="E435" s="1">
        <v>42023.083333333336</v>
      </c>
    </row>
    <row r="436" spans="1:5" x14ac:dyDescent="0.3">
      <c r="A436">
        <v>1.0085864213595599</v>
      </c>
      <c r="B436">
        <v>73.186666666666696</v>
      </c>
      <c r="C436">
        <v>852.28166666666766</v>
      </c>
      <c r="D436">
        <v>19.163333333333352</v>
      </c>
      <c r="E436" s="1">
        <v>42023.125</v>
      </c>
    </row>
    <row r="437" spans="1:5" x14ac:dyDescent="0.3">
      <c r="A437">
        <v>1.0090595572535399</v>
      </c>
      <c r="B437">
        <v>73.795000000000002</v>
      </c>
      <c r="C437">
        <v>852.36333333333323</v>
      </c>
      <c r="D437">
        <v>19.051666666666662</v>
      </c>
      <c r="E437" s="1">
        <v>42023.166666666664</v>
      </c>
    </row>
    <row r="438" spans="1:5" x14ac:dyDescent="0.3">
      <c r="A438">
        <v>1.00907666565682</v>
      </c>
      <c r="B438">
        <v>73.813333333333375</v>
      </c>
      <c r="C438">
        <v>852.77833333333376</v>
      </c>
      <c r="D438">
        <v>19.173333333333339</v>
      </c>
      <c r="E438" s="1">
        <v>42023.208333333336</v>
      </c>
    </row>
    <row r="439" spans="1:5" x14ac:dyDescent="0.3">
      <c r="A439">
        <v>1.0094558548502801</v>
      </c>
      <c r="B439">
        <v>73.186666666666667</v>
      </c>
      <c r="C439">
        <v>853.38833333333309</v>
      </c>
      <c r="D439">
        <v>19.278333333333347</v>
      </c>
      <c r="E439" s="1">
        <v>42023.25</v>
      </c>
    </row>
    <row r="440" spans="1:5" x14ac:dyDescent="0.3">
      <c r="A440">
        <v>1.0090511748047</v>
      </c>
      <c r="B440">
        <v>71.701666666666668</v>
      </c>
      <c r="C440">
        <v>853.93333333333317</v>
      </c>
      <c r="D440">
        <v>19.586666666666684</v>
      </c>
      <c r="E440" s="1">
        <v>42023.291666666664</v>
      </c>
    </row>
    <row r="441" spans="1:5" x14ac:dyDescent="0.3">
      <c r="A441">
        <v>1.00666433409958</v>
      </c>
      <c r="B441">
        <v>67.248333333333335</v>
      </c>
      <c r="C441">
        <v>854.31833333333384</v>
      </c>
      <c r="D441">
        <v>20.438333333333329</v>
      </c>
      <c r="E441" s="1">
        <v>42023.333333333336</v>
      </c>
    </row>
    <row r="442" spans="1:5" x14ac:dyDescent="0.3">
      <c r="A442">
        <v>1.0049726705503701</v>
      </c>
      <c r="B442">
        <v>63.75</v>
      </c>
      <c r="C442">
        <v>854.26333333333264</v>
      </c>
      <c r="D442">
        <v>20.958333333333325</v>
      </c>
      <c r="E442" s="1">
        <v>42023.375</v>
      </c>
    </row>
    <row r="443" spans="1:5" x14ac:dyDescent="0.3">
      <c r="A443">
        <v>0.99914178852670299</v>
      </c>
      <c r="B443">
        <v>56.603333333333339</v>
      </c>
      <c r="C443">
        <v>853.72333333333336</v>
      </c>
      <c r="D443">
        <v>22.533333333333339</v>
      </c>
      <c r="E443" s="1">
        <v>42023.416666666664</v>
      </c>
    </row>
    <row r="444" spans="1:5" x14ac:dyDescent="0.3">
      <c r="A444">
        <v>0.99179285055812205</v>
      </c>
      <c r="B444">
        <v>46.059999999999988</v>
      </c>
      <c r="C444">
        <v>852.79500000000007</v>
      </c>
      <c r="D444">
        <v>24.563333333333333</v>
      </c>
      <c r="E444" s="1">
        <v>42023.458333333336</v>
      </c>
    </row>
    <row r="445" spans="1:5" x14ac:dyDescent="0.3">
      <c r="A445">
        <v>0.984756680136463</v>
      </c>
      <c r="B445">
        <v>40.806666666666665</v>
      </c>
      <c r="C445">
        <v>851.55333333333328</v>
      </c>
      <c r="D445">
        <v>26.286666666666676</v>
      </c>
      <c r="E445" s="1">
        <v>42023.5</v>
      </c>
    </row>
    <row r="446" spans="1:5" x14ac:dyDescent="0.3">
      <c r="A446">
        <v>0.98071178547495397</v>
      </c>
      <c r="B446">
        <v>37.346666666666664</v>
      </c>
      <c r="C446">
        <v>850.13499999999976</v>
      </c>
      <c r="D446">
        <v>27.09333333333333</v>
      </c>
      <c r="E446" s="1">
        <v>42023.541666666664</v>
      </c>
    </row>
    <row r="447" spans="1:5" x14ac:dyDescent="0.3">
      <c r="A447">
        <v>0.97879229774106102</v>
      </c>
      <c r="B447">
        <v>36.016666666666659</v>
      </c>
      <c r="C447">
        <v>849.23</v>
      </c>
      <c r="D447">
        <v>27.393333333333331</v>
      </c>
      <c r="E447" s="1">
        <v>42023.583333333336</v>
      </c>
    </row>
    <row r="448" spans="1:5" x14ac:dyDescent="0.3">
      <c r="A448">
        <v>0.97827485232111799</v>
      </c>
      <c r="B448">
        <v>37.61</v>
      </c>
      <c r="C448">
        <v>848.76999999999941</v>
      </c>
      <c r="D448">
        <v>27.318333333333328</v>
      </c>
      <c r="E448" s="1">
        <v>42023.625</v>
      </c>
    </row>
    <row r="449" spans="1:5" x14ac:dyDescent="0.3">
      <c r="A449">
        <v>0.98269025869410898</v>
      </c>
      <c r="B449">
        <v>41.76166666666667</v>
      </c>
      <c r="C449">
        <v>848.76166666666711</v>
      </c>
      <c r="D449">
        <v>25.923333333333328</v>
      </c>
      <c r="E449" s="1">
        <v>42023.666666666664</v>
      </c>
    </row>
    <row r="450" spans="1:5" x14ac:dyDescent="0.3">
      <c r="A450">
        <v>0.98662416423513899</v>
      </c>
      <c r="B450">
        <v>48.673333333333332</v>
      </c>
      <c r="C450">
        <v>849.02166666666676</v>
      </c>
      <c r="D450">
        <v>24.669999999999995</v>
      </c>
      <c r="E450" s="1">
        <v>42023.708333333336</v>
      </c>
    </row>
    <row r="451" spans="1:5" x14ac:dyDescent="0.3">
      <c r="A451">
        <v>0.99176232201166004</v>
      </c>
      <c r="B451">
        <v>57.063333333333325</v>
      </c>
      <c r="C451">
        <v>849.94333333333373</v>
      </c>
      <c r="D451">
        <v>23.291666666666668</v>
      </c>
      <c r="E451" s="1">
        <v>42023.75</v>
      </c>
    </row>
    <row r="452" spans="1:5" x14ac:dyDescent="0.3">
      <c r="A452">
        <v>0.99637300341325497</v>
      </c>
      <c r="B452">
        <v>64.224999999999994</v>
      </c>
      <c r="C452">
        <v>850.72166666666647</v>
      </c>
      <c r="D452">
        <v>22.091666666666683</v>
      </c>
      <c r="E452" s="1">
        <v>42023.791666666664</v>
      </c>
    </row>
    <row r="453" spans="1:5" x14ac:dyDescent="0.3">
      <c r="A453">
        <v>0.99927106245544195</v>
      </c>
      <c r="B453">
        <v>68.516666666666666</v>
      </c>
      <c r="C453">
        <v>851.6566666666663</v>
      </c>
      <c r="D453">
        <v>21.496666666666659</v>
      </c>
      <c r="E453" s="1">
        <v>42023.833333333336</v>
      </c>
    </row>
    <row r="454" spans="1:5" x14ac:dyDescent="0.3">
      <c r="A454">
        <v>1.00148530596826</v>
      </c>
      <c r="B454">
        <v>70.95999999999998</v>
      </c>
      <c r="C454">
        <v>852.35666666666714</v>
      </c>
      <c r="D454">
        <v>21.068333333333339</v>
      </c>
      <c r="E454" s="1">
        <v>42023.875</v>
      </c>
    </row>
    <row r="455" spans="1:5" x14ac:dyDescent="0.3">
      <c r="A455">
        <v>1.0026037860160399</v>
      </c>
      <c r="B455">
        <v>71.741666666666646</v>
      </c>
      <c r="C455">
        <v>852.56333333333248</v>
      </c>
      <c r="D455">
        <v>20.821666666666644</v>
      </c>
      <c r="E455" s="1">
        <v>42023.916666666664</v>
      </c>
    </row>
    <row r="456" spans="1:5" x14ac:dyDescent="0.3">
      <c r="A456">
        <v>1.0047286729913301</v>
      </c>
      <c r="B456">
        <v>73.99499999999999</v>
      </c>
      <c r="C456">
        <v>852.65166666666642</v>
      </c>
      <c r="D456">
        <v>20.241666666666671</v>
      </c>
      <c r="E456" s="1">
        <v>42023.958333333336</v>
      </c>
    </row>
    <row r="457" spans="1:5" x14ac:dyDescent="0.3">
      <c r="A457">
        <v>1.00525682250871</v>
      </c>
      <c r="B457">
        <v>74.694999999999993</v>
      </c>
      <c r="C457">
        <v>852.12666666666644</v>
      </c>
      <c r="D457">
        <v>19.928333333333317</v>
      </c>
      <c r="E457" s="1">
        <v>42024</v>
      </c>
    </row>
    <row r="458" spans="1:5" x14ac:dyDescent="0.3">
      <c r="A458">
        <v>1.0051887202743099</v>
      </c>
      <c r="B458">
        <v>73.113333333333301</v>
      </c>
      <c r="C458">
        <v>851.55833333333362</v>
      </c>
      <c r="D458">
        <v>19.814999999999998</v>
      </c>
      <c r="E458" s="1">
        <v>42024.041666666664</v>
      </c>
    </row>
    <row r="459" spans="1:5" x14ac:dyDescent="0.3">
      <c r="A459">
        <v>1.00498030023129</v>
      </c>
      <c r="B459">
        <v>71.273333333333341</v>
      </c>
      <c r="C459">
        <v>851.03166666666698</v>
      </c>
      <c r="D459">
        <v>19.756666666666653</v>
      </c>
      <c r="E459" s="1">
        <v>42024.083333333336</v>
      </c>
    </row>
    <row r="460" spans="1:5" x14ac:dyDescent="0.3">
      <c r="A460">
        <v>1.00507981061593</v>
      </c>
      <c r="B460">
        <v>70.413333333333341</v>
      </c>
      <c r="C460">
        <v>850.82833333333394</v>
      </c>
      <c r="D460">
        <v>19.691666666666663</v>
      </c>
      <c r="E460" s="1">
        <v>42024.125</v>
      </c>
    </row>
    <row r="461" spans="1:5" x14ac:dyDescent="0.3">
      <c r="A461">
        <v>1.00584684268998</v>
      </c>
      <c r="B461">
        <v>71.415000000000006</v>
      </c>
      <c r="C461">
        <v>850.85166666666771</v>
      </c>
      <c r="D461">
        <v>19.474999999999998</v>
      </c>
      <c r="E461" s="1">
        <v>42024.166666666664</v>
      </c>
    </row>
    <row r="462" spans="1:5" x14ac:dyDescent="0.3">
      <c r="A462">
        <v>1.0083241661081299</v>
      </c>
      <c r="B462">
        <v>74.821666666666673</v>
      </c>
      <c r="C462">
        <v>851.04499999999882</v>
      </c>
      <c r="D462">
        <v>18.811666666666667</v>
      </c>
      <c r="E462" s="1">
        <v>42024.208333333336</v>
      </c>
    </row>
    <row r="463" spans="1:5" x14ac:dyDescent="0.3">
      <c r="A463">
        <v>1.0102007473468699</v>
      </c>
      <c r="B463">
        <v>76.148333333333341</v>
      </c>
      <c r="C463">
        <v>851.48333333333323</v>
      </c>
      <c r="D463">
        <v>18.433333333333323</v>
      </c>
      <c r="E463" s="1">
        <v>42024.25</v>
      </c>
    </row>
    <row r="464" spans="1:5" x14ac:dyDescent="0.3">
      <c r="A464">
        <v>1.00797141239874</v>
      </c>
      <c r="B464">
        <v>71.984999999999985</v>
      </c>
      <c r="C464">
        <v>852.2700000000001</v>
      </c>
      <c r="D464">
        <v>19.348333333333333</v>
      </c>
      <c r="E464" s="1">
        <v>42024.291666666664</v>
      </c>
    </row>
    <row r="465" spans="1:5" x14ac:dyDescent="0.3">
      <c r="A465">
        <v>1.0029333949733601</v>
      </c>
      <c r="B465">
        <v>60.169999999999995</v>
      </c>
      <c r="C465">
        <v>852.56666666666638</v>
      </c>
      <c r="D465">
        <v>21.07</v>
      </c>
      <c r="E465" s="1">
        <v>42024.333333333336</v>
      </c>
    </row>
    <row r="466" spans="1:5" x14ac:dyDescent="0.3">
      <c r="A466">
        <v>0.99537596010762297</v>
      </c>
      <c r="B466">
        <v>48.61666666666666</v>
      </c>
      <c r="C466">
        <v>852.4333333333343</v>
      </c>
      <c r="D466">
        <v>23.395000000000007</v>
      </c>
      <c r="E466" s="1">
        <v>42024.375</v>
      </c>
    </row>
    <row r="467" spans="1:5" x14ac:dyDescent="0.3">
      <c r="A467">
        <v>0.99044583945796005</v>
      </c>
      <c r="B467">
        <v>42.274999999999999</v>
      </c>
      <c r="C467">
        <v>852.19166666666626</v>
      </c>
      <c r="D467">
        <v>24.878333333333334</v>
      </c>
      <c r="E467" s="1">
        <v>42024.416666666664</v>
      </c>
    </row>
    <row r="468" spans="1:5" x14ac:dyDescent="0.3">
      <c r="A468">
        <v>0.985655291173963</v>
      </c>
      <c r="B468">
        <v>38.143333333333338</v>
      </c>
      <c r="C468">
        <v>851.49833333333322</v>
      </c>
      <c r="D468">
        <v>26.131666666666671</v>
      </c>
      <c r="E468" s="1">
        <v>42024.458333333336</v>
      </c>
    </row>
    <row r="469" spans="1:5" x14ac:dyDescent="0.3">
      <c r="A469">
        <v>0.98076653641053901</v>
      </c>
      <c r="B469">
        <v>36.163333333333327</v>
      </c>
      <c r="C469">
        <v>850.46666666666658</v>
      </c>
      <c r="D469">
        <v>27.236666666666672</v>
      </c>
      <c r="E469" s="1">
        <v>42024.5</v>
      </c>
    </row>
    <row r="470" spans="1:5" x14ac:dyDescent="0.3">
      <c r="A470">
        <v>0.978674927764978</v>
      </c>
      <c r="B470">
        <v>35.146666666666654</v>
      </c>
      <c r="C470">
        <v>849.37999999999977</v>
      </c>
      <c r="D470">
        <v>27.513333333333321</v>
      </c>
      <c r="E470" s="1">
        <v>42024.541666666664</v>
      </c>
    </row>
    <row r="471" spans="1:5" x14ac:dyDescent="0.3">
      <c r="A471">
        <v>0.98765960496037297</v>
      </c>
      <c r="B471">
        <v>53.533333333333339</v>
      </c>
      <c r="C471">
        <v>848.90666666666652</v>
      </c>
      <c r="D471">
        <v>24.180000000000007</v>
      </c>
      <c r="E471" s="1">
        <v>42024.583333333336</v>
      </c>
    </row>
    <row r="472" spans="1:5" x14ac:dyDescent="0.3">
      <c r="A472">
        <v>0.99396209958594905</v>
      </c>
      <c r="B472">
        <v>64.573333333333309</v>
      </c>
      <c r="C472">
        <v>848.77333333333388</v>
      </c>
      <c r="D472">
        <v>22.110000000000007</v>
      </c>
      <c r="E472" s="1">
        <v>42024.625</v>
      </c>
    </row>
    <row r="473" spans="1:5" x14ac:dyDescent="0.3">
      <c r="A473">
        <v>0.99229771309453596</v>
      </c>
      <c r="B473">
        <v>58.855000000000018</v>
      </c>
      <c r="C473">
        <v>848.89333333333354</v>
      </c>
      <c r="D473">
        <v>22.764999999999993</v>
      </c>
      <c r="E473" s="1">
        <v>42024.666666666664</v>
      </c>
    </row>
    <row r="474" spans="1:5" x14ac:dyDescent="0.3">
      <c r="A474">
        <v>0.99272917954682904</v>
      </c>
      <c r="B474">
        <v>56.94166666666667</v>
      </c>
      <c r="C474">
        <v>849.29500000000041</v>
      </c>
      <c r="D474">
        <v>22.838333333333328</v>
      </c>
      <c r="E474" s="1">
        <v>42024.708333333336</v>
      </c>
    </row>
    <row r="475" spans="1:5" x14ac:dyDescent="0.3">
      <c r="A475">
        <v>0.99649941056622304</v>
      </c>
      <c r="B475">
        <v>61.118333333333311</v>
      </c>
      <c r="C475">
        <v>849.86499999999967</v>
      </c>
      <c r="D475">
        <v>21.889999999999986</v>
      </c>
      <c r="E475" s="1">
        <v>42024.75</v>
      </c>
    </row>
    <row r="476" spans="1:5" x14ac:dyDescent="0.3">
      <c r="A476">
        <v>1.00020037006331</v>
      </c>
      <c r="B476">
        <v>66.33</v>
      </c>
      <c r="C476">
        <v>850.68833333333305</v>
      </c>
      <c r="D476">
        <v>21.02333333333333</v>
      </c>
      <c r="E476" s="1">
        <v>42024.791666666664</v>
      </c>
    </row>
    <row r="477" spans="1:5" x14ac:dyDescent="0.3">
      <c r="A477">
        <v>1.00146374061359</v>
      </c>
      <c r="B477">
        <v>66.760000000000005</v>
      </c>
      <c r="C477">
        <v>851.64333333333389</v>
      </c>
      <c r="D477">
        <v>20.976666666666656</v>
      </c>
      <c r="E477" s="1">
        <v>42024.833333333336</v>
      </c>
    </row>
    <row r="478" spans="1:5" x14ac:dyDescent="0.3">
      <c r="A478">
        <v>1.0018587808810999</v>
      </c>
      <c r="B478">
        <v>72.24166666666666</v>
      </c>
      <c r="C478">
        <v>852.3649999999999</v>
      </c>
      <c r="D478">
        <v>20.938333333333329</v>
      </c>
      <c r="E478" s="1">
        <v>42024.875</v>
      </c>
    </row>
    <row r="479" spans="1:5" x14ac:dyDescent="0.3">
      <c r="A479">
        <v>1.0037008459272501</v>
      </c>
      <c r="B479">
        <v>75.441666666666663</v>
      </c>
      <c r="C479">
        <v>852.81833333333384</v>
      </c>
      <c r="D479">
        <v>20.515000000000008</v>
      </c>
      <c r="E479" s="1">
        <v>42024.916666666664</v>
      </c>
    </row>
    <row r="480" spans="1:5" x14ac:dyDescent="0.3">
      <c r="A480">
        <v>1.0076717519582301</v>
      </c>
      <c r="B480">
        <v>78.943333333333342</v>
      </c>
      <c r="C480">
        <v>852.83500000000049</v>
      </c>
      <c r="D480">
        <v>19.416666666666668</v>
      </c>
      <c r="E480" s="1">
        <v>42024.958333333336</v>
      </c>
    </row>
    <row r="481" spans="1:5" x14ac:dyDescent="0.3">
      <c r="A481">
        <v>1.0085302731247801</v>
      </c>
      <c r="B481">
        <v>82.309999999999974</v>
      </c>
      <c r="C481">
        <v>852.17499999999984</v>
      </c>
      <c r="D481">
        <v>18.914999999999981</v>
      </c>
      <c r="E481" s="1">
        <v>42025</v>
      </c>
    </row>
    <row r="482" spans="1:5" x14ac:dyDescent="0.3">
      <c r="A482">
        <v>1.00828392294806</v>
      </c>
      <c r="B482">
        <v>84.241666666666646</v>
      </c>
      <c r="C482">
        <v>851.72333333333279</v>
      </c>
      <c r="D482">
        <v>18.793333333333319</v>
      </c>
      <c r="E482" s="1">
        <v>42025.041666666664</v>
      </c>
    </row>
    <row r="483" spans="1:5" x14ac:dyDescent="0.3">
      <c r="A483">
        <v>1.00826903865638</v>
      </c>
      <c r="B483">
        <v>82.76166666666667</v>
      </c>
      <c r="C483">
        <v>851.61166666666577</v>
      </c>
      <c r="D483">
        <v>18.799999999999986</v>
      </c>
      <c r="E483" s="1">
        <v>42025.083333333336</v>
      </c>
    </row>
    <row r="484" spans="1:5" x14ac:dyDescent="0.3">
      <c r="A484">
        <v>1.00884928369507</v>
      </c>
      <c r="B484">
        <v>83.859999999999985</v>
      </c>
      <c r="C484">
        <v>851.69499999999925</v>
      </c>
      <c r="D484">
        <v>18.651666666666681</v>
      </c>
      <c r="E484" s="1">
        <v>42025.125</v>
      </c>
    </row>
    <row r="485" spans="1:5" x14ac:dyDescent="0.3">
      <c r="A485">
        <v>1.00957071573001</v>
      </c>
      <c r="B485">
        <v>83.846666666666664</v>
      </c>
      <c r="C485">
        <v>851.90500000000009</v>
      </c>
      <c r="D485">
        <v>18.533333333333328</v>
      </c>
      <c r="E485" s="1">
        <v>42025.166666666664</v>
      </c>
    </row>
    <row r="486" spans="1:5" x14ac:dyDescent="0.3">
      <c r="A486">
        <v>1.0101628975999899</v>
      </c>
      <c r="B486">
        <v>84.248333333333306</v>
      </c>
      <c r="C486">
        <v>852.17833333333272</v>
      </c>
      <c r="D486">
        <v>18.456666666666667</v>
      </c>
      <c r="E486" s="1">
        <v>42025.208333333336</v>
      </c>
    </row>
    <row r="487" spans="1:5" x14ac:dyDescent="0.3">
      <c r="A487">
        <v>1.0104254325225299</v>
      </c>
      <c r="B487">
        <v>84.414999999999978</v>
      </c>
      <c r="C487">
        <v>852.32833333333349</v>
      </c>
      <c r="D487">
        <v>18.431666666666654</v>
      </c>
      <c r="E487" s="1">
        <v>42025.25</v>
      </c>
    </row>
    <row r="488" spans="1:5" x14ac:dyDescent="0.3">
      <c r="A488">
        <v>1.0082756348526101</v>
      </c>
      <c r="B488">
        <v>82.003333333333345</v>
      </c>
      <c r="C488">
        <v>852.73833333333323</v>
      </c>
      <c r="D488">
        <v>19.156666666666663</v>
      </c>
      <c r="E488" s="1">
        <v>42025.291666666664</v>
      </c>
    </row>
    <row r="489" spans="1:5" x14ac:dyDescent="0.3">
      <c r="A489">
        <v>1.0050402702224199</v>
      </c>
      <c r="B489">
        <v>72.975000000000009</v>
      </c>
      <c r="C489">
        <v>853.58499999999913</v>
      </c>
      <c r="D489">
        <v>20.47333333333334</v>
      </c>
      <c r="E489" s="1">
        <v>42025.333333333336</v>
      </c>
    </row>
    <row r="490" spans="1:5" x14ac:dyDescent="0.3">
      <c r="A490">
        <v>1.00360455887415</v>
      </c>
      <c r="B490">
        <v>66.349999999999994</v>
      </c>
      <c r="C490">
        <v>853.42833333333442</v>
      </c>
      <c r="D490">
        <v>20.981666666666669</v>
      </c>
      <c r="E490" s="1">
        <v>42025.375</v>
      </c>
    </row>
    <row r="491" spans="1:5" x14ac:dyDescent="0.3">
      <c r="A491">
        <v>1.0001120958398899</v>
      </c>
      <c r="B491">
        <v>59.505000000000003</v>
      </c>
      <c r="C491">
        <v>853.1733333333334</v>
      </c>
      <c r="D491">
        <v>22.016666666666666</v>
      </c>
      <c r="E491" s="1">
        <v>42025.416666666664</v>
      </c>
    </row>
    <row r="492" spans="1:5" x14ac:dyDescent="0.3">
      <c r="A492">
        <v>0.99263294321809703</v>
      </c>
      <c r="B492">
        <v>46.941666666666684</v>
      </c>
      <c r="C492">
        <v>852.34666666666658</v>
      </c>
      <c r="D492">
        <v>24.163333333333341</v>
      </c>
      <c r="E492" s="1">
        <v>42025.458333333336</v>
      </c>
    </row>
    <row r="493" spans="1:5" x14ac:dyDescent="0.3">
      <c r="A493">
        <v>0.986448554975346</v>
      </c>
      <c r="B493">
        <v>43.105000000000011</v>
      </c>
      <c r="C493">
        <v>851.20166666666671</v>
      </c>
      <c r="D493">
        <v>25.619999999999997</v>
      </c>
      <c r="E493" s="1">
        <v>42025.5</v>
      </c>
    </row>
    <row r="494" spans="1:5" x14ac:dyDescent="0.3">
      <c r="A494">
        <v>0.98444104628378604</v>
      </c>
      <c r="B494">
        <v>45.99666666666667</v>
      </c>
      <c r="C494">
        <v>850.01333333333298</v>
      </c>
      <c r="D494">
        <v>25.674999999999994</v>
      </c>
      <c r="E494" s="1">
        <v>42025.541666666664</v>
      </c>
    </row>
    <row r="495" spans="1:5" x14ac:dyDescent="0.3">
      <c r="A495">
        <v>0.985679413238712</v>
      </c>
      <c r="B495">
        <v>50.090000000000011</v>
      </c>
      <c r="C495">
        <v>849.01666666666756</v>
      </c>
      <c r="D495">
        <v>24.869999999999997</v>
      </c>
      <c r="E495" s="1">
        <v>42025.583333333336</v>
      </c>
    </row>
    <row r="496" spans="1:5" x14ac:dyDescent="0.3">
      <c r="A496">
        <v>0.99116627213109298</v>
      </c>
      <c r="B496">
        <v>61.016666666666666</v>
      </c>
      <c r="C496">
        <v>848.86999999999966</v>
      </c>
      <c r="D496">
        <v>22.984999999999999</v>
      </c>
      <c r="E496" s="1">
        <v>42025.625</v>
      </c>
    </row>
    <row r="497" spans="1:5" x14ac:dyDescent="0.3">
      <c r="A497">
        <v>0.99524571565589204</v>
      </c>
      <c r="B497">
        <v>66.291666666666686</v>
      </c>
      <c r="C497">
        <v>849.46333333333268</v>
      </c>
      <c r="D497">
        <v>21.934999999999985</v>
      </c>
      <c r="E497" s="1">
        <v>42025.666666666664</v>
      </c>
    </row>
    <row r="498" spans="1:5" x14ac:dyDescent="0.3">
      <c r="A498">
        <v>1.0000337517469</v>
      </c>
      <c r="B498">
        <v>75.188333333333318</v>
      </c>
      <c r="C498">
        <v>850.08333333333246</v>
      </c>
      <c r="D498">
        <v>20.629999999999992</v>
      </c>
      <c r="E498" s="1">
        <v>42025.708333333336</v>
      </c>
    </row>
    <row r="499" spans="1:5" x14ac:dyDescent="0.3">
      <c r="A499">
        <v>1.00131992026144</v>
      </c>
      <c r="B499">
        <v>73.579999999999984</v>
      </c>
      <c r="C499">
        <v>850.73499999999979</v>
      </c>
      <c r="D499">
        <v>20.543333333333333</v>
      </c>
      <c r="E499" s="1">
        <v>42025.75</v>
      </c>
    </row>
    <row r="500" spans="1:5" x14ac:dyDescent="0.3">
      <c r="A500">
        <v>1.0022217336572701</v>
      </c>
      <c r="B500">
        <v>69.713333333333324</v>
      </c>
      <c r="C500">
        <v>851.58333333333326</v>
      </c>
      <c r="D500">
        <v>20.678333333333335</v>
      </c>
      <c r="E500" s="1">
        <v>42025.791666666664</v>
      </c>
    </row>
    <row r="501" spans="1:5" x14ac:dyDescent="0.3">
      <c r="A501">
        <v>1.0044361200414</v>
      </c>
      <c r="B501">
        <v>71.856666666666669</v>
      </c>
      <c r="C501">
        <v>852.61833333333323</v>
      </c>
      <c r="D501">
        <v>20.365000000000009</v>
      </c>
      <c r="E501" s="1">
        <v>42025.833333333336</v>
      </c>
    </row>
    <row r="502" spans="1:5" x14ac:dyDescent="0.3">
      <c r="A502">
        <v>1.0054292848636801</v>
      </c>
      <c r="B502">
        <v>72.126666666666694</v>
      </c>
      <c r="C502">
        <v>853.27666666666732</v>
      </c>
      <c r="D502">
        <v>20.30333333333332</v>
      </c>
      <c r="E502" s="1">
        <v>42025.875</v>
      </c>
    </row>
    <row r="503" spans="1:5" x14ac:dyDescent="0.3">
      <c r="A503">
        <v>1.0062370805762499</v>
      </c>
      <c r="B503">
        <v>73.183333333333337</v>
      </c>
      <c r="C503">
        <v>853.63499999999942</v>
      </c>
      <c r="D503">
        <v>20.176666666666655</v>
      </c>
      <c r="E503" s="1">
        <v>42025.916666666664</v>
      </c>
    </row>
    <row r="504" spans="1:5" x14ac:dyDescent="0.3">
      <c r="A504">
        <v>1.00780417003165</v>
      </c>
      <c r="B504">
        <v>77.99166666666666</v>
      </c>
      <c r="C504">
        <v>853.36666666666736</v>
      </c>
      <c r="D504">
        <v>19.568333333333332</v>
      </c>
      <c r="E504" s="1">
        <v>42025.958333333336</v>
      </c>
    </row>
    <row r="505" spans="1:5" x14ac:dyDescent="0.3">
      <c r="A505">
        <v>1.0078605548606201</v>
      </c>
      <c r="B505">
        <v>79.536666666666704</v>
      </c>
      <c r="C505">
        <v>852.80666666666582</v>
      </c>
      <c r="D505">
        <v>19.344999999999988</v>
      </c>
      <c r="E505" s="1">
        <v>42026</v>
      </c>
    </row>
    <row r="506" spans="1:5" x14ac:dyDescent="0.3">
      <c r="A506">
        <v>1.00719778876768</v>
      </c>
      <c r="B506">
        <v>79.16166666666669</v>
      </c>
      <c r="C506">
        <v>852.46666666666692</v>
      </c>
      <c r="D506">
        <v>19.419999999999991</v>
      </c>
      <c r="E506" s="1">
        <v>42026.041666666664</v>
      </c>
    </row>
    <row r="507" spans="1:5" x14ac:dyDescent="0.3">
      <c r="A507">
        <v>1.0074737519697601</v>
      </c>
      <c r="B507">
        <v>80.724999999999952</v>
      </c>
      <c r="C507">
        <v>851.97500000000082</v>
      </c>
      <c r="D507">
        <v>19.161666666666687</v>
      </c>
      <c r="E507" s="1">
        <v>42026.083333333336</v>
      </c>
    </row>
    <row r="508" spans="1:5" x14ac:dyDescent="0.3">
      <c r="A508">
        <v>1.00706417194611</v>
      </c>
      <c r="B508">
        <v>82.063333333333304</v>
      </c>
      <c r="C508">
        <v>851.56666666666672</v>
      </c>
      <c r="D508">
        <v>19.108333333333341</v>
      </c>
      <c r="E508" s="1">
        <v>42026.125</v>
      </c>
    </row>
    <row r="509" spans="1:5" x14ac:dyDescent="0.3">
      <c r="A509">
        <v>1.0081505579661401</v>
      </c>
      <c r="B509">
        <v>83.46833333333332</v>
      </c>
      <c r="C509">
        <v>851.82499999999993</v>
      </c>
      <c r="D509">
        <v>18.876666666666658</v>
      </c>
      <c r="E509" s="1">
        <v>42026.166666666664</v>
      </c>
    </row>
    <row r="510" spans="1:5" x14ac:dyDescent="0.3">
      <c r="A510">
        <v>1.0085979148053099</v>
      </c>
      <c r="B510">
        <v>81.541666666666686</v>
      </c>
      <c r="C510">
        <v>852.46666666666692</v>
      </c>
      <c r="D510">
        <v>19.005000000000013</v>
      </c>
      <c r="E510" s="1">
        <v>42026.208333333336</v>
      </c>
    </row>
    <row r="511" spans="1:5" x14ac:dyDescent="0.3">
      <c r="A511">
        <v>1.01095311337975</v>
      </c>
      <c r="B511">
        <v>84.118333333333311</v>
      </c>
      <c r="C511">
        <v>853.21166666666659</v>
      </c>
      <c r="D511">
        <v>18.571666666666669</v>
      </c>
      <c r="E511" s="1">
        <v>42026.25</v>
      </c>
    </row>
    <row r="512" spans="1:5" x14ac:dyDescent="0.3">
      <c r="A512">
        <v>1.01122025293125</v>
      </c>
      <c r="B512">
        <v>83.428333333333342</v>
      </c>
      <c r="C512">
        <v>853.9283333333334</v>
      </c>
      <c r="D512">
        <v>18.736666666666657</v>
      </c>
      <c r="E512" s="1">
        <v>42026.291666666664</v>
      </c>
    </row>
    <row r="513" spans="1:5" x14ac:dyDescent="0.3">
      <c r="A513">
        <v>1.0080500496462801</v>
      </c>
      <c r="B513">
        <v>76.323333333333338</v>
      </c>
      <c r="C513">
        <v>854.53666666666572</v>
      </c>
      <c r="D513">
        <v>19.90333333333334</v>
      </c>
      <c r="E513" s="1">
        <v>42026.333333333336</v>
      </c>
    </row>
    <row r="514" spans="1:5" x14ac:dyDescent="0.3">
      <c r="A514">
        <v>1.0022347129547</v>
      </c>
      <c r="B514">
        <v>65.599999999999994</v>
      </c>
      <c r="C514">
        <v>854.46833333333393</v>
      </c>
      <c r="D514">
        <v>21.676666666666669</v>
      </c>
      <c r="E514" s="1">
        <v>42026.375</v>
      </c>
    </row>
    <row r="515" spans="1:5" x14ac:dyDescent="0.3">
      <c r="A515">
        <v>0.99713665938471097</v>
      </c>
      <c r="B515">
        <v>55.44666666666668</v>
      </c>
      <c r="C515">
        <v>854.08333333333394</v>
      </c>
      <c r="D515">
        <v>23.211666666666659</v>
      </c>
      <c r="E515" s="1">
        <v>42026.416666666664</v>
      </c>
    </row>
    <row r="516" spans="1:5" x14ac:dyDescent="0.3">
      <c r="A516">
        <v>0.99244538827845696</v>
      </c>
      <c r="B516">
        <v>49.594999999999985</v>
      </c>
      <c r="C516">
        <v>853.35500000000013</v>
      </c>
      <c r="D516">
        <v>24.434999999999999</v>
      </c>
      <c r="E516" s="1">
        <v>42026.458333333336</v>
      </c>
    </row>
    <row r="517" spans="1:5" x14ac:dyDescent="0.3">
      <c r="A517">
        <v>0.98663114951511099</v>
      </c>
      <c r="B517">
        <v>44.163333333333341</v>
      </c>
      <c r="C517">
        <v>852.19499999999994</v>
      </c>
      <c r="D517">
        <v>25.843333333333344</v>
      </c>
      <c r="E517" s="1">
        <v>42026.5</v>
      </c>
    </row>
    <row r="518" spans="1:5" x14ac:dyDescent="0.3">
      <c r="A518">
        <v>0.98514415141478695</v>
      </c>
      <c r="B518">
        <v>46.241666666666667</v>
      </c>
      <c r="C518">
        <v>851.04833333333329</v>
      </c>
      <c r="D518">
        <v>25.801666666666666</v>
      </c>
      <c r="E518" s="1">
        <v>42026.541666666664</v>
      </c>
    </row>
    <row r="519" spans="1:5" x14ac:dyDescent="0.3">
      <c r="A519">
        <v>0.98682717743234505</v>
      </c>
      <c r="B519">
        <v>51.234999999999978</v>
      </c>
      <c r="C519">
        <v>850.36333333333403</v>
      </c>
      <c r="D519">
        <v>24.941666666666688</v>
      </c>
      <c r="E519" s="1">
        <v>42026.583333333336</v>
      </c>
    </row>
    <row r="520" spans="1:5" x14ac:dyDescent="0.3">
      <c r="A520">
        <v>0.98993799162284601</v>
      </c>
      <c r="B520">
        <v>59.071666666666665</v>
      </c>
      <c r="C520">
        <v>850.30999999999949</v>
      </c>
      <c r="D520">
        <v>23.818333333333335</v>
      </c>
      <c r="E520" s="1">
        <v>42026.625</v>
      </c>
    </row>
    <row r="521" spans="1:5" x14ac:dyDescent="0.3">
      <c r="A521">
        <v>0.99512572626351603</v>
      </c>
      <c r="B521">
        <v>67.021666666666661</v>
      </c>
      <c r="C521">
        <v>850.50666666666598</v>
      </c>
      <c r="D521">
        <v>22.263333333333353</v>
      </c>
      <c r="E521" s="1">
        <v>42026.666666666664</v>
      </c>
    </row>
    <row r="522" spans="1:5" x14ac:dyDescent="0.3">
      <c r="A522">
        <v>1.0000070875398199</v>
      </c>
      <c r="B522">
        <v>77.285000000000011</v>
      </c>
      <c r="C522">
        <v>851.14166666666745</v>
      </c>
      <c r="D522">
        <v>20.898333333333337</v>
      </c>
      <c r="E522" s="1">
        <v>42026.708333333336</v>
      </c>
    </row>
    <row r="523" spans="1:5" x14ac:dyDescent="0.3">
      <c r="A523">
        <v>1.0021752560625801</v>
      </c>
      <c r="B523">
        <v>79.526666666666671</v>
      </c>
      <c r="C523">
        <v>851.76666666666654</v>
      </c>
      <c r="D523">
        <v>20.473333333333358</v>
      </c>
      <c r="E523" s="1">
        <v>42026.75</v>
      </c>
    </row>
    <row r="524" spans="1:5" x14ac:dyDescent="0.3">
      <c r="A524">
        <v>1.0062139429385399</v>
      </c>
      <c r="B524">
        <v>77.858333333333348</v>
      </c>
      <c r="C524">
        <v>852.96166666666647</v>
      </c>
      <c r="D524">
        <v>19.853333333333328</v>
      </c>
      <c r="E524" s="1">
        <v>42026.791666666664</v>
      </c>
    </row>
    <row r="525" spans="1:5" x14ac:dyDescent="0.3">
      <c r="A525">
        <v>1.01348127131347</v>
      </c>
      <c r="B525">
        <v>79.98666666666665</v>
      </c>
      <c r="C525">
        <v>854.3983333333332</v>
      </c>
      <c r="D525">
        <v>18.391666666666659</v>
      </c>
      <c r="E525" s="1">
        <v>42026.833333333336</v>
      </c>
    </row>
    <row r="526" spans="1:5" x14ac:dyDescent="0.3">
      <c r="A526">
        <v>1.01832958522151</v>
      </c>
      <c r="B526">
        <v>85.076666666666654</v>
      </c>
      <c r="C526">
        <v>855.23666666666725</v>
      </c>
      <c r="D526">
        <v>17.305000000000003</v>
      </c>
      <c r="E526" s="1">
        <v>42026.875</v>
      </c>
    </row>
    <row r="527" spans="1:5" x14ac:dyDescent="0.3">
      <c r="A527">
        <v>1.01942305822989</v>
      </c>
      <c r="B527">
        <v>86.680000000000021</v>
      </c>
      <c r="C527">
        <v>855.40166666666744</v>
      </c>
      <c r="D527">
        <v>17.044999999999991</v>
      </c>
      <c r="E527" s="1">
        <v>42026.916666666664</v>
      </c>
    </row>
    <row r="528" spans="1:5" x14ac:dyDescent="0.3">
      <c r="A528">
        <v>1.0200348916194499</v>
      </c>
      <c r="B528">
        <v>87.11666666666666</v>
      </c>
      <c r="C528">
        <v>854.99999999999955</v>
      </c>
      <c r="D528">
        <v>16.761666666666667</v>
      </c>
      <c r="E528" s="1">
        <v>42026.958333333336</v>
      </c>
    </row>
    <row r="529" spans="1:5" x14ac:dyDescent="0.3">
      <c r="A529">
        <v>1.0199338658736199</v>
      </c>
      <c r="B529">
        <v>87.01666666666668</v>
      </c>
      <c r="C529">
        <v>854.46000000000049</v>
      </c>
      <c r="D529">
        <v>16.626666666666683</v>
      </c>
      <c r="E529" s="1">
        <v>42027</v>
      </c>
    </row>
    <row r="530" spans="1:5" x14ac:dyDescent="0.3">
      <c r="A530">
        <v>1.01858641308111</v>
      </c>
      <c r="B530">
        <v>87.206666666666649</v>
      </c>
      <c r="C530">
        <v>853.8566666666668</v>
      </c>
      <c r="D530">
        <v>16.778333333333343</v>
      </c>
      <c r="E530" s="1">
        <v>42027.041666666664</v>
      </c>
    </row>
    <row r="531" spans="1:5" x14ac:dyDescent="0.3">
      <c r="A531">
        <v>1.01812214312139</v>
      </c>
      <c r="B531">
        <v>87.153333333333293</v>
      </c>
      <c r="C531">
        <v>853.27833333333308</v>
      </c>
      <c r="D531">
        <v>16.721666666666678</v>
      </c>
      <c r="E531" s="1">
        <v>42027.083333333336</v>
      </c>
    </row>
    <row r="532" spans="1:5" x14ac:dyDescent="0.3">
      <c r="A532">
        <v>1.0178204343292401</v>
      </c>
      <c r="B532">
        <v>87.088333333333367</v>
      </c>
      <c r="C532">
        <v>852.995</v>
      </c>
      <c r="D532">
        <v>16.71333333333332</v>
      </c>
      <c r="E532" s="1">
        <v>42027.125</v>
      </c>
    </row>
    <row r="533" spans="1:5" x14ac:dyDescent="0.3">
      <c r="A533">
        <v>1.0174337111115801</v>
      </c>
      <c r="B533">
        <v>86.756666666666675</v>
      </c>
      <c r="C533">
        <v>853.24666666666781</v>
      </c>
      <c r="D533">
        <v>16.89333333333332</v>
      </c>
      <c r="E533" s="1">
        <v>42027.166666666664</v>
      </c>
    </row>
    <row r="534" spans="1:5" x14ac:dyDescent="0.3">
      <c r="A534">
        <v>1.01755190270135</v>
      </c>
      <c r="B534">
        <v>87.098333333333329</v>
      </c>
      <c r="C534">
        <v>853.5083333333331</v>
      </c>
      <c r="D534">
        <v>16.934999999999995</v>
      </c>
      <c r="E534" s="1">
        <v>42027.208333333336</v>
      </c>
    </row>
    <row r="535" spans="1:5" x14ac:dyDescent="0.3">
      <c r="A535">
        <v>1.01787322844952</v>
      </c>
      <c r="B535">
        <v>86.996666666666684</v>
      </c>
      <c r="C535">
        <v>854.245</v>
      </c>
      <c r="D535">
        <v>17.078333333333337</v>
      </c>
      <c r="E535" s="1">
        <v>42027.25</v>
      </c>
    </row>
    <row r="536" spans="1:5" x14ac:dyDescent="0.3">
      <c r="A536">
        <v>1.0155443564032001</v>
      </c>
      <c r="B536">
        <v>85.111666666666707</v>
      </c>
      <c r="C536">
        <v>854.93333333333283</v>
      </c>
      <c r="D536">
        <v>17.911666666666665</v>
      </c>
      <c r="E536" s="1">
        <v>42027.291666666664</v>
      </c>
    </row>
    <row r="537" spans="1:5" x14ac:dyDescent="0.3">
      <c r="A537">
        <v>1.0118877648651701</v>
      </c>
      <c r="B537">
        <v>74.660000000000011</v>
      </c>
      <c r="C537">
        <v>855.02666666666653</v>
      </c>
      <c r="D537">
        <v>19.118333333333336</v>
      </c>
      <c r="E537" s="1">
        <v>42027.333333333336</v>
      </c>
    </row>
    <row r="538" spans="1:5" x14ac:dyDescent="0.3">
      <c r="A538">
        <v>1.0060891299651</v>
      </c>
      <c r="B538">
        <v>64.075000000000017</v>
      </c>
      <c r="C538">
        <v>855.0300000000002</v>
      </c>
      <c r="D538">
        <v>20.895000000000003</v>
      </c>
      <c r="E538" s="1">
        <v>42027.375</v>
      </c>
    </row>
    <row r="539" spans="1:5" x14ac:dyDescent="0.3">
      <c r="A539">
        <v>1.00236257974772</v>
      </c>
      <c r="B539">
        <v>58.919999999999995</v>
      </c>
      <c r="C539">
        <v>854.51999999999987</v>
      </c>
      <c r="D539">
        <v>21.861666666666665</v>
      </c>
      <c r="E539" s="1">
        <v>42027.416666666664</v>
      </c>
    </row>
    <row r="540" spans="1:5" x14ac:dyDescent="0.3">
      <c r="A540">
        <v>1.00153494260447</v>
      </c>
      <c r="B540">
        <v>56.381666666666661</v>
      </c>
      <c r="C540">
        <v>853.6750000000003</v>
      </c>
      <c r="D540">
        <v>21.895000000000003</v>
      </c>
      <c r="E540" s="1">
        <v>42027.458333333336</v>
      </c>
    </row>
    <row r="541" spans="1:5" x14ac:dyDescent="0.3">
      <c r="A541">
        <v>0.99527203618888405</v>
      </c>
      <c r="B541">
        <v>53.483333333333334</v>
      </c>
      <c r="C541">
        <v>852.76166666666677</v>
      </c>
      <c r="D541">
        <v>23.360000000000007</v>
      </c>
      <c r="E541" s="1">
        <v>42027.5</v>
      </c>
    </row>
    <row r="542" spans="1:5" x14ac:dyDescent="0.3">
      <c r="A542">
        <v>0.99282248678989404</v>
      </c>
      <c r="B542">
        <v>53.449999999999982</v>
      </c>
      <c r="C542">
        <v>851.62333333333333</v>
      </c>
      <c r="D542">
        <v>23.656666666666652</v>
      </c>
      <c r="E542" s="1">
        <v>42027.541666666664</v>
      </c>
    </row>
    <row r="543" spans="1:5" x14ac:dyDescent="0.3">
      <c r="A543">
        <v>0.98937261504191998</v>
      </c>
      <c r="B543">
        <v>51.875</v>
      </c>
      <c r="C543">
        <v>850.70666666666671</v>
      </c>
      <c r="D543">
        <v>24.344999999999995</v>
      </c>
      <c r="E543" s="1">
        <v>42027.583333333336</v>
      </c>
    </row>
    <row r="544" spans="1:5" x14ac:dyDescent="0.3">
      <c r="A544">
        <v>0.98965659601392097</v>
      </c>
      <c r="B544">
        <v>53.883333333333333</v>
      </c>
      <c r="C544">
        <v>850.17499999999939</v>
      </c>
      <c r="D544">
        <v>24.031666666666652</v>
      </c>
      <c r="E544" s="1">
        <v>42027.625</v>
      </c>
    </row>
    <row r="545" spans="1:5" x14ac:dyDescent="0.3">
      <c r="A545">
        <v>0.98712814705555396</v>
      </c>
      <c r="B545">
        <v>53.413333333333313</v>
      </c>
      <c r="C545">
        <v>850.03000000000009</v>
      </c>
      <c r="D545">
        <v>24.676666666666662</v>
      </c>
      <c r="E545" s="1">
        <v>42027.666666666664</v>
      </c>
    </row>
    <row r="546" spans="1:5" x14ac:dyDescent="0.3">
      <c r="A546">
        <v>0.99260182182488899</v>
      </c>
      <c r="B546">
        <v>60.755000000000003</v>
      </c>
      <c r="C546">
        <v>850.25666666666666</v>
      </c>
      <c r="D546">
        <v>23.044999999999991</v>
      </c>
      <c r="E546" s="1">
        <v>42027.708333333336</v>
      </c>
    </row>
    <row r="547" spans="1:5" x14ac:dyDescent="0.3">
      <c r="A547">
        <v>0.99654268172996696</v>
      </c>
      <c r="B547">
        <v>64.58</v>
      </c>
      <c r="C547">
        <v>850.99333333333357</v>
      </c>
      <c r="D547">
        <v>22.120000000000008</v>
      </c>
      <c r="E547" s="1">
        <v>42027.75</v>
      </c>
    </row>
    <row r="548" spans="1:5" x14ac:dyDescent="0.3">
      <c r="A548">
        <v>0.99982764084037401</v>
      </c>
      <c r="B548">
        <v>69.62833333333333</v>
      </c>
      <c r="C548">
        <v>851.68833333333373</v>
      </c>
      <c r="D548">
        <v>21.329999999999988</v>
      </c>
      <c r="E548" s="1">
        <v>42027.791666666664</v>
      </c>
    </row>
    <row r="549" spans="1:5" x14ac:dyDescent="0.3">
      <c r="A549">
        <v>1.0022884093629001</v>
      </c>
      <c r="B549">
        <v>72.496666666666655</v>
      </c>
      <c r="C549">
        <v>852.34</v>
      </c>
      <c r="D549">
        <v>20.813333333333315</v>
      </c>
      <c r="E549" s="1">
        <v>42027.833333333336</v>
      </c>
    </row>
    <row r="550" spans="1:5" x14ac:dyDescent="0.3">
      <c r="A550">
        <v>1.00461660732369</v>
      </c>
      <c r="B550">
        <v>74.838333333333367</v>
      </c>
      <c r="C550">
        <v>853.13333333333333</v>
      </c>
      <c r="D550">
        <v>20.39333333333331</v>
      </c>
      <c r="E550" s="1">
        <v>42027.875</v>
      </c>
    </row>
    <row r="551" spans="1:5" x14ac:dyDescent="0.3">
      <c r="A551">
        <v>1.00522571315408</v>
      </c>
      <c r="B551">
        <v>75.55</v>
      </c>
      <c r="C551">
        <v>853.23166666666611</v>
      </c>
      <c r="D551">
        <v>20.248333333333356</v>
      </c>
      <c r="E551" s="1">
        <v>42027.916666666664</v>
      </c>
    </row>
    <row r="552" spans="1:5" x14ac:dyDescent="0.3">
      <c r="A552">
        <v>1.0058762047721199</v>
      </c>
      <c r="B552">
        <v>77.126666666666679</v>
      </c>
      <c r="C552">
        <v>853.13166666666632</v>
      </c>
      <c r="D552">
        <v>20.009999999999991</v>
      </c>
      <c r="E552" s="1">
        <v>42027.958333333336</v>
      </c>
    </row>
    <row r="553" spans="1:5" x14ac:dyDescent="0.3">
      <c r="A553">
        <v>1.0062188678052799</v>
      </c>
      <c r="B553">
        <v>78.263333333333307</v>
      </c>
      <c r="C553">
        <v>852.61500000000058</v>
      </c>
      <c r="D553">
        <v>19.736666666666668</v>
      </c>
      <c r="E553" s="1">
        <v>42028</v>
      </c>
    </row>
    <row r="554" spans="1:5" x14ac:dyDescent="0.3">
      <c r="A554">
        <v>1.00690152884985</v>
      </c>
      <c r="B554">
        <v>79.950000000000045</v>
      </c>
      <c r="C554">
        <v>852.03666666666675</v>
      </c>
      <c r="D554">
        <v>19.345000000000002</v>
      </c>
      <c r="E554" s="1">
        <v>42028.041666666664</v>
      </c>
    </row>
    <row r="555" spans="1:5" x14ac:dyDescent="0.3">
      <c r="A555">
        <v>1.0070867525795599</v>
      </c>
      <c r="B555">
        <v>81.056666666666629</v>
      </c>
      <c r="C555">
        <v>851.46833333333404</v>
      </c>
      <c r="D555">
        <v>19.098333333333336</v>
      </c>
      <c r="E555" s="1">
        <v>42028.083333333336</v>
      </c>
    </row>
    <row r="556" spans="1:5" x14ac:dyDescent="0.3">
      <c r="A556">
        <v>1.00684040678683</v>
      </c>
      <c r="B556">
        <v>81.24666666666667</v>
      </c>
      <c r="C556">
        <v>851.42666666666605</v>
      </c>
      <c r="D556">
        <v>19.143333333333352</v>
      </c>
      <c r="E556" s="1">
        <v>42028.125</v>
      </c>
    </row>
    <row r="557" spans="1:5" x14ac:dyDescent="0.3">
      <c r="A557">
        <v>1.0076363027748001</v>
      </c>
      <c r="B557">
        <v>81.058333333333366</v>
      </c>
      <c r="C557">
        <v>851.74166666666792</v>
      </c>
      <c r="D557">
        <v>19.041666666666668</v>
      </c>
      <c r="E557" s="1">
        <v>42028.166666666664</v>
      </c>
    </row>
    <row r="558" spans="1:5" x14ac:dyDescent="0.3">
      <c r="A558">
        <v>1.0087048334331701</v>
      </c>
      <c r="B558">
        <v>81.553333333333327</v>
      </c>
      <c r="C558">
        <v>852.14833333333343</v>
      </c>
      <c r="D558">
        <v>18.881666666666643</v>
      </c>
      <c r="E558" s="1">
        <v>42028.208333333336</v>
      </c>
    </row>
    <row r="559" spans="1:5" x14ac:dyDescent="0.3">
      <c r="A559">
        <v>1.00945651326438</v>
      </c>
      <c r="B559">
        <v>80.800000000000054</v>
      </c>
      <c r="C559">
        <v>852.65000000000032</v>
      </c>
      <c r="D559">
        <v>18.861666666666654</v>
      </c>
      <c r="E559" s="1">
        <v>42028.25</v>
      </c>
    </row>
    <row r="560" spans="1:5" x14ac:dyDescent="0.3">
      <c r="A560">
        <v>1.00897168227517</v>
      </c>
      <c r="B560">
        <v>77.359999999999985</v>
      </c>
      <c r="C560">
        <v>853.46666666666681</v>
      </c>
      <c r="D560">
        <v>19.318333333333324</v>
      </c>
      <c r="E560" s="1">
        <v>42028.291666666664</v>
      </c>
    </row>
    <row r="561" spans="1:5" x14ac:dyDescent="0.3">
      <c r="A561">
        <v>1.00557199700123</v>
      </c>
      <c r="B561">
        <v>68.103333333333339</v>
      </c>
      <c r="C561">
        <v>854.09666666666601</v>
      </c>
      <c r="D561">
        <v>20.628333333333345</v>
      </c>
      <c r="E561" s="1">
        <v>42028.333333333336</v>
      </c>
    </row>
    <row r="562" spans="1:5" x14ac:dyDescent="0.3">
      <c r="A562">
        <v>1.00075093306489</v>
      </c>
      <c r="B562">
        <v>58.810000000000016</v>
      </c>
      <c r="C562">
        <v>854.08666666666636</v>
      </c>
      <c r="D562">
        <v>22.153333333333347</v>
      </c>
      <c r="E562" s="1">
        <v>42028.375</v>
      </c>
    </row>
    <row r="563" spans="1:5" x14ac:dyDescent="0.3">
      <c r="A563">
        <v>0.99567405638522599</v>
      </c>
      <c r="B563">
        <v>51.719999999999992</v>
      </c>
      <c r="C563">
        <v>853.67999999999972</v>
      </c>
      <c r="D563">
        <v>23.600000000000005</v>
      </c>
      <c r="E563" s="1">
        <v>42028.416666666664</v>
      </c>
    </row>
    <row r="564" spans="1:5" x14ac:dyDescent="0.3">
      <c r="A564">
        <v>0.988882456264776</v>
      </c>
      <c r="B564">
        <v>44.978333333333303</v>
      </c>
      <c r="C564">
        <v>852.51333333333309</v>
      </c>
      <c r="D564">
        <v>25.301666666666659</v>
      </c>
      <c r="E564" s="1">
        <v>42028.458333333336</v>
      </c>
    </row>
    <row r="565" spans="1:5" x14ac:dyDescent="0.3">
      <c r="A565">
        <v>0.98394893256160498</v>
      </c>
      <c r="B565">
        <v>41.878333333333337</v>
      </c>
      <c r="C565">
        <v>851.27000000000021</v>
      </c>
      <c r="D565">
        <v>26.373333333333328</v>
      </c>
      <c r="E565" s="1">
        <v>42028.5</v>
      </c>
    </row>
    <row r="566" spans="1:5" x14ac:dyDescent="0.3">
      <c r="A566">
        <v>0.98047392798598398</v>
      </c>
      <c r="B566">
        <v>40.316666666666649</v>
      </c>
      <c r="C566">
        <v>850.12333333333322</v>
      </c>
      <c r="D566">
        <v>27.026666666666653</v>
      </c>
      <c r="E566" s="1">
        <v>42028.541666666664</v>
      </c>
    </row>
    <row r="567" spans="1:5" x14ac:dyDescent="0.3">
      <c r="A567">
        <v>0.97907579815267098</v>
      </c>
      <c r="B567">
        <v>44.125000000000007</v>
      </c>
      <c r="C567">
        <v>849.04833333333386</v>
      </c>
      <c r="D567">
        <v>26.904999999999998</v>
      </c>
      <c r="E567" s="1">
        <v>42028.583333333336</v>
      </c>
    </row>
    <row r="568" spans="1:5" x14ac:dyDescent="0.3">
      <c r="A568">
        <v>0.98243136826205602</v>
      </c>
      <c r="B568">
        <v>50.933333333333323</v>
      </c>
      <c r="C568">
        <v>848.71833333333234</v>
      </c>
      <c r="D568">
        <v>25.616666666666671</v>
      </c>
      <c r="E568" s="1">
        <v>42028.625</v>
      </c>
    </row>
    <row r="569" spans="1:5" x14ac:dyDescent="0.3">
      <c r="A569">
        <v>0.98504181104737898</v>
      </c>
      <c r="B569">
        <v>52.141666666666673</v>
      </c>
      <c r="C569">
        <v>848.98666666666657</v>
      </c>
      <c r="D569">
        <v>24.954999999999998</v>
      </c>
      <c r="E569" s="1">
        <v>42028.666666666664</v>
      </c>
    </row>
    <row r="570" spans="1:5" x14ac:dyDescent="0.3">
      <c r="A570">
        <v>0.98909137517775403</v>
      </c>
      <c r="B570">
        <v>56.146666666666661</v>
      </c>
      <c r="C570">
        <v>849.67500000000064</v>
      </c>
      <c r="D570">
        <v>23.946666666666676</v>
      </c>
      <c r="E570" s="1">
        <v>42028.708333333336</v>
      </c>
    </row>
    <row r="571" spans="1:5" x14ac:dyDescent="0.3">
      <c r="A571">
        <v>0.99271307271597597</v>
      </c>
      <c r="B571">
        <v>61.625000000000014</v>
      </c>
      <c r="C571">
        <v>850.23833333333289</v>
      </c>
      <c r="D571">
        <v>22.981666666666662</v>
      </c>
      <c r="E571" s="1">
        <v>42028.75</v>
      </c>
    </row>
    <row r="572" spans="1:5" x14ac:dyDescent="0.3">
      <c r="A572">
        <v>0.99658054598493495</v>
      </c>
      <c r="B572">
        <v>65.710000000000008</v>
      </c>
      <c r="C572">
        <v>851.15</v>
      </c>
      <c r="D572">
        <v>22.123333333333342</v>
      </c>
      <c r="E572" s="1">
        <v>42028.791666666664</v>
      </c>
    </row>
    <row r="573" spans="1:5" x14ac:dyDescent="0.3">
      <c r="A573">
        <v>0.99976128757160798</v>
      </c>
      <c r="B573">
        <v>70.183333333333351</v>
      </c>
      <c r="C573">
        <v>851.89333333333354</v>
      </c>
      <c r="D573">
        <v>21.393333333333324</v>
      </c>
      <c r="E573" s="1">
        <v>42028.833333333336</v>
      </c>
    </row>
    <row r="574" spans="1:5" x14ac:dyDescent="0.3">
      <c r="A574">
        <v>1.0011565678460099</v>
      </c>
      <c r="B574">
        <v>72.333333333333286</v>
      </c>
      <c r="C574">
        <v>852.28000000000065</v>
      </c>
      <c r="D574">
        <v>21.090000000000011</v>
      </c>
      <c r="E574" s="1">
        <v>42028.875</v>
      </c>
    </row>
    <row r="575" spans="1:5" x14ac:dyDescent="0.3">
      <c r="A575">
        <v>1.00221276133251</v>
      </c>
      <c r="B575">
        <v>73.806666666666672</v>
      </c>
      <c r="C575">
        <v>852.45833333333348</v>
      </c>
      <c r="D575">
        <v>20.831666666666649</v>
      </c>
      <c r="E575" s="1">
        <v>42028.916666666664</v>
      </c>
    </row>
    <row r="576" spans="1:5" x14ac:dyDescent="0.3">
      <c r="A576">
        <v>1.0037122982889199</v>
      </c>
      <c r="B576">
        <v>75.884999999999977</v>
      </c>
      <c r="C576">
        <v>852.4166666666672</v>
      </c>
      <c r="D576">
        <v>20.378333333333323</v>
      </c>
      <c r="E576" s="1">
        <v>42028.958333333336</v>
      </c>
    </row>
    <row r="577" spans="1:5" x14ac:dyDescent="0.3">
      <c r="A577">
        <v>1.0043937967741601</v>
      </c>
      <c r="B577">
        <v>76.894999999999996</v>
      </c>
      <c r="C577">
        <v>851.93</v>
      </c>
      <c r="D577">
        <v>20.030000000000005</v>
      </c>
      <c r="E577" s="1">
        <v>42029</v>
      </c>
    </row>
    <row r="578" spans="1:5" x14ac:dyDescent="0.3">
      <c r="A578">
        <v>1.0044025635043501</v>
      </c>
      <c r="B578">
        <v>75.783333333333346</v>
      </c>
      <c r="C578">
        <v>851.31166666666604</v>
      </c>
      <c r="D578">
        <v>19.869999999999994</v>
      </c>
      <c r="E578" s="1">
        <v>42029.041666666664</v>
      </c>
    </row>
    <row r="579" spans="1:5" x14ac:dyDescent="0.3">
      <c r="A579">
        <v>1.00471803422693</v>
      </c>
      <c r="B579">
        <v>75.075000000000017</v>
      </c>
      <c r="C579">
        <v>850.89000000000044</v>
      </c>
      <c r="D579">
        <v>19.68</v>
      </c>
      <c r="E579" s="1">
        <v>42029.083333333336</v>
      </c>
    </row>
    <row r="580" spans="1:5" x14ac:dyDescent="0.3">
      <c r="A580">
        <v>1.0046761963052599</v>
      </c>
      <c r="B580">
        <v>74.288333333333313</v>
      </c>
      <c r="C580">
        <v>850.61166666666566</v>
      </c>
      <c r="D580">
        <v>19.626666666666676</v>
      </c>
      <c r="E580" s="1">
        <v>42029.125</v>
      </c>
    </row>
    <row r="581" spans="1:5" x14ac:dyDescent="0.3">
      <c r="A581">
        <v>1.00541292426731</v>
      </c>
      <c r="B581">
        <v>75.024999999999991</v>
      </c>
      <c r="C581">
        <v>850.86166666666622</v>
      </c>
      <c r="D581">
        <v>19.495000000000005</v>
      </c>
      <c r="E581" s="1">
        <v>42029.166666666664</v>
      </c>
    </row>
    <row r="582" spans="1:5" x14ac:dyDescent="0.3">
      <c r="A582">
        <v>1.0072976848066799</v>
      </c>
      <c r="B582">
        <v>76.2</v>
      </c>
      <c r="C582">
        <v>851.24500000000103</v>
      </c>
      <c r="D582">
        <v>19.100000000000016</v>
      </c>
      <c r="E582" s="1">
        <v>42029.208333333336</v>
      </c>
    </row>
    <row r="583" spans="1:5" x14ac:dyDescent="0.3">
      <c r="A583">
        <v>1.0084987582848599</v>
      </c>
      <c r="B583">
        <v>76.458333333333314</v>
      </c>
      <c r="C583">
        <v>851.60499999999979</v>
      </c>
      <c r="D583">
        <v>18.896666666666661</v>
      </c>
      <c r="E583" s="1">
        <v>42029.25</v>
      </c>
    </row>
    <row r="584" spans="1:5" x14ac:dyDescent="0.3">
      <c r="A584">
        <v>1.0071782922721</v>
      </c>
      <c r="B584">
        <v>73.348333333333343</v>
      </c>
      <c r="C584">
        <v>852.46333333333371</v>
      </c>
      <c r="D584">
        <v>19.575000000000003</v>
      </c>
      <c r="E584" s="1">
        <v>42029.291666666664</v>
      </c>
    </row>
    <row r="585" spans="1:5" x14ac:dyDescent="0.3">
      <c r="A585">
        <v>1.0026705162599701</v>
      </c>
      <c r="B585">
        <v>61.780000000000008</v>
      </c>
      <c r="C585">
        <v>852.99833333333277</v>
      </c>
      <c r="D585">
        <v>21.224999999999998</v>
      </c>
      <c r="E585" s="1">
        <v>42029.333333333336</v>
      </c>
    </row>
    <row r="586" spans="1:5" x14ac:dyDescent="0.3">
      <c r="A586">
        <v>0.99968949798736595</v>
      </c>
      <c r="B586">
        <v>54.021666666666661</v>
      </c>
      <c r="C586">
        <v>852.87500000000011</v>
      </c>
      <c r="D586">
        <v>22.206666666666667</v>
      </c>
      <c r="E586" s="1">
        <v>42029.375</v>
      </c>
    </row>
    <row r="587" spans="1:5" x14ac:dyDescent="0.3">
      <c r="A587">
        <v>0.99660365031814502</v>
      </c>
      <c r="B587">
        <v>51.316666666666677</v>
      </c>
      <c r="C587">
        <v>852.36166666666713</v>
      </c>
      <c r="D587">
        <v>22.953333333333326</v>
      </c>
      <c r="E587" s="1">
        <v>42029.416666666664</v>
      </c>
    </row>
    <row r="588" spans="1:5" x14ac:dyDescent="0.3">
      <c r="A588">
        <v>0.99284169247613197</v>
      </c>
      <c r="B588">
        <v>48.051666666666655</v>
      </c>
      <c r="C588">
        <v>851.59833333333358</v>
      </c>
      <c r="D588">
        <v>23.831666666666671</v>
      </c>
      <c r="E588" s="1">
        <v>42029.458333333336</v>
      </c>
    </row>
    <row r="589" spans="1:5" x14ac:dyDescent="0.3">
      <c r="A589">
        <v>0.99129326306485599</v>
      </c>
      <c r="B589">
        <v>49.080000000000005</v>
      </c>
      <c r="C589">
        <v>850.99666666666747</v>
      </c>
      <c r="D589">
        <v>24.021666666666665</v>
      </c>
      <c r="E589" s="1">
        <v>42029.5</v>
      </c>
    </row>
    <row r="590" spans="1:5" x14ac:dyDescent="0.3">
      <c r="A590">
        <v>0.99005071043514103</v>
      </c>
      <c r="B590">
        <v>52.093333333333348</v>
      </c>
      <c r="C590">
        <v>850.29833333333352</v>
      </c>
      <c r="D590">
        <v>24.028333333333329</v>
      </c>
      <c r="E590" s="1">
        <v>42029.541666666664</v>
      </c>
    </row>
    <row r="591" spans="1:5" x14ac:dyDescent="0.3">
      <c r="A591">
        <v>0.98594687314487595</v>
      </c>
      <c r="B591">
        <v>47.016666666666666</v>
      </c>
      <c r="C591">
        <v>849.41833333333295</v>
      </c>
      <c r="D591">
        <v>25.040000000000003</v>
      </c>
      <c r="E591" s="1">
        <v>42029.583333333336</v>
      </c>
    </row>
    <row r="592" spans="1:5" x14ac:dyDescent="0.3">
      <c r="A592">
        <v>0.98303701168646596</v>
      </c>
      <c r="B592">
        <v>45.141666666666659</v>
      </c>
      <c r="C592">
        <v>848.68166666666593</v>
      </c>
      <c r="D592">
        <v>25.668333333333333</v>
      </c>
      <c r="E592" s="1">
        <v>42029.625</v>
      </c>
    </row>
    <row r="593" spans="1:5" x14ac:dyDescent="0.3">
      <c r="A593">
        <v>0.98269529524198096</v>
      </c>
      <c r="B593">
        <v>46.384999999999984</v>
      </c>
      <c r="C593">
        <v>848.4116666666672</v>
      </c>
      <c r="D593">
        <v>25.626666666666669</v>
      </c>
      <c r="E593" s="1">
        <v>42029.666666666664</v>
      </c>
    </row>
    <row r="594" spans="1:5" x14ac:dyDescent="0.3">
      <c r="A594">
        <v>0.98661046254260598</v>
      </c>
      <c r="B594">
        <v>52.338333333333331</v>
      </c>
      <c r="C594">
        <v>848.67833333333374</v>
      </c>
      <c r="D594">
        <v>24.431666666666676</v>
      </c>
      <c r="E594" s="1">
        <v>42029.708333333336</v>
      </c>
    </row>
    <row r="595" spans="1:5" x14ac:dyDescent="0.3">
      <c r="A595">
        <v>0.99290296009249002</v>
      </c>
      <c r="B595">
        <v>61.716666666666683</v>
      </c>
      <c r="C595">
        <v>849.14000000000021</v>
      </c>
      <c r="D595">
        <v>22.589999999999993</v>
      </c>
      <c r="E595" s="1">
        <v>42029.75</v>
      </c>
    </row>
    <row r="596" spans="1:5" x14ac:dyDescent="0.3">
      <c r="A596">
        <v>0.99687403071857295</v>
      </c>
      <c r="B596">
        <v>68.089999999999989</v>
      </c>
      <c r="C596">
        <v>849.7733333333332</v>
      </c>
      <c r="D596">
        <v>21.553333333333331</v>
      </c>
      <c r="E596" s="1">
        <v>42029.791666666664</v>
      </c>
    </row>
    <row r="597" spans="1:5" x14ac:dyDescent="0.3">
      <c r="A597">
        <v>1.0001815522941799</v>
      </c>
      <c r="B597">
        <v>70.898333333333341</v>
      </c>
      <c r="C597">
        <v>850.74166666666656</v>
      </c>
      <c r="D597">
        <v>20.913333333333313</v>
      </c>
      <c r="E597" s="1">
        <v>42029.833333333336</v>
      </c>
    </row>
    <row r="598" spans="1:5" x14ac:dyDescent="0.3">
      <c r="A598">
        <v>1.0014686804260899</v>
      </c>
      <c r="B598">
        <v>71.115000000000009</v>
      </c>
      <c r="C598">
        <v>851.42166666666662</v>
      </c>
      <c r="D598">
        <v>20.783333333333324</v>
      </c>
      <c r="E598" s="1">
        <v>42029.875</v>
      </c>
    </row>
    <row r="599" spans="1:5" x14ac:dyDescent="0.3">
      <c r="A599">
        <v>1.0015353636923301</v>
      </c>
      <c r="B599">
        <v>70.536666666666662</v>
      </c>
      <c r="C599">
        <v>851.60999999999922</v>
      </c>
      <c r="D599">
        <v>20.839999999999986</v>
      </c>
      <c r="E599" s="1">
        <v>42029.916666666664</v>
      </c>
    </row>
    <row r="600" spans="1:5" x14ac:dyDescent="0.3">
      <c r="A600">
        <v>1.00234067130529</v>
      </c>
      <c r="B600">
        <v>72.138333333333335</v>
      </c>
      <c r="C600">
        <v>851.59499999999912</v>
      </c>
      <c r="D600">
        <v>20.583333333333346</v>
      </c>
      <c r="E600" s="1">
        <v>42029.958333333336</v>
      </c>
    </row>
    <row r="601" spans="1:5" x14ac:dyDescent="0.3">
      <c r="A601">
        <v>1.0034282799501699</v>
      </c>
      <c r="B601">
        <v>75.88666666666667</v>
      </c>
      <c r="C601">
        <v>851.32499999999948</v>
      </c>
      <c r="D601">
        <v>20.120000000000019</v>
      </c>
      <c r="E601" s="1">
        <v>42030</v>
      </c>
    </row>
    <row r="602" spans="1:5" x14ac:dyDescent="0.3">
      <c r="A602">
        <v>1.00342075783004</v>
      </c>
      <c r="B602">
        <v>75.596666666666664</v>
      </c>
      <c r="C602">
        <v>850.7</v>
      </c>
      <c r="D602">
        <v>19.939999999999991</v>
      </c>
      <c r="E602" s="1">
        <v>42030.041666666664</v>
      </c>
    </row>
    <row r="603" spans="1:5" x14ac:dyDescent="0.3">
      <c r="A603">
        <v>1.0049266227322999</v>
      </c>
      <c r="B603">
        <v>78.041666666666657</v>
      </c>
      <c r="C603">
        <v>850.28833333333273</v>
      </c>
      <c r="D603">
        <v>19.366666666666678</v>
      </c>
      <c r="E603" s="1">
        <v>42030.083333333336</v>
      </c>
    </row>
    <row r="604" spans="1:5" x14ac:dyDescent="0.3">
      <c r="A604">
        <v>1.00670313846616</v>
      </c>
      <c r="B604">
        <v>80.553333333333299</v>
      </c>
      <c r="C604">
        <v>850.0799999999989</v>
      </c>
      <c r="D604">
        <v>18.788333333333345</v>
      </c>
      <c r="E604" s="1">
        <v>42030.125</v>
      </c>
    </row>
    <row r="605" spans="1:5" x14ac:dyDescent="0.3">
      <c r="A605">
        <v>1.00936925804831</v>
      </c>
      <c r="B605">
        <v>82.439999999999984</v>
      </c>
      <c r="C605">
        <v>850.37666666666667</v>
      </c>
      <c r="D605">
        <v>18.156666666666677</v>
      </c>
      <c r="E605" s="1">
        <v>42030.166666666664</v>
      </c>
    </row>
    <row r="606" spans="1:5" x14ac:dyDescent="0.3">
      <c r="A606">
        <v>1.0098497927138399</v>
      </c>
      <c r="B606">
        <v>82.5416666666667</v>
      </c>
      <c r="C606">
        <v>850.82500000000005</v>
      </c>
      <c r="D606">
        <v>18.168333333333347</v>
      </c>
      <c r="E606" s="1">
        <v>42030.208333333336</v>
      </c>
    </row>
    <row r="607" spans="1:5" x14ac:dyDescent="0.3">
      <c r="A607">
        <v>1.0119382332543501</v>
      </c>
      <c r="B607">
        <v>83.080000000000027</v>
      </c>
      <c r="C607">
        <v>851.40499999999986</v>
      </c>
      <c r="D607">
        <v>17.803333333333327</v>
      </c>
      <c r="E607" s="1">
        <v>42030.25</v>
      </c>
    </row>
    <row r="608" spans="1:5" x14ac:dyDescent="0.3">
      <c r="A608">
        <v>1.0116888786684</v>
      </c>
      <c r="B608">
        <v>77.983333333333306</v>
      </c>
      <c r="C608">
        <v>852.34333333333348</v>
      </c>
      <c r="D608">
        <v>18.271666666666668</v>
      </c>
      <c r="E608" s="1">
        <v>42030.291666666664</v>
      </c>
    </row>
    <row r="609" spans="1:5" x14ac:dyDescent="0.3">
      <c r="A609">
        <v>1.0045479532163799</v>
      </c>
      <c r="B609">
        <v>62.724999999999959</v>
      </c>
      <c r="C609">
        <v>852.88500000000056</v>
      </c>
      <c r="D609">
        <v>20.673333333333328</v>
      </c>
      <c r="E609" s="1">
        <v>42030.333333333336</v>
      </c>
    </row>
    <row r="610" spans="1:5" x14ac:dyDescent="0.3">
      <c r="A610">
        <v>0.99804771798728098</v>
      </c>
      <c r="B610">
        <v>53.451666666666661</v>
      </c>
      <c r="C610">
        <v>852.68833333333316</v>
      </c>
      <c r="D610">
        <v>22.601666666666667</v>
      </c>
      <c r="E610" s="1">
        <v>42030.375</v>
      </c>
    </row>
    <row r="611" spans="1:5" x14ac:dyDescent="0.3">
      <c r="A611">
        <v>0.99180058335670995</v>
      </c>
      <c r="B611">
        <v>45.63333333333334</v>
      </c>
      <c r="C611">
        <v>852.06666666666717</v>
      </c>
      <c r="D611">
        <v>24.346666666666671</v>
      </c>
      <c r="E611" s="1">
        <v>42030.416666666664</v>
      </c>
    </row>
    <row r="612" spans="1:5" x14ac:dyDescent="0.3">
      <c r="A612">
        <v>0.98473536692422003</v>
      </c>
      <c r="B612">
        <v>41.711666666666659</v>
      </c>
      <c r="C612">
        <v>851.28000000000031</v>
      </c>
      <c r="D612">
        <v>26.168333333333337</v>
      </c>
      <c r="E612" s="1">
        <v>42030.458333333336</v>
      </c>
    </row>
    <row r="613" spans="1:5" x14ac:dyDescent="0.3">
      <c r="A613">
        <v>0.98130719844918901</v>
      </c>
      <c r="B613">
        <v>41.156666666666673</v>
      </c>
      <c r="C613">
        <v>850.36833333333334</v>
      </c>
      <c r="D613">
        <v>26.84</v>
      </c>
      <c r="E613" s="1">
        <v>42030.5</v>
      </c>
    </row>
    <row r="614" spans="1:5" x14ac:dyDescent="0.3">
      <c r="A614">
        <v>0.97839664970186702</v>
      </c>
      <c r="B614">
        <v>41.446666666666644</v>
      </c>
      <c r="C614">
        <v>849.44333333333304</v>
      </c>
      <c r="D614">
        <v>27.331666666666671</v>
      </c>
      <c r="E614" s="1">
        <v>42030.541666666664</v>
      </c>
    </row>
    <row r="615" spans="1:5" x14ac:dyDescent="0.3">
      <c r="A615">
        <v>0.97663380640128905</v>
      </c>
      <c r="B615">
        <v>43.358333333333334</v>
      </c>
      <c r="C615">
        <v>848.62166666666667</v>
      </c>
      <c r="D615">
        <v>27.469999999999988</v>
      </c>
      <c r="E615" s="1">
        <v>42030.583333333336</v>
      </c>
    </row>
    <row r="616" spans="1:5" x14ac:dyDescent="0.3">
      <c r="A616">
        <v>0.97964062864968504</v>
      </c>
      <c r="B616">
        <v>47.038333333333341</v>
      </c>
      <c r="C616">
        <v>848.4899999999999</v>
      </c>
      <c r="D616">
        <v>26.453333333333337</v>
      </c>
      <c r="E616" s="1">
        <v>42030.625</v>
      </c>
    </row>
    <row r="617" spans="1:5" x14ac:dyDescent="0.3">
      <c r="A617">
        <v>0.98431464013001202</v>
      </c>
      <c r="B617">
        <v>46.006666666666661</v>
      </c>
      <c r="C617">
        <v>848.90499999999986</v>
      </c>
      <c r="D617">
        <v>25.358333333333338</v>
      </c>
      <c r="E617" s="1">
        <v>42030.666666666664</v>
      </c>
    </row>
    <row r="618" spans="1:5" x14ac:dyDescent="0.3">
      <c r="A618">
        <v>0.98693081217053102</v>
      </c>
      <c r="B618">
        <v>50.085000000000022</v>
      </c>
      <c r="C618">
        <v>849.40166666666676</v>
      </c>
      <c r="D618">
        <v>24.655000000000005</v>
      </c>
      <c r="E618" s="1">
        <v>42030.708333333336</v>
      </c>
    </row>
    <row r="619" spans="1:5" x14ac:dyDescent="0.3">
      <c r="A619">
        <v>0.99036424853128002</v>
      </c>
      <c r="B619">
        <v>58.301666666666669</v>
      </c>
      <c r="C619">
        <v>849.94666666666592</v>
      </c>
      <c r="D619">
        <v>23.62</v>
      </c>
      <c r="E619" s="1">
        <v>42030.75</v>
      </c>
    </row>
    <row r="620" spans="1:5" x14ac:dyDescent="0.3">
      <c r="A620">
        <v>0.99418272227835902</v>
      </c>
      <c r="B620">
        <v>64.260000000000005</v>
      </c>
      <c r="C620">
        <v>850.68500000000006</v>
      </c>
      <c r="D620">
        <v>22.650000000000002</v>
      </c>
      <c r="E620" s="1">
        <v>42030.791666666664</v>
      </c>
    </row>
    <row r="621" spans="1:5" x14ac:dyDescent="0.3">
      <c r="A621">
        <v>0.99736452275713705</v>
      </c>
      <c r="B621">
        <v>69.526666666666671</v>
      </c>
      <c r="C621">
        <v>851.37166666666712</v>
      </c>
      <c r="D621">
        <v>21.871666666666638</v>
      </c>
      <c r="E621" s="1">
        <v>42030.833333333336</v>
      </c>
    </row>
    <row r="622" spans="1:5" x14ac:dyDescent="0.3">
      <c r="A622">
        <v>0.999614956954053</v>
      </c>
      <c r="B622">
        <v>70.563333333333333</v>
      </c>
      <c r="C622">
        <v>851.88833333333309</v>
      </c>
      <c r="D622">
        <v>21.418333333333315</v>
      </c>
      <c r="E622" s="1">
        <v>42030.875</v>
      </c>
    </row>
    <row r="623" spans="1:5" x14ac:dyDescent="0.3">
      <c r="A623">
        <v>1.00121122881518</v>
      </c>
      <c r="B623">
        <v>71.451666666666625</v>
      </c>
      <c r="C623">
        <v>852.24833333333345</v>
      </c>
      <c r="D623">
        <v>21.091666666666665</v>
      </c>
      <c r="E623" s="1">
        <v>42030.916666666664</v>
      </c>
    </row>
    <row r="624" spans="1:5" x14ac:dyDescent="0.3">
      <c r="A624">
        <v>1.0030677222869899</v>
      </c>
      <c r="B624">
        <v>73.271666666666661</v>
      </c>
      <c r="C624">
        <v>852.40500000000077</v>
      </c>
      <c r="D624">
        <v>20.611666666666686</v>
      </c>
      <c r="E624" s="1">
        <v>42030.958333333336</v>
      </c>
    </row>
    <row r="625" spans="1:5" x14ac:dyDescent="0.3">
      <c r="A625">
        <v>1.0041116054116599</v>
      </c>
      <c r="B625">
        <v>74.273333333333298</v>
      </c>
      <c r="C625">
        <v>852.09666666666669</v>
      </c>
      <c r="D625">
        <v>20.223333333333333</v>
      </c>
      <c r="E625" s="1">
        <v>42031</v>
      </c>
    </row>
    <row r="626" spans="1:5" x14ac:dyDescent="0.3">
      <c r="A626">
        <v>1.0046803212368201</v>
      </c>
      <c r="B626">
        <v>74.173333333333375</v>
      </c>
      <c r="C626">
        <v>851.73833333333289</v>
      </c>
      <c r="D626">
        <v>19.971666666666671</v>
      </c>
      <c r="E626" s="1">
        <v>42031.041666666664</v>
      </c>
    </row>
    <row r="627" spans="1:5" x14ac:dyDescent="0.3">
      <c r="A627">
        <v>1.00472899427268</v>
      </c>
      <c r="B627">
        <v>75.216666666666683</v>
      </c>
      <c r="C627">
        <v>851.14166666666608</v>
      </c>
      <c r="D627">
        <v>19.750000000000014</v>
      </c>
      <c r="E627" s="1">
        <v>42031.083333333336</v>
      </c>
    </row>
    <row r="628" spans="1:5" x14ac:dyDescent="0.3">
      <c r="A628">
        <v>1.0050857867907399</v>
      </c>
      <c r="B628">
        <v>75.5833333333333</v>
      </c>
      <c r="C628">
        <v>851.05666666666571</v>
      </c>
      <c r="D628">
        <v>19.623333333333338</v>
      </c>
      <c r="E628" s="1">
        <v>42031.125</v>
      </c>
    </row>
    <row r="629" spans="1:5" x14ac:dyDescent="0.3">
      <c r="A629">
        <v>1.00583650752892</v>
      </c>
      <c r="B629">
        <v>75.59999999999998</v>
      </c>
      <c r="C629">
        <v>851.26666666666722</v>
      </c>
      <c r="D629">
        <v>19.495000000000001</v>
      </c>
      <c r="E629" s="1">
        <v>42031.166666666664</v>
      </c>
    </row>
    <row r="630" spans="1:5" x14ac:dyDescent="0.3">
      <c r="A630">
        <v>1.0074653742986901</v>
      </c>
      <c r="B630">
        <v>76.846666666666664</v>
      </c>
      <c r="C630">
        <v>851.81833333333327</v>
      </c>
      <c r="D630">
        <v>19.215</v>
      </c>
      <c r="E630" s="1">
        <v>42031.208333333336</v>
      </c>
    </row>
    <row r="631" spans="1:5" x14ac:dyDescent="0.3">
      <c r="A631">
        <v>1.00862801514616</v>
      </c>
      <c r="B631">
        <v>76.930000000000007</v>
      </c>
      <c r="C631">
        <v>852.53166666666698</v>
      </c>
      <c r="D631">
        <v>19.133333333333336</v>
      </c>
      <c r="E631" s="1">
        <v>42031.25</v>
      </c>
    </row>
    <row r="632" spans="1:5" x14ac:dyDescent="0.3">
      <c r="A632">
        <v>1.00746116144524</v>
      </c>
      <c r="B632">
        <v>68.333333333333343</v>
      </c>
      <c r="C632">
        <v>853.09499999999923</v>
      </c>
      <c r="D632">
        <v>19.828333333333344</v>
      </c>
      <c r="E632" s="1">
        <v>42031.291666666664</v>
      </c>
    </row>
    <row r="633" spans="1:5" x14ac:dyDescent="0.3">
      <c r="A633">
        <v>1.00472942145774</v>
      </c>
      <c r="B633">
        <v>62.81333333333334</v>
      </c>
      <c r="C633">
        <v>853.63500000000022</v>
      </c>
      <c r="D633">
        <v>20.855000000000004</v>
      </c>
      <c r="E633" s="1">
        <v>42031.333333333336</v>
      </c>
    </row>
    <row r="634" spans="1:5" x14ac:dyDescent="0.3">
      <c r="A634">
        <v>1.00095866864929</v>
      </c>
      <c r="B634">
        <v>56.483333333333334</v>
      </c>
      <c r="C634">
        <v>853.71166666666613</v>
      </c>
      <c r="D634">
        <v>22.054999999999996</v>
      </c>
      <c r="E634" s="1">
        <v>42031.375</v>
      </c>
    </row>
    <row r="635" spans="1:5" x14ac:dyDescent="0.3">
      <c r="A635">
        <v>0.994444045999621</v>
      </c>
      <c r="B635">
        <v>48.785000000000004</v>
      </c>
      <c r="C635">
        <v>853.32166666666569</v>
      </c>
      <c r="D635">
        <v>23.918333333333326</v>
      </c>
      <c r="E635" s="1">
        <v>42031.416666666664</v>
      </c>
    </row>
    <row r="636" spans="1:5" x14ac:dyDescent="0.3">
      <c r="A636">
        <v>0.99354847557818704</v>
      </c>
      <c r="B636">
        <v>48.861666666666657</v>
      </c>
      <c r="C636">
        <v>852.74166666666622</v>
      </c>
      <c r="D636">
        <v>23.973333333333343</v>
      </c>
      <c r="E636" s="1">
        <v>42031.458333333336</v>
      </c>
    </row>
    <row r="637" spans="1:5" x14ac:dyDescent="0.3">
      <c r="A637">
        <v>0.99542360067957902</v>
      </c>
      <c r="B637">
        <v>58.938333333333361</v>
      </c>
      <c r="C637">
        <v>852.27333333333297</v>
      </c>
      <c r="D637">
        <v>22.986666666666665</v>
      </c>
      <c r="E637" s="1">
        <v>42031.5</v>
      </c>
    </row>
    <row r="638" spans="1:5" x14ac:dyDescent="0.3">
      <c r="A638">
        <v>0.99147620511575896</v>
      </c>
      <c r="B638">
        <v>53.188333333333318</v>
      </c>
      <c r="C638">
        <v>851.56833333333384</v>
      </c>
      <c r="D638">
        <v>24.006666666666664</v>
      </c>
      <c r="E638" s="1">
        <v>42031.541666666664</v>
      </c>
    </row>
    <row r="639" spans="1:5" x14ac:dyDescent="0.3">
      <c r="A639">
        <v>0.99586016155680002</v>
      </c>
      <c r="B639">
        <v>64.86999999999999</v>
      </c>
      <c r="C639">
        <v>851.02499999999998</v>
      </c>
      <c r="D639">
        <v>22.298333333333332</v>
      </c>
      <c r="E639" s="1">
        <v>42031.583333333336</v>
      </c>
    </row>
    <row r="640" spans="1:5" x14ac:dyDescent="0.3">
      <c r="A640">
        <v>0.99983708790266601</v>
      </c>
      <c r="B640">
        <v>69.75500000000001</v>
      </c>
      <c r="C640">
        <v>850.91666666666731</v>
      </c>
      <c r="D640">
        <v>21.088333333333328</v>
      </c>
      <c r="E640" s="1">
        <v>42031.625</v>
      </c>
    </row>
    <row r="641" spans="1:5" x14ac:dyDescent="0.3">
      <c r="A641">
        <v>0.99471120199059604</v>
      </c>
      <c r="B641">
        <v>60.791666666666657</v>
      </c>
      <c r="C641">
        <v>850.97833333333313</v>
      </c>
      <c r="D641">
        <v>22.713333333333335</v>
      </c>
      <c r="E641" s="1">
        <v>42031.666666666664</v>
      </c>
    </row>
    <row r="642" spans="1:5" x14ac:dyDescent="0.3">
      <c r="A642">
        <v>0.99629432377538696</v>
      </c>
      <c r="B642">
        <v>61.374999999999993</v>
      </c>
      <c r="C642">
        <v>850.95666666666716</v>
      </c>
      <c r="D642">
        <v>22.27333333333333</v>
      </c>
      <c r="E642" s="1">
        <v>42031.708333333336</v>
      </c>
    </row>
    <row r="643" spans="1:5" x14ac:dyDescent="0.3">
      <c r="A643">
        <v>1.0004133659493399</v>
      </c>
      <c r="B643">
        <v>68.058333333333323</v>
      </c>
      <c r="C643">
        <v>851.30833333333328</v>
      </c>
      <c r="D643">
        <v>21.108333333333338</v>
      </c>
      <c r="E643" s="1">
        <v>42031.75</v>
      </c>
    </row>
    <row r="644" spans="1:5" x14ac:dyDescent="0.3">
      <c r="A644">
        <v>1.00358220536927</v>
      </c>
      <c r="B644">
        <v>68.539999999999978</v>
      </c>
      <c r="C644">
        <v>851.87666666666667</v>
      </c>
      <c r="D644">
        <v>20.449999999999985</v>
      </c>
      <c r="E644" s="1">
        <v>42031.791666666664</v>
      </c>
    </row>
    <row r="645" spans="1:5" x14ac:dyDescent="0.3">
      <c r="A645">
        <v>1.0056523500683101</v>
      </c>
      <c r="B645">
        <v>69.510000000000005</v>
      </c>
      <c r="C645">
        <v>852.5150000000001</v>
      </c>
      <c r="D645">
        <v>20.084999999999997</v>
      </c>
      <c r="E645" s="1">
        <v>42031.833333333336</v>
      </c>
    </row>
    <row r="646" spans="1:5" x14ac:dyDescent="0.3">
      <c r="A646">
        <v>1.00743977769742</v>
      </c>
      <c r="B646">
        <v>71.961666666666659</v>
      </c>
      <c r="C646">
        <v>853.07166666666615</v>
      </c>
      <c r="D646">
        <v>19.73</v>
      </c>
      <c r="E646" s="1">
        <v>42031.875</v>
      </c>
    </row>
    <row r="647" spans="1:5" x14ac:dyDescent="0.3">
      <c r="A647">
        <v>1.00723832428009</v>
      </c>
      <c r="B647">
        <v>72.931666666666658</v>
      </c>
      <c r="C647">
        <v>852.91000000000088</v>
      </c>
      <c r="D647">
        <v>19.706666666666667</v>
      </c>
      <c r="E647" s="1">
        <v>42031.916666666664</v>
      </c>
    </row>
    <row r="648" spans="1:5" x14ac:dyDescent="0.3">
      <c r="A648">
        <v>1.0061928700655201</v>
      </c>
      <c r="B648">
        <v>76.59666666666665</v>
      </c>
      <c r="C648">
        <v>852.85000000000025</v>
      </c>
      <c r="D648">
        <v>19.858333333333324</v>
      </c>
      <c r="E648" s="1">
        <v>42031.958333333336</v>
      </c>
    </row>
    <row r="649" spans="1:5" x14ac:dyDescent="0.3">
      <c r="A649">
        <v>1.00628070733777</v>
      </c>
      <c r="B649">
        <v>77.954999999999984</v>
      </c>
      <c r="C649">
        <v>852.31499999999903</v>
      </c>
      <c r="D649">
        <v>19.638333333333343</v>
      </c>
      <c r="E649" s="1">
        <v>42032</v>
      </c>
    </row>
    <row r="650" spans="1:5" x14ac:dyDescent="0.3">
      <c r="A650">
        <v>1.0071727762773299</v>
      </c>
      <c r="B650">
        <v>78.935000000000031</v>
      </c>
      <c r="C650">
        <v>851.83666666666636</v>
      </c>
      <c r="D650">
        <v>19.241666666666678</v>
      </c>
      <c r="E650" s="1">
        <v>42032.041666666664</v>
      </c>
    </row>
    <row r="651" spans="1:5" x14ac:dyDescent="0.3">
      <c r="A651">
        <v>1.0081585835409299</v>
      </c>
      <c r="B651">
        <v>78.960000000000008</v>
      </c>
      <c r="C651">
        <v>851.27333333333229</v>
      </c>
      <c r="D651">
        <v>18.820000000000004</v>
      </c>
      <c r="E651" s="1">
        <v>42032.083333333336</v>
      </c>
    </row>
    <row r="652" spans="1:5" x14ac:dyDescent="0.3">
      <c r="A652">
        <v>1.0088959351959601</v>
      </c>
      <c r="B652">
        <v>79.401666666666699</v>
      </c>
      <c r="C652">
        <v>851.12999999999954</v>
      </c>
      <c r="D652">
        <v>18.578333333333344</v>
      </c>
      <c r="E652" s="1">
        <v>42032.125</v>
      </c>
    </row>
    <row r="653" spans="1:5" x14ac:dyDescent="0.3">
      <c r="A653">
        <v>1.01131255574413</v>
      </c>
      <c r="B653">
        <v>80.058333333333366</v>
      </c>
      <c r="C653">
        <v>851.40166666666687</v>
      </c>
      <c r="D653">
        <v>18.031666666666663</v>
      </c>
      <c r="E653" s="1">
        <v>42032.166666666664</v>
      </c>
    </row>
    <row r="654" spans="1:5" x14ac:dyDescent="0.3">
      <c r="A654">
        <v>1.0144565671266801</v>
      </c>
      <c r="B654">
        <v>80.561666666666696</v>
      </c>
      <c r="C654">
        <v>851.75333333333424</v>
      </c>
      <c r="D654">
        <v>17.330000000000016</v>
      </c>
      <c r="E654" s="1">
        <v>42032.208333333336</v>
      </c>
    </row>
    <row r="655" spans="1:5" x14ac:dyDescent="0.3">
      <c r="A655">
        <v>1.01648726283605</v>
      </c>
      <c r="B655">
        <v>82.328333333333333</v>
      </c>
      <c r="C655">
        <v>852.04333333333329</v>
      </c>
      <c r="D655">
        <v>16.865000000000006</v>
      </c>
      <c r="E655" s="1">
        <v>42032.25</v>
      </c>
    </row>
    <row r="656" spans="1:5" x14ac:dyDescent="0.3">
      <c r="A656">
        <v>1.0109562910547201</v>
      </c>
      <c r="B656">
        <v>72.406666666666695</v>
      </c>
      <c r="C656">
        <v>852.62166666666701</v>
      </c>
      <c r="D656">
        <v>18.68000000000001</v>
      </c>
      <c r="E656" s="1">
        <v>42032.291666666664</v>
      </c>
    </row>
    <row r="657" spans="1:5" x14ac:dyDescent="0.3">
      <c r="A657">
        <v>1.0052450239895401</v>
      </c>
      <c r="B657">
        <v>59.475000000000001</v>
      </c>
      <c r="C657">
        <v>853.04999999999882</v>
      </c>
      <c r="D657">
        <v>20.635000000000002</v>
      </c>
      <c r="E657" s="1">
        <v>42032.333333333336</v>
      </c>
    </row>
    <row r="658" spans="1:5" x14ac:dyDescent="0.3">
      <c r="A658">
        <v>1.00113797891592</v>
      </c>
      <c r="B658">
        <v>53.965000000000025</v>
      </c>
      <c r="C658">
        <v>853.06166666666672</v>
      </c>
      <c r="D658">
        <v>21.883333333333329</v>
      </c>
      <c r="E658" s="1">
        <v>42032.375</v>
      </c>
    </row>
    <row r="659" spans="1:5" x14ac:dyDescent="0.3">
      <c r="A659">
        <v>0.99544890553212695</v>
      </c>
      <c r="B659">
        <v>46.876666666666672</v>
      </c>
      <c r="C659">
        <v>852.57</v>
      </c>
      <c r="D659">
        <v>23.478333333333339</v>
      </c>
      <c r="E659" s="1">
        <v>42032.416666666664</v>
      </c>
    </row>
    <row r="660" spans="1:5" x14ac:dyDescent="0.3">
      <c r="A660">
        <v>0.99216285826019801</v>
      </c>
      <c r="B660">
        <v>44.760000000000012</v>
      </c>
      <c r="C660">
        <v>851.75500000000045</v>
      </c>
      <c r="D660">
        <v>24.181666666666668</v>
      </c>
      <c r="E660" s="1">
        <v>42032.458333333336</v>
      </c>
    </row>
    <row r="661" spans="1:5" x14ac:dyDescent="0.3">
      <c r="A661">
        <v>0.99071086985719403</v>
      </c>
      <c r="B661">
        <v>47.998333333333342</v>
      </c>
      <c r="C661">
        <v>850.88499999999976</v>
      </c>
      <c r="D661">
        <v>24.181666666666661</v>
      </c>
      <c r="E661" s="1">
        <v>42032.5</v>
      </c>
    </row>
    <row r="662" spans="1:5" x14ac:dyDescent="0.3">
      <c r="A662">
        <v>0.99122032889225498</v>
      </c>
      <c r="B662">
        <v>50.771666666666647</v>
      </c>
      <c r="C662">
        <v>850.23333333333312</v>
      </c>
      <c r="D662">
        <v>23.74166666666666</v>
      </c>
      <c r="E662" s="1">
        <v>42032.541666666664</v>
      </c>
    </row>
    <row r="663" spans="1:5" x14ac:dyDescent="0.3">
      <c r="A663">
        <v>0.99331825144933905</v>
      </c>
      <c r="B663">
        <v>57.664999999999985</v>
      </c>
      <c r="C663">
        <v>849.52833333333399</v>
      </c>
      <c r="D663">
        <v>22.731666666666673</v>
      </c>
      <c r="E663" s="1">
        <v>42032.583333333336</v>
      </c>
    </row>
    <row r="664" spans="1:5" x14ac:dyDescent="0.3">
      <c r="A664">
        <v>0.99435608906941497</v>
      </c>
      <c r="B664">
        <v>58.681666666666665</v>
      </c>
      <c r="C664">
        <v>849.21666666666636</v>
      </c>
      <c r="D664">
        <v>22.328333333333326</v>
      </c>
      <c r="E664" s="1">
        <v>42032.625</v>
      </c>
    </row>
    <row r="665" spans="1:5" x14ac:dyDescent="0.3">
      <c r="A665">
        <v>0.99532264704170903</v>
      </c>
      <c r="B665">
        <v>59.211666666666694</v>
      </c>
      <c r="C665">
        <v>849.25833333333367</v>
      </c>
      <c r="D665">
        <v>22.070000000000007</v>
      </c>
      <c r="E665" s="1">
        <v>42032.666666666664</v>
      </c>
    </row>
    <row r="666" spans="1:5" x14ac:dyDescent="0.3">
      <c r="A666">
        <v>0.99780954297357805</v>
      </c>
      <c r="B666">
        <v>61.436666666666689</v>
      </c>
      <c r="C666">
        <v>849.38000000000068</v>
      </c>
      <c r="D666">
        <v>21.386666666666677</v>
      </c>
      <c r="E666" s="1">
        <v>42032.708333333336</v>
      </c>
    </row>
    <row r="667" spans="1:5" x14ac:dyDescent="0.3">
      <c r="A667">
        <v>1.0009026014326099</v>
      </c>
      <c r="B667">
        <v>64.826666666666682</v>
      </c>
      <c r="C667">
        <v>849.74000000000012</v>
      </c>
      <c r="D667">
        <v>20.591666666666679</v>
      </c>
      <c r="E667" s="1">
        <v>42032.75</v>
      </c>
    </row>
    <row r="668" spans="1:5" x14ac:dyDescent="0.3">
      <c r="A668">
        <v>1.0029375789619701</v>
      </c>
      <c r="B668">
        <v>65.620000000000019</v>
      </c>
      <c r="C668">
        <v>850.53833333333318</v>
      </c>
      <c r="D668">
        <v>20.286666666666648</v>
      </c>
      <c r="E668" s="1">
        <v>42032.791666666664</v>
      </c>
    </row>
    <row r="669" spans="1:5" x14ac:dyDescent="0.3">
      <c r="A669">
        <v>1.0051281204983999</v>
      </c>
      <c r="B669">
        <v>68.039999999999978</v>
      </c>
      <c r="C669">
        <v>851.35166666666623</v>
      </c>
      <c r="D669">
        <v>19.903333333333308</v>
      </c>
      <c r="E669" s="1">
        <v>42032.833333333336</v>
      </c>
    </row>
    <row r="670" spans="1:5" x14ac:dyDescent="0.3">
      <c r="A670">
        <v>1.00597515536978</v>
      </c>
      <c r="B670">
        <v>68.16</v>
      </c>
      <c r="C670">
        <v>851.86833333333414</v>
      </c>
      <c r="D670">
        <v>19.839999999999993</v>
      </c>
      <c r="E670" s="1">
        <v>42032.875</v>
      </c>
    </row>
    <row r="671" spans="1:5" x14ac:dyDescent="0.3">
      <c r="A671">
        <v>1.00694690378901</v>
      </c>
      <c r="B671">
        <v>69.775000000000006</v>
      </c>
      <c r="C671">
        <v>851.79833333333374</v>
      </c>
      <c r="D671">
        <v>19.524999999999991</v>
      </c>
      <c r="E671" s="1">
        <v>42032.916666666664</v>
      </c>
    </row>
    <row r="672" spans="1:5" x14ac:dyDescent="0.3">
      <c r="A672">
        <v>1.0076943712811</v>
      </c>
      <c r="B672">
        <v>70.038333333333313</v>
      </c>
      <c r="C672">
        <v>851.69833333333258</v>
      </c>
      <c r="D672">
        <v>19.294999999999991</v>
      </c>
      <c r="E672" s="1">
        <v>42032.958333333336</v>
      </c>
    </row>
    <row r="673" spans="1:5" x14ac:dyDescent="0.3">
      <c r="A673">
        <v>1.00944656297808</v>
      </c>
      <c r="B673">
        <v>73.623333333333363</v>
      </c>
      <c r="C673">
        <v>851.46166666666727</v>
      </c>
      <c r="D673">
        <v>18.681666666666672</v>
      </c>
      <c r="E673" s="1">
        <v>42033</v>
      </c>
    </row>
    <row r="674" spans="1:5" x14ac:dyDescent="0.3">
      <c r="A674">
        <v>1.0099591071359899</v>
      </c>
      <c r="B674">
        <v>76.11666666666666</v>
      </c>
      <c r="C674">
        <v>851.02166666666687</v>
      </c>
      <c r="D674">
        <v>18.354999999999997</v>
      </c>
      <c r="E674" s="1">
        <v>42033.041666666664</v>
      </c>
    </row>
    <row r="675" spans="1:5" x14ac:dyDescent="0.3">
      <c r="A675">
        <v>1.0104954608769601</v>
      </c>
      <c r="B675">
        <v>76.540000000000006</v>
      </c>
      <c r="C675">
        <v>850.63499999999999</v>
      </c>
      <c r="D675">
        <v>18.090000000000007</v>
      </c>
      <c r="E675" s="1">
        <v>42033.083333333336</v>
      </c>
    </row>
    <row r="676" spans="1:5" x14ac:dyDescent="0.3">
      <c r="A676">
        <v>1.0121540200381201</v>
      </c>
      <c r="B676">
        <v>79.111666666666679</v>
      </c>
      <c r="C676">
        <v>850.40333333333365</v>
      </c>
      <c r="D676">
        <v>17.536666666666665</v>
      </c>
      <c r="E676" s="1">
        <v>42033.125</v>
      </c>
    </row>
    <row r="677" spans="1:5" x14ac:dyDescent="0.3">
      <c r="A677">
        <v>1.01195205190388</v>
      </c>
      <c r="B677">
        <v>78.253333333333302</v>
      </c>
      <c r="C677">
        <v>850.73833333333414</v>
      </c>
      <c r="D677">
        <v>17.70999999999999</v>
      </c>
      <c r="E677" s="1">
        <v>42033.166666666664</v>
      </c>
    </row>
    <row r="678" spans="1:5" x14ac:dyDescent="0.3">
      <c r="A678">
        <v>1.01165678458689</v>
      </c>
      <c r="B678">
        <v>74.573333333333323</v>
      </c>
      <c r="C678">
        <v>851.06999999999903</v>
      </c>
      <c r="D678">
        <v>17.973333333333333</v>
      </c>
      <c r="E678" s="1">
        <v>42033.208333333336</v>
      </c>
    </row>
    <row r="679" spans="1:5" x14ac:dyDescent="0.3">
      <c r="A679">
        <v>1.01148669038219</v>
      </c>
      <c r="B679">
        <v>73.414999999999992</v>
      </c>
      <c r="C679">
        <v>851.38166666666689</v>
      </c>
      <c r="D679">
        <v>18.140000000000008</v>
      </c>
      <c r="E679" s="1">
        <v>42033.25</v>
      </c>
    </row>
    <row r="680" spans="1:5" x14ac:dyDescent="0.3">
      <c r="A680">
        <v>1.0088922130570299</v>
      </c>
      <c r="B680">
        <v>68.131666666666689</v>
      </c>
      <c r="C680">
        <v>852.03833333333353</v>
      </c>
      <c r="D680">
        <v>19.139999999999997</v>
      </c>
      <c r="E680" s="1">
        <v>42033.291666666664</v>
      </c>
    </row>
    <row r="681" spans="1:5" x14ac:dyDescent="0.3">
      <c r="A681">
        <v>1.0045985604068799</v>
      </c>
      <c r="B681">
        <v>61.28833333333332</v>
      </c>
      <c r="C681">
        <v>852.27333333333229</v>
      </c>
      <c r="D681">
        <v>20.51166666666667</v>
      </c>
      <c r="E681" s="1">
        <v>42033.333333333336</v>
      </c>
    </row>
    <row r="682" spans="1:5" x14ac:dyDescent="0.3">
      <c r="A682">
        <v>0.99836686282122</v>
      </c>
      <c r="B682">
        <v>54.201666666666668</v>
      </c>
      <c r="C682">
        <v>851.98000000000059</v>
      </c>
      <c r="D682">
        <v>22.271666666666654</v>
      </c>
      <c r="E682" s="1">
        <v>42033.375</v>
      </c>
    </row>
    <row r="683" spans="1:5" x14ac:dyDescent="0.3">
      <c r="A683">
        <v>0.99111980105172903</v>
      </c>
      <c r="B683">
        <v>46.661666666666683</v>
      </c>
      <c r="C683">
        <v>851.33999999999958</v>
      </c>
      <c r="D683">
        <v>24.263333333333325</v>
      </c>
      <c r="E683" s="1">
        <v>42033.416666666664</v>
      </c>
    </row>
    <row r="684" spans="1:5" x14ac:dyDescent="0.3">
      <c r="A684">
        <v>0.98657562271148103</v>
      </c>
      <c r="B684">
        <v>42.516666666666666</v>
      </c>
      <c r="C684">
        <v>850.63</v>
      </c>
      <c r="D684">
        <v>25.426666666666673</v>
      </c>
      <c r="E684" s="1">
        <v>42033.458333333336</v>
      </c>
    </row>
    <row r="685" spans="1:5" x14ac:dyDescent="0.3">
      <c r="A685">
        <v>0.98264463066465202</v>
      </c>
      <c r="B685">
        <v>40.063333333333347</v>
      </c>
      <c r="C685">
        <v>849.75166666666712</v>
      </c>
      <c r="D685">
        <v>26.321666666666669</v>
      </c>
      <c r="E685" s="1">
        <v>42033.5</v>
      </c>
    </row>
    <row r="686" spans="1:5" x14ac:dyDescent="0.3">
      <c r="A686">
        <v>0.97911478230742299</v>
      </c>
      <c r="B686">
        <v>38.14166666666668</v>
      </c>
      <c r="C686">
        <v>848.77833333333376</v>
      </c>
      <c r="D686">
        <v>27.064999999999998</v>
      </c>
      <c r="E686" s="1">
        <v>42033.541666666664</v>
      </c>
    </row>
    <row r="687" spans="1:5" x14ac:dyDescent="0.3">
      <c r="A687">
        <v>0.97570730359509195</v>
      </c>
      <c r="B687">
        <v>37.043333333333337</v>
      </c>
      <c r="C687">
        <v>847.81666666666638</v>
      </c>
      <c r="D687">
        <v>27.749999999999996</v>
      </c>
      <c r="E687" s="1">
        <v>42033.583333333336</v>
      </c>
    </row>
    <row r="688" spans="1:5" x14ac:dyDescent="0.3">
      <c r="A688">
        <v>0.97455298882673003</v>
      </c>
      <c r="B688">
        <v>38.711666666666673</v>
      </c>
      <c r="C688">
        <v>847.24666666666553</v>
      </c>
      <c r="D688">
        <v>27.811666666666675</v>
      </c>
      <c r="E688" s="1">
        <v>42033.625</v>
      </c>
    </row>
    <row r="689" spans="1:5" x14ac:dyDescent="0.3">
      <c r="A689">
        <v>0.97690403789619495</v>
      </c>
      <c r="B689">
        <v>40.123333333333328</v>
      </c>
      <c r="C689">
        <v>847.31833333333338</v>
      </c>
      <c r="D689">
        <v>27.121666666666659</v>
      </c>
      <c r="E689" s="1">
        <v>42033.666666666664</v>
      </c>
    </row>
    <row r="690" spans="1:5" x14ac:dyDescent="0.3">
      <c r="A690">
        <v>0.97967040164354502</v>
      </c>
      <c r="B690">
        <v>42.583333333333336</v>
      </c>
      <c r="C690">
        <v>847.98166666666589</v>
      </c>
      <c r="D690">
        <v>26.46833333333333</v>
      </c>
      <c r="E690" s="1">
        <v>42033.708333333336</v>
      </c>
    </row>
    <row r="691" spans="1:5" x14ac:dyDescent="0.3">
      <c r="A691">
        <v>0.98456801611113498</v>
      </c>
      <c r="B691">
        <v>47.056666666666665</v>
      </c>
      <c r="C691">
        <v>848.76499999999999</v>
      </c>
      <c r="D691">
        <v>25.204999999999995</v>
      </c>
      <c r="E691" s="1">
        <v>42033.75</v>
      </c>
    </row>
    <row r="692" spans="1:5" x14ac:dyDescent="0.3">
      <c r="A692">
        <v>0.98929809460892804</v>
      </c>
      <c r="B692">
        <v>56.709999999999994</v>
      </c>
      <c r="C692">
        <v>849.72666666666623</v>
      </c>
      <c r="D692">
        <v>23.888333333333339</v>
      </c>
      <c r="E692" s="1">
        <v>42033.791666666664</v>
      </c>
    </row>
    <row r="693" spans="1:5" x14ac:dyDescent="0.3">
      <c r="A693">
        <v>0.99366045142478698</v>
      </c>
      <c r="B693">
        <v>64.426666666666677</v>
      </c>
      <c r="C693">
        <v>850.65000000000066</v>
      </c>
      <c r="D693">
        <v>22.770000000000021</v>
      </c>
      <c r="E693" s="1">
        <v>42033.833333333336</v>
      </c>
    </row>
    <row r="694" spans="1:5" x14ac:dyDescent="0.3">
      <c r="A694">
        <v>0.99680036651241599</v>
      </c>
      <c r="B694">
        <v>68.680000000000007</v>
      </c>
      <c r="C694">
        <v>851.20333333333394</v>
      </c>
      <c r="D694">
        <v>21.991666666666656</v>
      </c>
      <c r="E694" s="1">
        <v>42033.875</v>
      </c>
    </row>
    <row r="695" spans="1:5" x14ac:dyDescent="0.3">
      <c r="A695">
        <v>0.99924224908391002</v>
      </c>
      <c r="B695">
        <v>73.97999999999999</v>
      </c>
      <c r="C695">
        <v>851.58333333333258</v>
      </c>
      <c r="D695">
        <v>21.321666666666658</v>
      </c>
      <c r="E695" s="1">
        <v>42033.916666666664</v>
      </c>
    </row>
    <row r="696" spans="1:5" x14ac:dyDescent="0.3">
      <c r="A696">
        <v>1.0004382025004299</v>
      </c>
      <c r="B696">
        <v>76.426666666666677</v>
      </c>
      <c r="C696">
        <v>851.63499999999988</v>
      </c>
      <c r="D696">
        <v>20.961666666666666</v>
      </c>
      <c r="E696" s="1">
        <v>42033.958333333336</v>
      </c>
    </row>
    <row r="697" spans="1:5" x14ac:dyDescent="0.3">
      <c r="A697">
        <v>1.0008579019899499</v>
      </c>
      <c r="B697">
        <v>76.836666666666687</v>
      </c>
      <c r="C697">
        <v>851.39833333333343</v>
      </c>
      <c r="D697">
        <v>20.771666666666661</v>
      </c>
      <c r="E697" s="1">
        <v>42034</v>
      </c>
    </row>
    <row r="698" spans="1:5" x14ac:dyDescent="0.3">
      <c r="A698">
        <v>1.0006241263420199</v>
      </c>
      <c r="B698">
        <v>74.893333333333288</v>
      </c>
      <c r="C698">
        <v>850.86166666666634</v>
      </c>
      <c r="D698">
        <v>20.723333333333333</v>
      </c>
      <c r="E698" s="1">
        <v>42034.041666666664</v>
      </c>
    </row>
    <row r="699" spans="1:5" x14ac:dyDescent="0.3">
      <c r="A699">
        <v>1.0015986867962501</v>
      </c>
      <c r="B699">
        <v>76.978333333333367</v>
      </c>
      <c r="C699">
        <v>850.31666666666615</v>
      </c>
      <c r="D699">
        <v>20.251666666666679</v>
      </c>
      <c r="E699" s="1">
        <v>42034.083333333336</v>
      </c>
    </row>
    <row r="700" spans="1:5" x14ac:dyDescent="0.3">
      <c r="A700">
        <v>1.0025512662324101</v>
      </c>
      <c r="B700">
        <v>77.413333333333327</v>
      </c>
      <c r="C700">
        <v>850.25500000000079</v>
      </c>
      <c r="D700">
        <v>19.978333333333307</v>
      </c>
      <c r="E700" s="1">
        <v>42034.125</v>
      </c>
    </row>
    <row r="701" spans="1:5" x14ac:dyDescent="0.3">
      <c r="A701">
        <v>1.00230842812508</v>
      </c>
      <c r="B701">
        <v>75.629999999999981</v>
      </c>
      <c r="C701">
        <v>850.32666666666705</v>
      </c>
      <c r="D701">
        <v>20.110000000000007</v>
      </c>
      <c r="E701" s="1">
        <v>42034.166666666664</v>
      </c>
    </row>
    <row r="702" spans="1:5" x14ac:dyDescent="0.3">
      <c r="A702">
        <v>1.0028570083445401</v>
      </c>
      <c r="B702">
        <v>75.778333333333336</v>
      </c>
      <c r="C702">
        <v>850.65333333333365</v>
      </c>
      <c r="D702">
        <v>20.065000000000001</v>
      </c>
      <c r="E702" s="1">
        <v>42034.208333333336</v>
      </c>
    </row>
    <row r="703" spans="1:5" x14ac:dyDescent="0.3">
      <c r="A703">
        <v>1.00319730638652</v>
      </c>
      <c r="B703">
        <v>74.175000000000011</v>
      </c>
      <c r="C703">
        <v>851.13166666666677</v>
      </c>
      <c r="D703">
        <v>20.166666666666679</v>
      </c>
      <c r="E703" s="1">
        <v>42034.25</v>
      </c>
    </row>
    <row r="704" spans="1:5" x14ac:dyDescent="0.3">
      <c r="A704">
        <v>1.0021519812777899</v>
      </c>
      <c r="B704">
        <v>71.993333333333311</v>
      </c>
      <c r="C704">
        <v>851.85499999999968</v>
      </c>
      <c r="D704">
        <v>20.714999999999986</v>
      </c>
      <c r="E704" s="1">
        <v>42034.291666666664</v>
      </c>
    </row>
    <row r="705" spans="1:5" x14ac:dyDescent="0.3">
      <c r="A705">
        <v>0.99823619335774205</v>
      </c>
      <c r="B705">
        <v>62.996666666666655</v>
      </c>
      <c r="C705">
        <v>852.36666666666792</v>
      </c>
      <c r="D705">
        <v>22.150000000000002</v>
      </c>
      <c r="E705" s="1">
        <v>42034.333333333336</v>
      </c>
    </row>
    <row r="706" spans="1:5" x14ac:dyDescent="0.3">
      <c r="A706">
        <v>0.99445912700725902</v>
      </c>
      <c r="B706">
        <v>56.75333333333333</v>
      </c>
      <c r="C706">
        <v>852.2149999999998</v>
      </c>
      <c r="D706">
        <v>23.295000000000002</v>
      </c>
      <c r="E706" s="1">
        <v>42034.375</v>
      </c>
    </row>
    <row r="707" spans="1:5" x14ac:dyDescent="0.3">
      <c r="A707">
        <v>0.98993870294575403</v>
      </c>
      <c r="B707">
        <v>48.355000000000004</v>
      </c>
      <c r="C707">
        <v>851.7750000000002</v>
      </c>
      <c r="D707">
        <v>24.656666666666659</v>
      </c>
      <c r="E707" s="1">
        <v>42034.416666666664</v>
      </c>
    </row>
    <row r="708" spans="1:5" x14ac:dyDescent="0.3">
      <c r="A708">
        <v>0.985218715106572</v>
      </c>
      <c r="B708">
        <v>44.036666666666676</v>
      </c>
      <c r="C708">
        <v>850.99333333333345</v>
      </c>
      <c r="D708">
        <v>25.851666666666674</v>
      </c>
      <c r="E708" s="1">
        <v>42034.458333333336</v>
      </c>
    </row>
    <row r="709" spans="1:5" x14ac:dyDescent="0.3">
      <c r="A709">
        <v>0.98145612600889398</v>
      </c>
      <c r="B709">
        <v>40.29666666666666</v>
      </c>
      <c r="C709">
        <v>850.22</v>
      </c>
      <c r="D709">
        <v>26.788333333333338</v>
      </c>
      <c r="E709" s="1">
        <v>42034.5</v>
      </c>
    </row>
    <row r="710" spans="1:5" x14ac:dyDescent="0.3">
      <c r="A710">
        <v>0.977935437328464</v>
      </c>
      <c r="B710">
        <v>38.354999999999997</v>
      </c>
      <c r="C710">
        <v>849.30666666666684</v>
      </c>
      <c r="D710">
        <v>27.551666666666662</v>
      </c>
      <c r="E710" s="1">
        <v>42034.541666666664</v>
      </c>
    </row>
    <row r="711" spans="1:5" x14ac:dyDescent="0.3">
      <c r="A711">
        <v>0.97881604478027295</v>
      </c>
      <c r="B711">
        <v>40.038333333333341</v>
      </c>
      <c r="C711">
        <v>848.59500000000037</v>
      </c>
      <c r="D711">
        <v>27.006666666666661</v>
      </c>
      <c r="E711" s="1">
        <v>42034.583333333336</v>
      </c>
    </row>
    <row r="712" spans="1:5" x14ac:dyDescent="0.3">
      <c r="A712">
        <v>0.98154152440400799</v>
      </c>
      <c r="B712">
        <v>43.010000000000005</v>
      </c>
      <c r="C712">
        <v>848.8599999999999</v>
      </c>
      <c r="D712">
        <v>26.218333333333337</v>
      </c>
      <c r="E712" s="1">
        <v>42034.625</v>
      </c>
    </row>
    <row r="713" spans="1:5" x14ac:dyDescent="0.3">
      <c r="A713">
        <v>0.99089649048360895</v>
      </c>
      <c r="B713">
        <v>56.258333333333319</v>
      </c>
      <c r="C713">
        <v>849.20000000000039</v>
      </c>
      <c r="D713">
        <v>23.316666666666674</v>
      </c>
      <c r="E713" s="1">
        <v>42034.666666666664</v>
      </c>
    </row>
    <row r="714" spans="1:5" x14ac:dyDescent="0.3">
      <c r="A714">
        <v>0.99066690026376802</v>
      </c>
      <c r="B714">
        <v>56.981666666666655</v>
      </c>
      <c r="C714">
        <v>849.43666666666684</v>
      </c>
      <c r="D714">
        <v>23.426666666666666</v>
      </c>
      <c r="E714" s="1">
        <v>42034.708333333336</v>
      </c>
    </row>
    <row r="715" spans="1:5" x14ac:dyDescent="0.3">
      <c r="A715">
        <v>0.99265627460362205</v>
      </c>
      <c r="B715">
        <v>59.741666666666674</v>
      </c>
      <c r="C715">
        <v>849.98500000000024</v>
      </c>
      <c r="D715">
        <v>22.980000000000004</v>
      </c>
      <c r="E715" s="1">
        <v>42034.75</v>
      </c>
    </row>
    <row r="716" spans="1:5" x14ac:dyDescent="0.3">
      <c r="A716">
        <v>0.994069093088503</v>
      </c>
      <c r="B716">
        <v>62.986666666666665</v>
      </c>
      <c r="C716">
        <v>850.70000000000084</v>
      </c>
      <c r="D716">
        <v>22.725000000000009</v>
      </c>
      <c r="E716" s="1">
        <v>42034.791666666664</v>
      </c>
    </row>
    <row r="717" spans="1:5" x14ac:dyDescent="0.3">
      <c r="A717">
        <v>0.99599313958003499</v>
      </c>
      <c r="B717">
        <v>70.25</v>
      </c>
      <c r="C717">
        <v>851.4216666666664</v>
      </c>
      <c r="D717">
        <v>22.218333333333323</v>
      </c>
      <c r="E717" s="1">
        <v>42034.833333333336</v>
      </c>
    </row>
    <row r="718" spans="1:5" x14ac:dyDescent="0.3">
      <c r="A718">
        <v>0.99849954171052102</v>
      </c>
      <c r="B718">
        <v>72.706666666666706</v>
      </c>
      <c r="C718">
        <v>851.94333333333384</v>
      </c>
      <c r="D718">
        <v>21.658333333333349</v>
      </c>
      <c r="E718" s="1">
        <v>42034.875</v>
      </c>
    </row>
    <row r="719" spans="1:5" x14ac:dyDescent="0.3">
      <c r="A719">
        <v>1.0037801653691301</v>
      </c>
      <c r="B719">
        <v>72.006666666666646</v>
      </c>
      <c r="C719">
        <v>852.51166666666643</v>
      </c>
      <c r="D719">
        <v>20.49666666666667</v>
      </c>
      <c r="E719" s="1">
        <v>42034.916666666664</v>
      </c>
    </row>
    <row r="720" spans="1:5" x14ac:dyDescent="0.3">
      <c r="A720">
        <v>1.0089040644192599</v>
      </c>
      <c r="B720">
        <v>81.606666666666669</v>
      </c>
      <c r="C720">
        <v>853.41500000000019</v>
      </c>
      <c r="D720">
        <v>19.21166666666667</v>
      </c>
      <c r="E720" s="1">
        <v>42034.958333333336</v>
      </c>
    </row>
    <row r="721" spans="1:5" x14ac:dyDescent="0.3">
      <c r="A721">
        <v>1.00921931390653</v>
      </c>
      <c r="B721">
        <v>84.224999999999994</v>
      </c>
      <c r="C721">
        <v>852.6</v>
      </c>
      <c r="D721">
        <v>18.821666666666658</v>
      </c>
      <c r="E721" s="1">
        <v>42035</v>
      </c>
    </row>
    <row r="722" spans="1:5" x14ac:dyDescent="0.3">
      <c r="A722">
        <v>1.00870451901907</v>
      </c>
      <c r="B722">
        <v>84.68</v>
      </c>
      <c r="C722">
        <v>851.80666666666605</v>
      </c>
      <c r="D722">
        <v>18.701666666666668</v>
      </c>
      <c r="E722" s="1">
        <v>42035.041666666664</v>
      </c>
    </row>
    <row r="723" spans="1:5" x14ac:dyDescent="0.3">
      <c r="A723">
        <v>1.00944460847444</v>
      </c>
      <c r="B723">
        <v>83.88666666666667</v>
      </c>
      <c r="C723">
        <v>851.63666666666666</v>
      </c>
      <c r="D723">
        <v>18.483333333333327</v>
      </c>
      <c r="E723" s="1">
        <v>42035.083333333336</v>
      </c>
    </row>
    <row r="724" spans="1:5" x14ac:dyDescent="0.3">
      <c r="A724">
        <v>1.0102835122334901</v>
      </c>
      <c r="B724">
        <v>83.944999999999993</v>
      </c>
      <c r="C724">
        <v>851.2816666666663</v>
      </c>
      <c r="D724">
        <v>18.163333333333352</v>
      </c>
      <c r="E724" s="1">
        <v>42035.125</v>
      </c>
    </row>
    <row r="725" spans="1:5" x14ac:dyDescent="0.3">
      <c r="A725">
        <v>1.0113186485476799</v>
      </c>
      <c r="B725">
        <v>83.206666666666692</v>
      </c>
      <c r="C725">
        <v>851.12333333333379</v>
      </c>
      <c r="D725">
        <v>17.871666666666659</v>
      </c>
      <c r="E725" s="1">
        <v>42035.166666666664</v>
      </c>
    </row>
    <row r="726" spans="1:5" x14ac:dyDescent="0.3">
      <c r="A726">
        <v>1.0123482010982401</v>
      </c>
      <c r="B726">
        <v>82.796666666666653</v>
      </c>
      <c r="C726">
        <v>851.72000000000037</v>
      </c>
      <c r="D726">
        <v>17.801666666666677</v>
      </c>
      <c r="E726" s="1">
        <v>42035.208333333336</v>
      </c>
    </row>
    <row r="727" spans="1:5" x14ac:dyDescent="0.3">
      <c r="A727">
        <v>1.01228944775857</v>
      </c>
      <c r="B727">
        <v>83.363333333333287</v>
      </c>
      <c r="C727">
        <v>852.51499999999953</v>
      </c>
      <c r="D727">
        <v>18.043333333333329</v>
      </c>
      <c r="E727" s="1">
        <v>42035.25</v>
      </c>
    </row>
    <row r="728" spans="1:5" x14ac:dyDescent="0.3">
      <c r="A728">
        <v>1.01074145744274</v>
      </c>
      <c r="B728">
        <v>78.25833333333334</v>
      </c>
      <c r="C728">
        <v>853.27000000000032</v>
      </c>
      <c r="D728">
        <v>18.786666666666672</v>
      </c>
      <c r="E728" s="1">
        <v>42035.291666666664</v>
      </c>
    </row>
    <row r="729" spans="1:5" x14ac:dyDescent="0.3">
      <c r="A729">
        <v>1.0068092066771499</v>
      </c>
      <c r="B729">
        <v>72.414999999999978</v>
      </c>
      <c r="C729">
        <v>853.86166666666691</v>
      </c>
      <c r="D729">
        <v>20.119999999999997</v>
      </c>
      <c r="E729" s="1">
        <v>42035.333333333336</v>
      </c>
    </row>
    <row r="730" spans="1:5" x14ac:dyDescent="0.3">
      <c r="A730">
        <v>1.00066914216281</v>
      </c>
      <c r="B730">
        <v>62.659999999999989</v>
      </c>
      <c r="C730">
        <v>853.54333333333284</v>
      </c>
      <c r="D730">
        <v>21.888333333333332</v>
      </c>
      <c r="E730" s="1">
        <v>42035.375</v>
      </c>
    </row>
    <row r="731" spans="1:5" x14ac:dyDescent="0.3">
      <c r="A731">
        <v>0.99587333193365501</v>
      </c>
      <c r="B731">
        <v>55.034999999999997</v>
      </c>
      <c r="C731">
        <v>852.77166666666574</v>
      </c>
      <c r="D731">
        <v>23.15166666666666</v>
      </c>
      <c r="E731" s="1">
        <v>42035.416666666664</v>
      </c>
    </row>
    <row r="732" spans="1:5" x14ac:dyDescent="0.3">
      <c r="A732">
        <v>0.99295264351900003</v>
      </c>
      <c r="B732">
        <v>50.599999999999994</v>
      </c>
      <c r="C732">
        <v>852.38666666666654</v>
      </c>
      <c r="D732">
        <v>23.959999999999994</v>
      </c>
      <c r="E732" s="1">
        <v>42035.458333333336</v>
      </c>
    </row>
    <row r="733" spans="1:5" x14ac:dyDescent="0.3">
      <c r="A733">
        <v>0.990839574422962</v>
      </c>
      <c r="B733">
        <v>51.51166666666667</v>
      </c>
      <c r="C733">
        <v>851.55499999999972</v>
      </c>
      <c r="D733">
        <v>24.231666666666669</v>
      </c>
      <c r="E733" s="1">
        <v>42035.5</v>
      </c>
    </row>
    <row r="734" spans="1:5" x14ac:dyDescent="0.3">
      <c r="A734">
        <v>0.98846535150077597</v>
      </c>
      <c r="B734">
        <v>52.308333333333316</v>
      </c>
      <c r="C734">
        <v>850.51499999999999</v>
      </c>
      <c r="D734">
        <v>24.511666666666663</v>
      </c>
      <c r="E734" s="1">
        <v>42035.541666666664</v>
      </c>
    </row>
    <row r="735" spans="1:5" x14ac:dyDescent="0.3">
      <c r="A735">
        <v>0.98541988263573099</v>
      </c>
      <c r="B735">
        <v>51.629999999999995</v>
      </c>
      <c r="C735">
        <v>849.2916666666664</v>
      </c>
      <c r="D735">
        <v>24.968333333333327</v>
      </c>
      <c r="E735" s="1">
        <v>42035.583333333336</v>
      </c>
    </row>
    <row r="736" spans="1:5" x14ac:dyDescent="0.3">
      <c r="A736">
        <v>0.98122161209818204</v>
      </c>
      <c r="B736">
        <v>48.411666666666669</v>
      </c>
      <c r="C736">
        <v>848.63833333333355</v>
      </c>
      <c r="D736">
        <v>26.016666666666669</v>
      </c>
      <c r="E736" s="1">
        <v>42035.625</v>
      </c>
    </row>
    <row r="737" spans="1:5" x14ac:dyDescent="0.3">
      <c r="A737">
        <v>0.98133459515096</v>
      </c>
      <c r="B737">
        <v>51.126666666666672</v>
      </c>
      <c r="C737">
        <v>848.53666666666618</v>
      </c>
      <c r="D737">
        <v>25.846666666666657</v>
      </c>
      <c r="E737" s="1">
        <v>42035.666666666664</v>
      </c>
    </row>
    <row r="738" spans="1:5" x14ac:dyDescent="0.3">
      <c r="A738">
        <v>0.98622088305757905</v>
      </c>
      <c r="B738">
        <v>57.543333333333322</v>
      </c>
      <c r="C738">
        <v>848.97999999999956</v>
      </c>
      <c r="D738">
        <v>24.441666666666663</v>
      </c>
      <c r="E738" s="1">
        <v>42035.708333333336</v>
      </c>
    </row>
    <row r="739" spans="1:5" x14ac:dyDescent="0.3">
      <c r="A739">
        <v>0.99075653216175696</v>
      </c>
      <c r="B739">
        <v>62.546666666666674</v>
      </c>
      <c r="C739">
        <v>849.78833333333273</v>
      </c>
      <c r="D739">
        <v>23.324999999999992</v>
      </c>
      <c r="E739" s="1">
        <v>42035.75</v>
      </c>
    </row>
    <row r="740" spans="1:5" x14ac:dyDescent="0.3">
      <c r="A740">
        <v>0.99497050418843302</v>
      </c>
      <c r="B740">
        <v>67.88833333333335</v>
      </c>
      <c r="C740">
        <v>850.66500000000042</v>
      </c>
      <c r="D740">
        <v>22.325000000000021</v>
      </c>
      <c r="E740" s="1">
        <v>42035.791666666664</v>
      </c>
    </row>
    <row r="741" spans="1:5" x14ac:dyDescent="0.3">
      <c r="A741">
        <v>0.99859469516895805</v>
      </c>
      <c r="B741">
        <v>72.486666666666679</v>
      </c>
      <c r="C741">
        <v>851.55166666666685</v>
      </c>
      <c r="D741">
        <v>21.521666666666668</v>
      </c>
      <c r="E741" s="1">
        <v>42035.833333333336</v>
      </c>
    </row>
    <row r="742" spans="1:5" x14ac:dyDescent="0.3">
      <c r="A742">
        <v>1.0008478078996399</v>
      </c>
      <c r="B742">
        <v>73.891666666666652</v>
      </c>
      <c r="C742">
        <v>852.1500000000002</v>
      </c>
      <c r="D742">
        <v>21.084999999999997</v>
      </c>
      <c r="E742" s="1">
        <v>42035.875</v>
      </c>
    </row>
    <row r="743" spans="1:5" x14ac:dyDescent="0.3">
      <c r="A743">
        <v>1.00222420215948</v>
      </c>
      <c r="B743">
        <v>74.27833333333335</v>
      </c>
      <c r="C743">
        <v>852.41833333333386</v>
      </c>
      <c r="D743">
        <v>20.803333333333317</v>
      </c>
      <c r="E743" s="1">
        <v>42035.916666666664</v>
      </c>
    </row>
    <row r="744" spans="1:5" x14ac:dyDescent="0.3">
      <c r="A744">
        <v>1.00378241564575</v>
      </c>
      <c r="B744">
        <v>75.923333333333346</v>
      </c>
      <c r="C744">
        <v>852.45166666666739</v>
      </c>
      <c r="D744">
        <v>20.370000000000019</v>
      </c>
      <c r="E744" s="1">
        <v>42035.958333333336</v>
      </c>
    </row>
    <row r="745" spans="1:5" x14ac:dyDescent="0.3">
      <c r="A745">
        <v>1.0052540736016</v>
      </c>
      <c r="B745">
        <v>76.985000000000042</v>
      </c>
      <c r="C745">
        <v>852.22666666666601</v>
      </c>
      <c r="D745">
        <v>19.898333333333326</v>
      </c>
      <c r="E745" s="1">
        <v>42036</v>
      </c>
    </row>
    <row r="746" spans="1:5" x14ac:dyDescent="0.3">
      <c r="A746">
        <v>1.0047172250129299</v>
      </c>
      <c r="B746">
        <v>75.646666666666675</v>
      </c>
      <c r="C746">
        <v>851.88833333333457</v>
      </c>
      <c r="D746">
        <v>19.968333333333341</v>
      </c>
      <c r="E746" s="1">
        <v>42036.041666666664</v>
      </c>
    </row>
    <row r="747" spans="1:5" x14ac:dyDescent="0.3">
      <c r="A747">
        <v>1.0055264870054199</v>
      </c>
      <c r="B747">
        <v>77.846666666666678</v>
      </c>
      <c r="C747">
        <v>851.63333333333298</v>
      </c>
      <c r="D747">
        <v>19.626666666666672</v>
      </c>
      <c r="E747" s="1">
        <v>42036.083333333336</v>
      </c>
    </row>
    <row r="748" spans="1:5" x14ac:dyDescent="0.3">
      <c r="A748">
        <v>1.0059200667929</v>
      </c>
      <c r="B748">
        <v>78.23833333333333</v>
      </c>
      <c r="C748">
        <v>851.44166666666763</v>
      </c>
      <c r="D748">
        <v>19.458333333333329</v>
      </c>
      <c r="E748" s="1">
        <v>42036.125</v>
      </c>
    </row>
    <row r="749" spans="1:5" x14ac:dyDescent="0.3">
      <c r="A749">
        <v>1.00701444360345</v>
      </c>
      <c r="B749">
        <v>80.983333333333334</v>
      </c>
      <c r="C749">
        <v>851.38499999999965</v>
      </c>
      <c r="D749">
        <v>19.09333333333333</v>
      </c>
      <c r="E749" s="1">
        <v>42036.166666666664</v>
      </c>
    </row>
    <row r="750" spans="1:5" x14ac:dyDescent="0.3">
      <c r="A750">
        <v>1.0076595354124001</v>
      </c>
      <c r="B750">
        <v>80.17333333333336</v>
      </c>
      <c r="C750">
        <v>851.94666666666637</v>
      </c>
      <c r="D750">
        <v>19.120000000000012</v>
      </c>
      <c r="E750" s="1">
        <v>42036.208333333336</v>
      </c>
    </row>
    <row r="751" spans="1:5" x14ac:dyDescent="0.3">
      <c r="A751">
        <v>1.00810564153314</v>
      </c>
      <c r="B751">
        <v>78.623333333333321</v>
      </c>
      <c r="C751">
        <v>852.45000000000016</v>
      </c>
      <c r="D751">
        <v>19.198333333333334</v>
      </c>
      <c r="E751" s="1">
        <v>42036.25</v>
      </c>
    </row>
    <row r="752" spans="1:5" x14ac:dyDescent="0.3">
      <c r="A752">
        <v>1.00790473388303</v>
      </c>
      <c r="B752">
        <v>76.783333333333331</v>
      </c>
      <c r="C752">
        <v>853.28666666666652</v>
      </c>
      <c r="D752">
        <v>19.550000000000008</v>
      </c>
      <c r="E752" s="1">
        <v>42036.291666666664</v>
      </c>
    </row>
    <row r="753" spans="1:5" x14ac:dyDescent="0.3">
      <c r="A753">
        <v>1.0058481854650601</v>
      </c>
      <c r="B753">
        <v>71.164999999999992</v>
      </c>
      <c r="C753">
        <v>853.95333333333338</v>
      </c>
      <c r="D753">
        <v>20.428333333333335</v>
      </c>
      <c r="E753" s="1">
        <v>42036.333333333336</v>
      </c>
    </row>
    <row r="754" spans="1:5" x14ac:dyDescent="0.3">
      <c r="A754">
        <v>1.0001669767485599</v>
      </c>
      <c r="B754">
        <v>58.581666666666656</v>
      </c>
      <c r="C754">
        <v>853.84333333333382</v>
      </c>
      <c r="D754">
        <v>22.23833333333334</v>
      </c>
      <c r="E754" s="1">
        <v>42036.375</v>
      </c>
    </row>
    <row r="755" spans="1:5" x14ac:dyDescent="0.3">
      <c r="A755">
        <v>0.99399976549662294</v>
      </c>
      <c r="B755">
        <v>50.656666666666645</v>
      </c>
      <c r="C755">
        <v>853.24333333333334</v>
      </c>
      <c r="D755">
        <v>23.946666666666662</v>
      </c>
      <c r="E755" s="1">
        <v>42036.416666666664</v>
      </c>
    </row>
    <row r="756" spans="1:5" x14ac:dyDescent="0.3">
      <c r="A756">
        <v>0.98704088152576097</v>
      </c>
      <c r="B756">
        <v>44.521666666666668</v>
      </c>
      <c r="C756">
        <v>852.33333333333371</v>
      </c>
      <c r="D756">
        <v>25.76166666666666</v>
      </c>
      <c r="E756" s="1">
        <v>42036.458333333336</v>
      </c>
    </row>
    <row r="757" spans="1:5" x14ac:dyDescent="0.3">
      <c r="A757">
        <v>0.98282248637735603</v>
      </c>
      <c r="B757">
        <v>40.15</v>
      </c>
      <c r="C757">
        <v>851.29833333333352</v>
      </c>
      <c r="D757">
        <v>26.763333333333325</v>
      </c>
      <c r="E757" s="1">
        <v>42036.5</v>
      </c>
    </row>
    <row r="758" spans="1:5" x14ac:dyDescent="0.3">
      <c r="A758">
        <v>0.97936045519914505</v>
      </c>
      <c r="B758">
        <v>35.243333333333339</v>
      </c>
      <c r="C758">
        <v>850.30500000000018</v>
      </c>
      <c r="D758">
        <v>27.616666666666671</v>
      </c>
      <c r="E758" s="1">
        <v>42036.541666666664</v>
      </c>
    </row>
    <row r="759" spans="1:5" x14ac:dyDescent="0.3">
      <c r="A759">
        <v>0.97698086183905297</v>
      </c>
      <c r="B759">
        <v>32.845000000000013</v>
      </c>
      <c r="C759">
        <v>849.51000000000045</v>
      </c>
      <c r="D759">
        <v>28.135000000000002</v>
      </c>
      <c r="E759" s="1">
        <v>42036.583333333336</v>
      </c>
    </row>
    <row r="760" spans="1:5" x14ac:dyDescent="0.3">
      <c r="A760">
        <v>0.97661195407979495</v>
      </c>
      <c r="B760">
        <v>32.793333333333329</v>
      </c>
      <c r="C760">
        <v>848.97333333333438</v>
      </c>
      <c r="D760">
        <v>28.06666666666667</v>
      </c>
      <c r="E760" s="1">
        <v>42036.625</v>
      </c>
    </row>
    <row r="761" spans="1:5" x14ac:dyDescent="0.3">
      <c r="A761">
        <v>0.976076666284584</v>
      </c>
      <c r="B761">
        <v>32.678333333333335</v>
      </c>
      <c r="C761">
        <v>848.80666666666707</v>
      </c>
      <c r="D761">
        <v>28.168333333333333</v>
      </c>
      <c r="E761" s="1">
        <v>42036.666666666664</v>
      </c>
    </row>
    <row r="762" spans="1:5" x14ac:dyDescent="0.3">
      <c r="A762">
        <v>0.97997298596390003</v>
      </c>
      <c r="B762">
        <v>36.765000000000001</v>
      </c>
      <c r="C762">
        <v>848.98000000000013</v>
      </c>
      <c r="D762">
        <v>26.951666666666654</v>
      </c>
      <c r="E762" s="1">
        <v>42036.708333333336</v>
      </c>
    </row>
    <row r="763" spans="1:5" x14ac:dyDescent="0.3">
      <c r="A763">
        <v>0.98522908673701604</v>
      </c>
      <c r="B763">
        <v>46.951666666666689</v>
      </c>
      <c r="C763">
        <v>849.66666666666674</v>
      </c>
      <c r="D763">
        <v>25.314999999999998</v>
      </c>
      <c r="E763" s="1">
        <v>42036.75</v>
      </c>
    </row>
    <row r="764" spans="1:5" x14ac:dyDescent="0.3">
      <c r="A764">
        <v>0.99099576524211996</v>
      </c>
      <c r="B764">
        <v>64.668333333333337</v>
      </c>
      <c r="C764">
        <v>850.40666666666652</v>
      </c>
      <c r="D764">
        <v>23.381666666666668</v>
      </c>
      <c r="E764" s="1">
        <v>42036.791666666664</v>
      </c>
    </row>
    <row r="765" spans="1:5" x14ac:dyDescent="0.3">
      <c r="A765">
        <v>0.99530010837029403</v>
      </c>
      <c r="B765">
        <v>68.411666666666633</v>
      </c>
      <c r="C765">
        <v>851.31499999999994</v>
      </c>
      <c r="D765">
        <v>22.421666666666649</v>
      </c>
      <c r="E765" s="1">
        <v>42036.833333333336</v>
      </c>
    </row>
    <row r="766" spans="1:5" x14ac:dyDescent="0.3">
      <c r="A766">
        <v>0.99851676151860502</v>
      </c>
      <c r="B766">
        <v>73.825000000000003</v>
      </c>
      <c r="C766">
        <v>852.07833333333292</v>
      </c>
      <c r="D766">
        <v>21.661666666666687</v>
      </c>
      <c r="E766" s="1">
        <v>42036.875</v>
      </c>
    </row>
    <row r="767" spans="1:5" x14ac:dyDescent="0.3">
      <c r="A767">
        <v>1.00054535282098</v>
      </c>
      <c r="B767">
        <v>74.864999999999995</v>
      </c>
      <c r="C767">
        <v>852.31166666666661</v>
      </c>
      <c r="D767">
        <v>21.183333333333341</v>
      </c>
      <c r="E767" s="1">
        <v>42036.916666666664</v>
      </c>
    </row>
    <row r="768" spans="1:5" x14ac:dyDescent="0.3">
      <c r="A768">
        <v>1.00201336058458</v>
      </c>
      <c r="B768">
        <v>76.934999999999988</v>
      </c>
      <c r="C768">
        <v>852.18333333333294</v>
      </c>
      <c r="D768">
        <v>20.711666666666687</v>
      </c>
      <c r="E768" s="1">
        <v>42036.958333333336</v>
      </c>
    </row>
    <row r="769" spans="1:5" x14ac:dyDescent="0.3">
      <c r="A769">
        <v>1.0034758562156001</v>
      </c>
      <c r="B769">
        <v>78.164999999999992</v>
      </c>
      <c r="C769">
        <v>851.82166666666626</v>
      </c>
      <c r="D769">
        <v>20.196666666666676</v>
      </c>
      <c r="E769" s="1">
        <v>42037</v>
      </c>
    </row>
    <row r="770" spans="1:5" x14ac:dyDescent="0.3">
      <c r="A770">
        <v>1.0045998519799699</v>
      </c>
      <c r="B770">
        <v>78.649999999999963</v>
      </c>
      <c r="C770">
        <v>851.27666666666642</v>
      </c>
      <c r="D770">
        <v>19.733333333333334</v>
      </c>
      <c r="E770" s="1">
        <v>42037.041666666664</v>
      </c>
    </row>
    <row r="771" spans="1:5" x14ac:dyDescent="0.3">
      <c r="A771">
        <v>1.0050671070510699</v>
      </c>
      <c r="B771">
        <v>78.13666666666667</v>
      </c>
      <c r="C771">
        <v>850.88166666666632</v>
      </c>
      <c r="D771">
        <v>19.508333333333333</v>
      </c>
      <c r="E771" s="1">
        <v>42037.083333333336</v>
      </c>
    </row>
    <row r="772" spans="1:5" x14ac:dyDescent="0.3">
      <c r="A772">
        <v>1.0063394701844399</v>
      </c>
      <c r="B772">
        <v>78.848333333333358</v>
      </c>
      <c r="C772">
        <v>850.48666666666657</v>
      </c>
      <c r="D772">
        <v>19.046666666666663</v>
      </c>
      <c r="E772" s="1">
        <v>42037.125</v>
      </c>
    </row>
    <row r="773" spans="1:5" x14ac:dyDescent="0.3">
      <c r="A773">
        <v>1.0081783411180301</v>
      </c>
      <c r="B773">
        <v>79.325000000000031</v>
      </c>
      <c r="C773">
        <v>850.93499999999983</v>
      </c>
      <c r="D773">
        <v>18.70333333333334</v>
      </c>
      <c r="E773" s="1">
        <v>42037.166666666664</v>
      </c>
    </row>
    <row r="774" spans="1:5" x14ac:dyDescent="0.3">
      <c r="A774">
        <v>1.0111150161325999</v>
      </c>
      <c r="B774">
        <v>79.293333333333308</v>
      </c>
      <c r="C774">
        <v>851.36333333333357</v>
      </c>
      <c r="D774">
        <v>18.08833333333332</v>
      </c>
      <c r="E774" s="1">
        <v>42037.208333333336</v>
      </c>
    </row>
    <row r="775" spans="1:5" x14ac:dyDescent="0.3">
      <c r="A775">
        <v>1.0123089146861299</v>
      </c>
      <c r="B775">
        <v>77.571666666666673</v>
      </c>
      <c r="C775">
        <v>852.11666666666622</v>
      </c>
      <c r="D775">
        <v>18.055000000000003</v>
      </c>
      <c r="E775" s="1">
        <v>42037.25</v>
      </c>
    </row>
    <row r="776" spans="1:5" x14ac:dyDescent="0.3">
      <c r="A776">
        <v>1.0079395456801501</v>
      </c>
      <c r="B776">
        <v>70.421666666666667</v>
      </c>
      <c r="C776">
        <v>852.96000000000038</v>
      </c>
      <c r="D776">
        <v>19.608333333333334</v>
      </c>
      <c r="E776" s="1">
        <v>42037.291666666664</v>
      </c>
    </row>
    <row r="777" spans="1:5" x14ac:dyDescent="0.3">
      <c r="A777">
        <v>1.0022625932767</v>
      </c>
      <c r="B777">
        <v>61.845000000000006</v>
      </c>
      <c r="C777">
        <v>853.11333333333266</v>
      </c>
      <c r="D777">
        <v>21.365000000000009</v>
      </c>
      <c r="E777" s="1">
        <v>42037.333333333336</v>
      </c>
    </row>
    <row r="778" spans="1:5" x14ac:dyDescent="0.3">
      <c r="A778">
        <v>0.99743333794706102</v>
      </c>
      <c r="B778">
        <v>54.68333333333333</v>
      </c>
      <c r="C778">
        <v>852.92</v>
      </c>
      <c r="D778">
        <v>22.79666666666667</v>
      </c>
      <c r="E778" s="1">
        <v>42037.375</v>
      </c>
    </row>
    <row r="779" spans="1:5" x14ac:dyDescent="0.3">
      <c r="A779">
        <v>0.98961825112109403</v>
      </c>
      <c r="B779">
        <v>46.158333333333331</v>
      </c>
      <c r="C779">
        <v>852.28833333333341</v>
      </c>
      <c r="D779">
        <v>24.986666666666682</v>
      </c>
      <c r="E779" s="1">
        <v>42037.416666666664</v>
      </c>
    </row>
    <row r="780" spans="1:5" x14ac:dyDescent="0.3">
      <c r="A780">
        <v>0.98265433232252097</v>
      </c>
      <c r="B780">
        <v>40.601666666666667</v>
      </c>
      <c r="C780">
        <v>851.51166666666666</v>
      </c>
      <c r="D780">
        <v>26.858333333333341</v>
      </c>
      <c r="E780" s="1">
        <v>42037.458333333336</v>
      </c>
    </row>
    <row r="781" spans="1:5" x14ac:dyDescent="0.3">
      <c r="A781">
        <v>0.98017526327030102</v>
      </c>
      <c r="B781">
        <v>38.123333333333335</v>
      </c>
      <c r="C781">
        <v>850.41166666666641</v>
      </c>
      <c r="D781">
        <v>27.29666666666666</v>
      </c>
      <c r="E781" s="1">
        <v>42037.5</v>
      </c>
    </row>
    <row r="782" spans="1:5" x14ac:dyDescent="0.3">
      <c r="A782">
        <v>0.97650235940056596</v>
      </c>
      <c r="B782">
        <v>31.496666666666666</v>
      </c>
      <c r="C782">
        <v>849.63333333333333</v>
      </c>
      <c r="D782">
        <v>28.373333333333331</v>
      </c>
      <c r="E782" s="1">
        <v>42037.541666666664</v>
      </c>
    </row>
    <row r="783" spans="1:5" x14ac:dyDescent="0.3">
      <c r="A783">
        <v>0.97558282150328901</v>
      </c>
      <c r="B783">
        <v>31.91500000000001</v>
      </c>
      <c r="C783">
        <v>849.10333333333244</v>
      </c>
      <c r="D783">
        <v>28.440000000000008</v>
      </c>
      <c r="E783" s="1">
        <v>42037.583333333336</v>
      </c>
    </row>
    <row r="784" spans="1:5" x14ac:dyDescent="0.3">
      <c r="A784">
        <v>0.97533906256626701</v>
      </c>
      <c r="B784">
        <v>35.07833333333334</v>
      </c>
      <c r="C784">
        <v>848.95833333333428</v>
      </c>
      <c r="D784">
        <v>28.311666666666667</v>
      </c>
      <c r="E784" s="1">
        <v>42037.625</v>
      </c>
    </row>
    <row r="785" spans="1:5" x14ac:dyDescent="0.3">
      <c r="A785">
        <v>0.97623277074370096</v>
      </c>
      <c r="B785">
        <v>35.75333333333333</v>
      </c>
      <c r="C785">
        <v>848.86833333333334</v>
      </c>
      <c r="D785">
        <v>28.001666666666683</v>
      </c>
      <c r="E785" s="1">
        <v>42037.666666666664</v>
      </c>
    </row>
    <row r="786" spans="1:5" x14ac:dyDescent="0.3">
      <c r="A786">
        <v>0.97986137315886701</v>
      </c>
      <c r="B786">
        <v>34.279999999999987</v>
      </c>
      <c r="C786">
        <v>849.46000000000049</v>
      </c>
      <c r="D786">
        <v>27.246666666666648</v>
      </c>
      <c r="E786" s="1">
        <v>42037.708333333336</v>
      </c>
    </row>
    <row r="787" spans="1:5" x14ac:dyDescent="0.3">
      <c r="A787">
        <v>0.98482760832382199</v>
      </c>
      <c r="B787">
        <v>45.378333333333323</v>
      </c>
      <c r="C787">
        <v>850.01499999999976</v>
      </c>
      <c r="D787">
        <v>25.595000000000002</v>
      </c>
      <c r="E787" s="1">
        <v>42037.75</v>
      </c>
    </row>
    <row r="788" spans="1:5" x14ac:dyDescent="0.3">
      <c r="A788">
        <v>0.99017538382564696</v>
      </c>
      <c r="B788">
        <v>57.416666666666679</v>
      </c>
      <c r="C788">
        <v>850.99500000000023</v>
      </c>
      <c r="D788">
        <v>24.024999999999999</v>
      </c>
      <c r="E788" s="1">
        <v>42037.791666666664</v>
      </c>
    </row>
    <row r="789" spans="1:5" x14ac:dyDescent="0.3">
      <c r="A789">
        <v>0.99456096613120704</v>
      </c>
      <c r="B789">
        <v>65.285000000000011</v>
      </c>
      <c r="C789">
        <v>851.91333333333273</v>
      </c>
      <c r="D789">
        <v>22.894999999999996</v>
      </c>
      <c r="E789" s="1">
        <v>42037.833333333336</v>
      </c>
    </row>
    <row r="790" spans="1:5" x14ac:dyDescent="0.3">
      <c r="A790">
        <v>0.99729637126071802</v>
      </c>
      <c r="B790">
        <v>70.948333333333323</v>
      </c>
      <c r="C790">
        <v>852.48166666666589</v>
      </c>
      <c r="D790">
        <v>22.183333333333337</v>
      </c>
      <c r="E790" s="1">
        <v>42037.875</v>
      </c>
    </row>
    <row r="791" spans="1:5" x14ac:dyDescent="0.3">
      <c r="A791">
        <v>0.99868769224241405</v>
      </c>
      <c r="B791">
        <v>72.291666666666686</v>
      </c>
      <c r="C791">
        <v>852.70000000000073</v>
      </c>
      <c r="D791">
        <v>21.851666666666656</v>
      </c>
      <c r="E791" s="1">
        <v>42037.916666666664</v>
      </c>
    </row>
    <row r="792" spans="1:5" x14ac:dyDescent="0.3">
      <c r="A792">
        <v>0.99951792023198205</v>
      </c>
      <c r="B792">
        <v>72.75333333333333</v>
      </c>
      <c r="C792">
        <v>852.46833333333382</v>
      </c>
      <c r="D792">
        <v>21.555000000000017</v>
      </c>
      <c r="E792" s="1">
        <v>42037.958333333336</v>
      </c>
    </row>
    <row r="793" spans="1:5" x14ac:dyDescent="0.3">
      <c r="A793">
        <v>1.00052469172046</v>
      </c>
      <c r="B793">
        <v>74.716666666666683</v>
      </c>
      <c r="C793">
        <v>851.90000000000077</v>
      </c>
      <c r="D793">
        <v>21.068333333333335</v>
      </c>
      <c r="E793" s="1">
        <v>42038</v>
      </c>
    </row>
    <row r="794" spans="1:5" x14ac:dyDescent="0.3">
      <c r="A794">
        <v>1.00206587505587</v>
      </c>
      <c r="B794">
        <v>76.896666666666661</v>
      </c>
      <c r="C794">
        <v>851.68333333333305</v>
      </c>
      <c r="D794">
        <v>20.548333333333336</v>
      </c>
      <c r="E794" s="1">
        <v>42038.041666666664</v>
      </c>
    </row>
    <row r="795" spans="1:5" x14ac:dyDescent="0.3">
      <c r="A795">
        <v>1.0014852237370999</v>
      </c>
      <c r="B795">
        <v>76.076666666666682</v>
      </c>
      <c r="C795">
        <v>850.89333333333298</v>
      </c>
      <c r="D795">
        <v>20.48</v>
      </c>
      <c r="E795" s="1">
        <v>42038.083333333336</v>
      </c>
    </row>
    <row r="796" spans="1:5" x14ac:dyDescent="0.3">
      <c r="A796">
        <v>1.00137850466851</v>
      </c>
      <c r="B796">
        <v>76.460000000000008</v>
      </c>
      <c r="C796">
        <v>850.65666666666641</v>
      </c>
      <c r="D796">
        <v>20.425000000000001</v>
      </c>
      <c r="E796" s="1">
        <v>42038.125</v>
      </c>
    </row>
    <row r="797" spans="1:5" x14ac:dyDescent="0.3">
      <c r="A797">
        <v>1.0039053227935799</v>
      </c>
      <c r="B797">
        <v>75.059999999999974</v>
      </c>
      <c r="C797">
        <v>850.67666666666628</v>
      </c>
      <c r="D797">
        <v>19.823333333333341</v>
      </c>
      <c r="E797" s="1">
        <v>42038.166666666664</v>
      </c>
    </row>
    <row r="798" spans="1:5" x14ac:dyDescent="0.3">
      <c r="A798">
        <v>1.00587413765884</v>
      </c>
      <c r="B798">
        <v>75.203333333333319</v>
      </c>
      <c r="C798">
        <v>851.17666666666639</v>
      </c>
      <c r="D798">
        <v>19.468333333333323</v>
      </c>
      <c r="E798" s="1">
        <v>42038.208333333336</v>
      </c>
    </row>
    <row r="799" spans="1:5" x14ac:dyDescent="0.3">
      <c r="A799">
        <v>1.0065485073166101</v>
      </c>
      <c r="B799">
        <v>74.508333333333354</v>
      </c>
      <c r="C799">
        <v>851.7766666666663</v>
      </c>
      <c r="D799">
        <v>19.496666666666673</v>
      </c>
      <c r="E799" s="1">
        <v>42038.25</v>
      </c>
    </row>
    <row r="800" spans="1:5" x14ac:dyDescent="0.3">
      <c r="A800">
        <v>1.0039838231636999</v>
      </c>
      <c r="B800">
        <v>68.84</v>
      </c>
      <c r="C800">
        <v>852.19333333333293</v>
      </c>
      <c r="D800">
        <v>20.434999999999995</v>
      </c>
      <c r="E800" s="1">
        <v>42038.291666666664</v>
      </c>
    </row>
    <row r="801" spans="1:5" x14ac:dyDescent="0.3">
      <c r="A801">
        <v>0.99957032295506099</v>
      </c>
      <c r="B801">
        <v>61.856666666666669</v>
      </c>
      <c r="C801">
        <v>852.66833333333273</v>
      </c>
      <c r="D801">
        <v>21.929999999999993</v>
      </c>
      <c r="E801" s="1">
        <v>42038.333333333336</v>
      </c>
    </row>
    <row r="802" spans="1:5" x14ac:dyDescent="0.3">
      <c r="A802">
        <v>0.995076481240735</v>
      </c>
      <c r="B802">
        <v>55.524999999999984</v>
      </c>
      <c r="C802">
        <v>852.44666666666717</v>
      </c>
      <c r="D802">
        <v>23.24499999999999</v>
      </c>
      <c r="E802" s="1">
        <v>42038.375</v>
      </c>
    </row>
    <row r="803" spans="1:5" x14ac:dyDescent="0.3">
      <c r="A803">
        <v>0.99053204694888897</v>
      </c>
      <c r="B803">
        <v>45.704999999999998</v>
      </c>
      <c r="C803">
        <v>852.2983333333334</v>
      </c>
      <c r="D803">
        <v>24.760000000000009</v>
      </c>
      <c r="E803" s="1">
        <v>42038.416666666664</v>
      </c>
    </row>
    <row r="804" spans="1:5" x14ac:dyDescent="0.3">
      <c r="A804">
        <v>0.98528024681041004</v>
      </c>
      <c r="B804">
        <v>38.013333333333328</v>
      </c>
      <c r="C804">
        <v>851.57500000000061</v>
      </c>
      <c r="D804">
        <v>26.264999999999997</v>
      </c>
      <c r="E804" s="1">
        <v>42038.458333333336</v>
      </c>
    </row>
    <row r="805" spans="1:5" x14ac:dyDescent="0.3">
      <c r="A805">
        <v>0.98231038742499899</v>
      </c>
      <c r="B805">
        <v>34.803333333333327</v>
      </c>
      <c r="C805">
        <v>850.8483333333329</v>
      </c>
      <c r="D805">
        <v>26.990000000000002</v>
      </c>
      <c r="E805" s="1">
        <v>42038.5</v>
      </c>
    </row>
    <row r="806" spans="1:5" x14ac:dyDescent="0.3">
      <c r="A806">
        <v>0.98027089110667698</v>
      </c>
      <c r="B806">
        <v>34.679999999999986</v>
      </c>
      <c r="C806">
        <v>850.05833333333385</v>
      </c>
      <c r="D806">
        <v>27.308333333333337</v>
      </c>
      <c r="E806" s="1">
        <v>42038.541666666664</v>
      </c>
    </row>
    <row r="807" spans="1:5" x14ac:dyDescent="0.3">
      <c r="A807">
        <v>0.97869884772342197</v>
      </c>
      <c r="B807">
        <v>34.163333333333327</v>
      </c>
      <c r="C807">
        <v>849.4133333333333</v>
      </c>
      <c r="D807">
        <v>27.561666666666667</v>
      </c>
      <c r="E807" s="1">
        <v>42038.583333333336</v>
      </c>
    </row>
    <row r="808" spans="1:5" x14ac:dyDescent="0.3">
      <c r="A808">
        <v>0.97909883910200601</v>
      </c>
      <c r="B808">
        <v>37.161666666666662</v>
      </c>
      <c r="C808">
        <v>848.96333333333348</v>
      </c>
      <c r="D808">
        <v>27.171666666666656</v>
      </c>
      <c r="E808" s="1">
        <v>42038.625</v>
      </c>
    </row>
    <row r="809" spans="1:5" x14ac:dyDescent="0.3">
      <c r="A809">
        <v>0.98120919099701298</v>
      </c>
      <c r="B809">
        <v>37.300000000000004</v>
      </c>
      <c r="C809">
        <v>849.10666666666611</v>
      </c>
      <c r="D809">
        <v>26.626666666666672</v>
      </c>
      <c r="E809" s="1">
        <v>42038.666666666664</v>
      </c>
    </row>
    <row r="810" spans="1:5" x14ac:dyDescent="0.3">
      <c r="A810">
        <v>0.98388297919714496</v>
      </c>
      <c r="B810">
        <v>39.021666666666661</v>
      </c>
      <c r="C810">
        <v>849.28333333333387</v>
      </c>
      <c r="D810">
        <v>25.873333333333324</v>
      </c>
      <c r="E810" s="1">
        <v>42038.708333333336</v>
      </c>
    </row>
    <row r="811" spans="1:5" x14ac:dyDescent="0.3">
      <c r="A811">
        <v>0.98714397323152003</v>
      </c>
      <c r="B811">
        <v>41.956666666666671</v>
      </c>
      <c r="C811">
        <v>849.73666666666634</v>
      </c>
      <c r="D811">
        <v>25.008333333333344</v>
      </c>
      <c r="E811" s="1">
        <v>42038.75</v>
      </c>
    </row>
    <row r="812" spans="1:5" x14ac:dyDescent="0.3">
      <c r="A812">
        <v>0.99159382502318705</v>
      </c>
      <c r="B812">
        <v>52.981666666666662</v>
      </c>
      <c r="C812">
        <v>850.52499999999975</v>
      </c>
      <c r="D812">
        <v>23.65666666666667</v>
      </c>
      <c r="E812" s="1">
        <v>42038.791666666664</v>
      </c>
    </row>
    <row r="813" spans="1:5" x14ac:dyDescent="0.3">
      <c r="A813">
        <v>0.99616030645138998</v>
      </c>
      <c r="B813">
        <v>64.496666666666641</v>
      </c>
      <c r="C813">
        <v>851.11666666666656</v>
      </c>
      <c r="D813">
        <v>22.26</v>
      </c>
      <c r="E813" s="1">
        <v>42038.833333333336</v>
      </c>
    </row>
    <row r="814" spans="1:5" x14ac:dyDescent="0.3">
      <c r="A814">
        <v>0.99971146875771699</v>
      </c>
      <c r="B814">
        <v>69.701666666666654</v>
      </c>
      <c r="C814">
        <v>851.72833333333358</v>
      </c>
      <c r="D814">
        <v>21.369999999999983</v>
      </c>
      <c r="E814" s="1">
        <v>42038.875</v>
      </c>
    </row>
    <row r="815" spans="1:5" x14ac:dyDescent="0.3">
      <c r="A815">
        <v>1.0018860516262</v>
      </c>
      <c r="B815">
        <v>70.985000000000042</v>
      </c>
      <c r="C815">
        <v>852.15000000000032</v>
      </c>
      <c r="D815">
        <v>20.90166666666666</v>
      </c>
      <c r="E815" s="1">
        <v>42038.916666666664</v>
      </c>
    </row>
    <row r="816" spans="1:5" x14ac:dyDescent="0.3">
      <c r="A816">
        <v>1.00301154825831</v>
      </c>
      <c r="B816">
        <v>70.901666666666671</v>
      </c>
      <c r="C816">
        <v>852.11833333333323</v>
      </c>
      <c r="D816">
        <v>20.604999999999993</v>
      </c>
      <c r="E816" s="1">
        <v>42038.958333333336</v>
      </c>
    </row>
    <row r="817" spans="1:5" x14ac:dyDescent="0.3">
      <c r="A817">
        <v>1.00366716151232</v>
      </c>
      <c r="B817">
        <v>69.418333333333337</v>
      </c>
      <c r="C817">
        <v>851.54333333333341</v>
      </c>
      <c r="D817">
        <v>20.301666666666655</v>
      </c>
      <c r="E817" s="1">
        <v>42039</v>
      </c>
    </row>
    <row r="818" spans="1:5" x14ac:dyDescent="0.3">
      <c r="A818">
        <v>1.00499666791214</v>
      </c>
      <c r="B818">
        <v>71.278333333333336</v>
      </c>
      <c r="C818">
        <v>851.31833333333248</v>
      </c>
      <c r="D818">
        <v>19.839999999999986</v>
      </c>
      <c r="E818" s="1">
        <v>42039.041666666664</v>
      </c>
    </row>
    <row r="819" spans="1:5" x14ac:dyDescent="0.3">
      <c r="A819">
        <v>1.0065494863353699</v>
      </c>
      <c r="B819">
        <v>74.069999999999993</v>
      </c>
      <c r="C819">
        <v>850.72333333333302</v>
      </c>
      <c r="D819">
        <v>19.186666666666657</v>
      </c>
      <c r="E819" s="1">
        <v>42039.083333333336</v>
      </c>
    </row>
    <row r="820" spans="1:5" x14ac:dyDescent="0.3">
      <c r="A820">
        <v>1.00815137218492</v>
      </c>
      <c r="B820">
        <v>75.668333333333308</v>
      </c>
      <c r="C820">
        <v>850.34666666666715</v>
      </c>
      <c r="D820">
        <v>18.62166666666667</v>
      </c>
      <c r="E820" s="1">
        <v>42039.125</v>
      </c>
    </row>
    <row r="821" spans="1:5" x14ac:dyDescent="0.3">
      <c r="A821">
        <v>1.0096280151536901</v>
      </c>
      <c r="B821">
        <v>74.965000000000003</v>
      </c>
      <c r="C821">
        <v>850.47833333333267</v>
      </c>
      <c r="D821">
        <v>18.301666666666666</v>
      </c>
      <c r="E821" s="1">
        <v>42039.166666666664</v>
      </c>
    </row>
    <row r="822" spans="1:5" x14ac:dyDescent="0.3">
      <c r="A822">
        <v>1.0116812491676701</v>
      </c>
      <c r="B822">
        <v>75.954999999999998</v>
      </c>
      <c r="C822">
        <v>850.72333333333472</v>
      </c>
      <c r="D822">
        <v>17.828333333333337</v>
      </c>
      <c r="E822" s="1">
        <v>42039.208333333336</v>
      </c>
    </row>
    <row r="823" spans="1:5" x14ac:dyDescent="0.3">
      <c r="A823">
        <v>1.01198842745629</v>
      </c>
      <c r="B823">
        <v>74.280000000000015</v>
      </c>
      <c r="C823">
        <v>851.06833333333293</v>
      </c>
      <c r="D823">
        <v>17.894999999999985</v>
      </c>
      <c r="E823" s="1">
        <v>42039.25</v>
      </c>
    </row>
    <row r="824" spans="1:5" x14ac:dyDescent="0.3">
      <c r="A824">
        <v>1.00440756826914</v>
      </c>
      <c r="B824">
        <v>62.779999999999994</v>
      </c>
      <c r="C824">
        <v>851.8333333333336</v>
      </c>
      <c r="D824">
        <v>20.383333333333322</v>
      </c>
      <c r="E824" s="1">
        <v>42039.291666666664</v>
      </c>
    </row>
    <row r="825" spans="1:5" x14ac:dyDescent="0.3">
      <c r="A825">
        <v>1.0003622424385701</v>
      </c>
      <c r="B825">
        <v>56.328333333333354</v>
      </c>
      <c r="C825">
        <v>852.27000000000055</v>
      </c>
      <c r="D825">
        <v>21.768333333333334</v>
      </c>
      <c r="E825" s="1">
        <v>42039.333333333336</v>
      </c>
    </row>
    <row r="826" spans="1:5" x14ac:dyDescent="0.3">
      <c r="A826">
        <v>0.99620731463796597</v>
      </c>
      <c r="B826">
        <v>52.015000000000001</v>
      </c>
      <c r="C826">
        <v>852.00833333333355</v>
      </c>
      <c r="D826">
        <v>22.925000000000004</v>
      </c>
      <c r="E826" s="1">
        <v>42039.375</v>
      </c>
    </row>
    <row r="827" spans="1:5" x14ac:dyDescent="0.3">
      <c r="A827">
        <v>0.98884501945207104</v>
      </c>
      <c r="B827">
        <v>44.759999999999991</v>
      </c>
      <c r="C827">
        <v>851.23333333333392</v>
      </c>
      <c r="D827">
        <v>24.915000000000006</v>
      </c>
      <c r="E827" s="1">
        <v>42039.416666666664</v>
      </c>
    </row>
    <row r="828" spans="1:5" x14ac:dyDescent="0.3">
      <c r="A828">
        <v>0.98353511061253995</v>
      </c>
      <c r="B828">
        <v>40.126666666666679</v>
      </c>
      <c r="C828">
        <v>850.31666666666672</v>
      </c>
      <c r="D828">
        <v>26.254999999999999</v>
      </c>
      <c r="E828" s="1">
        <v>42039.458333333336</v>
      </c>
    </row>
    <row r="829" spans="1:5" x14ac:dyDescent="0.3">
      <c r="A829">
        <v>0.97944513197048499</v>
      </c>
      <c r="B829">
        <v>36.193333333333342</v>
      </c>
      <c r="C829">
        <v>849.64166666666677</v>
      </c>
      <c r="D829">
        <v>27.336666666666662</v>
      </c>
      <c r="E829" s="1">
        <v>42039.5</v>
      </c>
    </row>
    <row r="830" spans="1:5" x14ac:dyDescent="0.3">
      <c r="A830">
        <v>0.97686365973428901</v>
      </c>
      <c r="B830">
        <v>34.878333333333337</v>
      </c>
      <c r="C830">
        <v>848.60333333333301</v>
      </c>
      <c r="D830">
        <v>27.780000000000008</v>
      </c>
      <c r="E830" s="1">
        <v>42039.541666666664</v>
      </c>
    </row>
    <row r="831" spans="1:5" x14ac:dyDescent="0.3">
      <c r="A831">
        <v>0.97476766109179702</v>
      </c>
      <c r="B831">
        <v>34.403333333333336</v>
      </c>
      <c r="C831">
        <v>847.62000000000057</v>
      </c>
      <c r="D831">
        <v>28.070000000000004</v>
      </c>
      <c r="E831" s="1">
        <v>42039.583333333336</v>
      </c>
    </row>
    <row r="832" spans="1:5" x14ac:dyDescent="0.3">
      <c r="A832">
        <v>0.97411995857112199</v>
      </c>
      <c r="B832">
        <v>34.879999999999995</v>
      </c>
      <c r="C832">
        <v>847.06666666666672</v>
      </c>
      <c r="D832">
        <v>28.049999999999997</v>
      </c>
      <c r="E832" s="1">
        <v>42039.625</v>
      </c>
    </row>
    <row r="833" spans="1:5" x14ac:dyDescent="0.3">
      <c r="A833">
        <v>0.97732456729276296</v>
      </c>
      <c r="B833">
        <v>37.255000000000003</v>
      </c>
      <c r="C833">
        <v>847.24000000000058</v>
      </c>
      <c r="D833">
        <v>27.104999999999993</v>
      </c>
      <c r="E833" s="1">
        <v>42039.666666666664</v>
      </c>
    </row>
    <row r="834" spans="1:5" x14ac:dyDescent="0.3">
      <c r="A834">
        <v>0.98035562156874601</v>
      </c>
      <c r="B834">
        <v>39.945</v>
      </c>
      <c r="C834">
        <v>847.88333333333321</v>
      </c>
      <c r="D834">
        <v>26.358333333333331</v>
      </c>
      <c r="E834" s="1">
        <v>42039.708333333336</v>
      </c>
    </row>
    <row r="835" spans="1:5" x14ac:dyDescent="0.3">
      <c r="A835">
        <v>0.98421153229249103</v>
      </c>
      <c r="B835">
        <v>45.231666666666669</v>
      </c>
      <c r="C835">
        <v>848.47499999999991</v>
      </c>
      <c r="D835">
        <v>25.280000000000012</v>
      </c>
      <c r="E835" s="1">
        <v>42039.75</v>
      </c>
    </row>
    <row r="836" spans="1:5" x14ac:dyDescent="0.3">
      <c r="A836">
        <v>0.98828352139083098</v>
      </c>
      <c r="B836">
        <v>52.296666666666688</v>
      </c>
      <c r="C836">
        <v>849.21833333333302</v>
      </c>
      <c r="D836">
        <v>24.155000000000022</v>
      </c>
      <c r="E836" s="1">
        <v>42039.791666666664</v>
      </c>
    </row>
    <row r="837" spans="1:5" x14ac:dyDescent="0.3">
      <c r="A837">
        <v>0.99136430968323697</v>
      </c>
      <c r="B837">
        <v>56.370000000000012</v>
      </c>
      <c r="C837">
        <v>850.0333333333333</v>
      </c>
      <c r="D837">
        <v>23.448333333333327</v>
      </c>
      <c r="E837" s="1">
        <v>42039.833333333336</v>
      </c>
    </row>
    <row r="838" spans="1:5" x14ac:dyDescent="0.3">
      <c r="A838">
        <v>0.99484060411155495</v>
      </c>
      <c r="B838">
        <v>62.980000000000018</v>
      </c>
      <c r="C838">
        <v>850.80166666666628</v>
      </c>
      <c r="D838">
        <v>22.555</v>
      </c>
      <c r="E838" s="1">
        <v>42039.875</v>
      </c>
    </row>
    <row r="839" spans="1:5" x14ac:dyDescent="0.3">
      <c r="A839">
        <v>0.99714200554055898</v>
      </c>
      <c r="B839">
        <v>67.594999999999985</v>
      </c>
      <c r="C839">
        <v>851.3516666666668</v>
      </c>
      <c r="D839">
        <v>21.981666666666673</v>
      </c>
      <c r="E839" s="1">
        <v>42039.916666666664</v>
      </c>
    </row>
    <row r="840" spans="1:5" x14ac:dyDescent="0.3">
      <c r="A840">
        <v>0.99806696483038404</v>
      </c>
      <c r="B840">
        <v>69.98666666666665</v>
      </c>
      <c r="C840">
        <v>851.35500000000093</v>
      </c>
      <c r="D840">
        <v>21.67166666666666</v>
      </c>
      <c r="E840" s="1">
        <v>42039.958333333336</v>
      </c>
    </row>
    <row r="841" spans="1:5" x14ac:dyDescent="0.3">
      <c r="A841">
        <v>0.99867507275828604</v>
      </c>
      <c r="B841">
        <v>69.511666666666684</v>
      </c>
      <c r="C841">
        <v>850.90499999999963</v>
      </c>
      <c r="D841">
        <v>21.391666666666648</v>
      </c>
      <c r="E841" s="1">
        <v>42040</v>
      </c>
    </row>
    <row r="842" spans="1:5" x14ac:dyDescent="0.3">
      <c r="A842">
        <v>0.99961075182372805</v>
      </c>
      <c r="B842">
        <v>71.943333333333314</v>
      </c>
      <c r="C842">
        <v>850.34666666666635</v>
      </c>
      <c r="D842">
        <v>20.909999999999986</v>
      </c>
      <c r="E842" s="1">
        <v>42040.041666666664</v>
      </c>
    </row>
    <row r="843" spans="1:5" x14ac:dyDescent="0.3">
      <c r="A843">
        <v>1.0009983944090599</v>
      </c>
      <c r="B843">
        <v>72.875000000000028</v>
      </c>
      <c r="C843">
        <v>849.78166666666561</v>
      </c>
      <c r="D843">
        <v>20.355</v>
      </c>
      <c r="E843" s="1">
        <v>42040.083333333336</v>
      </c>
    </row>
    <row r="844" spans="1:5" x14ac:dyDescent="0.3">
      <c r="A844">
        <v>1.00396491676662</v>
      </c>
      <c r="B844">
        <v>76.206666666666706</v>
      </c>
      <c r="C844">
        <v>849.6699999999995</v>
      </c>
      <c r="D844">
        <v>19.47166666666665</v>
      </c>
      <c r="E844" s="1">
        <v>42040.125</v>
      </c>
    </row>
    <row r="845" spans="1:5" x14ac:dyDescent="0.3">
      <c r="A845">
        <v>1.00553629620119</v>
      </c>
      <c r="B845">
        <v>75.328333333333347</v>
      </c>
      <c r="C845">
        <v>849.81499999999949</v>
      </c>
      <c r="D845">
        <v>19.136666666666677</v>
      </c>
      <c r="E845" s="1">
        <v>42040.166666666664</v>
      </c>
    </row>
    <row r="846" spans="1:5" x14ac:dyDescent="0.3">
      <c r="A846">
        <v>1.00695915386308</v>
      </c>
      <c r="B846">
        <v>72.405000000000001</v>
      </c>
      <c r="C846">
        <v>850.75833333333287</v>
      </c>
      <c r="D846">
        <v>19.134999999999991</v>
      </c>
      <c r="E846" s="1">
        <v>42040.208333333336</v>
      </c>
    </row>
    <row r="847" spans="1:5" x14ac:dyDescent="0.3">
      <c r="A847">
        <v>1.0054539462993699</v>
      </c>
      <c r="B847">
        <v>70.27500000000002</v>
      </c>
      <c r="C847">
        <v>851.03833333333307</v>
      </c>
      <c r="D847">
        <v>19.66333333333333</v>
      </c>
      <c r="E847" s="1">
        <v>42040.25</v>
      </c>
    </row>
    <row r="848" spans="1:5" x14ac:dyDescent="0.3">
      <c r="A848">
        <v>1.0070172780408899</v>
      </c>
      <c r="B848">
        <v>70.461666666666659</v>
      </c>
      <c r="C848">
        <v>851.98166666666623</v>
      </c>
      <c r="D848">
        <v>19.545000000000009</v>
      </c>
      <c r="E848" s="1">
        <v>42040.291666666664</v>
      </c>
    </row>
    <row r="849" spans="1:5" x14ac:dyDescent="0.3">
      <c r="A849">
        <v>1.00767450112205</v>
      </c>
      <c r="B849">
        <v>71.148333333333341</v>
      </c>
      <c r="C849">
        <v>852.62000000000057</v>
      </c>
      <c r="D849">
        <v>19.553333333333338</v>
      </c>
      <c r="E849" s="1">
        <v>42040.333333333336</v>
      </c>
    </row>
    <row r="850" spans="1:5" x14ac:dyDescent="0.3">
      <c r="A850">
        <v>1.0081384816061401</v>
      </c>
      <c r="B850">
        <v>77.834999999999994</v>
      </c>
      <c r="C850">
        <v>853.16000000000054</v>
      </c>
      <c r="D850">
        <v>19.424999999999994</v>
      </c>
      <c r="E850" s="1">
        <v>42040.375</v>
      </c>
    </row>
    <row r="851" spans="1:5" x14ac:dyDescent="0.3">
      <c r="A851">
        <v>1.00674243414577</v>
      </c>
      <c r="B851">
        <v>76.00333333333333</v>
      </c>
      <c r="C851">
        <v>853.22166666666669</v>
      </c>
      <c r="D851">
        <v>19.84666666666666</v>
      </c>
      <c r="E851" s="1">
        <v>42040.416666666664</v>
      </c>
    </row>
    <row r="852" spans="1:5" x14ac:dyDescent="0.3">
      <c r="A852">
        <v>1.0003252107311</v>
      </c>
      <c r="B852">
        <v>62.589999999999989</v>
      </c>
      <c r="C852">
        <v>852.25500000000068</v>
      </c>
      <c r="D852">
        <v>21.583333333333339</v>
      </c>
      <c r="E852" s="1">
        <v>42040.458333333336</v>
      </c>
    </row>
    <row r="853" spans="1:5" x14ac:dyDescent="0.3">
      <c r="A853">
        <v>0.99453968030590101</v>
      </c>
      <c r="B853">
        <v>53.57833333333334</v>
      </c>
      <c r="C853">
        <v>851.77499999999986</v>
      </c>
      <c r="D853">
        <v>23.243333333333336</v>
      </c>
      <c r="E853" s="1">
        <v>42040.5</v>
      </c>
    </row>
    <row r="854" spans="1:5" x14ac:dyDescent="0.3">
      <c r="A854">
        <v>0.98627043729891795</v>
      </c>
      <c r="B854">
        <v>42.45333333333334</v>
      </c>
      <c r="C854">
        <v>850.68000000000029</v>
      </c>
      <c r="D854">
        <v>25.528333333333329</v>
      </c>
      <c r="E854" s="1">
        <v>42040.541666666664</v>
      </c>
    </row>
    <row r="855" spans="1:5" x14ac:dyDescent="0.3">
      <c r="A855">
        <v>0.98337043753099995</v>
      </c>
      <c r="B855">
        <v>41.62166666666667</v>
      </c>
      <c r="C855">
        <v>849.84499999999957</v>
      </c>
      <c r="D855">
        <v>26.08833333333332</v>
      </c>
      <c r="E855" s="1">
        <v>42040.583333333336</v>
      </c>
    </row>
    <row r="856" spans="1:5" x14ac:dyDescent="0.3">
      <c r="A856">
        <v>0.98205250259392995</v>
      </c>
      <c r="B856">
        <v>40.493333333333332</v>
      </c>
      <c r="C856">
        <v>849.21499999999946</v>
      </c>
      <c r="D856">
        <v>26.294999999999998</v>
      </c>
      <c r="E856" s="1">
        <v>42040.625</v>
      </c>
    </row>
    <row r="857" spans="1:5" x14ac:dyDescent="0.3">
      <c r="A857">
        <v>0.98381130201505695</v>
      </c>
      <c r="B857">
        <v>44.783333333333331</v>
      </c>
      <c r="C857">
        <v>849.03833333333284</v>
      </c>
      <c r="D857">
        <v>25.584999999999997</v>
      </c>
      <c r="E857" s="1">
        <v>42040.666666666664</v>
      </c>
    </row>
    <row r="858" spans="1:5" x14ac:dyDescent="0.3">
      <c r="A858">
        <v>0.98761338463314197</v>
      </c>
      <c r="B858">
        <v>49.001666666666672</v>
      </c>
      <c r="C858">
        <v>849.38166666666666</v>
      </c>
      <c r="D858">
        <v>24.505000000000003</v>
      </c>
      <c r="E858" s="1">
        <v>42040.708333333336</v>
      </c>
    </row>
    <row r="859" spans="1:5" x14ac:dyDescent="0.3">
      <c r="A859">
        <v>0.99187690125385597</v>
      </c>
      <c r="B859">
        <v>53.826666666666661</v>
      </c>
      <c r="C859">
        <v>850.02166666666619</v>
      </c>
      <c r="D859">
        <v>23.394999999999982</v>
      </c>
      <c r="E859" s="1">
        <v>42040.75</v>
      </c>
    </row>
    <row r="860" spans="1:5" x14ac:dyDescent="0.3">
      <c r="A860">
        <v>0.995812238074265</v>
      </c>
      <c r="B860">
        <v>60.465000000000003</v>
      </c>
      <c r="C860">
        <v>850.77333333333308</v>
      </c>
      <c r="D860">
        <v>22.371666666666663</v>
      </c>
      <c r="E860" s="1">
        <v>42040.791666666664</v>
      </c>
    </row>
    <row r="861" spans="1:5" x14ac:dyDescent="0.3">
      <c r="A861">
        <v>1.00113873284766</v>
      </c>
      <c r="B861">
        <v>72.525000000000034</v>
      </c>
      <c r="C861">
        <v>851.60833333333346</v>
      </c>
      <c r="D861">
        <v>20.884999999999987</v>
      </c>
      <c r="E861" s="1">
        <v>42040.833333333336</v>
      </c>
    </row>
    <row r="862" spans="1:5" x14ac:dyDescent="0.3">
      <c r="A862">
        <v>1.0019260375893999</v>
      </c>
      <c r="B862">
        <v>73.011666666666642</v>
      </c>
      <c r="C862">
        <v>852.39499999999987</v>
      </c>
      <c r="D862">
        <v>20.908333333333321</v>
      </c>
      <c r="E862" s="1">
        <v>42040.875</v>
      </c>
    </row>
    <row r="863" spans="1:5" x14ac:dyDescent="0.3">
      <c r="A863">
        <v>1.0026904735832101</v>
      </c>
      <c r="B863">
        <v>75.94</v>
      </c>
      <c r="C863">
        <v>852.70666666666773</v>
      </c>
      <c r="D863">
        <v>20.725000000000005</v>
      </c>
      <c r="E863" s="1">
        <v>42040.916666666664</v>
      </c>
    </row>
    <row r="864" spans="1:5" x14ac:dyDescent="0.3">
      <c r="A864">
        <v>1.0026894102945001</v>
      </c>
      <c r="B864">
        <v>75.97499999999998</v>
      </c>
      <c r="C864">
        <v>852.64833333333252</v>
      </c>
      <c r="D864">
        <v>20.706666666666681</v>
      </c>
      <c r="E864" s="1">
        <v>42040.958333333336</v>
      </c>
    </row>
    <row r="865" spans="1:5" x14ac:dyDescent="0.3">
      <c r="A865">
        <v>1.00273941207663</v>
      </c>
      <c r="B865">
        <v>75.941666666666649</v>
      </c>
      <c r="C865">
        <v>852.28499999999963</v>
      </c>
      <c r="D865">
        <v>20.584999999999987</v>
      </c>
      <c r="E865" s="1">
        <v>42041</v>
      </c>
    </row>
    <row r="866" spans="1:5" x14ac:dyDescent="0.3">
      <c r="A866">
        <v>1.00223327510811</v>
      </c>
      <c r="B866">
        <v>76.281666666666666</v>
      </c>
      <c r="C866">
        <v>851.62500000000034</v>
      </c>
      <c r="D866">
        <v>20.505000000000003</v>
      </c>
      <c r="E866" s="1">
        <v>42041.041666666664</v>
      </c>
    </row>
    <row r="867" spans="1:5" x14ac:dyDescent="0.3">
      <c r="A867">
        <v>1.0032897054580501</v>
      </c>
      <c r="B867">
        <v>78.368333333333325</v>
      </c>
      <c r="C867">
        <v>851.17000000000007</v>
      </c>
      <c r="D867">
        <v>20.041666666666668</v>
      </c>
      <c r="E867" s="1">
        <v>42041.083333333336</v>
      </c>
    </row>
    <row r="868" spans="1:5" x14ac:dyDescent="0.3">
      <c r="A868">
        <v>1.0041740434856601</v>
      </c>
      <c r="B868">
        <v>79.304999999999978</v>
      </c>
      <c r="C868">
        <v>850.91500000000087</v>
      </c>
      <c r="D868">
        <v>19.715000000000011</v>
      </c>
      <c r="E868" s="1">
        <v>42041.125</v>
      </c>
    </row>
    <row r="869" spans="1:5" x14ac:dyDescent="0.3">
      <c r="A869">
        <v>1.0061795481933</v>
      </c>
      <c r="B869">
        <v>80.35333333333331</v>
      </c>
      <c r="C869">
        <v>850.96833333333348</v>
      </c>
      <c r="D869">
        <v>19.195000000000014</v>
      </c>
      <c r="E869" s="1">
        <v>42041.166666666664</v>
      </c>
    </row>
    <row r="870" spans="1:5" x14ac:dyDescent="0.3">
      <c r="A870">
        <v>1.0078446083121699</v>
      </c>
      <c r="B870">
        <v>81.534999999999997</v>
      </c>
      <c r="C870">
        <v>851.55833333333408</v>
      </c>
      <c r="D870">
        <v>18.92166666666667</v>
      </c>
      <c r="E870" s="1">
        <v>42041.208333333336</v>
      </c>
    </row>
    <row r="871" spans="1:5" x14ac:dyDescent="0.3">
      <c r="A871">
        <v>1.00774111516825</v>
      </c>
      <c r="B871">
        <v>80.440000000000026</v>
      </c>
      <c r="C871">
        <v>852.06500000000028</v>
      </c>
      <c r="D871">
        <v>19.128333333333355</v>
      </c>
      <c r="E871" s="1">
        <v>42041.25</v>
      </c>
    </row>
    <row r="872" spans="1:5" x14ac:dyDescent="0.3">
      <c r="A872">
        <v>1.00571937758465</v>
      </c>
      <c r="B872">
        <v>74.820000000000036</v>
      </c>
      <c r="C872">
        <v>852.76833333333366</v>
      </c>
      <c r="D872">
        <v>20.001666666666665</v>
      </c>
      <c r="E872" s="1">
        <v>42041.291666666664</v>
      </c>
    </row>
    <row r="873" spans="1:5" x14ac:dyDescent="0.3">
      <c r="A873">
        <v>1.0040243316041799</v>
      </c>
      <c r="B873">
        <v>71.536666666666662</v>
      </c>
      <c r="C873">
        <v>853.29333333333352</v>
      </c>
      <c r="D873">
        <v>20.684999999999999</v>
      </c>
      <c r="E873" s="1">
        <v>42041.333333333336</v>
      </c>
    </row>
    <row r="874" spans="1:5" x14ac:dyDescent="0.3">
      <c r="A874">
        <v>1.0014127123606</v>
      </c>
      <c r="B874">
        <v>67.026666666666657</v>
      </c>
      <c r="C874">
        <v>853.68333333333351</v>
      </c>
      <c r="D874">
        <v>21.606666666666683</v>
      </c>
      <c r="E874" s="1">
        <v>42041.375</v>
      </c>
    </row>
    <row r="875" spans="1:5" x14ac:dyDescent="0.3">
      <c r="A875">
        <v>1.0038013293771899</v>
      </c>
      <c r="B875">
        <v>68.214999999999975</v>
      </c>
      <c r="C875">
        <v>854.21166666666716</v>
      </c>
      <c r="D875">
        <v>21.11666666666666</v>
      </c>
      <c r="E875" s="1">
        <v>42041.416666666664</v>
      </c>
    </row>
    <row r="876" spans="1:5" x14ac:dyDescent="0.3">
      <c r="A876">
        <v>1.00930212312598</v>
      </c>
      <c r="B876">
        <v>72.49666666666667</v>
      </c>
      <c r="C876">
        <v>854.24</v>
      </c>
      <c r="D876">
        <v>19.595000000000006</v>
      </c>
      <c r="E876" s="1">
        <v>42041.458333333336</v>
      </c>
    </row>
    <row r="877" spans="1:5" x14ac:dyDescent="0.3">
      <c r="A877">
        <v>1.00526191856809</v>
      </c>
      <c r="B877">
        <v>66.194999999999993</v>
      </c>
      <c r="C877">
        <v>853.15500000000009</v>
      </c>
      <c r="D877">
        <v>20.473333333333343</v>
      </c>
      <c r="E877" s="1">
        <v>42041.5</v>
      </c>
    </row>
    <row r="878" spans="1:5" x14ac:dyDescent="0.3">
      <c r="A878">
        <v>0.99955397169633398</v>
      </c>
      <c r="B878">
        <v>56.215000000000003</v>
      </c>
      <c r="C878">
        <v>852.09333333333313</v>
      </c>
      <c r="D878">
        <v>21.930000000000003</v>
      </c>
      <c r="E878" s="1">
        <v>42041.541666666664</v>
      </c>
    </row>
    <row r="879" spans="1:5" x14ac:dyDescent="0.3">
      <c r="A879">
        <v>0.99558483483618898</v>
      </c>
      <c r="B879">
        <v>53.790000000000013</v>
      </c>
      <c r="C879">
        <v>851.15500000000031</v>
      </c>
      <c r="D879">
        <v>22.764999999999993</v>
      </c>
      <c r="E879" s="1">
        <v>42041.583333333336</v>
      </c>
    </row>
    <row r="880" spans="1:5" x14ac:dyDescent="0.3">
      <c r="A880">
        <v>0.99412411807914303</v>
      </c>
      <c r="B880">
        <v>51.5</v>
      </c>
      <c r="C880">
        <v>850.58166666666716</v>
      </c>
      <c r="D880">
        <v>23.050000000000008</v>
      </c>
      <c r="E880" s="1">
        <v>42041.625</v>
      </c>
    </row>
    <row r="881" spans="1:5" x14ac:dyDescent="0.3">
      <c r="A881">
        <v>0.99618574145656102</v>
      </c>
      <c r="B881">
        <v>55.136666666666663</v>
      </c>
      <c r="C881">
        <v>850.42833333333454</v>
      </c>
      <c r="D881">
        <v>22.335000000000022</v>
      </c>
      <c r="E881" s="1">
        <v>42041.666666666664</v>
      </c>
    </row>
    <row r="882" spans="1:5" x14ac:dyDescent="0.3">
      <c r="A882">
        <v>0.99851601909510601</v>
      </c>
      <c r="B882">
        <v>59.171666666666688</v>
      </c>
      <c r="C882">
        <v>850.87999999999988</v>
      </c>
      <c r="D882">
        <v>21.734999999999999</v>
      </c>
      <c r="E882" s="1">
        <v>42041.708333333336</v>
      </c>
    </row>
    <row r="883" spans="1:5" x14ac:dyDescent="0.3">
      <c r="A883">
        <v>1.0005529034654299</v>
      </c>
      <c r="B883">
        <v>62.968333333333341</v>
      </c>
      <c r="C883">
        <v>851.58166666666614</v>
      </c>
      <c r="D883">
        <v>21.304999999999986</v>
      </c>
      <c r="E883" s="1">
        <v>42041.75</v>
      </c>
    </row>
    <row r="884" spans="1:5" x14ac:dyDescent="0.3">
      <c r="A884">
        <v>1.0029443863447201</v>
      </c>
      <c r="B884">
        <v>67.251666666666694</v>
      </c>
      <c r="C884">
        <v>852.30833333333237</v>
      </c>
      <c r="D884">
        <v>20.783333333333317</v>
      </c>
      <c r="E884" s="1">
        <v>42041.791666666664</v>
      </c>
    </row>
    <row r="885" spans="1:5" x14ac:dyDescent="0.3">
      <c r="A885">
        <v>1.0053724609377499</v>
      </c>
      <c r="B885">
        <v>70.538333333333327</v>
      </c>
      <c r="C885">
        <v>853.03666666666561</v>
      </c>
      <c r="D885">
        <v>20.288333333333323</v>
      </c>
      <c r="E885" s="1">
        <v>42041.833333333336</v>
      </c>
    </row>
    <row r="886" spans="1:5" x14ac:dyDescent="0.3">
      <c r="A886">
        <v>1.0071631836253701</v>
      </c>
      <c r="B886">
        <v>73.944999999999965</v>
      </c>
      <c r="C886">
        <v>853.33500000000049</v>
      </c>
      <c r="D886">
        <v>19.82833333333333</v>
      </c>
      <c r="E886" s="1">
        <v>42041.875</v>
      </c>
    </row>
    <row r="887" spans="1:5" x14ac:dyDescent="0.3">
      <c r="A887">
        <v>1.00856427833359</v>
      </c>
      <c r="B887">
        <v>74.998333333333349</v>
      </c>
      <c r="C887">
        <v>853.51166666666654</v>
      </c>
      <c r="D887">
        <v>19.496666666666663</v>
      </c>
      <c r="E887" s="1">
        <v>42041.916666666664</v>
      </c>
    </row>
    <row r="888" spans="1:5" x14ac:dyDescent="0.3">
      <c r="A888">
        <v>1.0103537665200799</v>
      </c>
      <c r="B888">
        <v>76.404999999999987</v>
      </c>
      <c r="C888">
        <v>853.37500000000011</v>
      </c>
      <c r="D888">
        <v>18.96333333333332</v>
      </c>
      <c r="E888" s="1">
        <v>42041.958333333336</v>
      </c>
    </row>
    <row r="889" spans="1:5" x14ac:dyDescent="0.3">
      <c r="A889">
        <v>1.01158444400406</v>
      </c>
      <c r="B889">
        <v>76.300000000000011</v>
      </c>
      <c r="C889">
        <v>852.97666666666726</v>
      </c>
      <c r="D889">
        <v>18.531666666666656</v>
      </c>
      <c r="E889" s="1">
        <v>42042</v>
      </c>
    </row>
    <row r="890" spans="1:5" x14ac:dyDescent="0.3">
      <c r="A890">
        <v>1.0121148775145301</v>
      </c>
      <c r="B890">
        <v>76.084999999999965</v>
      </c>
      <c r="C890">
        <v>852.52166666666676</v>
      </c>
      <c r="D890">
        <v>18.263333333333325</v>
      </c>
      <c r="E890" s="1">
        <v>42042.041666666664</v>
      </c>
    </row>
    <row r="891" spans="1:5" x14ac:dyDescent="0.3">
      <c r="A891">
        <v>1.0116759344158699</v>
      </c>
      <c r="B891">
        <v>78.703333333333347</v>
      </c>
      <c r="C891">
        <v>851.94499999999982</v>
      </c>
      <c r="D891">
        <v>18.13666666666667</v>
      </c>
      <c r="E891" s="1">
        <v>42042.083333333336</v>
      </c>
    </row>
    <row r="892" spans="1:5" x14ac:dyDescent="0.3">
      <c r="A892">
        <v>1.0125679810787001</v>
      </c>
      <c r="B892">
        <v>78.021666666666633</v>
      </c>
      <c r="C892">
        <v>851.54666666666674</v>
      </c>
      <c r="D892">
        <v>17.805000000000007</v>
      </c>
      <c r="E892" s="1">
        <v>42042.125</v>
      </c>
    </row>
    <row r="893" spans="1:5" x14ac:dyDescent="0.3">
      <c r="A893">
        <v>1.01420359196293</v>
      </c>
      <c r="B893">
        <v>77.88333333333334</v>
      </c>
      <c r="C893">
        <v>851.47333333333324</v>
      </c>
      <c r="D893">
        <v>17.370000000000005</v>
      </c>
      <c r="E893" s="1">
        <v>42042.166666666664</v>
      </c>
    </row>
    <row r="894" spans="1:5" x14ac:dyDescent="0.3">
      <c r="A894">
        <v>1.01563162468742</v>
      </c>
      <c r="B894">
        <v>76.564999999999998</v>
      </c>
      <c r="C894">
        <v>851.94833333333304</v>
      </c>
      <c r="D894">
        <v>17.181666666666668</v>
      </c>
      <c r="E894" s="1">
        <v>42042.208333333336</v>
      </c>
    </row>
    <row r="895" spans="1:5" x14ac:dyDescent="0.3">
      <c r="A895">
        <v>1.0176628506071099</v>
      </c>
      <c r="B895">
        <v>78.414999999999978</v>
      </c>
      <c r="C895">
        <v>852.62833333333356</v>
      </c>
      <c r="D895">
        <v>16.831666666666671</v>
      </c>
      <c r="E895" s="1">
        <v>42042.25</v>
      </c>
    </row>
    <row r="896" spans="1:5" x14ac:dyDescent="0.3">
      <c r="A896">
        <v>1.01374130597498</v>
      </c>
      <c r="B896">
        <v>71.248333333333349</v>
      </c>
      <c r="C896">
        <v>853.47666666666635</v>
      </c>
      <c r="D896">
        <v>18.256666666666664</v>
      </c>
      <c r="E896" s="1">
        <v>42042.291666666664</v>
      </c>
    </row>
    <row r="897" spans="1:5" x14ac:dyDescent="0.3">
      <c r="A897">
        <v>1.00534218473126</v>
      </c>
      <c r="B897">
        <v>60.305000000000028</v>
      </c>
      <c r="C897">
        <v>853.80000000000075</v>
      </c>
      <c r="D897">
        <v>20.818333333333332</v>
      </c>
      <c r="E897" s="1">
        <v>42042.333333333336</v>
      </c>
    </row>
    <row r="898" spans="1:5" x14ac:dyDescent="0.3">
      <c r="A898">
        <v>1.0002686973236099</v>
      </c>
      <c r="B898">
        <v>54.29</v>
      </c>
      <c r="C898">
        <v>853.70833333333269</v>
      </c>
      <c r="D898">
        <v>22.304999999999996</v>
      </c>
      <c r="E898" s="1">
        <v>42042.375</v>
      </c>
    </row>
    <row r="899" spans="1:5" x14ac:dyDescent="0.3">
      <c r="A899">
        <v>0.99589328062119498</v>
      </c>
      <c r="B899">
        <v>50.981666666666669</v>
      </c>
      <c r="C899">
        <v>853.28499999999974</v>
      </c>
      <c r="D899">
        <v>23.443333333333332</v>
      </c>
      <c r="E899" s="1">
        <v>42042.416666666664</v>
      </c>
    </row>
    <row r="900" spans="1:5" x14ac:dyDescent="0.3">
      <c r="A900">
        <v>0.992396520142245</v>
      </c>
      <c r="B900">
        <v>47.603333333333325</v>
      </c>
      <c r="C900">
        <v>852.36833333333334</v>
      </c>
      <c r="D900">
        <v>24.209999999999997</v>
      </c>
      <c r="E900" s="1">
        <v>42042.458333333336</v>
      </c>
    </row>
    <row r="901" spans="1:5" x14ac:dyDescent="0.3">
      <c r="A901">
        <v>0.98768099190754999</v>
      </c>
      <c r="B901">
        <v>42.54</v>
      </c>
      <c r="C901">
        <v>851.36000000000013</v>
      </c>
      <c r="D901">
        <v>25.356666666666658</v>
      </c>
      <c r="E901" s="1">
        <v>42042.5</v>
      </c>
    </row>
    <row r="902" spans="1:5" x14ac:dyDescent="0.3">
      <c r="A902">
        <v>0.984968623419889</v>
      </c>
      <c r="B902">
        <v>43.33666666666668</v>
      </c>
      <c r="C902">
        <v>850.18166666666662</v>
      </c>
      <c r="D902">
        <v>25.689999999999994</v>
      </c>
      <c r="E902" s="1">
        <v>42042.541666666664</v>
      </c>
    </row>
    <row r="903" spans="1:5" x14ac:dyDescent="0.3">
      <c r="A903">
        <v>0.98752783787956699</v>
      </c>
      <c r="B903">
        <v>46.346666666666671</v>
      </c>
      <c r="C903">
        <v>849.4</v>
      </c>
      <c r="D903">
        <v>24.631666666666657</v>
      </c>
      <c r="E903" s="1">
        <v>42042.583333333336</v>
      </c>
    </row>
    <row r="904" spans="1:5" x14ac:dyDescent="0.3">
      <c r="A904">
        <v>1.0015257082409399</v>
      </c>
      <c r="B904">
        <v>64.364999999999995</v>
      </c>
      <c r="C904">
        <v>850.47666666666635</v>
      </c>
      <c r="D904">
        <v>20.670000000000005</v>
      </c>
      <c r="E904" s="1">
        <v>42042.625</v>
      </c>
    </row>
    <row r="905" spans="1:5" x14ac:dyDescent="0.3">
      <c r="A905">
        <v>1.0095802116188699</v>
      </c>
      <c r="B905">
        <v>79.730000000000018</v>
      </c>
      <c r="C905">
        <v>850.99833333333356</v>
      </c>
      <c r="D905">
        <v>18.356666666666669</v>
      </c>
      <c r="E905" s="1">
        <v>42042.666666666664</v>
      </c>
    </row>
    <row r="906" spans="1:5" x14ac:dyDescent="0.3">
      <c r="A906">
        <v>1.0080229259004501</v>
      </c>
      <c r="B906">
        <v>81.433333333333309</v>
      </c>
      <c r="C906">
        <v>850.97666666666623</v>
      </c>
      <c r="D906">
        <v>18.703333333333333</v>
      </c>
      <c r="E906" s="1">
        <v>42042.708333333336</v>
      </c>
    </row>
    <row r="907" spans="1:5" x14ac:dyDescent="0.3">
      <c r="A907">
        <v>1.0089150316546001</v>
      </c>
      <c r="B907">
        <v>81.304999999999978</v>
      </c>
      <c r="C907">
        <v>851.72999999999979</v>
      </c>
      <c r="D907">
        <v>18.708333333333357</v>
      </c>
      <c r="E907" s="1">
        <v>42042.75</v>
      </c>
    </row>
    <row r="908" spans="1:5" x14ac:dyDescent="0.3">
      <c r="A908">
        <v>1.0100617629087101</v>
      </c>
      <c r="B908">
        <v>81.886666666666684</v>
      </c>
      <c r="C908">
        <v>852.56666666666672</v>
      </c>
      <c r="D908">
        <v>18.656666666666677</v>
      </c>
      <c r="E908" s="1">
        <v>42042.791666666664</v>
      </c>
    </row>
    <row r="909" spans="1:5" x14ac:dyDescent="0.3">
      <c r="A909">
        <v>1.01053591624009</v>
      </c>
      <c r="B909">
        <v>79.543333333333337</v>
      </c>
      <c r="C909">
        <v>853.38500000000022</v>
      </c>
      <c r="D909">
        <v>18.841666666666651</v>
      </c>
      <c r="E909" s="1">
        <v>42042.833333333336</v>
      </c>
    </row>
    <row r="910" spans="1:5" x14ac:dyDescent="0.3">
      <c r="A910">
        <v>1.01032581573044</v>
      </c>
      <c r="B910">
        <v>80.736666666666665</v>
      </c>
      <c r="C910">
        <v>853.7933333333342</v>
      </c>
      <c r="D910">
        <v>18.988333333333326</v>
      </c>
      <c r="E910" s="1">
        <v>42042.875</v>
      </c>
    </row>
    <row r="911" spans="1:5" x14ac:dyDescent="0.3">
      <c r="A911">
        <v>1.0127721875012701</v>
      </c>
      <c r="B911">
        <v>83.511666666666642</v>
      </c>
      <c r="C911">
        <v>854.13666666666711</v>
      </c>
      <c r="D911">
        <v>18.406666666666656</v>
      </c>
      <c r="E911" s="1">
        <v>42042.916666666664</v>
      </c>
    </row>
    <row r="912" spans="1:5" x14ac:dyDescent="0.3">
      <c r="A912">
        <v>1.01225948610178</v>
      </c>
      <c r="B912">
        <v>82.736666666666665</v>
      </c>
      <c r="C912">
        <v>853.96666666666692</v>
      </c>
      <c r="D912">
        <v>18.503333333333337</v>
      </c>
      <c r="E912" s="1">
        <v>42042.958333333336</v>
      </c>
    </row>
    <row r="913" spans="1:5" x14ac:dyDescent="0.3">
      <c r="A913">
        <v>1.0119001993793799</v>
      </c>
      <c r="B913">
        <v>80.10499999999999</v>
      </c>
      <c r="C913">
        <v>853.55333333333363</v>
      </c>
      <c r="D913">
        <v>18.533333333333339</v>
      </c>
      <c r="E913" s="1">
        <v>42043</v>
      </c>
    </row>
    <row r="914" spans="1:5" x14ac:dyDescent="0.3">
      <c r="A914">
        <v>1.0115627326604699</v>
      </c>
      <c r="B914">
        <v>78.176666666666677</v>
      </c>
      <c r="C914">
        <v>853.09333333333393</v>
      </c>
      <c r="D914">
        <v>18.526666666666678</v>
      </c>
      <c r="E914" s="1">
        <v>42043.041666666664</v>
      </c>
    </row>
    <row r="915" spans="1:5" x14ac:dyDescent="0.3">
      <c r="A915">
        <v>1.01109270864159</v>
      </c>
      <c r="B915">
        <v>78.466666666666697</v>
      </c>
      <c r="C915">
        <v>852.46500000000128</v>
      </c>
      <c r="D915">
        <v>18.448333333333331</v>
      </c>
      <c r="E915" s="1">
        <v>42043.083333333336</v>
      </c>
    </row>
    <row r="916" spans="1:5" x14ac:dyDescent="0.3">
      <c r="A916">
        <v>1.01057562660151</v>
      </c>
      <c r="B916">
        <v>79.289999999999992</v>
      </c>
      <c r="C916">
        <v>852.04333333333409</v>
      </c>
      <c r="D916">
        <v>18.431666666666661</v>
      </c>
      <c r="E916" s="1">
        <v>42043.125</v>
      </c>
    </row>
    <row r="917" spans="1:5" x14ac:dyDescent="0.3">
      <c r="A917">
        <v>1.01071127792676</v>
      </c>
      <c r="B917">
        <v>78.955000000000013</v>
      </c>
      <c r="C917">
        <v>851.98166666666668</v>
      </c>
      <c r="D917">
        <v>18.38666666666666</v>
      </c>
      <c r="E917" s="1">
        <v>42043.166666666664</v>
      </c>
    </row>
    <row r="918" spans="1:5" x14ac:dyDescent="0.3">
      <c r="A918">
        <v>1.01119023318079</v>
      </c>
      <c r="B918">
        <v>78.268333333333331</v>
      </c>
      <c r="C918">
        <v>852.44833333333315</v>
      </c>
      <c r="D918">
        <v>18.423333333333325</v>
      </c>
      <c r="E918" s="1">
        <v>42043.208333333336</v>
      </c>
    </row>
    <row r="919" spans="1:5" x14ac:dyDescent="0.3">
      <c r="A919">
        <v>1.0133497144763499</v>
      </c>
      <c r="B919">
        <v>82.198333333333352</v>
      </c>
      <c r="C919">
        <v>853.22166666666647</v>
      </c>
      <c r="D919">
        <v>18.016666666666659</v>
      </c>
      <c r="E919" s="1">
        <v>42043.25</v>
      </c>
    </row>
    <row r="920" spans="1:5" x14ac:dyDescent="0.3">
      <c r="A920">
        <v>1.0131027853815899</v>
      </c>
      <c r="B920">
        <v>85.401666666666657</v>
      </c>
      <c r="C920">
        <v>854.06999999999994</v>
      </c>
      <c r="D920">
        <v>18.258333333333326</v>
      </c>
      <c r="E920" s="1">
        <v>42043.291666666664</v>
      </c>
    </row>
    <row r="921" spans="1:5" x14ac:dyDescent="0.3">
      <c r="A921">
        <v>1.01141947569595</v>
      </c>
      <c r="B921">
        <v>80.793333333333337</v>
      </c>
      <c r="C921">
        <v>854.7150000000006</v>
      </c>
      <c r="D921">
        <v>18.988333333333333</v>
      </c>
      <c r="E921" s="1">
        <v>42043.333333333336</v>
      </c>
    </row>
    <row r="922" spans="1:5" x14ac:dyDescent="0.3">
      <c r="A922">
        <v>1.0059783454998801</v>
      </c>
      <c r="B922">
        <v>68.348333333333329</v>
      </c>
      <c r="C922">
        <v>854.93666666666763</v>
      </c>
      <c r="D922">
        <v>20.77333333333333</v>
      </c>
      <c r="E922" s="1">
        <v>42043.375</v>
      </c>
    </row>
    <row r="923" spans="1:5" x14ac:dyDescent="0.3">
      <c r="A923">
        <v>1.0000175751343701</v>
      </c>
      <c r="B923">
        <v>60.13833333333335</v>
      </c>
      <c r="C923">
        <v>854.55000000000052</v>
      </c>
      <c r="D923">
        <v>22.446666666666673</v>
      </c>
      <c r="E923" s="1">
        <v>42043.416666666664</v>
      </c>
    </row>
    <row r="924" spans="1:5" x14ac:dyDescent="0.3">
      <c r="A924">
        <v>0.99412040044877803</v>
      </c>
      <c r="B924">
        <v>52.524999999999999</v>
      </c>
      <c r="C924">
        <v>853.64166666666654</v>
      </c>
      <c r="D924">
        <v>23.973333333333333</v>
      </c>
      <c r="E924" s="1">
        <v>42043.458333333336</v>
      </c>
    </row>
    <row r="925" spans="1:5" x14ac:dyDescent="0.3">
      <c r="A925">
        <v>0.99128942224052297</v>
      </c>
      <c r="B925">
        <v>51.745000000000005</v>
      </c>
      <c r="C925">
        <v>852.40833333333319</v>
      </c>
      <c r="D925">
        <v>24.369999999999987</v>
      </c>
      <c r="E925" s="1">
        <v>42043.5</v>
      </c>
    </row>
    <row r="926" spans="1:5" x14ac:dyDescent="0.3">
      <c r="A926">
        <v>0.987585864577046</v>
      </c>
      <c r="B926">
        <v>48.268333333333317</v>
      </c>
      <c r="C926">
        <v>851.36333333333334</v>
      </c>
      <c r="D926">
        <v>25.163333333333338</v>
      </c>
      <c r="E926" s="1">
        <v>42043.541666666664</v>
      </c>
    </row>
    <row r="927" spans="1:5" x14ac:dyDescent="0.3">
      <c r="A927">
        <v>0.98536786757546901</v>
      </c>
      <c r="B927">
        <v>46.738333333333344</v>
      </c>
      <c r="C927">
        <v>850.27166666666619</v>
      </c>
      <c r="D927">
        <v>25.476666666666674</v>
      </c>
      <c r="E927" s="1">
        <v>42043.583333333336</v>
      </c>
    </row>
    <row r="928" spans="1:5" x14ac:dyDescent="0.3">
      <c r="A928">
        <v>0.99743572948266801</v>
      </c>
      <c r="B928">
        <v>65.616666666666688</v>
      </c>
      <c r="C928">
        <v>849.88333333333389</v>
      </c>
      <c r="D928">
        <v>21.514999999999986</v>
      </c>
      <c r="E928" s="1">
        <v>42043.625</v>
      </c>
    </row>
    <row r="929" spans="1:5" x14ac:dyDescent="0.3">
      <c r="A929">
        <v>1.0015503966653101</v>
      </c>
      <c r="B929">
        <v>67.711666666666673</v>
      </c>
      <c r="C929">
        <v>850.26833333333366</v>
      </c>
      <c r="D929">
        <v>20.504999999999992</v>
      </c>
      <c r="E929" s="1">
        <v>42043.666666666664</v>
      </c>
    </row>
    <row r="930" spans="1:5" x14ac:dyDescent="0.3">
      <c r="A930">
        <v>1.0029022023207099</v>
      </c>
      <c r="B930">
        <v>69.818333333333356</v>
      </c>
      <c r="C930">
        <v>850.83166666666648</v>
      </c>
      <c r="D930">
        <v>20.270000000000007</v>
      </c>
      <c r="E930" s="1">
        <v>42043.708333333336</v>
      </c>
    </row>
    <row r="931" spans="1:5" x14ac:dyDescent="0.3">
      <c r="A931">
        <v>1.0038866065679899</v>
      </c>
      <c r="B931">
        <v>71.288333333333327</v>
      </c>
      <c r="C931">
        <v>851.66166666666675</v>
      </c>
      <c r="D931">
        <v>20.230000000000015</v>
      </c>
      <c r="E931" s="1">
        <v>42043.75</v>
      </c>
    </row>
    <row r="932" spans="1:5" x14ac:dyDescent="0.3">
      <c r="A932">
        <v>1.00501466508582</v>
      </c>
      <c r="B932">
        <v>72.591666666666669</v>
      </c>
      <c r="C932">
        <v>852.45999999999947</v>
      </c>
      <c r="D932">
        <v>20.148333333333326</v>
      </c>
      <c r="E932" s="1">
        <v>42043.791666666664</v>
      </c>
    </row>
    <row r="933" spans="1:5" x14ac:dyDescent="0.3">
      <c r="A933">
        <v>1.0058915762373</v>
      </c>
      <c r="B933">
        <v>74.471666666666664</v>
      </c>
      <c r="C933">
        <v>853.04166666666583</v>
      </c>
      <c r="D933">
        <v>20.050000000000008</v>
      </c>
      <c r="E933" s="1">
        <v>42043.833333333336</v>
      </c>
    </row>
    <row r="934" spans="1:5" x14ac:dyDescent="0.3">
      <c r="A934">
        <v>1.0072985048435299</v>
      </c>
      <c r="B934">
        <v>75.806666666666658</v>
      </c>
      <c r="C934">
        <v>853.53999999999905</v>
      </c>
      <c r="D934">
        <v>19.806666666666658</v>
      </c>
      <c r="E934" s="1">
        <v>42043.875</v>
      </c>
    </row>
    <row r="935" spans="1:5" x14ac:dyDescent="0.3">
      <c r="A935">
        <v>1.00840250308656</v>
      </c>
      <c r="B935">
        <v>76.823333333333323</v>
      </c>
      <c r="C935">
        <v>853.8900000000009</v>
      </c>
      <c r="D935">
        <v>19.605000000000011</v>
      </c>
      <c r="E935" s="1">
        <v>42043.916666666664</v>
      </c>
    </row>
    <row r="936" spans="1:5" x14ac:dyDescent="0.3">
      <c r="A936">
        <v>1.00902984486605</v>
      </c>
      <c r="B936">
        <v>79.215000000000003</v>
      </c>
      <c r="C936">
        <v>853.92666666666764</v>
      </c>
      <c r="D936">
        <v>19.394999999999989</v>
      </c>
      <c r="E936" s="1">
        <v>42043.958333333336</v>
      </c>
    </row>
    <row r="937" spans="1:5" x14ac:dyDescent="0.3">
      <c r="A937">
        <v>1.0085723796486601</v>
      </c>
      <c r="B937">
        <v>79.586666666666645</v>
      </c>
      <c r="C937">
        <v>853.53000000000031</v>
      </c>
      <c r="D937">
        <v>19.381666666666661</v>
      </c>
      <c r="E937" s="1">
        <v>42044</v>
      </c>
    </row>
    <row r="938" spans="1:5" x14ac:dyDescent="0.3">
      <c r="A938">
        <v>1.0098130110102099</v>
      </c>
      <c r="B938">
        <v>79.64</v>
      </c>
      <c r="C938">
        <v>853.14</v>
      </c>
      <c r="D938">
        <v>18.948333333333313</v>
      </c>
      <c r="E938" s="1">
        <v>42044.041666666664</v>
      </c>
    </row>
    <row r="939" spans="1:5" x14ac:dyDescent="0.3">
      <c r="A939">
        <v>1.0092730111783901</v>
      </c>
      <c r="B939">
        <v>81.094999999999985</v>
      </c>
      <c r="C939">
        <v>852.60333333333335</v>
      </c>
      <c r="D939">
        <v>18.886666666666656</v>
      </c>
      <c r="E939" s="1">
        <v>42044.083333333336</v>
      </c>
    </row>
    <row r="940" spans="1:5" x14ac:dyDescent="0.3">
      <c r="A940">
        <v>1.0091153210119199</v>
      </c>
      <c r="B940">
        <v>81.919999999999987</v>
      </c>
      <c r="C940">
        <v>852.37333333333402</v>
      </c>
      <c r="D940">
        <v>18.836666666666659</v>
      </c>
      <c r="E940" s="1">
        <v>42044.125</v>
      </c>
    </row>
    <row r="941" spans="1:5" x14ac:dyDescent="0.3">
      <c r="A941">
        <v>1.0095209592626699</v>
      </c>
      <c r="B941">
        <v>82.188333333333304</v>
      </c>
      <c r="C941">
        <v>852.55833333333237</v>
      </c>
      <c r="D941">
        <v>18.78333333333331</v>
      </c>
      <c r="E941" s="1">
        <v>42044.166666666664</v>
      </c>
    </row>
    <row r="942" spans="1:5" x14ac:dyDescent="0.3">
      <c r="A942">
        <v>1.0096706412820899</v>
      </c>
      <c r="B942">
        <v>82.984999999999971</v>
      </c>
      <c r="C942">
        <v>852.96499999999935</v>
      </c>
      <c r="D942">
        <v>18.848333333333333</v>
      </c>
      <c r="E942" s="1">
        <v>42044.208333333336</v>
      </c>
    </row>
    <row r="943" spans="1:5" x14ac:dyDescent="0.3">
      <c r="A943">
        <v>1.01037130632134</v>
      </c>
      <c r="B943">
        <v>81.896666666666661</v>
      </c>
      <c r="C943">
        <v>853.43499999999995</v>
      </c>
      <c r="D943">
        <v>18.839999999999993</v>
      </c>
      <c r="E943" s="1">
        <v>42044.25</v>
      </c>
    </row>
    <row r="944" spans="1:5" x14ac:dyDescent="0.3">
      <c r="A944">
        <v>1.0094368186200999</v>
      </c>
      <c r="B944">
        <v>79.029999999999987</v>
      </c>
      <c r="C944">
        <v>854.03166666666618</v>
      </c>
      <c r="D944">
        <v>19.328333333333326</v>
      </c>
      <c r="E944" s="1">
        <v>42044.291666666664</v>
      </c>
    </row>
    <row r="945" spans="1:5" x14ac:dyDescent="0.3">
      <c r="A945">
        <v>1.0071856327343001</v>
      </c>
      <c r="B945">
        <v>73.333333333333314</v>
      </c>
      <c r="C945">
        <v>854.66666666666777</v>
      </c>
      <c r="D945">
        <v>20.243333333333322</v>
      </c>
      <c r="E945" s="1">
        <v>42044.333333333336</v>
      </c>
    </row>
    <row r="946" spans="1:5" x14ac:dyDescent="0.3">
      <c r="A946">
        <v>1.0047257202398601</v>
      </c>
      <c r="B946">
        <v>67.268333333333345</v>
      </c>
      <c r="C946">
        <v>854.7499999999992</v>
      </c>
      <c r="D946">
        <v>21.070000000000007</v>
      </c>
      <c r="E946" s="1">
        <v>42044.375</v>
      </c>
    </row>
    <row r="947" spans="1:5" x14ac:dyDescent="0.3">
      <c r="A947">
        <v>0.998988667033478</v>
      </c>
      <c r="B947">
        <v>57.651666666666664</v>
      </c>
      <c r="C947">
        <v>854.42833333333363</v>
      </c>
      <c r="D947">
        <v>22.758333333333333</v>
      </c>
      <c r="E947" s="1">
        <v>42044.416666666664</v>
      </c>
    </row>
    <row r="948" spans="1:5" x14ac:dyDescent="0.3">
      <c r="A948">
        <v>0.99523028682134496</v>
      </c>
      <c r="B948">
        <v>52.399999999999991</v>
      </c>
      <c r="C948">
        <v>853.47833333333313</v>
      </c>
      <c r="D948">
        <v>23.631666666666664</v>
      </c>
      <c r="E948" s="1">
        <v>42044.458333333336</v>
      </c>
    </row>
    <row r="949" spans="1:5" x14ac:dyDescent="0.3">
      <c r="A949">
        <v>0.98957789533651996</v>
      </c>
      <c r="B949">
        <v>45.85</v>
      </c>
      <c r="C949">
        <v>852.37000000000035</v>
      </c>
      <c r="D949">
        <v>25.035000000000011</v>
      </c>
      <c r="E949" s="1">
        <v>42044.5</v>
      </c>
    </row>
    <row r="950" spans="1:5" x14ac:dyDescent="0.3">
      <c r="A950">
        <v>0.98729116132580896</v>
      </c>
      <c r="B950">
        <v>47.643333333333338</v>
      </c>
      <c r="C950">
        <v>851.23666666666679</v>
      </c>
      <c r="D950">
        <v>25.226666666666674</v>
      </c>
      <c r="E950" s="1">
        <v>42044.541666666664</v>
      </c>
    </row>
    <row r="951" spans="1:5" x14ac:dyDescent="0.3">
      <c r="A951">
        <v>0.98378663043305004</v>
      </c>
      <c r="B951">
        <v>44.523333333333355</v>
      </c>
      <c r="C951">
        <v>850.18333333333362</v>
      </c>
      <c r="D951">
        <v>25.964999999999996</v>
      </c>
      <c r="E951" s="1">
        <v>42044.583333333336</v>
      </c>
    </row>
    <row r="952" spans="1:5" x14ac:dyDescent="0.3">
      <c r="A952">
        <v>0.98667681614079195</v>
      </c>
      <c r="B952">
        <v>50.029999999999987</v>
      </c>
      <c r="C952">
        <v>849.9316666666673</v>
      </c>
      <c r="D952">
        <v>24.891666666666662</v>
      </c>
      <c r="E952" s="1">
        <v>42044.625</v>
      </c>
    </row>
    <row r="953" spans="1:5" x14ac:dyDescent="0.3">
      <c r="A953">
        <v>0.99068718344364504</v>
      </c>
      <c r="B953">
        <v>56.603333333333339</v>
      </c>
      <c r="C953">
        <v>849.86833333333334</v>
      </c>
      <c r="D953">
        <v>23.568333333333332</v>
      </c>
      <c r="E953" s="1">
        <v>42044.666666666664</v>
      </c>
    </row>
    <row r="954" spans="1:5" x14ac:dyDescent="0.3">
      <c r="A954">
        <v>1.00298070780127</v>
      </c>
      <c r="B954">
        <v>74.539999999999992</v>
      </c>
      <c r="C954">
        <v>850.71333333333314</v>
      </c>
      <c r="D954">
        <v>20.084999999999997</v>
      </c>
      <c r="E954" s="1">
        <v>42044.708333333336</v>
      </c>
    </row>
    <row r="955" spans="1:5" x14ac:dyDescent="0.3">
      <c r="A955">
        <v>1.0064161431279799</v>
      </c>
      <c r="B955">
        <v>81.218333333333334</v>
      </c>
      <c r="C955">
        <v>851.3499999999998</v>
      </c>
      <c r="D955">
        <v>19.228333333333349</v>
      </c>
      <c r="E955" s="1">
        <v>42044.75</v>
      </c>
    </row>
    <row r="956" spans="1:5" x14ac:dyDescent="0.3">
      <c r="A956">
        <v>1.00762707862541</v>
      </c>
      <c r="B956">
        <v>81.629999999999981</v>
      </c>
      <c r="C956">
        <v>852.07999999999959</v>
      </c>
      <c r="D956">
        <v>19.131666666666678</v>
      </c>
      <c r="E956" s="1">
        <v>42044.791666666664</v>
      </c>
    </row>
    <row r="957" spans="1:5" x14ac:dyDescent="0.3">
      <c r="A957">
        <v>1.0085277452885</v>
      </c>
      <c r="B957">
        <v>81.868333333333311</v>
      </c>
      <c r="C957">
        <v>852.83333333333314</v>
      </c>
      <c r="D957">
        <v>19.125000000000014</v>
      </c>
      <c r="E957" s="1">
        <v>42044.833333333336</v>
      </c>
    </row>
    <row r="958" spans="1:5" x14ac:dyDescent="0.3">
      <c r="A958">
        <v>1.0091959236339501</v>
      </c>
      <c r="B958">
        <v>82.488333333333316</v>
      </c>
      <c r="C958">
        <v>853.268333333334</v>
      </c>
      <c r="D958">
        <v>19.07166666666669</v>
      </c>
      <c r="E958" s="1">
        <v>42044.875</v>
      </c>
    </row>
    <row r="959" spans="1:5" x14ac:dyDescent="0.3">
      <c r="A959">
        <v>1.0113326536632401</v>
      </c>
      <c r="B959">
        <v>84.261666666666684</v>
      </c>
      <c r="C959">
        <v>853.48000000000025</v>
      </c>
      <c r="D959">
        <v>18.55333333333332</v>
      </c>
      <c r="E959" s="1">
        <v>42044.916666666664</v>
      </c>
    </row>
    <row r="960" spans="1:5" x14ac:dyDescent="0.3">
      <c r="A960">
        <v>1.01307649552699</v>
      </c>
      <c r="B960">
        <v>85.376666666666651</v>
      </c>
      <c r="C960">
        <v>853.4466666666674</v>
      </c>
      <c r="D960">
        <v>18.07833333333333</v>
      </c>
      <c r="E960" s="1">
        <v>42044.958333333336</v>
      </c>
    </row>
    <row r="961" spans="1:5" x14ac:dyDescent="0.3">
      <c r="A961">
        <v>1.01310136498337</v>
      </c>
      <c r="B961">
        <v>86.998333333333292</v>
      </c>
      <c r="C961">
        <v>853.13333333333321</v>
      </c>
      <c r="D961">
        <v>17.939999999999994</v>
      </c>
      <c r="E961" s="1">
        <v>42045</v>
      </c>
    </row>
    <row r="962" spans="1:5" x14ac:dyDescent="0.3">
      <c r="A962">
        <v>1.0129256620499101</v>
      </c>
      <c r="B962">
        <v>87.158333333333331</v>
      </c>
      <c r="C962">
        <v>852.40499999999952</v>
      </c>
      <c r="D962">
        <v>17.761666666666677</v>
      </c>
      <c r="E962" s="1">
        <v>42045.041666666664</v>
      </c>
    </row>
    <row r="963" spans="1:5" x14ac:dyDescent="0.3">
      <c r="A963">
        <v>1.0124186670632001</v>
      </c>
      <c r="B963">
        <v>87.236666666666636</v>
      </c>
      <c r="C963">
        <v>851.68833333333328</v>
      </c>
      <c r="D963">
        <v>17.671666666666678</v>
      </c>
      <c r="E963" s="1">
        <v>42045.083333333336</v>
      </c>
    </row>
    <row r="964" spans="1:5" x14ac:dyDescent="0.3">
      <c r="A964">
        <v>1.0123189884562001</v>
      </c>
      <c r="B964">
        <v>87.048333333333318</v>
      </c>
      <c r="C964">
        <v>851.46333333333382</v>
      </c>
      <c r="D964">
        <v>17.633333333333347</v>
      </c>
      <c r="E964" s="1">
        <v>42045.125</v>
      </c>
    </row>
    <row r="965" spans="1:5" x14ac:dyDescent="0.3">
      <c r="A965">
        <v>1.0122255444210499</v>
      </c>
      <c r="B965">
        <v>87.165000000000035</v>
      </c>
      <c r="C965">
        <v>851.52166666666631</v>
      </c>
      <c r="D965">
        <v>17.671666666666678</v>
      </c>
      <c r="E965" s="1">
        <v>42045.166666666664</v>
      </c>
    </row>
    <row r="966" spans="1:5" x14ac:dyDescent="0.3">
      <c r="A966">
        <v>1.01347119136399</v>
      </c>
      <c r="B966">
        <v>87.201666666666682</v>
      </c>
      <c r="C966">
        <v>851.73833333333323</v>
      </c>
      <c r="D966">
        <v>17.423333333333328</v>
      </c>
      <c r="E966" s="1">
        <v>42045.208333333336</v>
      </c>
    </row>
    <row r="967" spans="1:5" x14ac:dyDescent="0.3">
      <c r="A967">
        <v>1.0137210439812201</v>
      </c>
      <c r="B967">
        <v>86.801666666666605</v>
      </c>
      <c r="C967">
        <v>852.44833333333293</v>
      </c>
      <c r="D967">
        <v>17.58333333333335</v>
      </c>
      <c r="E967" s="1">
        <v>42045.25</v>
      </c>
    </row>
    <row r="968" spans="1:5" x14ac:dyDescent="0.3">
      <c r="A968">
        <v>1.0119217416486299</v>
      </c>
      <c r="B968">
        <v>83.438333333333347</v>
      </c>
      <c r="C968">
        <v>853.18666666666695</v>
      </c>
      <c r="D968">
        <v>18.336666666666662</v>
      </c>
      <c r="E968" s="1">
        <v>42045.291666666664</v>
      </c>
    </row>
    <row r="969" spans="1:5" x14ac:dyDescent="0.3">
      <c r="A969">
        <v>1.00577974369273</v>
      </c>
      <c r="B969">
        <v>69.304999999999993</v>
      </c>
      <c r="C969">
        <v>853.80333333333328</v>
      </c>
      <c r="D969">
        <v>20.451666666666657</v>
      </c>
      <c r="E969" s="1">
        <v>42045.333333333336</v>
      </c>
    </row>
    <row r="970" spans="1:5" x14ac:dyDescent="0.3">
      <c r="A970">
        <v>1.00290521566557</v>
      </c>
      <c r="B970">
        <v>64.538333333333341</v>
      </c>
      <c r="C970">
        <v>853.95333333333406</v>
      </c>
      <c r="D970">
        <v>21.376666666666669</v>
      </c>
      <c r="E970" s="1">
        <v>42045.375</v>
      </c>
    </row>
    <row r="971" spans="1:5" x14ac:dyDescent="0.3">
      <c r="A971">
        <v>1.0006394972638599</v>
      </c>
      <c r="B971">
        <v>60.506666666666682</v>
      </c>
      <c r="C971">
        <v>853.67166666666662</v>
      </c>
      <c r="D971">
        <v>22.001666666666669</v>
      </c>
      <c r="E971" s="1">
        <v>42045.416666666664</v>
      </c>
    </row>
    <row r="972" spans="1:5" x14ac:dyDescent="0.3">
      <c r="A972">
        <v>0.99293478666439805</v>
      </c>
      <c r="B972">
        <v>51.808333333333316</v>
      </c>
      <c r="C972">
        <v>852.79000000000008</v>
      </c>
      <c r="D972">
        <v>24.048333333333343</v>
      </c>
      <c r="E972" s="1">
        <v>42045.458333333336</v>
      </c>
    </row>
    <row r="973" spans="1:5" x14ac:dyDescent="0.3">
      <c r="A973">
        <v>0.98942439677879201</v>
      </c>
      <c r="B973">
        <v>48.538333333333327</v>
      </c>
      <c r="C973">
        <v>851.49999999999989</v>
      </c>
      <c r="D973">
        <v>24.701666666666664</v>
      </c>
      <c r="E973" s="1">
        <v>42045.5</v>
      </c>
    </row>
    <row r="974" spans="1:5" x14ac:dyDescent="0.3">
      <c r="A974">
        <v>0.98690433794509702</v>
      </c>
      <c r="B974">
        <v>47.49166666666666</v>
      </c>
      <c r="C974">
        <v>850.30000000000052</v>
      </c>
      <c r="D974">
        <v>25.041666666666675</v>
      </c>
      <c r="E974" s="1">
        <v>42045.541666666664</v>
      </c>
    </row>
    <row r="975" spans="1:5" x14ac:dyDescent="0.3">
      <c r="A975">
        <v>0.98342772274659795</v>
      </c>
      <c r="B975">
        <v>47.386666666666677</v>
      </c>
      <c r="C975">
        <v>849.36499999999921</v>
      </c>
      <c r="D975">
        <v>25.69</v>
      </c>
      <c r="E975" s="1">
        <v>42045.583333333336</v>
      </c>
    </row>
    <row r="976" spans="1:5" x14ac:dyDescent="0.3">
      <c r="A976">
        <v>0.98743556327783999</v>
      </c>
      <c r="B976">
        <v>54.901666666666664</v>
      </c>
      <c r="C976">
        <v>849.18166666666627</v>
      </c>
      <c r="D976">
        <v>24.276666666666657</v>
      </c>
      <c r="E976" s="1">
        <v>42045.625</v>
      </c>
    </row>
    <row r="977" spans="1:5" x14ac:dyDescent="0.3">
      <c r="A977">
        <v>0.99744244299847495</v>
      </c>
      <c r="B977">
        <v>69.685000000000002</v>
      </c>
      <c r="C977">
        <v>849.8633333333338</v>
      </c>
      <c r="D977">
        <v>21.38666666666667</v>
      </c>
      <c r="E977" s="1">
        <v>42045.666666666664</v>
      </c>
    </row>
    <row r="978" spans="1:5" x14ac:dyDescent="0.3">
      <c r="A978">
        <v>1.0033636167920399</v>
      </c>
      <c r="B978">
        <v>80.821666666666673</v>
      </c>
      <c r="C978">
        <v>851.02333333333365</v>
      </c>
      <c r="D978">
        <v>19.913333333333341</v>
      </c>
      <c r="E978" s="1">
        <v>42045.708333333336</v>
      </c>
    </row>
    <row r="979" spans="1:5" x14ac:dyDescent="0.3">
      <c r="A979">
        <v>1.0065784832943601</v>
      </c>
      <c r="B979">
        <v>84.323333333333352</v>
      </c>
      <c r="C979">
        <v>851.68666666666695</v>
      </c>
      <c r="D979">
        <v>19.210000000000012</v>
      </c>
      <c r="E979" s="1">
        <v>42045.75</v>
      </c>
    </row>
    <row r="980" spans="1:5" x14ac:dyDescent="0.3">
      <c r="A980">
        <v>1.0076522957612399</v>
      </c>
      <c r="B980">
        <v>85.543333333333322</v>
      </c>
      <c r="C980">
        <v>851.91166666666697</v>
      </c>
      <c r="D980">
        <v>18.976666666666663</v>
      </c>
      <c r="E980" s="1">
        <v>42045.791666666664</v>
      </c>
    </row>
    <row r="981" spans="1:5" x14ac:dyDescent="0.3">
      <c r="A981">
        <v>1.0080191396874001</v>
      </c>
      <c r="B981">
        <v>84.974999999999994</v>
      </c>
      <c r="C981">
        <v>852.66666666666652</v>
      </c>
      <c r="D981">
        <v>19.125000000000007</v>
      </c>
      <c r="E981" s="1">
        <v>42045.833333333336</v>
      </c>
    </row>
    <row r="982" spans="1:5" x14ac:dyDescent="0.3">
      <c r="A982">
        <v>1.00927262847193</v>
      </c>
      <c r="B982">
        <v>84.181666666666672</v>
      </c>
      <c r="C982">
        <v>853.28500000000065</v>
      </c>
      <c r="D982">
        <v>19.015000000000008</v>
      </c>
      <c r="E982" s="1">
        <v>42045.875</v>
      </c>
    </row>
    <row r="983" spans="1:5" x14ac:dyDescent="0.3">
      <c r="A983">
        <v>1.0090191582213299</v>
      </c>
      <c r="B983">
        <v>83.9</v>
      </c>
      <c r="C983">
        <v>853.41000000000054</v>
      </c>
      <c r="D983">
        <v>19.123333333333349</v>
      </c>
      <c r="E983" s="1">
        <v>42045.916666666664</v>
      </c>
    </row>
    <row r="984" spans="1:5" x14ac:dyDescent="0.3">
      <c r="A984">
        <v>1.0096010130137101</v>
      </c>
      <c r="B984">
        <v>82.545000000000002</v>
      </c>
      <c r="C984">
        <v>853.38000000000102</v>
      </c>
      <c r="D984">
        <v>19.001666666666658</v>
      </c>
      <c r="E984" s="1">
        <v>42045.958333333336</v>
      </c>
    </row>
    <row r="985" spans="1:5" x14ac:dyDescent="0.3">
      <c r="A985">
        <v>1.0090374501254</v>
      </c>
      <c r="B985">
        <v>81.353333333333325</v>
      </c>
      <c r="C985">
        <v>852.96333333333371</v>
      </c>
      <c r="D985">
        <v>19.048333333333328</v>
      </c>
      <c r="E985" s="1">
        <v>42046</v>
      </c>
    </row>
    <row r="986" spans="1:5" x14ac:dyDescent="0.3">
      <c r="A986">
        <v>1.0085328712388999</v>
      </c>
      <c r="B986">
        <v>81.326666666666654</v>
      </c>
      <c r="C986">
        <v>852.2616666666662</v>
      </c>
      <c r="D986">
        <v>18.964999999999996</v>
      </c>
      <c r="E986" s="1">
        <v>42046.041666666664</v>
      </c>
    </row>
    <row r="987" spans="1:5" x14ac:dyDescent="0.3">
      <c r="A987">
        <v>1.00868279678311</v>
      </c>
      <c r="B987">
        <v>82.721666666666607</v>
      </c>
      <c r="C987">
        <v>851.85000000000036</v>
      </c>
      <c r="D987">
        <v>18.76833333333332</v>
      </c>
      <c r="E987" s="1">
        <v>42046.083333333336</v>
      </c>
    </row>
    <row r="988" spans="1:5" x14ac:dyDescent="0.3">
      <c r="A988">
        <v>1.0083441128186399</v>
      </c>
      <c r="B988">
        <v>82.866666666666646</v>
      </c>
      <c r="C988">
        <v>851.64999999999895</v>
      </c>
      <c r="D988">
        <v>18.789999999999985</v>
      </c>
      <c r="E988" s="1">
        <v>42046.125</v>
      </c>
    </row>
    <row r="989" spans="1:5" x14ac:dyDescent="0.3">
      <c r="A989">
        <v>1.0089759854954701</v>
      </c>
      <c r="B989">
        <v>81.974999999999966</v>
      </c>
      <c r="C989">
        <v>851.95166666666614</v>
      </c>
      <c r="D989">
        <v>18.743333333333318</v>
      </c>
      <c r="E989" s="1">
        <v>42046.166666666664</v>
      </c>
    </row>
    <row r="990" spans="1:5" x14ac:dyDescent="0.3">
      <c r="A990">
        <v>1.00963007064542</v>
      </c>
      <c r="B990">
        <v>81.371666666666698</v>
      </c>
      <c r="C990">
        <v>852.41166666666652</v>
      </c>
      <c r="D990">
        <v>18.731666666666669</v>
      </c>
      <c r="E990" s="1">
        <v>42046.208333333336</v>
      </c>
    </row>
    <row r="991" spans="1:5" x14ac:dyDescent="0.3">
      <c r="A991">
        <v>1.0100076311700501</v>
      </c>
      <c r="B991">
        <v>81.153333333333293</v>
      </c>
      <c r="C991">
        <v>853.1133333333338</v>
      </c>
      <c r="D991">
        <v>18.853333333333335</v>
      </c>
      <c r="E991" s="1">
        <v>42046.25</v>
      </c>
    </row>
    <row r="992" spans="1:5" x14ac:dyDescent="0.3">
      <c r="A992">
        <v>1.0093326488324399</v>
      </c>
      <c r="B992">
        <v>77.666666666666615</v>
      </c>
      <c r="C992">
        <v>853.60833333333335</v>
      </c>
      <c r="D992">
        <v>19.261666666666663</v>
      </c>
      <c r="E992" s="1">
        <v>42046.291666666664</v>
      </c>
    </row>
    <row r="993" spans="1:5" x14ac:dyDescent="0.3">
      <c r="A993">
        <v>1.00638145438806</v>
      </c>
      <c r="B993">
        <v>71.464999999999989</v>
      </c>
      <c r="C993">
        <v>854.2216666666676</v>
      </c>
      <c r="D993">
        <v>20.364999999999991</v>
      </c>
      <c r="E993" s="1">
        <v>42046.333333333336</v>
      </c>
    </row>
    <row r="994" spans="1:5" x14ac:dyDescent="0.3">
      <c r="A994">
        <v>1.0025252770247499</v>
      </c>
      <c r="B994">
        <v>65.301666666666662</v>
      </c>
      <c r="C994">
        <v>854.27666666666585</v>
      </c>
      <c r="D994">
        <v>21.551666666666662</v>
      </c>
      <c r="E994" s="1">
        <v>42046.375</v>
      </c>
    </row>
    <row r="995" spans="1:5" x14ac:dyDescent="0.3">
      <c r="A995">
        <v>0.99738385248241002</v>
      </c>
      <c r="B995">
        <v>56.178333333333327</v>
      </c>
      <c r="C995">
        <v>853.64666666666676</v>
      </c>
      <c r="D995">
        <v>22.986666666666675</v>
      </c>
      <c r="E995" s="1">
        <v>42046.416666666664</v>
      </c>
    </row>
    <row r="996" spans="1:5" x14ac:dyDescent="0.3">
      <c r="A996">
        <v>0.99592240136721399</v>
      </c>
      <c r="B996">
        <v>54.721666666666678</v>
      </c>
      <c r="C996">
        <v>852.90833333333342</v>
      </c>
      <c r="D996">
        <v>23.191666666666663</v>
      </c>
      <c r="E996" s="1">
        <v>42046.458333333336</v>
      </c>
    </row>
    <row r="997" spans="1:5" x14ac:dyDescent="0.3">
      <c r="A997">
        <v>0.99469481611039101</v>
      </c>
      <c r="B997">
        <v>56.501666666666686</v>
      </c>
      <c r="C997">
        <v>852.14666666666687</v>
      </c>
      <c r="D997">
        <v>23.220000000000006</v>
      </c>
      <c r="E997" s="1">
        <v>42046.5</v>
      </c>
    </row>
    <row r="998" spans="1:5" x14ac:dyDescent="0.3">
      <c r="A998">
        <v>0.99285594131541</v>
      </c>
      <c r="B998">
        <v>55.711666666666673</v>
      </c>
      <c r="C998">
        <v>851.31166666666707</v>
      </c>
      <c r="D998">
        <v>23.473333333333326</v>
      </c>
      <c r="E998" s="1">
        <v>42046.541666666664</v>
      </c>
    </row>
    <row r="999" spans="1:5" x14ac:dyDescent="0.3">
      <c r="A999">
        <v>0.99045665515342596</v>
      </c>
      <c r="B999">
        <v>54.314999999999984</v>
      </c>
      <c r="C999">
        <v>850.37666666666632</v>
      </c>
      <c r="D999">
        <v>23.86666666666666</v>
      </c>
      <c r="E999" s="1">
        <v>42046.583333333336</v>
      </c>
    </row>
    <row r="1000" spans="1:5" x14ac:dyDescent="0.3">
      <c r="A1000">
        <v>0.99024523319619095</v>
      </c>
      <c r="B1000">
        <v>55.793333333333322</v>
      </c>
      <c r="C1000">
        <v>849.7616666666662</v>
      </c>
      <c r="D1000">
        <v>23.680000000000003</v>
      </c>
      <c r="E1000" s="1">
        <v>42046.625</v>
      </c>
    </row>
    <row r="1001" spans="1:5" x14ac:dyDescent="0.3">
      <c r="A1001">
        <v>0.989575390221198</v>
      </c>
      <c r="B1001">
        <v>56.689999999999991</v>
      </c>
      <c r="C1001">
        <v>849.55833333333283</v>
      </c>
      <c r="D1001">
        <v>23.763333333333332</v>
      </c>
      <c r="E1001" s="1">
        <v>42046.666666666664</v>
      </c>
    </row>
    <row r="1002" spans="1:5" x14ac:dyDescent="0.3">
      <c r="A1002">
        <v>0.99409971566270205</v>
      </c>
      <c r="B1002">
        <v>62.258333333333333</v>
      </c>
      <c r="C1002">
        <v>850.0983333333337</v>
      </c>
      <c r="D1002">
        <v>22.554999999999989</v>
      </c>
      <c r="E1002" s="1">
        <v>42046.708333333336</v>
      </c>
    </row>
    <row r="1003" spans="1:5" x14ac:dyDescent="0.3">
      <c r="A1003">
        <v>0.99870782306339301</v>
      </c>
      <c r="B1003">
        <v>68.441666666666634</v>
      </c>
      <c r="C1003">
        <v>851.01500000000067</v>
      </c>
      <c r="D1003">
        <v>21.448333333333341</v>
      </c>
      <c r="E1003" s="1">
        <v>42046.75</v>
      </c>
    </row>
    <row r="1004" spans="1:5" x14ac:dyDescent="0.3">
      <c r="A1004">
        <v>1.0013367628614001</v>
      </c>
      <c r="B1004">
        <v>70.923333333333332</v>
      </c>
      <c r="C1004">
        <v>852.08000000000038</v>
      </c>
      <c r="D1004">
        <v>21.023333333333323</v>
      </c>
      <c r="E1004" s="1">
        <v>42046.791666666664</v>
      </c>
    </row>
    <row r="1005" spans="1:5" x14ac:dyDescent="0.3">
      <c r="A1005">
        <v>1.0031818112847299</v>
      </c>
      <c r="B1005">
        <v>73.438333333333333</v>
      </c>
      <c r="C1005">
        <v>852.83499999999981</v>
      </c>
      <c r="D1005">
        <v>20.708333333333357</v>
      </c>
      <c r="E1005" s="1">
        <v>42046.833333333336</v>
      </c>
    </row>
    <row r="1006" spans="1:5" x14ac:dyDescent="0.3">
      <c r="A1006">
        <v>1.00431116058161</v>
      </c>
      <c r="B1006">
        <v>75.618333333333311</v>
      </c>
      <c r="C1006">
        <v>853.27166666666767</v>
      </c>
      <c r="D1006">
        <v>20.49166666666666</v>
      </c>
      <c r="E1006" s="1">
        <v>42046.875</v>
      </c>
    </row>
    <row r="1007" spans="1:5" x14ac:dyDescent="0.3">
      <c r="A1007">
        <v>1.0051206035356</v>
      </c>
      <c r="B1007">
        <v>76.391666666666666</v>
      </c>
      <c r="C1007">
        <v>853.41166666666686</v>
      </c>
      <c r="D1007">
        <v>20.306666666666654</v>
      </c>
      <c r="E1007" s="1">
        <v>42046.916666666664</v>
      </c>
    </row>
    <row r="1008" spans="1:5" x14ac:dyDescent="0.3">
      <c r="A1008">
        <v>1.0061529436177199</v>
      </c>
      <c r="B1008">
        <v>77.185000000000002</v>
      </c>
      <c r="C1008">
        <v>853.48000000000059</v>
      </c>
      <c r="D1008">
        <v>20.043333333333344</v>
      </c>
      <c r="E1008" s="1">
        <v>42046.958333333336</v>
      </c>
    </row>
    <row r="1009" spans="1:5" x14ac:dyDescent="0.3">
      <c r="A1009">
        <v>1.0058989251944599</v>
      </c>
      <c r="B1009">
        <v>75.206666666666663</v>
      </c>
      <c r="C1009">
        <v>853.08000000000015</v>
      </c>
      <c r="D1009">
        <v>20.040000000000017</v>
      </c>
      <c r="E1009" s="1">
        <v>42047</v>
      </c>
    </row>
    <row r="1010" spans="1:5" x14ac:dyDescent="0.3">
      <c r="A1010">
        <v>1.00604834569137</v>
      </c>
      <c r="B1010">
        <v>76.151666666666671</v>
      </c>
      <c r="C1010">
        <v>852.53000000000054</v>
      </c>
      <c r="D1010">
        <v>19.809999999999988</v>
      </c>
      <c r="E1010" s="1">
        <v>42047.041666666664</v>
      </c>
    </row>
    <row r="1011" spans="1:5" x14ac:dyDescent="0.3">
      <c r="A1011">
        <v>1.0060626682881599</v>
      </c>
      <c r="B1011">
        <v>76.251666666666708</v>
      </c>
      <c r="C1011">
        <v>852.09999999999957</v>
      </c>
      <c r="D1011">
        <v>19.673333333333336</v>
      </c>
      <c r="E1011" s="1">
        <v>42047.083333333336</v>
      </c>
    </row>
    <row r="1012" spans="1:5" x14ac:dyDescent="0.3">
      <c r="A1012">
        <v>1.0063349379051101</v>
      </c>
      <c r="B1012">
        <v>76.569999999999993</v>
      </c>
      <c r="C1012">
        <v>851.91666666666731</v>
      </c>
      <c r="D1012">
        <v>19.540000000000003</v>
      </c>
      <c r="E1012" s="1">
        <v>42047.125</v>
      </c>
    </row>
    <row r="1013" spans="1:5" x14ac:dyDescent="0.3">
      <c r="A1013">
        <v>1.00808935353716</v>
      </c>
      <c r="B1013">
        <v>77.994999999999976</v>
      </c>
      <c r="C1013">
        <v>852.34499999999957</v>
      </c>
      <c r="D1013">
        <v>19.186666666666682</v>
      </c>
      <c r="E1013" s="1">
        <v>42047.166666666664</v>
      </c>
    </row>
    <row r="1014" spans="1:5" x14ac:dyDescent="0.3">
      <c r="A1014">
        <v>1.0088315123499201</v>
      </c>
      <c r="B1014">
        <v>78.838333333333338</v>
      </c>
      <c r="C1014">
        <v>852.78500000000054</v>
      </c>
      <c r="D1014">
        <v>19.110000000000003</v>
      </c>
      <c r="E1014" s="1">
        <v>42047.208333333336</v>
      </c>
    </row>
    <row r="1015" spans="1:5" x14ac:dyDescent="0.3">
      <c r="A1015">
        <v>1.0095707359919499</v>
      </c>
      <c r="B1015">
        <v>78.753333333333316</v>
      </c>
      <c r="C1015">
        <v>853.34833333333313</v>
      </c>
      <c r="D1015">
        <v>19.095000000000002</v>
      </c>
      <c r="E1015" s="1">
        <v>42047.25</v>
      </c>
    </row>
    <row r="1016" spans="1:5" x14ac:dyDescent="0.3">
      <c r="A1016">
        <v>1.0088650568105599</v>
      </c>
      <c r="B1016">
        <v>77.318333333333328</v>
      </c>
      <c r="C1016">
        <v>854.20000000000027</v>
      </c>
      <c r="D1016">
        <v>19.568333333333324</v>
      </c>
      <c r="E1016" s="1">
        <v>42047.291666666664</v>
      </c>
    </row>
    <row r="1017" spans="1:5" x14ac:dyDescent="0.3">
      <c r="A1017">
        <v>1.0058731238455301</v>
      </c>
      <c r="B1017">
        <v>70.513333333333335</v>
      </c>
      <c r="C1017">
        <v>854.54999999999927</v>
      </c>
      <c r="D1017">
        <v>20.621666666666659</v>
      </c>
      <c r="E1017" s="1">
        <v>42047.333333333336</v>
      </c>
    </row>
    <row r="1018" spans="1:5" x14ac:dyDescent="0.3">
      <c r="A1018">
        <v>1.00252785604848</v>
      </c>
      <c r="B1018">
        <v>64.66</v>
      </c>
      <c r="C1018">
        <v>854.4883333333338</v>
      </c>
      <c r="D1018">
        <v>21.634999999999991</v>
      </c>
      <c r="E1018" s="1">
        <v>42047.375</v>
      </c>
    </row>
    <row r="1019" spans="1:5" x14ac:dyDescent="0.3">
      <c r="A1019">
        <v>0.99647112167225704</v>
      </c>
      <c r="B1019">
        <v>55.811666666666675</v>
      </c>
      <c r="C1019">
        <v>854.04000000000019</v>
      </c>
      <c r="D1019">
        <v>23.361666666666657</v>
      </c>
      <c r="E1019" s="1">
        <v>42047.416666666664</v>
      </c>
    </row>
    <row r="1020" spans="1:5" x14ac:dyDescent="0.3">
      <c r="A1020">
        <v>0.99138002106345702</v>
      </c>
      <c r="B1020">
        <v>49.224999999999994</v>
      </c>
      <c r="C1020">
        <v>853.29499999999962</v>
      </c>
      <c r="D1020">
        <v>24.715000000000014</v>
      </c>
      <c r="E1020" s="1">
        <v>42047.458333333336</v>
      </c>
    </row>
    <row r="1021" spans="1:5" x14ac:dyDescent="0.3">
      <c r="A1021">
        <v>0.98695521088490901</v>
      </c>
      <c r="B1021">
        <v>45.41</v>
      </c>
      <c r="C1021">
        <v>852.69333333333293</v>
      </c>
      <c r="D1021">
        <v>25.863333333333337</v>
      </c>
      <c r="E1021" s="1">
        <v>42047.5</v>
      </c>
    </row>
    <row r="1022" spans="1:5" x14ac:dyDescent="0.3">
      <c r="A1022">
        <v>0.98343736614482402</v>
      </c>
      <c r="B1022">
        <v>43.276666666666657</v>
      </c>
      <c r="C1022">
        <v>851.55333333333294</v>
      </c>
      <c r="D1022">
        <v>26.545000000000002</v>
      </c>
      <c r="E1022" s="1">
        <v>42047.541666666664</v>
      </c>
    </row>
    <row r="1023" spans="1:5" x14ac:dyDescent="0.3">
      <c r="A1023">
        <v>0.98008848815605898</v>
      </c>
      <c r="B1023">
        <v>41.406666666666666</v>
      </c>
      <c r="C1023">
        <v>850.45666666666648</v>
      </c>
      <c r="D1023">
        <v>27.19166666666667</v>
      </c>
      <c r="E1023" s="1">
        <v>42047.583333333336</v>
      </c>
    </row>
    <row r="1024" spans="1:5" x14ac:dyDescent="0.3">
      <c r="A1024">
        <v>0.97840315362635399</v>
      </c>
      <c r="B1024">
        <v>40.79666666666666</v>
      </c>
      <c r="C1024">
        <v>849.67333333333329</v>
      </c>
      <c r="D1024">
        <v>27.431666666666661</v>
      </c>
      <c r="E1024" s="1">
        <v>42047.625</v>
      </c>
    </row>
    <row r="1025" spans="1:5" x14ac:dyDescent="0.3">
      <c r="A1025">
        <v>0.97883895093164497</v>
      </c>
      <c r="B1025">
        <v>43.134999999999998</v>
      </c>
      <c r="C1025">
        <v>849.54666666666674</v>
      </c>
      <c r="D1025">
        <v>27.169999999999998</v>
      </c>
      <c r="E1025" s="1">
        <v>42047.666666666664</v>
      </c>
    </row>
    <row r="1026" spans="1:5" x14ac:dyDescent="0.3">
      <c r="A1026">
        <v>0.98547430552116899</v>
      </c>
      <c r="B1026">
        <v>53.809999999999988</v>
      </c>
      <c r="C1026">
        <v>850.47166666666715</v>
      </c>
      <c r="D1026">
        <v>25.24</v>
      </c>
      <c r="E1026" s="1">
        <v>42047.708333333336</v>
      </c>
    </row>
    <row r="1027" spans="1:5" x14ac:dyDescent="0.3">
      <c r="A1027">
        <v>0.99132894187129394</v>
      </c>
      <c r="B1027">
        <v>59.530000000000022</v>
      </c>
      <c r="C1027">
        <v>851.32500000000016</v>
      </c>
      <c r="D1027">
        <v>23.75</v>
      </c>
      <c r="E1027" s="1">
        <v>42047.75</v>
      </c>
    </row>
    <row r="1028" spans="1:5" x14ac:dyDescent="0.3">
      <c r="A1028">
        <v>0.99565949059621695</v>
      </c>
      <c r="B1028">
        <v>65.303333333333342</v>
      </c>
      <c r="C1028">
        <v>852.18333333333351</v>
      </c>
      <c r="D1028">
        <v>22.691666666666681</v>
      </c>
      <c r="E1028" s="1">
        <v>42047.791666666664</v>
      </c>
    </row>
    <row r="1029" spans="1:5" x14ac:dyDescent="0.3">
      <c r="A1029">
        <v>0.99836740695744097</v>
      </c>
      <c r="B1029">
        <v>68.608333333333348</v>
      </c>
      <c r="C1029">
        <v>852.90666666666652</v>
      </c>
      <c r="D1029">
        <v>22.108333333333341</v>
      </c>
      <c r="E1029" s="1">
        <v>42047.833333333336</v>
      </c>
    </row>
    <row r="1030" spans="1:5" x14ac:dyDescent="0.3">
      <c r="A1030">
        <v>1.0006196312275899</v>
      </c>
      <c r="B1030">
        <v>72.283333333333317</v>
      </c>
      <c r="C1030">
        <v>853.41500000000008</v>
      </c>
      <c r="D1030">
        <v>21.573333333333341</v>
      </c>
      <c r="E1030" s="1">
        <v>42047.875</v>
      </c>
    </row>
    <row r="1031" spans="1:5" x14ac:dyDescent="0.3">
      <c r="A1031">
        <v>1.0024680776992501</v>
      </c>
      <c r="B1031">
        <v>74.529999999999987</v>
      </c>
      <c r="C1031">
        <v>853.68333333333317</v>
      </c>
      <c r="D1031">
        <v>21.116666666666667</v>
      </c>
      <c r="E1031" s="1">
        <v>42047.916666666664</v>
      </c>
    </row>
    <row r="1032" spans="1:5" x14ac:dyDescent="0.3">
      <c r="A1032">
        <v>1.0044622174845801</v>
      </c>
      <c r="B1032">
        <v>74.335000000000036</v>
      </c>
      <c r="C1032">
        <v>853.55166666666673</v>
      </c>
      <c r="D1032">
        <v>20.573333333333345</v>
      </c>
      <c r="E1032" s="1">
        <v>42047.958333333336</v>
      </c>
    </row>
    <row r="1033" spans="1:5" x14ac:dyDescent="0.3">
      <c r="A1033">
        <v>1.0051150208616899</v>
      </c>
      <c r="B1033">
        <v>77.286666666666676</v>
      </c>
      <c r="C1033">
        <v>853.17833333333306</v>
      </c>
      <c r="D1033">
        <v>20.213333333333352</v>
      </c>
      <c r="E1033" s="1">
        <v>42048</v>
      </c>
    </row>
    <row r="1034" spans="1:5" x14ac:dyDescent="0.3">
      <c r="A1034">
        <v>1.00489558249679</v>
      </c>
      <c r="B1034">
        <v>75.75</v>
      </c>
      <c r="C1034">
        <v>852.49833333333436</v>
      </c>
      <c r="D1034">
        <v>20.105000000000015</v>
      </c>
      <c r="E1034" s="1">
        <v>42048.041666666664</v>
      </c>
    </row>
    <row r="1035" spans="1:5" x14ac:dyDescent="0.3">
      <c r="A1035">
        <v>1.0057485723453701</v>
      </c>
      <c r="B1035">
        <v>77.989999999999981</v>
      </c>
      <c r="C1035">
        <v>852.31166666666684</v>
      </c>
      <c r="D1035">
        <v>19.771666666666661</v>
      </c>
      <c r="E1035" s="1">
        <v>42048.083333333336</v>
      </c>
    </row>
    <row r="1036" spans="1:5" x14ac:dyDescent="0.3">
      <c r="A1036">
        <v>1.0090196235904501</v>
      </c>
      <c r="B1036">
        <v>82.941666666666677</v>
      </c>
      <c r="C1036">
        <v>852.19999999999948</v>
      </c>
      <c r="D1036">
        <v>18.783333333333342</v>
      </c>
      <c r="E1036" s="1">
        <v>42048.125</v>
      </c>
    </row>
    <row r="1037" spans="1:5" x14ac:dyDescent="0.3">
      <c r="A1037">
        <v>1.00878956814061</v>
      </c>
      <c r="B1037">
        <v>81.999999999999957</v>
      </c>
      <c r="C1037">
        <v>852.38333333333344</v>
      </c>
      <c r="D1037">
        <v>18.919999999999998</v>
      </c>
      <c r="E1037" s="1">
        <v>42048.166666666664</v>
      </c>
    </row>
    <row r="1038" spans="1:5" x14ac:dyDescent="0.3">
      <c r="A1038">
        <v>1.0112841456358901</v>
      </c>
      <c r="B1038">
        <v>79.198333333333295</v>
      </c>
      <c r="C1038">
        <v>852.96999999999923</v>
      </c>
      <c r="D1038">
        <v>18.535000000000011</v>
      </c>
      <c r="E1038" s="1">
        <v>42048.208333333336</v>
      </c>
    </row>
    <row r="1039" spans="1:5" x14ac:dyDescent="0.3">
      <c r="A1039">
        <v>1.0135183356841</v>
      </c>
      <c r="B1039">
        <v>79.774999999999963</v>
      </c>
      <c r="C1039">
        <v>853.52</v>
      </c>
      <c r="D1039">
        <v>18.121666666666677</v>
      </c>
      <c r="E1039" s="1">
        <v>42048.25</v>
      </c>
    </row>
    <row r="1040" spans="1:5" x14ac:dyDescent="0.3">
      <c r="A1040">
        <v>1.0134907871907499</v>
      </c>
      <c r="B1040">
        <v>80.868333333333325</v>
      </c>
      <c r="C1040">
        <v>854.13999999999987</v>
      </c>
      <c r="D1040">
        <v>18.289999999999981</v>
      </c>
      <c r="E1040" s="1">
        <v>42048.291666666664</v>
      </c>
    </row>
    <row r="1041" spans="1:5" x14ac:dyDescent="0.3">
      <c r="A1041">
        <v>1.01053795860558</v>
      </c>
      <c r="B1041">
        <v>75.543333333333308</v>
      </c>
      <c r="C1041">
        <v>854.65500000000088</v>
      </c>
      <c r="D1041">
        <v>19.326666666666654</v>
      </c>
      <c r="E1041" s="1">
        <v>42048.333333333336</v>
      </c>
    </row>
    <row r="1042" spans="1:5" x14ac:dyDescent="0.3">
      <c r="A1042">
        <v>1.0074533205317999</v>
      </c>
      <c r="B1042">
        <v>71.338333333333338</v>
      </c>
      <c r="C1042">
        <v>855.0583333333326</v>
      </c>
      <c r="D1042">
        <v>20.348333333333336</v>
      </c>
      <c r="E1042" s="1">
        <v>42048.375</v>
      </c>
    </row>
    <row r="1043" spans="1:5" x14ac:dyDescent="0.3">
      <c r="A1043">
        <v>1.0026141726512601</v>
      </c>
      <c r="B1043">
        <v>63.978333333333339</v>
      </c>
      <c r="C1043">
        <v>854.83166666666614</v>
      </c>
      <c r="D1043">
        <v>21.738333333333337</v>
      </c>
      <c r="E1043" s="1">
        <v>42048.416666666664</v>
      </c>
    </row>
    <row r="1044" spans="1:5" x14ac:dyDescent="0.3">
      <c r="A1044">
        <v>0.99735198839550299</v>
      </c>
      <c r="B1044">
        <v>57.904999999999987</v>
      </c>
      <c r="C1044">
        <v>854.20166666666717</v>
      </c>
      <c r="D1044">
        <v>23.11000000000001</v>
      </c>
      <c r="E1044" s="1">
        <v>42048.458333333336</v>
      </c>
    </row>
    <row r="1045" spans="1:5" x14ac:dyDescent="0.3">
      <c r="A1045">
        <v>0.99458850837069601</v>
      </c>
      <c r="B1045">
        <v>56.318333333333321</v>
      </c>
      <c r="C1045">
        <v>853.24000000000024</v>
      </c>
      <c r="D1045">
        <v>23.593333333333348</v>
      </c>
      <c r="E1045" s="1">
        <v>42048.5</v>
      </c>
    </row>
    <row r="1046" spans="1:5" x14ac:dyDescent="0.3">
      <c r="A1046">
        <v>0.99220111871011696</v>
      </c>
      <c r="B1046">
        <v>55.881666666666668</v>
      </c>
      <c r="C1046">
        <v>852.36666666666633</v>
      </c>
      <c r="D1046">
        <v>23.968333333333312</v>
      </c>
      <c r="E1046" s="1">
        <v>42048.541666666664</v>
      </c>
    </row>
    <row r="1047" spans="1:5" x14ac:dyDescent="0.3">
      <c r="A1047">
        <v>0.98876056151315395</v>
      </c>
      <c r="B1047">
        <v>54.341666666666661</v>
      </c>
      <c r="C1047">
        <v>851.4216666666664</v>
      </c>
      <c r="D1047">
        <v>24.641666666666666</v>
      </c>
      <c r="E1047" s="1">
        <v>42048.583333333336</v>
      </c>
    </row>
    <row r="1048" spans="1:5" x14ac:dyDescent="0.3">
      <c r="A1048">
        <v>0.98551561959332801</v>
      </c>
      <c r="B1048">
        <v>50.799999999999983</v>
      </c>
      <c r="C1048">
        <v>850.81833333333248</v>
      </c>
      <c r="D1048">
        <v>25.451666666666664</v>
      </c>
      <c r="E1048" s="1">
        <v>42048.625</v>
      </c>
    </row>
    <row r="1049" spans="1:5" x14ac:dyDescent="0.3">
      <c r="A1049">
        <v>0.984377626001818</v>
      </c>
      <c r="B1049">
        <v>50.516666666666666</v>
      </c>
      <c r="C1049">
        <v>850.46333333333416</v>
      </c>
      <c r="D1049">
        <v>25.656666666666677</v>
      </c>
      <c r="E1049" s="1">
        <v>42048.666666666664</v>
      </c>
    </row>
    <row r="1050" spans="1:5" x14ac:dyDescent="0.3">
      <c r="A1050">
        <v>0.98719933084766598</v>
      </c>
      <c r="B1050">
        <v>54.529999999999994</v>
      </c>
      <c r="C1050">
        <v>850.85999999999945</v>
      </c>
      <c r="D1050">
        <v>24.874999999999993</v>
      </c>
      <c r="E1050" s="1">
        <v>42048.708333333336</v>
      </c>
    </row>
    <row r="1051" spans="1:5" x14ac:dyDescent="0.3">
      <c r="A1051">
        <v>0.99173002576563096</v>
      </c>
      <c r="B1051">
        <v>61.013333333333321</v>
      </c>
      <c r="C1051">
        <v>851.51166666666666</v>
      </c>
      <c r="D1051">
        <v>23.651666666666674</v>
      </c>
      <c r="E1051" s="1">
        <v>42048.75</v>
      </c>
    </row>
    <row r="1052" spans="1:5" x14ac:dyDescent="0.3">
      <c r="A1052">
        <v>0.99462191572716097</v>
      </c>
      <c r="B1052">
        <v>65.013333333333335</v>
      </c>
      <c r="C1052">
        <v>852.36166666666657</v>
      </c>
      <c r="D1052">
        <v>23.025000000000013</v>
      </c>
      <c r="E1052" s="1">
        <v>42048.791666666664</v>
      </c>
    </row>
    <row r="1053" spans="1:5" x14ac:dyDescent="0.3">
      <c r="A1053">
        <v>0.99793809864982896</v>
      </c>
      <c r="B1053">
        <v>67.761666666666656</v>
      </c>
      <c r="C1053">
        <v>853.33833333333314</v>
      </c>
      <c r="D1053">
        <v>22.376666666666658</v>
      </c>
      <c r="E1053" s="1">
        <v>42048.833333333336</v>
      </c>
    </row>
    <row r="1054" spans="1:5" x14ac:dyDescent="0.3">
      <c r="A1054">
        <v>1.0014042182871099</v>
      </c>
      <c r="B1054">
        <v>73.174999999999997</v>
      </c>
      <c r="C1054">
        <v>854.30333333333374</v>
      </c>
      <c r="D1054">
        <v>21.615000000000009</v>
      </c>
      <c r="E1054" s="1">
        <v>42048.875</v>
      </c>
    </row>
    <row r="1055" spans="1:5" x14ac:dyDescent="0.3">
      <c r="A1055">
        <v>1.0062564502792499</v>
      </c>
      <c r="B1055">
        <v>66.87833333333333</v>
      </c>
      <c r="C1055">
        <v>854.19666666666603</v>
      </c>
      <c r="D1055">
        <v>20.516666666666666</v>
      </c>
      <c r="E1055" s="1">
        <v>42048.916666666664</v>
      </c>
    </row>
    <row r="1056" spans="1:5" x14ac:dyDescent="0.3">
      <c r="A1056">
        <v>1.00840027160356</v>
      </c>
      <c r="B1056">
        <v>69.068333333333371</v>
      </c>
      <c r="C1056">
        <v>853.92166666666776</v>
      </c>
      <c r="D1056">
        <v>19.819999999999993</v>
      </c>
      <c r="E1056" s="1">
        <v>42048.958333333336</v>
      </c>
    </row>
    <row r="1057" spans="1:5" x14ac:dyDescent="0.3">
      <c r="A1057">
        <v>1.01071224740148</v>
      </c>
      <c r="B1057">
        <v>73.053333333333327</v>
      </c>
      <c r="C1057">
        <v>853.63833333333343</v>
      </c>
      <c r="D1057">
        <v>19.036666666666658</v>
      </c>
      <c r="E1057" s="1">
        <v>42049</v>
      </c>
    </row>
    <row r="1058" spans="1:5" x14ac:dyDescent="0.3">
      <c r="A1058">
        <v>1.01017011020617</v>
      </c>
      <c r="B1058">
        <v>74.449999999999989</v>
      </c>
      <c r="C1058">
        <v>853.10833333333323</v>
      </c>
      <c r="D1058">
        <v>18.978333333333342</v>
      </c>
      <c r="E1058" s="1">
        <v>42049.041666666664</v>
      </c>
    </row>
    <row r="1059" spans="1:5" x14ac:dyDescent="0.3">
      <c r="A1059">
        <v>1.0104857059329</v>
      </c>
      <c r="B1059">
        <v>77.243333333333325</v>
      </c>
      <c r="C1059">
        <v>852.62666666666644</v>
      </c>
      <c r="D1059">
        <v>18.681666666666672</v>
      </c>
      <c r="E1059" s="1">
        <v>42049.083333333336</v>
      </c>
    </row>
    <row r="1060" spans="1:5" x14ac:dyDescent="0.3">
      <c r="A1060">
        <v>1.0091460048577501</v>
      </c>
      <c r="B1060">
        <v>76.528333333333336</v>
      </c>
      <c r="C1060">
        <v>852.19166666666592</v>
      </c>
      <c r="D1060">
        <v>18.908333333333324</v>
      </c>
      <c r="E1060" s="1">
        <v>42049.125</v>
      </c>
    </row>
    <row r="1061" spans="1:5" x14ac:dyDescent="0.3">
      <c r="A1061">
        <v>1.0086717300738299</v>
      </c>
      <c r="B1061">
        <v>77.256666666666646</v>
      </c>
      <c r="C1061">
        <v>852.06833333333259</v>
      </c>
      <c r="D1061">
        <v>18.97333333333334</v>
      </c>
      <c r="E1061" s="1">
        <v>42049.166666666664</v>
      </c>
    </row>
    <row r="1062" spans="1:5" x14ac:dyDescent="0.3">
      <c r="A1062">
        <v>1.0093517574892801</v>
      </c>
      <c r="B1062">
        <v>77.206666666666663</v>
      </c>
      <c r="C1062">
        <v>852.62333333333356</v>
      </c>
      <c r="D1062">
        <v>18.97000000000001</v>
      </c>
      <c r="E1062" s="1">
        <v>42049.208333333336</v>
      </c>
    </row>
    <row r="1063" spans="1:5" x14ac:dyDescent="0.3">
      <c r="A1063">
        <v>1.0098838456438599</v>
      </c>
      <c r="B1063">
        <v>77.413333333333327</v>
      </c>
      <c r="C1063">
        <v>853.29000000000019</v>
      </c>
      <c r="D1063">
        <v>19.031666666666684</v>
      </c>
      <c r="E1063" s="1">
        <v>42049.25</v>
      </c>
    </row>
    <row r="1064" spans="1:5" x14ac:dyDescent="0.3">
      <c r="A1064">
        <v>1.0071001729895701</v>
      </c>
      <c r="B1064">
        <v>72.278333333333336</v>
      </c>
      <c r="C1064">
        <v>853.73833333333346</v>
      </c>
      <c r="D1064">
        <v>20.011666666666663</v>
      </c>
      <c r="E1064" s="1">
        <v>42049.291666666664</v>
      </c>
    </row>
    <row r="1065" spans="1:5" x14ac:dyDescent="0.3">
      <c r="A1065">
        <v>1.0030806804363599</v>
      </c>
      <c r="B1065">
        <v>66.338333333333352</v>
      </c>
      <c r="C1065">
        <v>854.31833333333395</v>
      </c>
      <c r="D1065">
        <v>21.390000000000004</v>
      </c>
      <c r="E1065" s="1">
        <v>42049.333333333336</v>
      </c>
    </row>
    <row r="1066" spans="1:5" x14ac:dyDescent="0.3">
      <c r="A1066">
        <v>0.99658651577458102</v>
      </c>
      <c r="B1066">
        <v>59.11999999999999</v>
      </c>
      <c r="C1066">
        <v>854.18333333333351</v>
      </c>
      <c r="D1066">
        <v>23.264999999999997</v>
      </c>
      <c r="E1066" s="1">
        <v>42049.375</v>
      </c>
    </row>
    <row r="1067" spans="1:5" x14ac:dyDescent="0.3">
      <c r="A1067">
        <v>0.99222439822567998</v>
      </c>
      <c r="B1067">
        <v>53.428333333333335</v>
      </c>
      <c r="C1067">
        <v>853.58833333333325</v>
      </c>
      <c r="D1067">
        <v>24.428333333333342</v>
      </c>
      <c r="E1067" s="1">
        <v>42049.416666666664</v>
      </c>
    </row>
    <row r="1068" spans="1:5" x14ac:dyDescent="0.3">
      <c r="A1068">
        <v>0.98724891633341505</v>
      </c>
      <c r="B1068">
        <v>48.546666666666646</v>
      </c>
      <c r="C1068">
        <v>852.64333333333354</v>
      </c>
      <c r="D1068">
        <v>25.645000000000014</v>
      </c>
      <c r="E1068" s="1">
        <v>42049.458333333336</v>
      </c>
    </row>
    <row r="1069" spans="1:5" x14ac:dyDescent="0.3">
      <c r="A1069">
        <v>0.98432648856107796</v>
      </c>
      <c r="B1069">
        <v>47.00500000000001</v>
      </c>
      <c r="C1069">
        <v>851.88333333333321</v>
      </c>
      <c r="D1069">
        <v>26.255000000000006</v>
      </c>
      <c r="E1069" s="1">
        <v>42049.5</v>
      </c>
    </row>
    <row r="1070" spans="1:5" x14ac:dyDescent="0.3">
      <c r="A1070">
        <v>0.98021294572584805</v>
      </c>
      <c r="B1070">
        <v>44.758333333333326</v>
      </c>
      <c r="C1070">
        <v>850.85666666666611</v>
      </c>
      <c r="D1070">
        <v>27.139999999999997</v>
      </c>
      <c r="E1070" s="1">
        <v>42049.541666666664</v>
      </c>
    </row>
    <row r="1071" spans="1:5" x14ac:dyDescent="0.3">
      <c r="A1071">
        <v>0.97705494042528696</v>
      </c>
      <c r="B1071">
        <v>42.975000000000016</v>
      </c>
      <c r="C1071">
        <v>850.14666666666699</v>
      </c>
      <c r="D1071">
        <v>27.854999999999997</v>
      </c>
      <c r="E1071" s="1">
        <v>42049.583333333336</v>
      </c>
    </row>
    <row r="1072" spans="1:5" x14ac:dyDescent="0.3">
      <c r="A1072">
        <v>0.97691100030103295</v>
      </c>
      <c r="B1072">
        <v>38.936666666666675</v>
      </c>
      <c r="C1072">
        <v>849.68499999999915</v>
      </c>
      <c r="D1072">
        <v>27.929999999999993</v>
      </c>
      <c r="E1072" s="1">
        <v>42049.625</v>
      </c>
    </row>
    <row r="1073" spans="1:5" x14ac:dyDescent="0.3">
      <c r="A1073">
        <v>0.97881638920352299</v>
      </c>
      <c r="B1073">
        <v>43.068333333333321</v>
      </c>
      <c r="C1073">
        <v>849.79666666666651</v>
      </c>
      <c r="D1073">
        <v>27.25833333333334</v>
      </c>
      <c r="E1073" s="1">
        <v>42049.666666666664</v>
      </c>
    </row>
    <row r="1074" spans="1:5" x14ac:dyDescent="0.3">
      <c r="A1074">
        <v>0.98379322665105196</v>
      </c>
      <c r="B1074">
        <v>56.216666666666661</v>
      </c>
      <c r="C1074">
        <v>849.73333333333369</v>
      </c>
      <c r="D1074">
        <v>25.366666666666671</v>
      </c>
      <c r="E1074" s="1">
        <v>42049.708333333336</v>
      </c>
    </row>
    <row r="1075" spans="1:5" x14ac:dyDescent="0.3">
      <c r="A1075">
        <v>0.98864101296588802</v>
      </c>
      <c r="B1075">
        <v>63.044999999999973</v>
      </c>
      <c r="C1075">
        <v>850.29999999999973</v>
      </c>
      <c r="D1075">
        <v>24.018333333333338</v>
      </c>
      <c r="E1075" s="1">
        <v>42049.75</v>
      </c>
    </row>
    <row r="1076" spans="1:5" x14ac:dyDescent="0.3">
      <c r="A1076">
        <v>0.993064241528819</v>
      </c>
      <c r="B1076">
        <v>70.686666666666639</v>
      </c>
      <c r="C1076">
        <v>851.47000000000048</v>
      </c>
      <c r="D1076">
        <v>22.973333333333333</v>
      </c>
      <c r="E1076" s="1">
        <v>42049.791666666664</v>
      </c>
    </row>
    <row r="1077" spans="1:5" x14ac:dyDescent="0.3">
      <c r="A1077">
        <v>0.99613237244524999</v>
      </c>
      <c r="B1077">
        <v>73.149999999999963</v>
      </c>
      <c r="C1077">
        <v>852.31333333333316</v>
      </c>
      <c r="D1077">
        <v>22.363333333333333</v>
      </c>
      <c r="E1077" s="1">
        <v>42049.833333333336</v>
      </c>
    </row>
    <row r="1078" spans="1:5" x14ac:dyDescent="0.3">
      <c r="A1078">
        <v>0.99833555847461897</v>
      </c>
      <c r="B1078">
        <v>75.754999999999981</v>
      </c>
      <c r="C1078">
        <v>853.02166666666608</v>
      </c>
      <c r="D1078">
        <v>21.935000000000006</v>
      </c>
      <c r="E1078" s="1">
        <v>42049.875</v>
      </c>
    </row>
    <row r="1079" spans="1:5" x14ac:dyDescent="0.3">
      <c r="A1079">
        <v>0.99998283056592896</v>
      </c>
      <c r="B1079">
        <v>74.988333333333358</v>
      </c>
      <c r="C1079">
        <v>853.28333333333387</v>
      </c>
      <c r="D1079">
        <v>21.616666666666674</v>
      </c>
      <c r="E1079" s="1">
        <v>42049.916666666664</v>
      </c>
    </row>
    <row r="1080" spans="1:5" x14ac:dyDescent="0.3">
      <c r="A1080">
        <v>1.00107511564549</v>
      </c>
      <c r="B1080">
        <v>73.541666666666657</v>
      </c>
      <c r="C1080">
        <v>853.19499999999982</v>
      </c>
      <c r="D1080">
        <v>21.353333333333321</v>
      </c>
      <c r="E1080" s="1">
        <v>42049.958333333336</v>
      </c>
    </row>
    <row r="1081" spans="1:5" x14ac:dyDescent="0.3">
      <c r="A1081">
        <v>1.00132883832041</v>
      </c>
      <c r="B1081">
        <v>73.136666666666642</v>
      </c>
      <c r="C1081">
        <v>852.57833333333338</v>
      </c>
      <c r="D1081">
        <v>21.11333333333333</v>
      </c>
      <c r="E1081" s="1">
        <v>42050</v>
      </c>
    </row>
    <row r="1082" spans="1:5" x14ac:dyDescent="0.3">
      <c r="A1082">
        <v>1.00129563539863</v>
      </c>
      <c r="B1082">
        <v>73.90333333333335</v>
      </c>
      <c r="C1082">
        <v>851.71000000000038</v>
      </c>
      <c r="D1082">
        <v>20.836666666666662</v>
      </c>
      <c r="E1082" s="1">
        <v>42050.041666666664</v>
      </c>
    </row>
    <row r="1083" spans="1:5" x14ac:dyDescent="0.3">
      <c r="A1083">
        <v>1.00037138537677</v>
      </c>
      <c r="B1083">
        <v>71.716666666666654</v>
      </c>
      <c r="C1083">
        <v>851.01666666666688</v>
      </c>
      <c r="D1083">
        <v>20.924999999999986</v>
      </c>
      <c r="E1083" s="1">
        <v>42050.083333333336</v>
      </c>
    </row>
    <row r="1084" spans="1:5" x14ac:dyDescent="0.3">
      <c r="A1084">
        <v>1.0009190720666401</v>
      </c>
      <c r="B1084">
        <v>72.25500000000001</v>
      </c>
      <c r="C1084">
        <v>850.90500000000031</v>
      </c>
      <c r="D1084">
        <v>20.735000000000007</v>
      </c>
      <c r="E1084" s="1">
        <v>42050.125</v>
      </c>
    </row>
    <row r="1085" spans="1:5" x14ac:dyDescent="0.3">
      <c r="A1085">
        <v>1.00221192169956</v>
      </c>
      <c r="B1085">
        <v>73.294999999999973</v>
      </c>
      <c r="C1085">
        <v>851.31833333333338</v>
      </c>
      <c r="D1085">
        <v>20.5</v>
      </c>
      <c r="E1085" s="1">
        <v>42050.166666666664</v>
      </c>
    </row>
    <row r="1086" spans="1:5" x14ac:dyDescent="0.3">
      <c r="A1086">
        <v>1.00313047487208</v>
      </c>
      <c r="B1086">
        <v>74.696666666666673</v>
      </c>
      <c r="C1086">
        <v>851.73666666666702</v>
      </c>
      <c r="D1086">
        <v>20.353333333333321</v>
      </c>
      <c r="E1086" s="1">
        <v>42050.208333333336</v>
      </c>
    </row>
    <row r="1087" spans="1:5" x14ac:dyDescent="0.3">
      <c r="A1087">
        <v>1.00386800276254</v>
      </c>
      <c r="B1087">
        <v>75.153333333333364</v>
      </c>
      <c r="C1087">
        <v>852.37166666666644</v>
      </c>
      <c r="D1087">
        <v>20.345000000000006</v>
      </c>
      <c r="E1087" s="1">
        <v>42050.25</v>
      </c>
    </row>
    <row r="1088" spans="1:5" x14ac:dyDescent="0.3">
      <c r="A1088">
        <v>1.0006497616998</v>
      </c>
      <c r="B1088">
        <v>70.40666666666668</v>
      </c>
      <c r="C1088">
        <v>852.80833333333351</v>
      </c>
      <c r="D1088">
        <v>21.436666666666667</v>
      </c>
      <c r="E1088" s="1">
        <v>42050.291666666664</v>
      </c>
    </row>
    <row r="1089" spans="1:5" x14ac:dyDescent="0.3">
      <c r="A1089">
        <v>0.99914739237526595</v>
      </c>
      <c r="B1089">
        <v>65.893333333333331</v>
      </c>
      <c r="C1089">
        <v>853.479999999999</v>
      </c>
      <c r="D1089">
        <v>22.164999999999999</v>
      </c>
      <c r="E1089" s="1">
        <v>42050.333333333336</v>
      </c>
    </row>
    <row r="1090" spans="1:5" x14ac:dyDescent="0.3">
      <c r="A1090">
        <v>0.995415343069463</v>
      </c>
      <c r="B1090">
        <v>58.885000000000005</v>
      </c>
      <c r="C1090">
        <v>853.45333333333429</v>
      </c>
      <c r="D1090">
        <v>23.355000000000004</v>
      </c>
      <c r="E1090" s="1">
        <v>42050.375</v>
      </c>
    </row>
    <row r="1091" spans="1:5" x14ac:dyDescent="0.3">
      <c r="A1091">
        <v>0.99218104197531498</v>
      </c>
      <c r="B1091">
        <v>52.868333333333339</v>
      </c>
      <c r="C1091">
        <v>853.26166666666609</v>
      </c>
      <c r="D1091">
        <v>24.358333333333334</v>
      </c>
      <c r="E1091" s="1">
        <v>42050.416666666664</v>
      </c>
    </row>
    <row r="1092" spans="1:5" x14ac:dyDescent="0.3">
      <c r="A1092">
        <v>0.98766763693853299</v>
      </c>
      <c r="B1092">
        <v>49.6</v>
      </c>
      <c r="C1092">
        <v>852.32333333333361</v>
      </c>
      <c r="D1092">
        <v>25.391666666666666</v>
      </c>
      <c r="E1092" s="1">
        <v>42050.458333333336</v>
      </c>
    </row>
    <row r="1093" spans="1:5" x14ac:dyDescent="0.3">
      <c r="A1093">
        <v>0.98341461447818002</v>
      </c>
      <c r="B1093">
        <v>46.411666666666655</v>
      </c>
      <c r="C1093">
        <v>851.23500000000024</v>
      </c>
      <c r="D1093">
        <v>26.321666666666662</v>
      </c>
      <c r="E1093" s="1">
        <v>42050.5</v>
      </c>
    </row>
    <row r="1094" spans="1:5" x14ac:dyDescent="0.3">
      <c r="A1094">
        <v>0.97908626870281701</v>
      </c>
      <c r="B1094">
        <v>44.161666666666669</v>
      </c>
      <c r="C1094">
        <v>850.45833333333292</v>
      </c>
      <c r="D1094">
        <v>27.346666666666675</v>
      </c>
      <c r="E1094" s="1">
        <v>42050.541666666664</v>
      </c>
    </row>
    <row r="1095" spans="1:5" x14ac:dyDescent="0.3">
      <c r="A1095">
        <v>0.97589975632321802</v>
      </c>
      <c r="B1095">
        <v>43.85</v>
      </c>
      <c r="C1095">
        <v>849.35166666666669</v>
      </c>
      <c r="D1095">
        <v>27.88</v>
      </c>
      <c r="E1095" s="1">
        <v>42050.583333333336</v>
      </c>
    </row>
    <row r="1096" spans="1:5" x14ac:dyDescent="0.3">
      <c r="A1096">
        <v>0.97383416775292297</v>
      </c>
      <c r="B1096">
        <v>45.331666666666671</v>
      </c>
      <c r="C1096">
        <v>848.65999999999974</v>
      </c>
      <c r="D1096">
        <v>28.158333333333335</v>
      </c>
      <c r="E1096" s="1">
        <v>42050.625</v>
      </c>
    </row>
    <row r="1097" spans="1:5" x14ac:dyDescent="0.3">
      <c r="A1097">
        <v>0.97658842439485805</v>
      </c>
      <c r="B1097">
        <v>49.446666666666651</v>
      </c>
      <c r="C1097">
        <v>848.56666666666604</v>
      </c>
      <c r="D1097">
        <v>27.201666666666668</v>
      </c>
      <c r="E1097" s="1">
        <v>42050.666666666664</v>
      </c>
    </row>
    <row r="1098" spans="1:5" x14ac:dyDescent="0.3">
      <c r="A1098">
        <v>0.98423112984537398</v>
      </c>
      <c r="B1098">
        <v>57.004999999999988</v>
      </c>
      <c r="C1098">
        <v>849.33666666666613</v>
      </c>
      <c r="D1098">
        <v>25.098333333333336</v>
      </c>
      <c r="E1098" s="1">
        <v>42050.708333333336</v>
      </c>
    </row>
    <row r="1099" spans="1:5" x14ac:dyDescent="0.3">
      <c r="A1099">
        <v>0.98945233429972301</v>
      </c>
      <c r="B1099">
        <v>64.025000000000006</v>
      </c>
      <c r="C1099">
        <v>850.03999999999962</v>
      </c>
      <c r="D1099">
        <v>23.693333333333335</v>
      </c>
      <c r="E1099" s="1">
        <v>42050.75</v>
      </c>
    </row>
    <row r="1100" spans="1:5" x14ac:dyDescent="0.3">
      <c r="A1100">
        <v>0.99326544297235198</v>
      </c>
      <c r="B1100">
        <v>69.284999999999997</v>
      </c>
      <c r="C1100">
        <v>851.14666666666619</v>
      </c>
      <c r="D1100">
        <v>22.868333333333315</v>
      </c>
      <c r="E1100" s="1">
        <v>42050.791666666664</v>
      </c>
    </row>
    <row r="1101" spans="1:5" x14ac:dyDescent="0.3">
      <c r="A1101">
        <v>0.99608253587784001</v>
      </c>
      <c r="B1101">
        <v>71.396666666666661</v>
      </c>
      <c r="C1101">
        <v>852.07000000000028</v>
      </c>
      <c r="D1101">
        <v>22.356666666666658</v>
      </c>
      <c r="E1101" s="1">
        <v>42050.833333333336</v>
      </c>
    </row>
    <row r="1102" spans="1:5" x14ac:dyDescent="0.3">
      <c r="A1102">
        <v>0.99795327964023695</v>
      </c>
      <c r="B1102">
        <v>72.61999999999999</v>
      </c>
      <c r="C1102">
        <v>852.50166666666576</v>
      </c>
      <c r="D1102">
        <v>21.970000000000002</v>
      </c>
      <c r="E1102" s="1">
        <v>42050.875</v>
      </c>
    </row>
    <row r="1103" spans="1:5" x14ac:dyDescent="0.3">
      <c r="A1103">
        <v>0.99941481763645601</v>
      </c>
      <c r="B1103">
        <v>74.525000000000006</v>
      </c>
      <c r="C1103">
        <v>852.64166666666642</v>
      </c>
      <c r="D1103">
        <v>21.581666666666656</v>
      </c>
      <c r="E1103" s="1">
        <v>42050.916666666664</v>
      </c>
    </row>
    <row r="1104" spans="1:5" x14ac:dyDescent="0.3">
      <c r="A1104">
        <v>1.0006191742325199</v>
      </c>
      <c r="B1104">
        <v>76.72</v>
      </c>
      <c r="C1104">
        <v>852.75499999999909</v>
      </c>
      <c r="D1104">
        <v>21.245000000000005</v>
      </c>
      <c r="E1104" s="1">
        <v>42050.958333333336</v>
      </c>
    </row>
    <row r="1105" spans="1:5" x14ac:dyDescent="0.3">
      <c r="A1105">
        <v>1.0017479750090601</v>
      </c>
      <c r="B1105">
        <v>79.525000000000006</v>
      </c>
      <c r="C1105">
        <v>852.34833333333233</v>
      </c>
      <c r="D1105">
        <v>20.756666666666664</v>
      </c>
      <c r="E1105" s="1">
        <v>42051</v>
      </c>
    </row>
    <row r="1106" spans="1:5" x14ac:dyDescent="0.3">
      <c r="A1106">
        <v>1.0022136357617699</v>
      </c>
      <c r="B1106">
        <v>79.251666666666679</v>
      </c>
      <c r="C1106">
        <v>851.95666666666705</v>
      </c>
      <c r="D1106">
        <v>20.528333333333329</v>
      </c>
      <c r="E1106" s="1">
        <v>42051.041666666664</v>
      </c>
    </row>
    <row r="1107" spans="1:5" x14ac:dyDescent="0.3">
      <c r="A1107">
        <v>1.00281513199869</v>
      </c>
      <c r="B1107">
        <v>78.321666666666658</v>
      </c>
      <c r="C1107">
        <v>851.35666666666611</v>
      </c>
      <c r="D1107">
        <v>20.219999999999992</v>
      </c>
      <c r="E1107" s="1">
        <v>42051.083333333336</v>
      </c>
    </row>
    <row r="1108" spans="1:5" x14ac:dyDescent="0.3">
      <c r="A1108">
        <v>1.0027139623052099</v>
      </c>
      <c r="B1108">
        <v>80.62166666666667</v>
      </c>
      <c r="C1108">
        <v>851.05666666666616</v>
      </c>
      <c r="D1108">
        <v>20.093333333333344</v>
      </c>
      <c r="E1108" s="1">
        <v>42051.125</v>
      </c>
    </row>
    <row r="1109" spans="1:5" x14ac:dyDescent="0.3">
      <c r="A1109">
        <v>1.00380617634466</v>
      </c>
      <c r="B1109">
        <v>81.718333333333348</v>
      </c>
      <c r="C1109">
        <v>851.0533333333326</v>
      </c>
      <c r="D1109">
        <v>19.786666666666669</v>
      </c>
      <c r="E1109" s="1">
        <v>42051.166666666664</v>
      </c>
    </row>
    <row r="1110" spans="1:5" x14ac:dyDescent="0.3">
      <c r="A1110">
        <v>1.0042631267884099</v>
      </c>
      <c r="B1110">
        <v>79.186666666666653</v>
      </c>
      <c r="C1110">
        <v>851.39333333333389</v>
      </c>
      <c r="D1110">
        <v>19.839999999999993</v>
      </c>
      <c r="E1110" s="1">
        <v>42051.208333333336</v>
      </c>
    </row>
    <row r="1111" spans="1:5" x14ac:dyDescent="0.3">
      <c r="A1111">
        <v>1.0032989936296599</v>
      </c>
      <c r="B1111">
        <v>77.859999999999985</v>
      </c>
      <c r="C1111">
        <v>851.95999999999947</v>
      </c>
      <c r="D1111">
        <v>20.291666666666668</v>
      </c>
      <c r="E1111" s="1">
        <v>42051.25</v>
      </c>
    </row>
    <row r="1112" spans="1:5" x14ac:dyDescent="0.3">
      <c r="A1112">
        <v>1.00302105112215</v>
      </c>
      <c r="B1112">
        <v>75.698333333333338</v>
      </c>
      <c r="C1112">
        <v>852.51666666666654</v>
      </c>
      <c r="D1112">
        <v>20.59</v>
      </c>
      <c r="E1112" s="1">
        <v>42051.291666666664</v>
      </c>
    </row>
    <row r="1113" spans="1:5" x14ac:dyDescent="0.3">
      <c r="A1113">
        <v>1.0013026709983399</v>
      </c>
      <c r="B1113">
        <v>71.916666666666671</v>
      </c>
      <c r="C1113">
        <v>852.86333333333403</v>
      </c>
      <c r="D1113">
        <v>21.241666666666678</v>
      </c>
      <c r="E1113" s="1">
        <v>42051.333333333336</v>
      </c>
    </row>
    <row r="1114" spans="1:5" x14ac:dyDescent="0.3">
      <c r="A1114">
        <v>0.996937450272529</v>
      </c>
      <c r="B1114">
        <v>61.766666666666659</v>
      </c>
      <c r="C1114">
        <v>852.98666666666679</v>
      </c>
      <c r="D1114">
        <v>22.718333333333344</v>
      </c>
      <c r="E1114" s="1">
        <v>42051.375</v>
      </c>
    </row>
    <row r="1115" spans="1:5" x14ac:dyDescent="0.3">
      <c r="A1115">
        <v>0.99158622481029302</v>
      </c>
      <c r="B1115">
        <v>53.760000000000012</v>
      </c>
      <c r="C1115">
        <v>852.75999999999988</v>
      </c>
      <c r="D1115">
        <v>24.328333333333333</v>
      </c>
      <c r="E1115" s="1">
        <v>42051.416666666664</v>
      </c>
    </row>
    <row r="1116" spans="1:5" x14ac:dyDescent="0.3">
      <c r="A1116">
        <v>0.98565200600301395</v>
      </c>
      <c r="B1116">
        <v>46.345000000000013</v>
      </c>
      <c r="C1116">
        <v>851.82500000000016</v>
      </c>
      <c r="D1116">
        <v>25.904999999999998</v>
      </c>
      <c r="E1116" s="1">
        <v>42051.458333333336</v>
      </c>
    </row>
    <row r="1117" spans="1:5" x14ac:dyDescent="0.3">
      <c r="A1117">
        <v>0.98090701969665794</v>
      </c>
      <c r="B1117">
        <v>42.636666666666656</v>
      </c>
      <c r="C1117">
        <v>850.85666666666668</v>
      </c>
      <c r="D1117">
        <v>27.041666666666661</v>
      </c>
      <c r="E1117" s="1">
        <v>42051.5</v>
      </c>
    </row>
    <row r="1118" spans="1:5" x14ac:dyDescent="0.3">
      <c r="A1118">
        <v>0.97548356801274505</v>
      </c>
      <c r="B1118">
        <v>38.733333333333348</v>
      </c>
      <c r="C1118">
        <v>849.70333333333326</v>
      </c>
      <c r="D1118">
        <v>28.340000000000018</v>
      </c>
      <c r="E1118" s="1">
        <v>42051.541666666664</v>
      </c>
    </row>
    <row r="1119" spans="1:5" x14ac:dyDescent="0.3">
      <c r="A1119">
        <v>0.972253328585724</v>
      </c>
      <c r="B1119">
        <v>37.688333333333325</v>
      </c>
      <c r="C1119">
        <v>848.72833333333301</v>
      </c>
      <c r="D1119">
        <v>28.973333333333326</v>
      </c>
      <c r="E1119" s="1">
        <v>42051.583333333336</v>
      </c>
    </row>
    <row r="1120" spans="1:5" x14ac:dyDescent="0.3">
      <c r="A1120">
        <v>0.97152854444369396</v>
      </c>
      <c r="B1120">
        <v>36.739999999999995</v>
      </c>
      <c r="C1120">
        <v>848.24166666666565</v>
      </c>
      <c r="D1120">
        <v>29.065000000000005</v>
      </c>
      <c r="E1120" s="1">
        <v>42051.625</v>
      </c>
    </row>
    <row r="1121" spans="1:5" x14ac:dyDescent="0.3">
      <c r="A1121">
        <v>0.97232639313095104</v>
      </c>
      <c r="B1121">
        <v>35.368333333333325</v>
      </c>
      <c r="C1121">
        <v>848.19333333333441</v>
      </c>
      <c r="D1121">
        <v>28.893333333333331</v>
      </c>
      <c r="E1121" s="1">
        <v>42051.666666666664</v>
      </c>
    </row>
    <row r="1122" spans="1:5" x14ac:dyDescent="0.3">
      <c r="A1122">
        <v>0.97641400224870101</v>
      </c>
      <c r="B1122">
        <v>43.891666666666652</v>
      </c>
      <c r="C1122">
        <v>848.42166666666685</v>
      </c>
      <c r="D1122">
        <v>27.443333333333339</v>
      </c>
      <c r="E1122" s="1">
        <v>42051.708333333336</v>
      </c>
    </row>
    <row r="1123" spans="1:5" x14ac:dyDescent="0.3">
      <c r="A1123">
        <v>0.98220051038005296</v>
      </c>
      <c r="B1123">
        <v>48.940000000000005</v>
      </c>
      <c r="C1123">
        <v>848.92499999999984</v>
      </c>
      <c r="D1123">
        <v>25.821666666666662</v>
      </c>
      <c r="E1123" s="1">
        <v>42051.75</v>
      </c>
    </row>
    <row r="1124" spans="1:5" x14ac:dyDescent="0.3">
      <c r="A1124">
        <v>0.98674870860526998</v>
      </c>
      <c r="B1124">
        <v>54.193333333333342</v>
      </c>
      <c r="C1124">
        <v>849.91499999999985</v>
      </c>
      <c r="D1124">
        <v>24.713333333333345</v>
      </c>
      <c r="E1124" s="1">
        <v>42051.791666666664</v>
      </c>
    </row>
    <row r="1125" spans="1:5" x14ac:dyDescent="0.3">
      <c r="A1125">
        <v>0.99105222757657896</v>
      </c>
      <c r="B1125">
        <v>60.864999999999995</v>
      </c>
      <c r="C1125">
        <v>850.94500000000005</v>
      </c>
      <c r="D1125">
        <v>23.66</v>
      </c>
      <c r="E1125" s="1">
        <v>42051.833333333336</v>
      </c>
    </row>
    <row r="1126" spans="1:5" x14ac:dyDescent="0.3">
      <c r="A1126">
        <v>0.99446892747184901</v>
      </c>
      <c r="B1126">
        <v>66.975000000000009</v>
      </c>
      <c r="C1126">
        <v>851.74000000000012</v>
      </c>
      <c r="D1126">
        <v>22.811666666666657</v>
      </c>
      <c r="E1126" s="1">
        <v>42051.875</v>
      </c>
    </row>
    <row r="1127" spans="1:5" x14ac:dyDescent="0.3">
      <c r="A1127">
        <v>0.99663307989855099</v>
      </c>
      <c r="B1127">
        <v>71.454999999999984</v>
      </c>
      <c r="C1127">
        <v>852.25666666666746</v>
      </c>
      <c r="D1127">
        <v>22.269999999999985</v>
      </c>
      <c r="E1127" s="1">
        <v>42051.916666666664</v>
      </c>
    </row>
    <row r="1128" spans="1:5" x14ac:dyDescent="0.3">
      <c r="A1128">
        <v>0.99808195823037504</v>
      </c>
      <c r="B1128">
        <v>72.949999999999989</v>
      </c>
      <c r="C1128">
        <v>852.13666666666677</v>
      </c>
      <c r="D1128">
        <v>21.816666666666649</v>
      </c>
      <c r="E1128" s="1">
        <v>42051.958333333336</v>
      </c>
    </row>
    <row r="1129" spans="1:5" x14ac:dyDescent="0.3">
      <c r="A1129">
        <v>1.0006415834246301</v>
      </c>
      <c r="B1129">
        <v>74.566666666666677</v>
      </c>
      <c r="C1129">
        <v>851.69833333333361</v>
      </c>
      <c r="D1129">
        <v>20.98166666666668</v>
      </c>
      <c r="E1129" s="1">
        <v>42052</v>
      </c>
    </row>
    <row r="1130" spans="1:5" x14ac:dyDescent="0.3">
      <c r="A1130">
        <v>0.99972196102086597</v>
      </c>
      <c r="B1130">
        <v>75.366666666666632</v>
      </c>
      <c r="C1130">
        <v>851.17333333333352</v>
      </c>
      <c r="D1130">
        <v>21.034999999999986</v>
      </c>
      <c r="E1130" s="1">
        <v>42052.041666666664</v>
      </c>
    </row>
    <row r="1131" spans="1:5" x14ac:dyDescent="0.3">
      <c r="A1131">
        <v>0.99929620136296904</v>
      </c>
      <c r="B1131">
        <v>73.196666666666644</v>
      </c>
      <c r="C1131">
        <v>850.61499999999967</v>
      </c>
      <c r="D1131">
        <v>21.03666666666668</v>
      </c>
      <c r="E1131" s="1">
        <v>42052.083333333336</v>
      </c>
    </row>
    <row r="1132" spans="1:5" x14ac:dyDescent="0.3">
      <c r="A1132">
        <v>0.99982300719972805</v>
      </c>
      <c r="B1132">
        <v>73.59</v>
      </c>
      <c r="C1132">
        <v>850.43833333333384</v>
      </c>
      <c r="D1132">
        <v>20.83666666666667</v>
      </c>
      <c r="E1132" s="1">
        <v>42052.125</v>
      </c>
    </row>
    <row r="1133" spans="1:5" x14ac:dyDescent="0.3">
      <c r="A1133">
        <v>1.0010852677778199</v>
      </c>
      <c r="B1133">
        <v>76.254999999999967</v>
      </c>
      <c r="C1133">
        <v>850.48999999999967</v>
      </c>
      <c r="D1133">
        <v>20.455000000000002</v>
      </c>
      <c r="E1133" s="1">
        <v>42052.166666666664</v>
      </c>
    </row>
    <row r="1134" spans="1:5" x14ac:dyDescent="0.3">
      <c r="A1134">
        <v>1.00187019217858</v>
      </c>
      <c r="B1134">
        <v>76.163333333333355</v>
      </c>
      <c r="C1134">
        <v>850.8349999999997</v>
      </c>
      <c r="D1134">
        <v>20.361666666666654</v>
      </c>
      <c r="E1134" s="1">
        <v>42052.208333333336</v>
      </c>
    </row>
    <row r="1135" spans="1:5" x14ac:dyDescent="0.3">
      <c r="A1135">
        <v>1.0032362092498599</v>
      </c>
      <c r="B1135">
        <v>76.47</v>
      </c>
      <c r="C1135">
        <v>851.70500000000027</v>
      </c>
      <c r="D1135">
        <v>20.268333333333349</v>
      </c>
      <c r="E1135" s="1">
        <v>42052.25</v>
      </c>
    </row>
    <row r="1136" spans="1:5" x14ac:dyDescent="0.3">
      <c r="A1136">
        <v>1.00130623520051</v>
      </c>
      <c r="B1136">
        <v>71.814999999999969</v>
      </c>
      <c r="C1136">
        <v>852.49999999999977</v>
      </c>
      <c r="D1136">
        <v>21.133333333333333</v>
      </c>
      <c r="E1136" s="1">
        <v>42052.291666666664</v>
      </c>
    </row>
    <row r="1137" spans="1:5" x14ac:dyDescent="0.3">
      <c r="A1137">
        <v>0.99646925988076696</v>
      </c>
      <c r="B1137">
        <v>62.315000000000019</v>
      </c>
      <c r="C1137">
        <v>853.11833333333254</v>
      </c>
      <c r="D1137">
        <v>22.863333333333344</v>
      </c>
      <c r="E1137" s="1">
        <v>42052.333333333336</v>
      </c>
    </row>
    <row r="1138" spans="1:5" x14ac:dyDescent="0.3">
      <c r="A1138">
        <v>0.99375660008981703</v>
      </c>
      <c r="B1138">
        <v>54.441666666666677</v>
      </c>
      <c r="C1138">
        <v>853.04833333333329</v>
      </c>
      <c r="D1138">
        <v>23.818333333333346</v>
      </c>
      <c r="E1138" s="1">
        <v>42052.375</v>
      </c>
    </row>
    <row r="1139" spans="1:5" x14ac:dyDescent="0.3">
      <c r="A1139">
        <v>0.98935745559079002</v>
      </c>
      <c r="B1139">
        <v>48.940000000000005</v>
      </c>
      <c r="C1139">
        <v>852.71666666666658</v>
      </c>
      <c r="D1139">
        <v>25.08666666666668</v>
      </c>
      <c r="E1139" s="1">
        <v>42052.416666666664</v>
      </c>
    </row>
    <row r="1140" spans="1:5" x14ac:dyDescent="0.3">
      <c r="A1140">
        <v>0.984523597398132</v>
      </c>
      <c r="B1140">
        <v>43.894999999999996</v>
      </c>
      <c r="C1140">
        <v>851.84666666666692</v>
      </c>
      <c r="D1140">
        <v>26.31666666666667</v>
      </c>
      <c r="E1140" s="1">
        <v>42052.458333333336</v>
      </c>
    </row>
    <row r="1141" spans="1:5" x14ac:dyDescent="0.3">
      <c r="A1141">
        <v>0.97900643270405896</v>
      </c>
      <c r="B1141">
        <v>39.988333333333337</v>
      </c>
      <c r="C1141">
        <v>850.7716666666671</v>
      </c>
      <c r="D1141">
        <v>27.65166666666666</v>
      </c>
      <c r="E1141" s="1">
        <v>42052.5</v>
      </c>
    </row>
    <row r="1142" spans="1:5" x14ac:dyDescent="0.3">
      <c r="A1142">
        <v>0.97475044055277404</v>
      </c>
      <c r="B1142">
        <v>37.824999999999996</v>
      </c>
      <c r="C1142">
        <v>849.76333333333378</v>
      </c>
      <c r="D1142">
        <v>28.605000000000004</v>
      </c>
      <c r="E1142" s="1">
        <v>42052.541666666664</v>
      </c>
    </row>
    <row r="1143" spans="1:5" x14ac:dyDescent="0.3">
      <c r="A1143">
        <v>0.97175189482496405</v>
      </c>
      <c r="B1143">
        <v>37.131666666666682</v>
      </c>
      <c r="C1143">
        <v>848.85833333333323</v>
      </c>
      <c r="D1143">
        <v>29.181666666666658</v>
      </c>
      <c r="E1143" s="1">
        <v>42052.583333333336</v>
      </c>
    </row>
    <row r="1144" spans="1:5" x14ac:dyDescent="0.3">
      <c r="A1144">
        <v>0.97085140598835196</v>
      </c>
      <c r="B1144">
        <v>37.746666666666663</v>
      </c>
      <c r="C1144">
        <v>848.40500000000088</v>
      </c>
      <c r="D1144">
        <v>29.256666666666668</v>
      </c>
      <c r="E1144" s="1">
        <v>42052.625</v>
      </c>
    </row>
    <row r="1145" spans="1:5" x14ac:dyDescent="0.3">
      <c r="A1145">
        <v>0.97288753041506804</v>
      </c>
      <c r="B1145">
        <v>40.146666666666668</v>
      </c>
      <c r="C1145">
        <v>848.37833333333367</v>
      </c>
      <c r="D1145">
        <v>28.568333333333328</v>
      </c>
      <c r="E1145" s="1">
        <v>42052.666666666664</v>
      </c>
    </row>
    <row r="1146" spans="1:5" x14ac:dyDescent="0.3">
      <c r="A1146">
        <v>0.97765307930673795</v>
      </c>
      <c r="B1146">
        <v>44.49666666666667</v>
      </c>
      <c r="C1146">
        <v>848.87833333333322</v>
      </c>
      <c r="D1146">
        <v>27.223333333333336</v>
      </c>
      <c r="E1146" s="1">
        <v>42052.708333333336</v>
      </c>
    </row>
    <row r="1147" spans="1:5" x14ac:dyDescent="0.3">
      <c r="A1147">
        <v>0.98348985904136499</v>
      </c>
      <c r="B1147">
        <v>50.09</v>
      </c>
      <c r="C1147">
        <v>849.74999999999955</v>
      </c>
      <c r="D1147">
        <v>25.688333333333333</v>
      </c>
      <c r="E1147" s="1">
        <v>42052.75</v>
      </c>
    </row>
    <row r="1148" spans="1:5" x14ac:dyDescent="0.3">
      <c r="A1148">
        <v>0.98844523198856005</v>
      </c>
      <c r="B1148">
        <v>58.091666666666661</v>
      </c>
      <c r="C1148">
        <v>850.92166666666708</v>
      </c>
      <c r="D1148">
        <v>24.435000000000002</v>
      </c>
      <c r="E1148" s="1">
        <v>42052.791666666664</v>
      </c>
    </row>
    <row r="1149" spans="1:5" x14ac:dyDescent="0.3">
      <c r="A1149">
        <v>0.99347135690874899</v>
      </c>
      <c r="B1149">
        <v>68.003333333333316</v>
      </c>
      <c r="C1149">
        <v>852.06333333333396</v>
      </c>
      <c r="D1149">
        <v>23.135000000000009</v>
      </c>
      <c r="E1149" s="1">
        <v>42052.833333333336</v>
      </c>
    </row>
    <row r="1150" spans="1:5" x14ac:dyDescent="0.3">
      <c r="A1150">
        <v>0.99637841949135197</v>
      </c>
      <c r="B1150">
        <v>71.70499999999997</v>
      </c>
      <c r="C1150">
        <v>852.70500000000015</v>
      </c>
      <c r="D1150">
        <v>22.463333333333324</v>
      </c>
      <c r="E1150" s="1">
        <v>42052.875</v>
      </c>
    </row>
    <row r="1151" spans="1:5" x14ac:dyDescent="0.3">
      <c r="A1151">
        <v>0.99792051240039703</v>
      </c>
      <c r="B1151">
        <v>72.053333333333299</v>
      </c>
      <c r="C1151">
        <v>853.13333333333219</v>
      </c>
      <c r="D1151">
        <v>22.186666666666671</v>
      </c>
      <c r="E1151" s="1">
        <v>42052.916666666664</v>
      </c>
    </row>
    <row r="1152" spans="1:5" x14ac:dyDescent="0.3">
      <c r="A1152">
        <v>1.0002927172185501</v>
      </c>
      <c r="B1152">
        <v>74.296666666666681</v>
      </c>
      <c r="C1152">
        <v>853.07499999999959</v>
      </c>
      <c r="D1152">
        <v>21.495000000000005</v>
      </c>
      <c r="E1152" s="1">
        <v>42052.958333333336</v>
      </c>
    </row>
    <row r="1153" spans="1:5" x14ac:dyDescent="0.3">
      <c r="A1153">
        <v>1.00116619812246</v>
      </c>
      <c r="B1153">
        <v>73.926666666666634</v>
      </c>
      <c r="C1153">
        <v>852.90666666666777</v>
      </c>
      <c r="D1153">
        <v>21.231666666666673</v>
      </c>
      <c r="E1153" s="1">
        <v>42053</v>
      </c>
    </row>
    <row r="1154" spans="1:5" x14ac:dyDescent="0.3">
      <c r="A1154">
        <v>1.00146892803691</v>
      </c>
      <c r="B1154">
        <v>74.205000000000013</v>
      </c>
      <c r="C1154">
        <v>852.42333333333352</v>
      </c>
      <c r="D1154">
        <v>20.999999999999986</v>
      </c>
      <c r="E1154" s="1">
        <v>42053.041666666664</v>
      </c>
    </row>
    <row r="1155" spans="1:5" x14ac:dyDescent="0.3">
      <c r="A1155">
        <v>1.0022797071326199</v>
      </c>
      <c r="B1155">
        <v>75.740000000000009</v>
      </c>
      <c r="C1155">
        <v>851.89000000000124</v>
      </c>
      <c r="D1155">
        <v>20.588333333333331</v>
      </c>
      <c r="E1155" s="1">
        <v>42053.083333333336</v>
      </c>
    </row>
    <row r="1156" spans="1:5" x14ac:dyDescent="0.3">
      <c r="A1156">
        <v>1.0041058357517101</v>
      </c>
      <c r="B1156">
        <v>76.74666666666667</v>
      </c>
      <c r="C1156">
        <v>851.80666666666764</v>
      </c>
      <c r="D1156">
        <v>20.070000000000011</v>
      </c>
      <c r="E1156" s="1">
        <v>42053.125</v>
      </c>
    </row>
    <row r="1157" spans="1:5" x14ac:dyDescent="0.3">
      <c r="A1157">
        <v>1.00517287379064</v>
      </c>
      <c r="B1157">
        <v>76.06166666666671</v>
      </c>
      <c r="C1157">
        <v>852.03333333333239</v>
      </c>
      <c r="D1157">
        <v>19.884999999999984</v>
      </c>
      <c r="E1157" s="1">
        <v>42053.166666666664</v>
      </c>
    </row>
    <row r="1158" spans="1:5" x14ac:dyDescent="0.3">
      <c r="A1158">
        <v>1.00610933020324</v>
      </c>
      <c r="B1158">
        <v>74.783333333333331</v>
      </c>
      <c r="C1158">
        <v>852.51666666666631</v>
      </c>
      <c r="D1158">
        <v>19.826666666666657</v>
      </c>
      <c r="E1158" s="1">
        <v>42053.208333333336</v>
      </c>
    </row>
    <row r="1159" spans="1:5" x14ac:dyDescent="0.3">
      <c r="A1159">
        <v>1.0068716566803999</v>
      </c>
      <c r="B1159">
        <v>72.131666666666661</v>
      </c>
      <c r="C1159">
        <v>853.22666666666669</v>
      </c>
      <c r="D1159">
        <v>19.918333333333337</v>
      </c>
      <c r="E1159" s="1">
        <v>42053.25</v>
      </c>
    </row>
    <row r="1160" spans="1:5" x14ac:dyDescent="0.3">
      <c r="A1160">
        <v>1.00408651840561</v>
      </c>
      <c r="B1160">
        <v>64.631666666666646</v>
      </c>
      <c r="C1160">
        <v>853.85833333333301</v>
      </c>
      <c r="D1160">
        <v>21.038333333333338</v>
      </c>
      <c r="E1160" s="1">
        <v>42053.291666666664</v>
      </c>
    </row>
    <row r="1161" spans="1:5" x14ac:dyDescent="0.3">
      <c r="A1161">
        <v>1.0007400503831401</v>
      </c>
      <c r="B1161">
        <v>57.951666666666668</v>
      </c>
      <c r="C1161">
        <v>854.44833333333338</v>
      </c>
      <c r="D1161">
        <v>22.294999999999998</v>
      </c>
      <c r="E1161" s="1">
        <v>42053.333333333336</v>
      </c>
    </row>
    <row r="1162" spans="1:5" x14ac:dyDescent="0.3">
      <c r="A1162">
        <v>0.99765389839011298</v>
      </c>
      <c r="B1162">
        <v>53.646666666666654</v>
      </c>
      <c r="C1162">
        <v>854.48499999999979</v>
      </c>
      <c r="D1162">
        <v>23.25999999999998</v>
      </c>
      <c r="E1162" s="1">
        <v>42053.375</v>
      </c>
    </row>
    <row r="1163" spans="1:5" x14ac:dyDescent="0.3">
      <c r="A1163">
        <v>0.99447810695953298</v>
      </c>
      <c r="B1163">
        <v>48.71</v>
      </c>
      <c r="C1163">
        <v>854.22333333333302</v>
      </c>
      <c r="D1163">
        <v>24.19499999999999</v>
      </c>
      <c r="E1163" s="1">
        <v>42053.416666666664</v>
      </c>
    </row>
    <row r="1164" spans="1:5" x14ac:dyDescent="0.3">
      <c r="A1164">
        <v>0.98884974854871299</v>
      </c>
      <c r="B1164">
        <v>45.011666666666663</v>
      </c>
      <c r="C1164">
        <v>853.29666666666708</v>
      </c>
      <c r="D1164">
        <v>25.556666666666668</v>
      </c>
      <c r="E1164" s="1">
        <v>42053.458333333336</v>
      </c>
    </row>
    <row r="1165" spans="1:5" x14ac:dyDescent="0.3">
      <c r="A1165">
        <v>0.98416367241738201</v>
      </c>
      <c r="B1165">
        <v>42.615000000000002</v>
      </c>
      <c r="C1165">
        <v>852.27000000000021</v>
      </c>
      <c r="D1165">
        <v>26.60166666666667</v>
      </c>
      <c r="E1165" s="1">
        <v>42053.5</v>
      </c>
    </row>
    <row r="1166" spans="1:5" x14ac:dyDescent="0.3">
      <c r="A1166">
        <v>0.98000833238527796</v>
      </c>
      <c r="B1166">
        <v>40.623333333333342</v>
      </c>
      <c r="C1166">
        <v>851.16500000000008</v>
      </c>
      <c r="D1166">
        <v>27.473333333333336</v>
      </c>
      <c r="E1166" s="1">
        <v>42053.541666666664</v>
      </c>
    </row>
    <row r="1167" spans="1:5" x14ac:dyDescent="0.3">
      <c r="A1167">
        <v>0.97553021920508198</v>
      </c>
      <c r="B1167">
        <v>38.236666666666657</v>
      </c>
      <c r="C1167">
        <v>849.97333333333347</v>
      </c>
      <c r="D1167">
        <v>28.436666666666667</v>
      </c>
      <c r="E1167" s="1">
        <v>42053.583333333336</v>
      </c>
    </row>
    <row r="1168" spans="1:5" x14ac:dyDescent="0.3">
      <c r="A1168">
        <v>0.97447838569372902</v>
      </c>
      <c r="B1168">
        <v>40.128333333333337</v>
      </c>
      <c r="C1168">
        <v>849.30333333333363</v>
      </c>
      <c r="D1168">
        <v>28.425000000000001</v>
      </c>
      <c r="E1168" s="1">
        <v>42053.625</v>
      </c>
    </row>
    <row r="1169" spans="1:5" x14ac:dyDescent="0.3">
      <c r="A1169">
        <v>0.98152928898939795</v>
      </c>
      <c r="B1169">
        <v>50.313333333333325</v>
      </c>
      <c r="C1169">
        <v>849.59166666666636</v>
      </c>
      <c r="D1169">
        <v>26.156666666666656</v>
      </c>
      <c r="E1169" s="1">
        <v>42053.666666666664</v>
      </c>
    </row>
    <row r="1170" spans="1:5" x14ac:dyDescent="0.3">
      <c r="A1170">
        <v>0.98761915476439799</v>
      </c>
      <c r="B1170">
        <v>54.406666666666666</v>
      </c>
      <c r="C1170">
        <v>850.12166666666735</v>
      </c>
      <c r="D1170">
        <v>24.538333333333352</v>
      </c>
      <c r="E1170" s="1">
        <v>42053.708333333336</v>
      </c>
    </row>
    <row r="1171" spans="1:5" x14ac:dyDescent="0.3">
      <c r="A1171">
        <v>0.98775543285390799</v>
      </c>
      <c r="B1171">
        <v>56.970000000000013</v>
      </c>
      <c r="C1171">
        <v>850.88666666666643</v>
      </c>
      <c r="D1171">
        <v>24.646666666666665</v>
      </c>
      <c r="E1171" s="1">
        <v>42053.75</v>
      </c>
    </row>
    <row r="1172" spans="1:5" x14ac:dyDescent="0.3">
      <c r="A1172">
        <v>0.99150189677501199</v>
      </c>
      <c r="B1172">
        <v>62.975000000000009</v>
      </c>
      <c r="C1172">
        <v>851.69166666666683</v>
      </c>
      <c r="D1172">
        <v>23.70000000000001</v>
      </c>
      <c r="E1172" s="1">
        <v>42053.791666666664</v>
      </c>
    </row>
    <row r="1173" spans="1:5" x14ac:dyDescent="0.3">
      <c r="A1173">
        <v>0.995257006033199</v>
      </c>
      <c r="B1173">
        <v>67.158333333333303</v>
      </c>
      <c r="C1173">
        <v>852.52166666666676</v>
      </c>
      <c r="D1173">
        <v>22.839999999999979</v>
      </c>
      <c r="E1173" s="1">
        <v>42053.833333333336</v>
      </c>
    </row>
    <row r="1174" spans="1:5" x14ac:dyDescent="0.3">
      <c r="A1174">
        <v>0.99839291223855997</v>
      </c>
      <c r="B1174">
        <v>67.79000000000002</v>
      </c>
      <c r="C1174">
        <v>853.261666666667</v>
      </c>
      <c r="D1174">
        <v>22.235000000000014</v>
      </c>
      <c r="E1174" s="1">
        <v>42053.875</v>
      </c>
    </row>
    <row r="1175" spans="1:5" x14ac:dyDescent="0.3">
      <c r="A1175">
        <v>1.0011127562417701</v>
      </c>
      <c r="B1175">
        <v>69.574999999999989</v>
      </c>
      <c r="C1175">
        <v>853.66166666666572</v>
      </c>
      <c r="D1175">
        <v>21.601666666666677</v>
      </c>
      <c r="E1175" s="1">
        <v>42053.916666666664</v>
      </c>
    </row>
    <row r="1176" spans="1:5" x14ac:dyDescent="0.3">
      <c r="A1176">
        <v>1.00281238316493</v>
      </c>
      <c r="B1176">
        <v>71.206666666666649</v>
      </c>
      <c r="C1176">
        <v>853.45666666666727</v>
      </c>
      <c r="D1176">
        <v>21.055000000000021</v>
      </c>
      <c r="E1176" s="1">
        <v>42053.958333333336</v>
      </c>
    </row>
    <row r="1177" spans="1:5" x14ac:dyDescent="0.3">
      <c r="A1177">
        <v>1.00374431163497</v>
      </c>
      <c r="B1177">
        <v>71.476666666666645</v>
      </c>
      <c r="C1177">
        <v>853.0899999999998</v>
      </c>
      <c r="D1177">
        <v>20.69666666666668</v>
      </c>
      <c r="E1177" s="1">
        <v>42054</v>
      </c>
    </row>
    <row r="1178" spans="1:5" x14ac:dyDescent="0.3">
      <c r="A1178">
        <v>1.00375758333347</v>
      </c>
      <c r="B1178">
        <v>71.454999999999998</v>
      </c>
      <c r="C1178">
        <v>852.70499999999936</v>
      </c>
      <c r="D1178">
        <v>20.576666666666661</v>
      </c>
      <c r="E1178" s="1">
        <v>42054.041666666664</v>
      </c>
    </row>
    <row r="1179" spans="1:5" x14ac:dyDescent="0.3">
      <c r="A1179">
        <v>1.0034134924481599</v>
      </c>
      <c r="B1179">
        <v>71.368333333333339</v>
      </c>
      <c r="C1179">
        <v>852.28666666666663</v>
      </c>
      <c r="D1179">
        <v>20.54000000000001</v>
      </c>
      <c r="E1179" s="1">
        <v>42054.083333333336</v>
      </c>
    </row>
    <row r="1180" spans="1:5" x14ac:dyDescent="0.3">
      <c r="A1180">
        <v>1.0034645224750001</v>
      </c>
      <c r="B1180">
        <v>72.456666666666692</v>
      </c>
      <c r="C1180">
        <v>851.94166666666729</v>
      </c>
      <c r="D1180">
        <v>20.391666666666659</v>
      </c>
      <c r="E1180" s="1">
        <v>42054.125</v>
      </c>
    </row>
    <row r="1181" spans="1:5" x14ac:dyDescent="0.3">
      <c r="A1181">
        <v>1.0054662637153999</v>
      </c>
      <c r="B1181">
        <v>73.800000000000026</v>
      </c>
      <c r="C1181">
        <v>852.04333333333273</v>
      </c>
      <c r="D1181">
        <v>19.873333333333335</v>
      </c>
      <c r="E1181" s="1">
        <v>42054.166666666664</v>
      </c>
    </row>
    <row r="1182" spans="1:5" x14ac:dyDescent="0.3">
      <c r="A1182">
        <v>1.00761744157852</v>
      </c>
      <c r="B1182">
        <v>74.211666666666659</v>
      </c>
      <c r="C1182">
        <v>852.42999999999927</v>
      </c>
      <c r="D1182">
        <v>19.429999999999993</v>
      </c>
      <c r="E1182" s="1">
        <v>42054.208333333336</v>
      </c>
    </row>
    <row r="1183" spans="1:5" x14ac:dyDescent="0.3">
      <c r="A1183">
        <v>1.0078777093859801</v>
      </c>
      <c r="B1183">
        <v>73.201666666666654</v>
      </c>
      <c r="C1183">
        <v>852.99999999999932</v>
      </c>
      <c r="D1183">
        <v>19.56333333333334</v>
      </c>
      <c r="E1183" s="1">
        <v>42054.25</v>
      </c>
    </row>
    <row r="1184" spans="1:5" x14ac:dyDescent="0.3">
      <c r="A1184">
        <v>1.00708620844535</v>
      </c>
      <c r="B1184">
        <v>70.194999999999993</v>
      </c>
      <c r="C1184">
        <v>853.61333333333391</v>
      </c>
      <c r="D1184">
        <v>20.033333333333335</v>
      </c>
      <c r="E1184" s="1">
        <v>42054.291666666664</v>
      </c>
    </row>
    <row r="1185" spans="1:5" x14ac:dyDescent="0.3">
      <c r="A1185">
        <v>1.0032850691116699</v>
      </c>
      <c r="B1185">
        <v>62.251666666666651</v>
      </c>
      <c r="C1185">
        <v>854.01666666666608</v>
      </c>
      <c r="D1185">
        <v>21.364999999999998</v>
      </c>
      <c r="E1185" s="1">
        <v>42054.333333333336</v>
      </c>
    </row>
    <row r="1186" spans="1:5" x14ac:dyDescent="0.3">
      <c r="A1186">
        <v>0.99843999310178</v>
      </c>
      <c r="B1186">
        <v>53.081666666666671</v>
      </c>
      <c r="C1186">
        <v>854.280000000001</v>
      </c>
      <c r="D1186">
        <v>23.006666666666664</v>
      </c>
      <c r="E1186" s="1">
        <v>42054.375</v>
      </c>
    </row>
    <row r="1187" spans="1:5" x14ac:dyDescent="0.3">
      <c r="A1187">
        <v>0.994144498421489</v>
      </c>
      <c r="B1187">
        <v>43.605000000000018</v>
      </c>
      <c r="C1187">
        <v>853.91333333333284</v>
      </c>
      <c r="D1187">
        <v>24.371666666666666</v>
      </c>
      <c r="E1187" s="1">
        <v>42054.416666666664</v>
      </c>
    </row>
    <row r="1188" spans="1:5" x14ac:dyDescent="0.3">
      <c r="A1188">
        <v>0.98888129611120101</v>
      </c>
      <c r="B1188">
        <v>40.870000000000005</v>
      </c>
      <c r="C1188">
        <v>852.96833333333302</v>
      </c>
      <c r="D1188">
        <v>25.606666666666658</v>
      </c>
      <c r="E1188" s="1">
        <v>42054.458333333336</v>
      </c>
    </row>
    <row r="1189" spans="1:5" x14ac:dyDescent="0.3">
      <c r="A1189">
        <v>0.98389377310645998</v>
      </c>
      <c r="B1189">
        <v>38.653333333333336</v>
      </c>
      <c r="C1189">
        <v>851.85500000000013</v>
      </c>
      <c r="D1189">
        <v>26.71</v>
      </c>
      <c r="E1189" s="1">
        <v>42054.5</v>
      </c>
    </row>
    <row r="1190" spans="1:5" x14ac:dyDescent="0.3">
      <c r="A1190">
        <v>0.98192107629258896</v>
      </c>
      <c r="B1190">
        <v>40.393333333333338</v>
      </c>
      <c r="C1190">
        <v>850.71666666666681</v>
      </c>
      <c r="D1190">
        <v>26.815000000000008</v>
      </c>
      <c r="E1190" s="1">
        <v>42054.541666666664</v>
      </c>
    </row>
    <row r="1191" spans="1:5" x14ac:dyDescent="0.3">
      <c r="A1191">
        <v>0.97949909900508902</v>
      </c>
      <c r="B1191">
        <v>41.408333333333317</v>
      </c>
      <c r="C1191">
        <v>849.67666666666673</v>
      </c>
      <c r="D1191">
        <v>27.104999999999997</v>
      </c>
      <c r="E1191" s="1">
        <v>42054.583333333336</v>
      </c>
    </row>
    <row r="1192" spans="1:5" x14ac:dyDescent="0.3">
      <c r="A1192">
        <v>0.98062522431936106</v>
      </c>
      <c r="B1192">
        <v>43.888333333333335</v>
      </c>
      <c r="C1192">
        <v>849.21999999999923</v>
      </c>
      <c r="D1192">
        <v>26.546666666666663</v>
      </c>
      <c r="E1192" s="1">
        <v>42054.625</v>
      </c>
    </row>
    <row r="1193" spans="1:5" x14ac:dyDescent="0.3">
      <c r="A1193">
        <v>0.985696317598176</v>
      </c>
      <c r="B1193">
        <v>49.838333333333331</v>
      </c>
      <c r="C1193">
        <v>849.41499999999928</v>
      </c>
      <c r="D1193">
        <v>24.999999999999996</v>
      </c>
      <c r="E1193" s="1">
        <v>42054.666666666664</v>
      </c>
    </row>
    <row r="1194" spans="1:5" x14ac:dyDescent="0.3">
      <c r="A1194">
        <v>0.99056835149055</v>
      </c>
      <c r="B1194">
        <v>53.218333333333327</v>
      </c>
      <c r="C1194">
        <v>849.98666666666679</v>
      </c>
      <c r="D1194">
        <v>23.753333333333348</v>
      </c>
      <c r="E1194" s="1">
        <v>42054.708333333336</v>
      </c>
    </row>
    <row r="1195" spans="1:5" x14ac:dyDescent="0.3">
      <c r="A1195">
        <v>0.99462497457325805</v>
      </c>
      <c r="B1195">
        <v>56.838333333333338</v>
      </c>
      <c r="C1195">
        <v>850.97500000000048</v>
      </c>
      <c r="D1195">
        <v>22.863333333333308</v>
      </c>
      <c r="E1195" s="1">
        <v>42054.75</v>
      </c>
    </row>
    <row r="1196" spans="1:5" x14ac:dyDescent="0.3">
      <c r="A1196">
        <v>0.99836456292513098</v>
      </c>
      <c r="B1196">
        <v>61.119999999999976</v>
      </c>
      <c r="C1196">
        <v>851.81666666666683</v>
      </c>
      <c r="D1196">
        <v>22.005000000000003</v>
      </c>
      <c r="E1196" s="1">
        <v>42054.791666666664</v>
      </c>
    </row>
    <row r="1197" spans="1:5" x14ac:dyDescent="0.3">
      <c r="A1197">
        <v>1.00211158066011</v>
      </c>
      <c r="B1197">
        <v>64.405000000000044</v>
      </c>
      <c r="C1197">
        <v>852.84666666666635</v>
      </c>
      <c r="D1197">
        <v>21.246666666666659</v>
      </c>
      <c r="E1197" s="1">
        <v>42054.833333333336</v>
      </c>
    </row>
    <row r="1198" spans="1:5" x14ac:dyDescent="0.3">
      <c r="A1198">
        <v>1.00396302393905</v>
      </c>
      <c r="B1198">
        <v>65.413333333333341</v>
      </c>
      <c r="C1198">
        <v>853.20333333333451</v>
      </c>
      <c r="D1198">
        <v>20.846666666666657</v>
      </c>
      <c r="E1198" s="1">
        <v>42054.875</v>
      </c>
    </row>
    <row r="1199" spans="1:5" x14ac:dyDescent="0.3">
      <c r="A1199">
        <v>1.00574169946763</v>
      </c>
      <c r="B1199">
        <v>67.78</v>
      </c>
      <c r="C1199">
        <v>853.31166666666786</v>
      </c>
      <c r="D1199">
        <v>20.353333333333332</v>
      </c>
      <c r="E1199" s="1">
        <v>42054.916666666664</v>
      </c>
    </row>
    <row r="1200" spans="1:5" x14ac:dyDescent="0.3">
      <c r="A1200">
        <v>1.0077004149720299</v>
      </c>
      <c r="B1200">
        <v>69.784999999999982</v>
      </c>
      <c r="C1200">
        <v>853.18333333333305</v>
      </c>
      <c r="D1200">
        <v>19.755000000000006</v>
      </c>
      <c r="E1200" s="1">
        <v>42054.958333333336</v>
      </c>
    </row>
    <row r="1201" spans="1:5" x14ac:dyDescent="0.3">
      <c r="A1201">
        <v>1.0087297068752401</v>
      </c>
      <c r="B1201">
        <v>70.143333333333345</v>
      </c>
      <c r="C1201">
        <v>852.68499999999949</v>
      </c>
      <c r="D1201">
        <v>19.328333333333354</v>
      </c>
      <c r="E1201" s="1">
        <v>42055</v>
      </c>
    </row>
    <row r="1202" spans="1:5" x14ac:dyDescent="0.3">
      <c r="A1202">
        <v>1.01006895979734</v>
      </c>
      <c r="B1202">
        <v>71.336666666666659</v>
      </c>
      <c r="C1202">
        <v>852.26999999999907</v>
      </c>
      <c r="D1202">
        <v>18.826666666666668</v>
      </c>
      <c r="E1202" s="1">
        <v>42055.041666666664</v>
      </c>
    </row>
    <row r="1203" spans="1:5" x14ac:dyDescent="0.3">
      <c r="A1203">
        <v>1.0101457690268301</v>
      </c>
      <c r="B1203">
        <v>71.36333333333333</v>
      </c>
      <c r="C1203">
        <v>851.8633333333338</v>
      </c>
      <c r="D1203">
        <v>18.681666666666668</v>
      </c>
      <c r="E1203" s="1">
        <v>42055.083333333336</v>
      </c>
    </row>
    <row r="1204" spans="1:5" x14ac:dyDescent="0.3">
      <c r="A1204">
        <v>1.00994382693902</v>
      </c>
      <c r="B1204">
        <v>69.335000000000022</v>
      </c>
      <c r="C1204">
        <v>851.66999999999973</v>
      </c>
      <c r="D1204">
        <v>18.72499999999998</v>
      </c>
      <c r="E1204" s="1">
        <v>42055.125</v>
      </c>
    </row>
    <row r="1205" spans="1:5" x14ac:dyDescent="0.3">
      <c r="A1205">
        <v>1.0100737436016101</v>
      </c>
      <c r="B1205">
        <v>68.578333333333333</v>
      </c>
      <c r="C1205">
        <v>851.69000000000062</v>
      </c>
      <c r="D1205">
        <v>18.716666666666683</v>
      </c>
      <c r="E1205" s="1">
        <v>42055.166666666664</v>
      </c>
    </row>
    <row r="1206" spans="1:5" x14ac:dyDescent="0.3">
      <c r="A1206">
        <v>1.01105457994208</v>
      </c>
      <c r="B1206">
        <v>70.681666666666644</v>
      </c>
      <c r="C1206">
        <v>852.05833333333351</v>
      </c>
      <c r="D1206">
        <v>18.525000000000002</v>
      </c>
      <c r="E1206" s="1">
        <v>42055.208333333336</v>
      </c>
    </row>
    <row r="1207" spans="1:5" x14ac:dyDescent="0.3">
      <c r="A1207">
        <v>1.0109801303046999</v>
      </c>
      <c r="B1207">
        <v>69.550000000000011</v>
      </c>
      <c r="C1207">
        <v>852.65333333333342</v>
      </c>
      <c r="D1207">
        <v>18.75500000000001</v>
      </c>
      <c r="E1207" s="1">
        <v>42055.25</v>
      </c>
    </row>
    <row r="1208" spans="1:5" x14ac:dyDescent="0.3">
      <c r="A1208">
        <v>1.0078817200360699</v>
      </c>
      <c r="B1208">
        <v>64.648333333333341</v>
      </c>
      <c r="C1208">
        <v>853.2400000000008</v>
      </c>
      <c r="D1208">
        <v>19.86333333333333</v>
      </c>
      <c r="E1208" s="1">
        <v>42055.291666666664</v>
      </c>
    </row>
    <row r="1209" spans="1:5" x14ac:dyDescent="0.3">
      <c r="A1209">
        <v>1.0023162132141299</v>
      </c>
      <c r="B1209">
        <v>53.23</v>
      </c>
      <c r="C1209">
        <v>853.6666666666664</v>
      </c>
      <c r="D1209">
        <v>21.783333333333342</v>
      </c>
      <c r="E1209" s="1">
        <v>42055.333333333336</v>
      </c>
    </row>
    <row r="1210" spans="1:5" x14ac:dyDescent="0.3">
      <c r="A1210">
        <v>0.99596223501056402</v>
      </c>
      <c r="B1210">
        <v>41.826666666666682</v>
      </c>
      <c r="C1210">
        <v>853.86166666666747</v>
      </c>
      <c r="D1210">
        <v>23.926666666666677</v>
      </c>
      <c r="E1210" s="1">
        <v>42055.375</v>
      </c>
    </row>
    <row r="1211" spans="1:5" x14ac:dyDescent="0.3">
      <c r="A1211">
        <v>0.991858018897254</v>
      </c>
      <c r="B1211">
        <v>39.511666666666663</v>
      </c>
      <c r="C1211">
        <v>853.36833333333311</v>
      </c>
      <c r="D1211">
        <v>24.973333333333336</v>
      </c>
      <c r="E1211" s="1">
        <v>42055.416666666664</v>
      </c>
    </row>
    <row r="1212" spans="1:5" x14ac:dyDescent="0.3">
      <c r="A1212">
        <v>0.98532621671299903</v>
      </c>
      <c r="B1212">
        <v>35.716666666666676</v>
      </c>
      <c r="C1212">
        <v>852.43499999999995</v>
      </c>
      <c r="D1212">
        <v>26.625000000000004</v>
      </c>
      <c r="E1212" s="1">
        <v>42055.458333333336</v>
      </c>
    </row>
    <row r="1213" spans="1:5" x14ac:dyDescent="0.3">
      <c r="A1213">
        <v>0.97996317731587601</v>
      </c>
      <c r="B1213">
        <v>31.741666666666656</v>
      </c>
      <c r="C1213">
        <v>851.19166666666672</v>
      </c>
      <c r="D1213">
        <v>27.895000000000003</v>
      </c>
      <c r="E1213" s="1">
        <v>42055.5</v>
      </c>
    </row>
    <row r="1214" spans="1:5" x14ac:dyDescent="0.3">
      <c r="A1214">
        <v>0.97597657069937505</v>
      </c>
      <c r="B1214">
        <v>31.140000000000004</v>
      </c>
      <c r="C1214">
        <v>849.91333333333307</v>
      </c>
      <c r="D1214">
        <v>28.629999999999995</v>
      </c>
      <c r="E1214" s="1">
        <v>42055.541666666664</v>
      </c>
    </row>
    <row r="1215" spans="1:5" x14ac:dyDescent="0.3">
      <c r="A1215">
        <v>0.97576533109455199</v>
      </c>
      <c r="B1215">
        <v>36.593333333333327</v>
      </c>
      <c r="C1215">
        <v>848.99833333333345</v>
      </c>
      <c r="D1215">
        <v>28.134999999999998</v>
      </c>
      <c r="E1215" s="1">
        <v>42055.583333333336</v>
      </c>
    </row>
    <row r="1216" spans="1:5" x14ac:dyDescent="0.3">
      <c r="A1216">
        <v>0.97902725248278299</v>
      </c>
      <c r="B1216">
        <v>39.625000000000007</v>
      </c>
      <c r="C1216">
        <v>848.7316666666668</v>
      </c>
      <c r="D1216">
        <v>27.009999999999998</v>
      </c>
      <c r="E1216" s="1">
        <v>42055.625</v>
      </c>
    </row>
    <row r="1217" spans="1:5" x14ac:dyDescent="0.3">
      <c r="A1217">
        <v>1.00232069517047</v>
      </c>
      <c r="B1217">
        <v>73.263333333333321</v>
      </c>
      <c r="C1217">
        <v>850.28500000000008</v>
      </c>
      <c r="D1217">
        <v>20.158333333333328</v>
      </c>
      <c r="E1217" s="1">
        <v>42055.666666666664</v>
      </c>
    </row>
    <row r="1218" spans="1:5" x14ac:dyDescent="0.3">
      <c r="A1218">
        <v>1.0083601816168</v>
      </c>
      <c r="B1218">
        <v>82.431666666666686</v>
      </c>
      <c r="C1218">
        <v>850.98166666666657</v>
      </c>
      <c r="D1218">
        <v>18.595000000000006</v>
      </c>
      <c r="E1218" s="1">
        <v>42055.708333333336</v>
      </c>
    </row>
    <row r="1219" spans="1:5" x14ac:dyDescent="0.3">
      <c r="A1219">
        <v>1.0083618895163899</v>
      </c>
      <c r="B1219">
        <v>81.538333333333327</v>
      </c>
      <c r="C1219">
        <v>851.54500000000075</v>
      </c>
      <c r="D1219">
        <v>18.786666666666665</v>
      </c>
      <c r="E1219" s="1">
        <v>42055.75</v>
      </c>
    </row>
    <row r="1220" spans="1:5" x14ac:dyDescent="0.3">
      <c r="A1220">
        <v>1.00894041843439</v>
      </c>
      <c r="B1220">
        <v>82.991666666666688</v>
      </c>
      <c r="C1220">
        <v>852.12666666666667</v>
      </c>
      <c r="D1220">
        <v>18.780000000000005</v>
      </c>
      <c r="E1220" s="1">
        <v>42055.791666666664</v>
      </c>
    </row>
    <row r="1221" spans="1:5" x14ac:dyDescent="0.3">
      <c r="A1221">
        <v>1.00896908249138</v>
      </c>
      <c r="B1221">
        <v>81.394999999999982</v>
      </c>
      <c r="C1221">
        <v>852.91499999999985</v>
      </c>
      <c r="D1221">
        <v>19.050000000000015</v>
      </c>
      <c r="E1221" s="1">
        <v>42055.833333333336</v>
      </c>
    </row>
    <row r="1222" spans="1:5" x14ac:dyDescent="0.3">
      <c r="A1222">
        <v>1.00804686470312</v>
      </c>
      <c r="B1222">
        <v>75.77166666666669</v>
      </c>
      <c r="C1222">
        <v>853.54999999999905</v>
      </c>
      <c r="D1222">
        <v>19.620000000000012</v>
      </c>
      <c r="E1222" s="1">
        <v>42055.875</v>
      </c>
    </row>
    <row r="1223" spans="1:5" x14ac:dyDescent="0.3">
      <c r="A1223">
        <v>1.00840711585534</v>
      </c>
      <c r="B1223">
        <v>76.158333333333331</v>
      </c>
      <c r="C1223">
        <v>853.71000000000026</v>
      </c>
      <c r="D1223">
        <v>19.566666666666674</v>
      </c>
      <c r="E1223" s="1">
        <v>42055.916666666664</v>
      </c>
    </row>
    <row r="1224" spans="1:5" x14ac:dyDescent="0.3">
      <c r="A1224">
        <v>1.0076917216688801</v>
      </c>
      <c r="B1224">
        <v>77.501666666666651</v>
      </c>
      <c r="C1224">
        <v>853.65999999999974</v>
      </c>
      <c r="D1224">
        <v>19.69833333333332</v>
      </c>
      <c r="E1224" s="1">
        <v>42055.958333333336</v>
      </c>
    </row>
    <row r="1225" spans="1:5" x14ac:dyDescent="0.3">
      <c r="A1225">
        <v>1.00723002836967</v>
      </c>
      <c r="B1225">
        <v>75.393333333333374</v>
      </c>
      <c r="C1225">
        <v>853.06166666666672</v>
      </c>
      <c r="D1225">
        <v>19.690000000000019</v>
      </c>
      <c r="E1225" s="1">
        <v>42056</v>
      </c>
    </row>
    <row r="1226" spans="1:5" x14ac:dyDescent="0.3">
      <c r="A1226">
        <v>1.00702720772837</v>
      </c>
      <c r="B1226">
        <v>74.245000000000019</v>
      </c>
      <c r="C1226">
        <v>852.43000000000143</v>
      </c>
      <c r="D1226">
        <v>19.580000000000009</v>
      </c>
      <c r="E1226" s="1">
        <v>42056.041666666664</v>
      </c>
    </row>
    <row r="1227" spans="1:5" x14ac:dyDescent="0.3">
      <c r="A1227">
        <v>1.0076684998996399</v>
      </c>
      <c r="B1227">
        <v>75.421666666666653</v>
      </c>
      <c r="C1227">
        <v>852.14833333333286</v>
      </c>
      <c r="D1227">
        <v>19.299999999999986</v>
      </c>
      <c r="E1227" s="1">
        <v>42056.083333333336</v>
      </c>
    </row>
    <row r="1228" spans="1:5" x14ac:dyDescent="0.3">
      <c r="A1228">
        <v>1.0091615114700001</v>
      </c>
      <c r="B1228">
        <v>77.450000000000031</v>
      </c>
      <c r="C1228">
        <v>851.88000000000034</v>
      </c>
      <c r="D1228">
        <v>18.786666666666676</v>
      </c>
      <c r="E1228" s="1">
        <v>42056.125</v>
      </c>
    </row>
    <row r="1229" spans="1:5" x14ac:dyDescent="0.3">
      <c r="A1229">
        <v>1.0099808509006201</v>
      </c>
      <c r="B1229">
        <v>78.351666666666659</v>
      </c>
      <c r="C1229">
        <v>851.91500000000008</v>
      </c>
      <c r="D1229">
        <v>18.566666666666666</v>
      </c>
      <c r="E1229" s="1">
        <v>42056.166666666664</v>
      </c>
    </row>
    <row r="1230" spans="1:5" x14ac:dyDescent="0.3">
      <c r="A1230">
        <v>1.01125542380913</v>
      </c>
      <c r="B1230">
        <v>79.55000000000004</v>
      </c>
      <c r="C1230">
        <v>852.38000000000034</v>
      </c>
      <c r="D1230">
        <v>18.354999999999979</v>
      </c>
      <c r="E1230" s="1">
        <v>42056.208333333336</v>
      </c>
    </row>
    <row r="1231" spans="1:5" x14ac:dyDescent="0.3">
      <c r="A1231">
        <v>1.0123366106203999</v>
      </c>
      <c r="B1231">
        <v>80.27166666666659</v>
      </c>
      <c r="C1231">
        <v>852.8133333333335</v>
      </c>
      <c r="D1231">
        <v>18.195000000000004</v>
      </c>
      <c r="E1231" s="1">
        <v>42056.25</v>
      </c>
    </row>
    <row r="1232" spans="1:5" x14ac:dyDescent="0.3">
      <c r="A1232">
        <v>1.0092823445630199</v>
      </c>
      <c r="B1232">
        <v>70.780000000000015</v>
      </c>
      <c r="C1232">
        <v>853.35000000000048</v>
      </c>
      <c r="D1232">
        <v>19.373333333333338</v>
      </c>
      <c r="E1232" s="1">
        <v>42056.291666666664</v>
      </c>
    </row>
    <row r="1233" spans="1:5" x14ac:dyDescent="0.3">
      <c r="A1233">
        <v>1.00447755335901</v>
      </c>
      <c r="B1233">
        <v>58.778333333333336</v>
      </c>
      <c r="C1233">
        <v>853.79833333333374</v>
      </c>
      <c r="D1233">
        <v>21.088333333333331</v>
      </c>
      <c r="E1233" s="1">
        <v>42056.333333333336</v>
      </c>
    </row>
    <row r="1234" spans="1:5" x14ac:dyDescent="0.3">
      <c r="A1234">
        <v>0.99906567111234401</v>
      </c>
      <c r="B1234">
        <v>49.92833333333332</v>
      </c>
      <c r="C1234">
        <v>853.93000000000109</v>
      </c>
      <c r="D1234">
        <v>22.834999999999997</v>
      </c>
      <c r="E1234" s="1">
        <v>42056.375</v>
      </c>
    </row>
    <row r="1235" spans="1:5" x14ac:dyDescent="0.3">
      <c r="A1235">
        <v>0.99401683979920097</v>
      </c>
      <c r="B1235">
        <v>42.368333333333332</v>
      </c>
      <c r="C1235">
        <v>853.40500000000009</v>
      </c>
      <c r="D1235">
        <v>24.29</v>
      </c>
      <c r="E1235" s="1">
        <v>42056.416666666664</v>
      </c>
    </row>
    <row r="1236" spans="1:5" x14ac:dyDescent="0.3">
      <c r="A1236">
        <v>0.98720019534885906</v>
      </c>
      <c r="B1236">
        <v>38.419999999999987</v>
      </c>
      <c r="C1236">
        <v>852.45999999999992</v>
      </c>
      <c r="D1236">
        <v>26.003333333333337</v>
      </c>
      <c r="E1236" s="1">
        <v>42056.458333333336</v>
      </c>
    </row>
    <row r="1237" spans="1:5" x14ac:dyDescent="0.3">
      <c r="A1237">
        <v>0.98232791932714603</v>
      </c>
      <c r="B1237">
        <v>36.756666666666668</v>
      </c>
      <c r="C1237">
        <v>851.23000000000013</v>
      </c>
      <c r="D1237">
        <v>27.023333333333344</v>
      </c>
      <c r="E1237" s="1">
        <v>42056.5</v>
      </c>
    </row>
    <row r="1238" spans="1:5" x14ac:dyDescent="0.3">
      <c r="A1238">
        <v>0.97794861768296104</v>
      </c>
      <c r="B1238">
        <v>31.688333333333333</v>
      </c>
      <c r="C1238">
        <v>850.09333333333313</v>
      </c>
      <c r="D1238">
        <v>28.106666666666662</v>
      </c>
      <c r="E1238" s="1">
        <v>42056.541666666664</v>
      </c>
    </row>
    <row r="1239" spans="1:5" x14ac:dyDescent="0.3">
      <c r="A1239">
        <v>0.97473410173859198</v>
      </c>
      <c r="B1239">
        <v>34.156666666666659</v>
      </c>
      <c r="C1239">
        <v>848.97499999999991</v>
      </c>
      <c r="D1239">
        <v>28.529999999999994</v>
      </c>
      <c r="E1239" s="1">
        <v>42056.583333333336</v>
      </c>
    </row>
    <row r="1240" spans="1:5" x14ac:dyDescent="0.3">
      <c r="A1240">
        <v>0.97334447317456496</v>
      </c>
      <c r="B1240">
        <v>37.673333333333353</v>
      </c>
      <c r="C1240">
        <v>848.2999999999995</v>
      </c>
      <c r="D1240">
        <v>28.533333333333335</v>
      </c>
      <c r="E1240" s="1">
        <v>42056.625</v>
      </c>
    </row>
    <row r="1241" spans="1:5" x14ac:dyDescent="0.3">
      <c r="A1241">
        <v>0.97637007222623295</v>
      </c>
      <c r="B1241">
        <v>40.753333333333352</v>
      </c>
      <c r="C1241">
        <v>848.2266666666676</v>
      </c>
      <c r="D1241">
        <v>27.531666666666677</v>
      </c>
      <c r="E1241" s="1">
        <v>42056.666666666664</v>
      </c>
    </row>
    <row r="1242" spans="1:5" x14ac:dyDescent="0.3">
      <c r="A1242">
        <v>0.98217069985128302</v>
      </c>
      <c r="B1242">
        <v>43.355000000000004</v>
      </c>
      <c r="C1242">
        <v>848.72666666666657</v>
      </c>
      <c r="D1242">
        <v>25.99</v>
      </c>
      <c r="E1242" s="1">
        <v>42056.708333333336</v>
      </c>
    </row>
    <row r="1243" spans="1:5" x14ac:dyDescent="0.3">
      <c r="A1243">
        <v>0.98740186104045702</v>
      </c>
      <c r="B1243">
        <v>51.218333333333348</v>
      </c>
      <c r="C1243">
        <v>849.73500000000001</v>
      </c>
      <c r="D1243">
        <v>24.591666666666672</v>
      </c>
      <c r="E1243" s="1">
        <v>42056.75</v>
      </c>
    </row>
    <row r="1244" spans="1:5" x14ac:dyDescent="0.3">
      <c r="A1244">
        <v>0.99203505255663804</v>
      </c>
      <c r="B1244">
        <v>58.898333333333319</v>
      </c>
      <c r="C1244">
        <v>850.71833333333313</v>
      </c>
      <c r="D1244">
        <v>23.398333333333316</v>
      </c>
      <c r="E1244" s="1">
        <v>42056.791666666664</v>
      </c>
    </row>
    <row r="1245" spans="1:5" x14ac:dyDescent="0.3">
      <c r="A1245">
        <v>0.99587757353050799</v>
      </c>
      <c r="B1245">
        <v>63.543333333333344</v>
      </c>
      <c r="C1245">
        <v>851.55000000000007</v>
      </c>
      <c r="D1245">
        <v>22.496666666666663</v>
      </c>
      <c r="E1245" s="1">
        <v>42056.833333333336</v>
      </c>
    </row>
    <row r="1246" spans="1:5" x14ac:dyDescent="0.3">
      <c r="A1246">
        <v>0.99908753125195804</v>
      </c>
      <c r="B1246">
        <v>67.734999999999999</v>
      </c>
      <c r="C1246">
        <v>852.38</v>
      </c>
      <c r="D1246">
        <v>21.788333333333338</v>
      </c>
      <c r="E1246" s="1">
        <v>42056.875</v>
      </c>
    </row>
    <row r="1247" spans="1:5" x14ac:dyDescent="0.3">
      <c r="A1247">
        <v>1.00225266130582</v>
      </c>
      <c r="B1247">
        <v>70.799999999999983</v>
      </c>
      <c r="C1247">
        <v>852.84166666666749</v>
      </c>
      <c r="D1247">
        <v>21.023333333333326</v>
      </c>
      <c r="E1247" s="1">
        <v>42056.916666666664</v>
      </c>
    </row>
    <row r="1248" spans="1:5" x14ac:dyDescent="0.3">
      <c r="A1248">
        <v>1.00398268989859</v>
      </c>
      <c r="B1248">
        <v>71.241666666666688</v>
      </c>
      <c r="C1248">
        <v>852.63999999999919</v>
      </c>
      <c r="D1248">
        <v>20.505000000000006</v>
      </c>
      <c r="E1248" s="1">
        <v>42056.958333333336</v>
      </c>
    </row>
    <row r="1249" spans="1:5" x14ac:dyDescent="0.3">
      <c r="A1249">
        <v>1.00509533421689</v>
      </c>
      <c r="B1249">
        <v>72.099999999999994</v>
      </c>
      <c r="C1249">
        <v>852.31999999999903</v>
      </c>
      <c r="D1249">
        <v>20.098333333333336</v>
      </c>
      <c r="E1249" s="1">
        <v>42057</v>
      </c>
    </row>
    <row r="1250" spans="1:5" x14ac:dyDescent="0.3">
      <c r="A1250">
        <v>1.007200368773</v>
      </c>
      <c r="B1250">
        <v>74.21999999999997</v>
      </c>
      <c r="C1250">
        <v>852.11333333333312</v>
      </c>
      <c r="D1250">
        <v>19.439999999999998</v>
      </c>
      <c r="E1250" s="1">
        <v>42057.041666666664</v>
      </c>
    </row>
    <row r="1251" spans="1:5" x14ac:dyDescent="0.3">
      <c r="A1251">
        <v>1.0078503903984499</v>
      </c>
      <c r="B1251">
        <v>71.333333333333329</v>
      </c>
      <c r="C1251">
        <v>851.68833333333316</v>
      </c>
      <c r="D1251">
        <v>19.218333333333316</v>
      </c>
      <c r="E1251" s="1">
        <v>42057.083333333336</v>
      </c>
    </row>
    <row r="1252" spans="1:5" x14ac:dyDescent="0.3">
      <c r="A1252">
        <v>1.0101992617476601</v>
      </c>
      <c r="B1252">
        <v>72.953333333333319</v>
      </c>
      <c r="C1252">
        <v>851.51999999999975</v>
      </c>
      <c r="D1252">
        <v>18.52333333333333</v>
      </c>
      <c r="E1252" s="1">
        <v>42057.125</v>
      </c>
    </row>
    <row r="1253" spans="1:5" x14ac:dyDescent="0.3">
      <c r="A1253">
        <v>1.0133040244289599</v>
      </c>
      <c r="B1253">
        <v>73.246666666666641</v>
      </c>
      <c r="C1253">
        <v>851.87500000000011</v>
      </c>
      <c r="D1253">
        <v>17.83000000000002</v>
      </c>
      <c r="E1253" s="1">
        <v>42057.166666666664</v>
      </c>
    </row>
    <row r="1254" spans="1:5" x14ac:dyDescent="0.3">
      <c r="A1254">
        <v>1.01556409514752</v>
      </c>
      <c r="B1254">
        <v>71.964999999999989</v>
      </c>
      <c r="C1254">
        <v>852.21833333333393</v>
      </c>
      <c r="D1254">
        <v>17.386666666666649</v>
      </c>
      <c r="E1254" s="1">
        <v>42057.208333333336</v>
      </c>
    </row>
    <row r="1255" spans="1:5" x14ac:dyDescent="0.3">
      <c r="A1255">
        <v>1.01810815377065</v>
      </c>
      <c r="B1255">
        <v>72.381666666666661</v>
      </c>
      <c r="C1255">
        <v>852.72999999999979</v>
      </c>
      <c r="D1255">
        <v>16.883333333333319</v>
      </c>
      <c r="E1255" s="1">
        <v>42057.25</v>
      </c>
    </row>
    <row r="1256" spans="1:5" x14ac:dyDescent="0.3">
      <c r="A1256">
        <v>1.01418184331279</v>
      </c>
      <c r="B1256">
        <v>62.034999999999989</v>
      </c>
      <c r="C1256">
        <v>853.4100000000002</v>
      </c>
      <c r="D1256">
        <v>18.348333333333333</v>
      </c>
      <c r="E1256" s="1">
        <v>42057.291666666664</v>
      </c>
    </row>
    <row r="1257" spans="1:5" x14ac:dyDescent="0.3">
      <c r="A1257">
        <v>1.00656730196898</v>
      </c>
      <c r="B1257">
        <v>51.54</v>
      </c>
      <c r="C1257">
        <v>853.62666666666621</v>
      </c>
      <c r="D1257">
        <v>20.695000000000004</v>
      </c>
      <c r="E1257" s="1">
        <v>42057.333333333336</v>
      </c>
    </row>
    <row r="1258" spans="1:5" x14ac:dyDescent="0.3">
      <c r="A1258">
        <v>1.00027019431009</v>
      </c>
      <c r="B1258">
        <v>44.185000000000009</v>
      </c>
      <c r="C1258">
        <v>853.37333333333288</v>
      </c>
      <c r="D1258">
        <v>22.524999999999995</v>
      </c>
      <c r="E1258" s="1">
        <v>42057.375</v>
      </c>
    </row>
    <row r="1259" spans="1:5" x14ac:dyDescent="0.3">
      <c r="A1259">
        <v>0.99358758466070596</v>
      </c>
      <c r="B1259">
        <v>37.134999999999998</v>
      </c>
      <c r="C1259">
        <v>852.87333333333299</v>
      </c>
      <c r="D1259">
        <v>24.43000000000001</v>
      </c>
      <c r="E1259" s="1">
        <v>42057.416666666664</v>
      </c>
    </row>
    <row r="1260" spans="1:5" x14ac:dyDescent="0.3">
      <c r="A1260">
        <v>0.98854080868063798</v>
      </c>
      <c r="B1260">
        <v>35.36999999999999</v>
      </c>
      <c r="C1260">
        <v>852.0766666666666</v>
      </c>
      <c r="D1260">
        <v>25.63333333333334</v>
      </c>
      <c r="E1260" s="1">
        <v>42057.458333333336</v>
      </c>
    </row>
    <row r="1261" spans="1:5" x14ac:dyDescent="0.3">
      <c r="A1261">
        <v>0.98323160410933497</v>
      </c>
      <c r="B1261">
        <v>33.246666666666677</v>
      </c>
      <c r="C1261">
        <v>850.97499999999991</v>
      </c>
      <c r="D1261">
        <v>26.841666666666665</v>
      </c>
      <c r="E1261" s="1">
        <v>42057.5</v>
      </c>
    </row>
    <row r="1262" spans="1:5" x14ac:dyDescent="0.3">
      <c r="A1262">
        <v>0.97945015645866695</v>
      </c>
      <c r="B1262">
        <v>32.051666666666662</v>
      </c>
      <c r="C1262">
        <v>849.7166666666667</v>
      </c>
      <c r="D1262">
        <v>27.544999999999998</v>
      </c>
      <c r="E1262" s="1">
        <v>42057.541666666664</v>
      </c>
    </row>
    <row r="1263" spans="1:5" x14ac:dyDescent="0.3">
      <c r="A1263">
        <v>0.97645028038667903</v>
      </c>
      <c r="B1263">
        <v>30.19</v>
      </c>
      <c r="C1263">
        <v>848.62333333333402</v>
      </c>
      <c r="D1263">
        <v>28.120000000000005</v>
      </c>
      <c r="E1263" s="1">
        <v>42057.583333333336</v>
      </c>
    </row>
    <row r="1264" spans="1:5" x14ac:dyDescent="0.3">
      <c r="A1264">
        <v>0.97528785058879797</v>
      </c>
      <c r="B1264">
        <v>30.05</v>
      </c>
      <c r="C1264">
        <v>848.10666666666634</v>
      </c>
      <c r="D1264">
        <v>28.286666666666676</v>
      </c>
      <c r="E1264" s="1">
        <v>42057.625</v>
      </c>
    </row>
    <row r="1265" spans="1:5" x14ac:dyDescent="0.3">
      <c r="A1265">
        <v>0.97609074486645298</v>
      </c>
      <c r="B1265">
        <v>31.658333333333328</v>
      </c>
      <c r="C1265">
        <v>848.11999999999966</v>
      </c>
      <c r="D1265">
        <v>27.98833333333334</v>
      </c>
      <c r="E1265" s="1">
        <v>42057.666666666664</v>
      </c>
    </row>
    <row r="1266" spans="1:5" x14ac:dyDescent="0.3">
      <c r="A1266">
        <v>0.97922624641979195</v>
      </c>
      <c r="B1266">
        <v>32.663333333333334</v>
      </c>
      <c r="C1266">
        <v>848.55333333333328</v>
      </c>
      <c r="D1266">
        <v>27.201666666666657</v>
      </c>
      <c r="E1266" s="1">
        <v>42057.708333333336</v>
      </c>
    </row>
    <row r="1267" spans="1:5" x14ac:dyDescent="0.3">
      <c r="A1267">
        <v>0.98480927075574198</v>
      </c>
      <c r="B1267">
        <v>37.971666666666671</v>
      </c>
      <c r="C1267">
        <v>849.39166666666677</v>
      </c>
      <c r="D1267">
        <v>25.694999999999983</v>
      </c>
      <c r="E1267" s="1">
        <v>42057.75</v>
      </c>
    </row>
    <row r="1268" spans="1:5" x14ac:dyDescent="0.3">
      <c r="A1268">
        <v>0.99038047297850296</v>
      </c>
      <c r="B1268">
        <v>44.846666666666664</v>
      </c>
      <c r="C1268">
        <v>850.19666666666717</v>
      </c>
      <c r="D1268">
        <v>24.166666666666647</v>
      </c>
      <c r="E1268" s="1">
        <v>42057.791666666664</v>
      </c>
    </row>
    <row r="1269" spans="1:5" x14ac:dyDescent="0.3">
      <c r="A1269">
        <v>0.99405066844161205</v>
      </c>
      <c r="B1269">
        <v>49.488333333333344</v>
      </c>
      <c r="C1269">
        <v>850.85499999999968</v>
      </c>
      <c r="D1269">
        <v>23.22333333333334</v>
      </c>
      <c r="E1269" s="1">
        <v>42057.833333333336</v>
      </c>
    </row>
    <row r="1270" spans="1:5" x14ac:dyDescent="0.3">
      <c r="A1270">
        <v>0.99756484472145002</v>
      </c>
      <c r="B1270">
        <v>56.688333333333325</v>
      </c>
      <c r="C1270">
        <v>851.66500000000042</v>
      </c>
      <c r="D1270">
        <v>22.306666666666668</v>
      </c>
      <c r="E1270" s="1">
        <v>42057.875</v>
      </c>
    </row>
    <row r="1271" spans="1:5" x14ac:dyDescent="0.3">
      <c r="A1271">
        <v>1.00041020894444</v>
      </c>
      <c r="B1271">
        <v>60.136666666666663</v>
      </c>
      <c r="C1271">
        <v>852.16333333333318</v>
      </c>
      <c r="D1271">
        <v>21.606666666666683</v>
      </c>
      <c r="E1271" s="1">
        <v>42057.916666666664</v>
      </c>
    </row>
    <row r="1272" spans="1:5" x14ac:dyDescent="0.3">
      <c r="A1272">
        <v>1.0035446133332699</v>
      </c>
      <c r="B1272">
        <v>61.64166666666668</v>
      </c>
      <c r="C1272">
        <v>852.06833333333316</v>
      </c>
      <c r="D1272">
        <v>20.713333333333345</v>
      </c>
      <c r="E1272" s="1">
        <v>42057.958333333336</v>
      </c>
    </row>
    <row r="1273" spans="1:5" x14ac:dyDescent="0.3">
      <c r="A1273">
        <v>1.0052613110250701</v>
      </c>
      <c r="B1273">
        <v>61.954999999999991</v>
      </c>
      <c r="C1273">
        <v>851.61166666666679</v>
      </c>
      <c r="D1273">
        <v>20.114999999999995</v>
      </c>
      <c r="E1273" s="1">
        <v>42058</v>
      </c>
    </row>
    <row r="1274" spans="1:5" x14ac:dyDescent="0.3">
      <c r="A1274">
        <v>1.00732346366771</v>
      </c>
      <c r="B1274">
        <v>65.303333333333327</v>
      </c>
      <c r="C1274">
        <v>851.14833333333343</v>
      </c>
      <c r="D1274">
        <v>19.344999999999995</v>
      </c>
      <c r="E1274" s="1">
        <v>42058.041666666664</v>
      </c>
    </row>
    <row r="1275" spans="1:5" x14ac:dyDescent="0.3">
      <c r="A1275">
        <v>1.0099864631553599</v>
      </c>
      <c r="B1275">
        <v>66.168333333333337</v>
      </c>
      <c r="C1275">
        <v>850.95666666666727</v>
      </c>
      <c r="D1275">
        <v>18.573333333333338</v>
      </c>
      <c r="E1275" s="1">
        <v>42058.083333333336</v>
      </c>
    </row>
    <row r="1276" spans="1:5" x14ac:dyDescent="0.3">
      <c r="A1276">
        <v>1.00850799329032</v>
      </c>
      <c r="B1276">
        <v>65.643333333333331</v>
      </c>
      <c r="C1276">
        <v>850.89833333333422</v>
      </c>
      <c r="D1276">
        <v>18.951666666666668</v>
      </c>
      <c r="E1276" s="1">
        <v>42058.125</v>
      </c>
    </row>
    <row r="1277" spans="1:5" x14ac:dyDescent="0.3">
      <c r="A1277">
        <v>1.01004423482281</v>
      </c>
      <c r="B1277">
        <v>67.545000000000002</v>
      </c>
      <c r="C1277">
        <v>851.00833333333276</v>
      </c>
      <c r="D1277">
        <v>18.54</v>
      </c>
      <c r="E1277" s="1">
        <v>42058.166666666664</v>
      </c>
    </row>
    <row r="1278" spans="1:5" x14ac:dyDescent="0.3">
      <c r="A1278">
        <v>1.01197415911616</v>
      </c>
      <c r="B1278">
        <v>68.346666666666664</v>
      </c>
      <c r="C1278">
        <v>851.3850000000001</v>
      </c>
      <c r="D1278">
        <v>18.138333333333332</v>
      </c>
      <c r="E1278" s="1">
        <v>42058.208333333336</v>
      </c>
    </row>
    <row r="1279" spans="1:5" x14ac:dyDescent="0.3">
      <c r="A1279">
        <v>1.01383279080252</v>
      </c>
      <c r="B1279">
        <v>69.856666666666655</v>
      </c>
      <c r="C1279">
        <v>852.03333333333399</v>
      </c>
      <c r="D1279">
        <v>17.823333333333323</v>
      </c>
      <c r="E1279" s="1">
        <v>42058.25</v>
      </c>
    </row>
    <row r="1280" spans="1:5" x14ac:dyDescent="0.3">
      <c r="A1280">
        <v>1.00873341163189</v>
      </c>
      <c r="B1280">
        <v>62.545000000000009</v>
      </c>
      <c r="C1280">
        <v>852.67333333333329</v>
      </c>
      <c r="D1280">
        <v>19.52333333333333</v>
      </c>
      <c r="E1280" s="1">
        <v>42058.291666666664</v>
      </c>
    </row>
    <row r="1281" spans="1:5" x14ac:dyDescent="0.3">
      <c r="A1281">
        <v>1.0029351256793499</v>
      </c>
      <c r="B1281">
        <v>53.451666666666682</v>
      </c>
      <c r="C1281">
        <v>853.17333333333374</v>
      </c>
      <c r="D1281">
        <v>21.458333333333336</v>
      </c>
      <c r="E1281" s="1">
        <v>42058.333333333336</v>
      </c>
    </row>
    <row r="1282" spans="1:5" x14ac:dyDescent="0.3">
      <c r="A1282">
        <v>0.99833882665082996</v>
      </c>
      <c r="B1282">
        <v>50.358333333333348</v>
      </c>
      <c r="C1282">
        <v>852.96500000000117</v>
      </c>
      <c r="D1282">
        <v>22.711666666666662</v>
      </c>
      <c r="E1282" s="1">
        <v>42058.375</v>
      </c>
    </row>
    <row r="1283" spans="1:5" x14ac:dyDescent="0.3">
      <c r="A1283">
        <v>0.99245361219301298</v>
      </c>
      <c r="B1283">
        <v>44.246666666666677</v>
      </c>
      <c r="C1283">
        <v>852.64333333333366</v>
      </c>
      <c r="D1283">
        <v>24.403333333333332</v>
      </c>
      <c r="E1283" s="1">
        <v>42058.416666666664</v>
      </c>
    </row>
    <row r="1284" spans="1:5" x14ac:dyDescent="0.3">
      <c r="A1284">
        <v>0.98658083073284797</v>
      </c>
      <c r="B1284">
        <v>40.056666666666686</v>
      </c>
      <c r="C1284">
        <v>851.79166666666686</v>
      </c>
      <c r="D1284">
        <v>25.893333333333334</v>
      </c>
      <c r="E1284" s="1">
        <v>42058.458333333336</v>
      </c>
    </row>
    <row r="1285" spans="1:5" x14ac:dyDescent="0.3">
      <c r="A1285">
        <v>0.98095436911530598</v>
      </c>
      <c r="B1285">
        <v>36.216666666666661</v>
      </c>
      <c r="C1285">
        <v>850.8066666666673</v>
      </c>
      <c r="D1285">
        <v>27.291666666666668</v>
      </c>
      <c r="E1285" s="1">
        <v>42058.5</v>
      </c>
    </row>
    <row r="1286" spans="1:5" x14ac:dyDescent="0.3">
      <c r="A1286">
        <v>0.97676864460166002</v>
      </c>
      <c r="B1286">
        <v>32.824999999999989</v>
      </c>
      <c r="C1286">
        <v>849.70333333333338</v>
      </c>
      <c r="D1286">
        <v>28.258333333333336</v>
      </c>
      <c r="E1286" s="1">
        <v>42058.541666666664</v>
      </c>
    </row>
    <row r="1287" spans="1:5" x14ac:dyDescent="0.3">
      <c r="A1287">
        <v>0.97403857137127203</v>
      </c>
      <c r="B1287">
        <v>31.608333333333334</v>
      </c>
      <c r="C1287">
        <v>848.79499999999996</v>
      </c>
      <c r="D1287">
        <v>28.790000000000006</v>
      </c>
      <c r="E1287" s="1">
        <v>42058.583333333336</v>
      </c>
    </row>
    <row r="1288" spans="1:5" x14ac:dyDescent="0.3">
      <c r="A1288">
        <v>0.97276953643840502</v>
      </c>
      <c r="B1288">
        <v>34.843333333333334</v>
      </c>
      <c r="C1288">
        <v>848.10666666666646</v>
      </c>
      <c r="D1288">
        <v>28.766666666666659</v>
      </c>
      <c r="E1288" s="1">
        <v>42058.625</v>
      </c>
    </row>
    <row r="1289" spans="1:5" x14ac:dyDescent="0.3">
      <c r="A1289">
        <v>0.97367900018300502</v>
      </c>
      <c r="B1289">
        <v>40.041666666666679</v>
      </c>
      <c r="C1289">
        <v>848.19666666666728</v>
      </c>
      <c r="D1289">
        <v>28.29666666666666</v>
      </c>
      <c r="E1289" s="1">
        <v>42058.666666666664</v>
      </c>
    </row>
    <row r="1290" spans="1:5" x14ac:dyDescent="0.3">
      <c r="A1290">
        <v>0.97898741222399799</v>
      </c>
      <c r="B1290">
        <v>45.855000000000004</v>
      </c>
      <c r="C1290">
        <v>848.59666666666658</v>
      </c>
      <c r="D1290">
        <v>26.713333333333342</v>
      </c>
      <c r="E1290" s="1">
        <v>42058.708333333336</v>
      </c>
    </row>
    <row r="1291" spans="1:5" x14ac:dyDescent="0.3">
      <c r="A1291">
        <v>0.98455555814630002</v>
      </c>
      <c r="B1291">
        <v>49.579999999999991</v>
      </c>
      <c r="C1291">
        <v>849.75</v>
      </c>
      <c r="D1291">
        <v>25.421666666666667</v>
      </c>
      <c r="E1291" s="1">
        <v>42058.75</v>
      </c>
    </row>
    <row r="1292" spans="1:5" x14ac:dyDescent="0.3">
      <c r="A1292">
        <v>0.98850415560379601</v>
      </c>
      <c r="B1292">
        <v>52.465000000000011</v>
      </c>
      <c r="C1292">
        <v>850.49166666666656</v>
      </c>
      <c r="D1292">
        <v>24.488333333333319</v>
      </c>
      <c r="E1292" s="1">
        <v>42058.791666666664</v>
      </c>
    </row>
    <row r="1293" spans="1:5" x14ac:dyDescent="0.3">
      <c r="A1293">
        <v>0.99258596636489704</v>
      </c>
      <c r="B1293">
        <v>58.771666666666668</v>
      </c>
      <c r="C1293">
        <v>851.19500000000028</v>
      </c>
      <c r="D1293">
        <v>23.405000000000008</v>
      </c>
      <c r="E1293" s="1">
        <v>42058.833333333336</v>
      </c>
    </row>
    <row r="1294" spans="1:5" x14ac:dyDescent="0.3">
      <c r="A1294">
        <v>0.99597620112441099</v>
      </c>
      <c r="B1294">
        <v>65.381666666666661</v>
      </c>
      <c r="C1294">
        <v>851.5616666666657</v>
      </c>
      <c r="D1294">
        <v>22.416666666666664</v>
      </c>
      <c r="E1294" s="1">
        <v>42058.875</v>
      </c>
    </row>
    <row r="1295" spans="1:5" x14ac:dyDescent="0.3">
      <c r="A1295">
        <v>0.99864505172923201</v>
      </c>
      <c r="B1295">
        <v>68.286666666666648</v>
      </c>
      <c r="C1295">
        <v>851.92333333333306</v>
      </c>
      <c r="D1295">
        <v>21.746666666666687</v>
      </c>
      <c r="E1295" s="1">
        <v>42058.916666666664</v>
      </c>
    </row>
    <row r="1296" spans="1:5" x14ac:dyDescent="0.3">
      <c r="A1296">
        <v>0.99960164719913702</v>
      </c>
      <c r="B1296">
        <v>69.025000000000006</v>
      </c>
      <c r="C1296">
        <v>851.98000000000081</v>
      </c>
      <c r="D1296">
        <v>21.494999999999994</v>
      </c>
      <c r="E1296" s="1">
        <v>42058.958333333336</v>
      </c>
    </row>
    <row r="1297" spans="1:5" x14ac:dyDescent="0.3">
      <c r="A1297">
        <v>1.0010368947352499</v>
      </c>
      <c r="B1297">
        <v>72.443333333333356</v>
      </c>
      <c r="C1297">
        <v>851.49833333333322</v>
      </c>
      <c r="D1297">
        <v>20.879999999999992</v>
      </c>
      <c r="E1297" s="1">
        <v>42059</v>
      </c>
    </row>
    <row r="1298" spans="1:5" x14ac:dyDescent="0.3">
      <c r="A1298">
        <v>1.0016623428076901</v>
      </c>
      <c r="B1298">
        <v>73.243333333333339</v>
      </c>
      <c r="C1298">
        <v>850.96000000000038</v>
      </c>
      <c r="D1298">
        <v>20.533333333333328</v>
      </c>
      <c r="E1298" s="1">
        <v>42059.041666666664</v>
      </c>
    </row>
    <row r="1299" spans="1:5" x14ac:dyDescent="0.3">
      <c r="A1299">
        <v>1.00293356730022</v>
      </c>
      <c r="B1299">
        <v>73.931666666666644</v>
      </c>
      <c r="C1299">
        <v>850.41166666666766</v>
      </c>
      <c r="D1299">
        <v>20.021666666666665</v>
      </c>
      <c r="E1299" s="1">
        <v>42059.083333333336</v>
      </c>
    </row>
    <row r="1300" spans="1:5" x14ac:dyDescent="0.3">
      <c r="A1300">
        <v>1.00449870543122</v>
      </c>
      <c r="B1300">
        <v>74.733333333333334</v>
      </c>
      <c r="C1300">
        <v>850.48999999999978</v>
      </c>
      <c r="D1300">
        <v>19.623333333333349</v>
      </c>
      <c r="E1300" s="1">
        <v>42059.125</v>
      </c>
    </row>
    <row r="1301" spans="1:5" x14ac:dyDescent="0.3">
      <c r="A1301">
        <v>1.00523617670021</v>
      </c>
      <c r="B1301">
        <v>73.923333333333346</v>
      </c>
      <c r="C1301">
        <v>850.65166666666732</v>
      </c>
      <c r="D1301">
        <v>19.505000000000003</v>
      </c>
      <c r="E1301" s="1">
        <v>42059.166666666664</v>
      </c>
    </row>
    <row r="1302" spans="1:5" x14ac:dyDescent="0.3">
      <c r="A1302">
        <v>1.0060385073465199</v>
      </c>
      <c r="B1302">
        <v>71.671666666666667</v>
      </c>
      <c r="C1302">
        <v>851.18166666666696</v>
      </c>
      <c r="D1302">
        <v>19.520000000000003</v>
      </c>
      <c r="E1302" s="1">
        <v>42059.208333333336</v>
      </c>
    </row>
    <row r="1303" spans="1:5" x14ac:dyDescent="0.3">
      <c r="A1303">
        <v>1.0066425284082301</v>
      </c>
      <c r="B1303">
        <v>71.688333333333304</v>
      </c>
      <c r="C1303">
        <v>851.68500000000051</v>
      </c>
      <c r="D1303">
        <v>19.518333333333331</v>
      </c>
      <c r="E1303" s="1">
        <v>42059.25</v>
      </c>
    </row>
    <row r="1304" spans="1:5" x14ac:dyDescent="0.3">
      <c r="A1304">
        <v>1.0057779976841099</v>
      </c>
      <c r="B1304">
        <v>67.956666666666663</v>
      </c>
      <c r="C1304">
        <v>852.38499999999976</v>
      </c>
      <c r="D1304">
        <v>20.055000000000003</v>
      </c>
      <c r="E1304" s="1">
        <v>42059.291666666664</v>
      </c>
    </row>
    <row r="1305" spans="1:5" x14ac:dyDescent="0.3">
      <c r="A1305">
        <v>1.0032622558050699</v>
      </c>
      <c r="B1305">
        <v>62.151666666666678</v>
      </c>
      <c r="C1305">
        <v>852.94499999999994</v>
      </c>
      <c r="D1305">
        <v>21.043333333333333</v>
      </c>
      <c r="E1305" s="1">
        <v>42059.333333333336</v>
      </c>
    </row>
    <row r="1306" spans="1:5" x14ac:dyDescent="0.3">
      <c r="A1306">
        <v>0.99853011354617804</v>
      </c>
      <c r="B1306">
        <v>55.839999999999982</v>
      </c>
      <c r="C1306">
        <v>852.86833333333425</v>
      </c>
      <c r="D1306">
        <v>22.453333333333333</v>
      </c>
      <c r="E1306" s="1">
        <v>42059.375</v>
      </c>
    </row>
    <row r="1307" spans="1:5" x14ac:dyDescent="0.3">
      <c r="A1307">
        <v>0.99243660473443296</v>
      </c>
      <c r="B1307">
        <v>45.621666666666663</v>
      </c>
      <c r="C1307">
        <v>852.44499999999948</v>
      </c>
      <c r="D1307">
        <v>24.295000000000009</v>
      </c>
      <c r="E1307" s="1">
        <v>42059.416666666664</v>
      </c>
    </row>
    <row r="1308" spans="1:5" x14ac:dyDescent="0.3">
      <c r="A1308">
        <v>0.98775215747923695</v>
      </c>
      <c r="B1308">
        <v>41.743333333333339</v>
      </c>
      <c r="C1308">
        <v>851.69500000000016</v>
      </c>
      <c r="D1308">
        <v>25.475000000000001</v>
      </c>
      <c r="E1308" s="1">
        <v>42059.458333333336</v>
      </c>
    </row>
    <row r="1309" spans="1:5" x14ac:dyDescent="0.3">
      <c r="A1309">
        <v>0.98181589049749796</v>
      </c>
      <c r="B1309">
        <v>37.981666666666662</v>
      </c>
      <c r="C1309">
        <v>850.66833333333341</v>
      </c>
      <c r="D1309">
        <v>26.931666666666668</v>
      </c>
      <c r="E1309" s="1">
        <v>42059.5</v>
      </c>
    </row>
    <row r="1310" spans="1:5" x14ac:dyDescent="0.3">
      <c r="A1310">
        <v>0.97867192111596002</v>
      </c>
      <c r="B1310">
        <v>37.496666666666663</v>
      </c>
      <c r="C1310">
        <v>849.65166666666642</v>
      </c>
      <c r="D1310">
        <v>27.49666666666667</v>
      </c>
      <c r="E1310" s="1">
        <v>42059.541666666664</v>
      </c>
    </row>
    <row r="1311" spans="1:5" x14ac:dyDescent="0.3">
      <c r="A1311">
        <v>0.97650307577479201</v>
      </c>
      <c r="B1311">
        <v>38.809999999999988</v>
      </c>
      <c r="C1311">
        <v>848.73166666666657</v>
      </c>
      <c r="D1311">
        <v>27.743333333333325</v>
      </c>
      <c r="E1311" s="1">
        <v>42059.583333333336</v>
      </c>
    </row>
    <row r="1312" spans="1:5" x14ac:dyDescent="0.3">
      <c r="A1312">
        <v>0.97768612215144202</v>
      </c>
      <c r="B1312">
        <v>44.368333333333325</v>
      </c>
      <c r="C1312">
        <v>848.2049999999997</v>
      </c>
      <c r="D1312">
        <v>27.006666666666671</v>
      </c>
      <c r="E1312" s="1">
        <v>42059.625</v>
      </c>
    </row>
    <row r="1313" spans="1:5" x14ac:dyDescent="0.3">
      <c r="A1313">
        <v>0.98050380966997297</v>
      </c>
      <c r="B1313">
        <v>45.433333333333323</v>
      </c>
      <c r="C1313">
        <v>848.44333333333327</v>
      </c>
      <c r="D1313">
        <v>26.270000000000003</v>
      </c>
      <c r="E1313" s="1">
        <v>42059.666666666664</v>
      </c>
    </row>
    <row r="1314" spans="1:5" x14ac:dyDescent="0.3">
      <c r="A1314">
        <v>0.98860135183894704</v>
      </c>
      <c r="B1314">
        <v>47.778333333333329</v>
      </c>
      <c r="C1314">
        <v>849.12833333333322</v>
      </c>
      <c r="D1314">
        <v>24.203333333333322</v>
      </c>
      <c r="E1314" s="1">
        <v>42059.708333333336</v>
      </c>
    </row>
    <row r="1315" spans="1:5" x14ac:dyDescent="0.3">
      <c r="A1315">
        <v>0.98933076130261499</v>
      </c>
      <c r="B1315">
        <v>53.064999999999976</v>
      </c>
      <c r="C1315">
        <v>849.80999999999972</v>
      </c>
      <c r="D1315">
        <v>24.033333333333346</v>
      </c>
      <c r="E1315" s="1">
        <v>42059.75</v>
      </c>
    </row>
    <row r="1316" spans="1:5" x14ac:dyDescent="0.3">
      <c r="A1316">
        <v>0.99354608858745896</v>
      </c>
      <c r="B1316">
        <v>59.996666666666663</v>
      </c>
      <c r="C1316">
        <v>850.40166666666653</v>
      </c>
      <c r="D1316">
        <v>22.866666666666664</v>
      </c>
      <c r="E1316" s="1">
        <v>42059.791666666664</v>
      </c>
    </row>
    <row r="1317" spans="1:5" x14ac:dyDescent="0.3">
      <c r="A1317">
        <v>0.996604236805684</v>
      </c>
      <c r="B1317">
        <v>63.201666666666696</v>
      </c>
      <c r="C1317">
        <v>851.12333333333311</v>
      </c>
      <c r="D1317">
        <v>22.186666666666664</v>
      </c>
      <c r="E1317" s="1">
        <v>42059.833333333336</v>
      </c>
    </row>
    <row r="1318" spans="1:5" x14ac:dyDescent="0.3">
      <c r="A1318">
        <v>0.99904139825105298</v>
      </c>
      <c r="B1318">
        <v>65.784999999999982</v>
      </c>
      <c r="C1318">
        <v>851.83333333333348</v>
      </c>
      <c r="D1318">
        <v>21.691666666666681</v>
      </c>
      <c r="E1318" s="1">
        <v>42059.875</v>
      </c>
    </row>
    <row r="1319" spans="1:5" x14ac:dyDescent="0.3">
      <c r="A1319">
        <v>1.0010557641131901</v>
      </c>
      <c r="B1319">
        <v>66.748333333333321</v>
      </c>
      <c r="C1319">
        <v>852.32500000000039</v>
      </c>
      <c r="D1319">
        <v>21.291666666666664</v>
      </c>
      <c r="E1319" s="1">
        <v>42059.916666666664</v>
      </c>
    </row>
    <row r="1320" spans="1:5" x14ac:dyDescent="0.3">
      <c r="A1320">
        <v>1.0030286143704601</v>
      </c>
      <c r="B1320">
        <v>64.331666666666692</v>
      </c>
      <c r="C1320">
        <v>852.36833333333334</v>
      </c>
      <c r="D1320">
        <v>20.863333333333326</v>
      </c>
      <c r="E1320" s="1">
        <v>42059.958333333336</v>
      </c>
    </row>
    <row r="1321" spans="1:5" x14ac:dyDescent="0.3">
      <c r="A1321">
        <v>1.00417690830844</v>
      </c>
      <c r="B1321">
        <v>62.568333333333314</v>
      </c>
      <c r="C1321">
        <v>852.22333333333256</v>
      </c>
      <c r="D1321">
        <v>20.570000000000004</v>
      </c>
      <c r="E1321" s="1">
        <v>42060</v>
      </c>
    </row>
    <row r="1322" spans="1:5" x14ac:dyDescent="0.3">
      <c r="A1322">
        <v>1.0051448732516599</v>
      </c>
      <c r="B1322">
        <v>62.778333333333343</v>
      </c>
      <c r="C1322">
        <v>851.83999999999935</v>
      </c>
      <c r="D1322">
        <v>20.193333333333353</v>
      </c>
      <c r="E1322" s="1">
        <v>42060.041666666664</v>
      </c>
    </row>
    <row r="1323" spans="1:5" x14ac:dyDescent="0.3">
      <c r="A1323">
        <v>1.00544862433891</v>
      </c>
      <c r="B1323">
        <v>63.79666666666666</v>
      </c>
      <c r="C1323">
        <v>851.29166666666583</v>
      </c>
      <c r="D1323">
        <v>19.916666666666654</v>
      </c>
      <c r="E1323" s="1">
        <v>42060.083333333336</v>
      </c>
    </row>
    <row r="1324" spans="1:5" x14ac:dyDescent="0.3">
      <c r="A1324">
        <v>1.00645199006854</v>
      </c>
      <c r="B1324">
        <v>67.176666666666634</v>
      </c>
      <c r="C1324">
        <v>850.94333333333418</v>
      </c>
      <c r="D1324">
        <v>19.458333333333325</v>
      </c>
      <c r="E1324" s="1">
        <v>42060.125</v>
      </c>
    </row>
    <row r="1325" spans="1:5" x14ac:dyDescent="0.3">
      <c r="A1325">
        <v>1.0080413352598101</v>
      </c>
      <c r="B1325">
        <v>68.444999999999993</v>
      </c>
      <c r="C1325">
        <v>851.14499999999964</v>
      </c>
      <c r="D1325">
        <v>19.076666666666664</v>
      </c>
      <c r="E1325" s="1">
        <v>42060.166666666664</v>
      </c>
    </row>
    <row r="1326" spans="1:5" x14ac:dyDescent="0.3">
      <c r="A1326">
        <v>1.01020079243705</v>
      </c>
      <c r="B1326">
        <v>67.409999999999982</v>
      </c>
      <c r="C1326">
        <v>851.64166666666665</v>
      </c>
      <c r="D1326">
        <v>18.698333333333338</v>
      </c>
      <c r="E1326" s="1">
        <v>42060.208333333336</v>
      </c>
    </row>
    <row r="1327" spans="1:5" x14ac:dyDescent="0.3">
      <c r="A1327">
        <v>1.01142205027189</v>
      </c>
      <c r="B1327">
        <v>64.986666666666665</v>
      </c>
      <c r="C1327">
        <v>852.08999999999992</v>
      </c>
      <c r="D1327">
        <v>18.581666666666681</v>
      </c>
      <c r="E1327" s="1">
        <v>42060.25</v>
      </c>
    </row>
    <row r="1328" spans="1:5" x14ac:dyDescent="0.3">
      <c r="A1328">
        <v>1.00848242216321</v>
      </c>
      <c r="B1328">
        <v>57.116666666666688</v>
      </c>
      <c r="C1328">
        <v>852.76499999999999</v>
      </c>
      <c r="D1328">
        <v>19.763333333333339</v>
      </c>
      <c r="E1328" s="1">
        <v>42060.291666666664</v>
      </c>
    </row>
    <row r="1329" spans="1:5" x14ac:dyDescent="0.3">
      <c r="A1329">
        <v>1.00406490400367</v>
      </c>
      <c r="B1329">
        <v>47.741666666666674</v>
      </c>
      <c r="C1329">
        <v>853.18666666666729</v>
      </c>
      <c r="D1329">
        <v>21.334999999999994</v>
      </c>
      <c r="E1329" s="1">
        <v>42060.333333333336</v>
      </c>
    </row>
    <row r="1330" spans="1:5" x14ac:dyDescent="0.3">
      <c r="A1330">
        <v>0.99953519066352103</v>
      </c>
      <c r="B1330">
        <v>45.021666666666668</v>
      </c>
      <c r="C1330">
        <v>853.12999999999965</v>
      </c>
      <c r="D1330">
        <v>22.618333333333329</v>
      </c>
      <c r="E1330" s="1">
        <v>42060.375</v>
      </c>
    </row>
    <row r="1331" spans="1:5" x14ac:dyDescent="0.3">
      <c r="A1331">
        <v>0.99519115978522399</v>
      </c>
      <c r="B1331">
        <v>42.556666666666665</v>
      </c>
      <c r="C1331">
        <v>852.70500000000015</v>
      </c>
      <c r="D1331">
        <v>23.741666666666671</v>
      </c>
      <c r="E1331" s="1">
        <v>42060.416666666664</v>
      </c>
    </row>
    <row r="1332" spans="1:5" x14ac:dyDescent="0.3">
      <c r="A1332">
        <v>0.99133966293085296</v>
      </c>
      <c r="B1332">
        <v>40.829999999999977</v>
      </c>
      <c r="C1332">
        <v>852.00666666666666</v>
      </c>
      <c r="D1332">
        <v>24.629999999999995</v>
      </c>
      <c r="E1332" s="1">
        <v>42060.458333333336</v>
      </c>
    </row>
    <row r="1333" spans="1:5" x14ac:dyDescent="0.3">
      <c r="A1333">
        <v>0.98817580117710602</v>
      </c>
      <c r="B1333">
        <v>40.546666666666674</v>
      </c>
      <c r="C1333">
        <v>851.21166666666716</v>
      </c>
      <c r="D1333">
        <v>25.251666666666665</v>
      </c>
      <c r="E1333" s="1">
        <v>42060.5</v>
      </c>
    </row>
    <row r="1334" spans="1:5" x14ac:dyDescent="0.3">
      <c r="A1334">
        <v>0.98462161057569397</v>
      </c>
      <c r="B1334">
        <v>39.195</v>
      </c>
      <c r="C1334">
        <v>850.3133333333335</v>
      </c>
      <c r="D1334">
        <v>25.993333333333332</v>
      </c>
      <c r="E1334" s="1">
        <v>42060.541666666664</v>
      </c>
    </row>
    <row r="1335" spans="1:5" x14ac:dyDescent="0.3">
      <c r="A1335">
        <v>0.97945896010276501</v>
      </c>
      <c r="B1335">
        <v>36.381666666666668</v>
      </c>
      <c r="C1335">
        <v>849.2916666666672</v>
      </c>
      <c r="D1335">
        <v>27.21166666666667</v>
      </c>
      <c r="E1335" s="1">
        <v>42060.583333333336</v>
      </c>
    </row>
    <row r="1336" spans="1:5" x14ac:dyDescent="0.3">
      <c r="A1336">
        <v>0.97686959508063098</v>
      </c>
      <c r="B1336">
        <v>36.486666666666665</v>
      </c>
      <c r="C1336">
        <v>848.37499999999943</v>
      </c>
      <c r="D1336">
        <v>27.631666666666664</v>
      </c>
      <c r="E1336" s="1">
        <v>42060.625</v>
      </c>
    </row>
    <row r="1337" spans="1:5" x14ac:dyDescent="0.3">
      <c r="A1337">
        <v>0.97647474911393095</v>
      </c>
      <c r="B1337">
        <v>40.875000000000007</v>
      </c>
      <c r="C1337">
        <v>848.12499999999943</v>
      </c>
      <c r="D1337">
        <v>27.465</v>
      </c>
      <c r="E1337" s="1">
        <v>42060.666666666664</v>
      </c>
    </row>
    <row r="1338" spans="1:5" x14ac:dyDescent="0.3">
      <c r="A1338">
        <v>0.98023543415744696</v>
      </c>
      <c r="B1338">
        <v>46.034999999999997</v>
      </c>
      <c r="C1338">
        <v>848.34833333333302</v>
      </c>
      <c r="D1338">
        <v>26.288333333333323</v>
      </c>
      <c r="E1338" s="1">
        <v>42060.708333333336</v>
      </c>
    </row>
    <row r="1339" spans="1:5" x14ac:dyDescent="0.3">
      <c r="A1339">
        <v>0.98596752648598895</v>
      </c>
      <c r="B1339">
        <v>52.171666666666667</v>
      </c>
      <c r="C1339">
        <v>849.39833333333377</v>
      </c>
      <c r="D1339">
        <v>24.835000000000015</v>
      </c>
      <c r="E1339" s="1">
        <v>42060.75</v>
      </c>
    </row>
    <row r="1340" spans="1:5" x14ac:dyDescent="0.3">
      <c r="A1340">
        <v>0.99022806888856696</v>
      </c>
      <c r="B1340">
        <v>57.021666666666661</v>
      </c>
      <c r="C1340">
        <v>850.4199999999995</v>
      </c>
      <c r="D1340">
        <v>23.846666666666668</v>
      </c>
      <c r="E1340" s="1">
        <v>42060.791666666664</v>
      </c>
    </row>
    <row r="1341" spans="1:5" x14ac:dyDescent="0.3">
      <c r="A1341">
        <v>0.994747197530368</v>
      </c>
      <c r="B1341">
        <v>65.748333333333335</v>
      </c>
      <c r="C1341">
        <v>851.1500000000002</v>
      </c>
      <c r="D1341">
        <v>22.598333333333326</v>
      </c>
      <c r="E1341" s="1">
        <v>42060.833333333336</v>
      </c>
    </row>
    <row r="1342" spans="1:5" x14ac:dyDescent="0.3">
      <c r="A1342">
        <v>0.99766963588254298</v>
      </c>
      <c r="B1342">
        <v>69.11</v>
      </c>
      <c r="C1342">
        <v>851.93333333333294</v>
      </c>
      <c r="D1342">
        <v>21.976666666666656</v>
      </c>
      <c r="E1342" s="1">
        <v>42060.875</v>
      </c>
    </row>
    <row r="1343" spans="1:5" x14ac:dyDescent="0.3">
      <c r="A1343">
        <v>1.0005956133098199</v>
      </c>
      <c r="B1343">
        <v>67.814999999999984</v>
      </c>
      <c r="C1343">
        <v>852.2016666666666</v>
      </c>
      <c r="D1343">
        <v>21.341666666666672</v>
      </c>
      <c r="E1343" s="1">
        <v>42060.916666666664</v>
      </c>
    </row>
    <row r="1344" spans="1:5" x14ac:dyDescent="0.3">
      <c r="A1344">
        <v>1.0015327561881999</v>
      </c>
      <c r="B1344">
        <v>67.930000000000007</v>
      </c>
      <c r="C1344">
        <v>852.26333333333298</v>
      </c>
      <c r="D1344">
        <v>21.114999999999995</v>
      </c>
      <c r="E1344" s="1">
        <v>42060.958333333336</v>
      </c>
    </row>
    <row r="1345" spans="1:5" x14ac:dyDescent="0.3">
      <c r="A1345">
        <v>1.0037702630305101</v>
      </c>
      <c r="B1345">
        <v>73.296666666666681</v>
      </c>
      <c r="C1345">
        <v>852.00666666666689</v>
      </c>
      <c r="D1345">
        <v>20.309999999999999</v>
      </c>
      <c r="E1345" s="1">
        <v>42061</v>
      </c>
    </row>
    <row r="1346" spans="1:5" x14ac:dyDescent="0.3">
      <c r="A1346">
        <v>1.00488119928085</v>
      </c>
      <c r="B1346">
        <v>72.949999999999989</v>
      </c>
      <c r="C1346">
        <v>851.41666666666742</v>
      </c>
      <c r="D1346">
        <v>19.855000000000004</v>
      </c>
      <c r="E1346" s="1">
        <v>42061.041666666664</v>
      </c>
    </row>
    <row r="1347" spans="1:5" x14ac:dyDescent="0.3">
      <c r="A1347">
        <v>1.0045781580572299</v>
      </c>
      <c r="B1347">
        <v>73.150000000000006</v>
      </c>
      <c r="C1347">
        <v>850.97166666666783</v>
      </c>
      <c r="D1347">
        <v>19.791666666666668</v>
      </c>
      <c r="E1347" s="1">
        <v>42061.083333333336</v>
      </c>
    </row>
    <row r="1348" spans="1:5" x14ac:dyDescent="0.3">
      <c r="A1348">
        <v>1.00510003487648</v>
      </c>
      <c r="B1348">
        <v>75.986666666666665</v>
      </c>
      <c r="C1348">
        <v>850.64833333333252</v>
      </c>
      <c r="D1348">
        <v>19.484999999999982</v>
      </c>
      <c r="E1348" s="1">
        <v>42061.125</v>
      </c>
    </row>
    <row r="1349" spans="1:5" x14ac:dyDescent="0.3">
      <c r="A1349">
        <v>1.0050788893852201</v>
      </c>
      <c r="B1349">
        <v>74.133333333333354</v>
      </c>
      <c r="C1349">
        <v>850.76166666666654</v>
      </c>
      <c r="D1349">
        <v>19.573333333333341</v>
      </c>
      <c r="E1349" s="1">
        <v>42061.166666666664</v>
      </c>
    </row>
    <row r="1350" spans="1:5" x14ac:dyDescent="0.3">
      <c r="A1350">
        <v>1.00648636214556</v>
      </c>
      <c r="B1350">
        <v>76.501666666666651</v>
      </c>
      <c r="C1350">
        <v>851.44499999999948</v>
      </c>
      <c r="D1350">
        <v>19.359999999999992</v>
      </c>
      <c r="E1350" s="1">
        <v>42061.208333333336</v>
      </c>
    </row>
    <row r="1351" spans="1:5" x14ac:dyDescent="0.3">
      <c r="A1351">
        <v>1.0076832010485</v>
      </c>
      <c r="B1351">
        <v>76.648333333333312</v>
      </c>
      <c r="C1351">
        <v>852.12166666666724</v>
      </c>
      <c r="D1351">
        <v>19.256666666666668</v>
      </c>
      <c r="E1351" s="1">
        <v>42061.25</v>
      </c>
    </row>
    <row r="1352" spans="1:5" x14ac:dyDescent="0.3">
      <c r="A1352">
        <v>1.0067053316639201</v>
      </c>
      <c r="B1352">
        <v>69.291666666666671</v>
      </c>
      <c r="C1352">
        <v>852.56499999999983</v>
      </c>
      <c r="D1352">
        <v>19.834999999999997</v>
      </c>
      <c r="E1352" s="1">
        <v>42061.291666666664</v>
      </c>
    </row>
    <row r="1353" spans="1:5" x14ac:dyDescent="0.3">
      <c r="A1353">
        <v>1.0025264540224601</v>
      </c>
      <c r="B1353">
        <v>60.768333333333338</v>
      </c>
      <c r="C1353">
        <v>852.82333333333372</v>
      </c>
      <c r="D1353">
        <v>21.23833333333334</v>
      </c>
      <c r="E1353" s="1">
        <v>42061.333333333336</v>
      </c>
    </row>
    <row r="1354" spans="1:5" x14ac:dyDescent="0.3">
      <c r="A1354">
        <v>1.00257341487429</v>
      </c>
      <c r="B1354">
        <v>61.131666666666675</v>
      </c>
      <c r="C1354">
        <v>852.93000000000063</v>
      </c>
      <c r="D1354">
        <v>21.248333333333346</v>
      </c>
      <c r="E1354" s="1">
        <v>42061.375</v>
      </c>
    </row>
    <row r="1355" spans="1:5" x14ac:dyDescent="0.3">
      <c r="A1355">
        <v>1.00316906019984</v>
      </c>
      <c r="B1355">
        <v>61.388333333333343</v>
      </c>
      <c r="C1355">
        <v>852.5949999999998</v>
      </c>
      <c r="D1355">
        <v>20.981666666666673</v>
      </c>
      <c r="E1355" s="1">
        <v>42061.416666666664</v>
      </c>
    </row>
    <row r="1356" spans="1:5" x14ac:dyDescent="0.3">
      <c r="A1356">
        <v>0.99427407273455204</v>
      </c>
      <c r="B1356">
        <v>52.305000000000014</v>
      </c>
      <c r="C1356">
        <v>852.00833333333333</v>
      </c>
      <c r="D1356">
        <v>23.429999999999996</v>
      </c>
      <c r="E1356" s="1">
        <v>42061.458333333336</v>
      </c>
    </row>
    <row r="1357" spans="1:5" x14ac:dyDescent="0.3">
      <c r="A1357">
        <v>0.98589882007767604</v>
      </c>
      <c r="B1357">
        <v>44.993333333333325</v>
      </c>
      <c r="C1357">
        <v>850.9699999999998</v>
      </c>
      <c r="D1357">
        <v>25.621666666666659</v>
      </c>
      <c r="E1357" s="1">
        <v>42061.5</v>
      </c>
    </row>
    <row r="1358" spans="1:5" x14ac:dyDescent="0.3">
      <c r="A1358">
        <v>0.98282067296666298</v>
      </c>
      <c r="B1358">
        <v>43.201666666666661</v>
      </c>
      <c r="C1358">
        <v>849.76333333333366</v>
      </c>
      <c r="D1358">
        <v>26.148333333333326</v>
      </c>
      <c r="E1358" s="1">
        <v>42061.541666666664</v>
      </c>
    </row>
    <row r="1359" spans="1:5" x14ac:dyDescent="0.3">
      <c r="A1359">
        <v>0.97950742269519298</v>
      </c>
      <c r="B1359">
        <v>41.588333333333338</v>
      </c>
      <c r="C1359">
        <v>848.72999999999979</v>
      </c>
      <c r="D1359">
        <v>26.793333333333351</v>
      </c>
      <c r="E1359" s="1">
        <v>42061.583333333336</v>
      </c>
    </row>
    <row r="1360" spans="1:5" x14ac:dyDescent="0.3">
      <c r="A1360">
        <v>0.97789287077793796</v>
      </c>
      <c r="B1360">
        <v>41.790000000000006</v>
      </c>
      <c r="C1360">
        <v>848.1716666666664</v>
      </c>
      <c r="D1360">
        <v>27.04999999999999</v>
      </c>
      <c r="E1360" s="1">
        <v>42061.625</v>
      </c>
    </row>
    <row r="1361" spans="1:5" x14ac:dyDescent="0.3">
      <c r="A1361">
        <v>0.98315069843652503</v>
      </c>
      <c r="B1361">
        <v>48.36333333333333</v>
      </c>
      <c r="C1361">
        <v>848.42333333333329</v>
      </c>
      <c r="D1361">
        <v>25.429999999999993</v>
      </c>
      <c r="E1361" s="1">
        <v>42061.666666666664</v>
      </c>
    </row>
    <row r="1362" spans="1:5" x14ac:dyDescent="0.3">
      <c r="A1362">
        <v>0.98907010412908203</v>
      </c>
      <c r="B1362">
        <v>57.53166666666668</v>
      </c>
      <c r="C1362">
        <v>849.03333333333262</v>
      </c>
      <c r="D1362">
        <v>23.704999999999998</v>
      </c>
      <c r="E1362" s="1">
        <v>42061.708333333336</v>
      </c>
    </row>
    <row r="1363" spans="1:5" x14ac:dyDescent="0.3">
      <c r="A1363">
        <v>0.99024173041391494</v>
      </c>
      <c r="B1363">
        <v>59.131666666666661</v>
      </c>
      <c r="C1363">
        <v>849.69666666666694</v>
      </c>
      <c r="D1363">
        <v>23.546666666666681</v>
      </c>
      <c r="E1363" s="1">
        <v>42061.75</v>
      </c>
    </row>
    <row r="1364" spans="1:5" x14ac:dyDescent="0.3">
      <c r="A1364">
        <v>0.99319069259556902</v>
      </c>
      <c r="B1364">
        <v>62.690000000000005</v>
      </c>
      <c r="C1364">
        <v>850.57833333333372</v>
      </c>
      <c r="D1364">
        <v>22.926666666666659</v>
      </c>
      <c r="E1364" s="1">
        <v>42061.791666666664</v>
      </c>
    </row>
    <row r="1365" spans="1:5" x14ac:dyDescent="0.3">
      <c r="A1365">
        <v>0.99506659644327899</v>
      </c>
      <c r="B1365">
        <v>68.716666666666669</v>
      </c>
      <c r="C1365">
        <v>851.28499999999985</v>
      </c>
      <c r="D1365">
        <v>22.463333333333328</v>
      </c>
      <c r="E1365" s="1">
        <v>42061.833333333336</v>
      </c>
    </row>
    <row r="1366" spans="1:5" x14ac:dyDescent="0.3">
      <c r="A1366">
        <v>0.99792364994175098</v>
      </c>
      <c r="B1366">
        <v>72.893333333333359</v>
      </c>
      <c r="C1366">
        <v>852.10166666666669</v>
      </c>
      <c r="D1366">
        <v>21.848333333333319</v>
      </c>
      <c r="E1366" s="1">
        <v>42061.875</v>
      </c>
    </row>
    <row r="1367" spans="1:5" x14ac:dyDescent="0.3">
      <c r="A1367">
        <v>0.999650735532844</v>
      </c>
      <c r="B1367">
        <v>74.940000000000012</v>
      </c>
      <c r="C1367">
        <v>852.33500000000038</v>
      </c>
      <c r="D1367">
        <v>21.416666666666664</v>
      </c>
      <c r="E1367" s="1">
        <v>42061.916666666664</v>
      </c>
    </row>
    <row r="1368" spans="1:5" x14ac:dyDescent="0.3">
      <c r="A1368">
        <v>1.0011726187658101</v>
      </c>
      <c r="B1368">
        <v>75.903333333333336</v>
      </c>
      <c r="C1368">
        <v>852.24999999999886</v>
      </c>
      <c r="D1368">
        <v>20.975000000000009</v>
      </c>
      <c r="E1368" s="1">
        <v>42061.958333333336</v>
      </c>
    </row>
    <row r="1369" spans="1:5" x14ac:dyDescent="0.3">
      <c r="A1369">
        <v>1.0021169937999801</v>
      </c>
      <c r="B1369">
        <v>77.206666666666692</v>
      </c>
      <c r="C1369">
        <v>852.05833333333351</v>
      </c>
      <c r="D1369">
        <v>20.640000000000018</v>
      </c>
      <c r="E1369" s="1">
        <v>42062</v>
      </c>
    </row>
    <row r="1370" spans="1:5" x14ac:dyDescent="0.3">
      <c r="A1370">
        <v>1.00283199668378</v>
      </c>
      <c r="B1370">
        <v>76.203333333333347</v>
      </c>
      <c r="C1370">
        <v>851.82499999999891</v>
      </c>
      <c r="D1370">
        <v>20.415000000000006</v>
      </c>
      <c r="E1370" s="1">
        <v>42062.041666666664</v>
      </c>
    </row>
    <row r="1371" spans="1:5" x14ac:dyDescent="0.3">
      <c r="A1371">
        <v>1.00277414845649</v>
      </c>
      <c r="B1371">
        <v>74.741666666666646</v>
      </c>
      <c r="C1371">
        <v>851.30333333333215</v>
      </c>
      <c r="D1371">
        <v>20.311666666666653</v>
      </c>
      <c r="E1371" s="1">
        <v>42062.083333333336</v>
      </c>
    </row>
    <row r="1372" spans="1:5" x14ac:dyDescent="0.3">
      <c r="A1372">
        <v>1.0032297903210401</v>
      </c>
      <c r="B1372">
        <v>75.198333333333338</v>
      </c>
      <c r="C1372">
        <v>851.09666666666578</v>
      </c>
      <c r="D1372">
        <v>20.119999999999997</v>
      </c>
      <c r="E1372" s="1">
        <v>42062.125</v>
      </c>
    </row>
    <row r="1373" spans="1:5" x14ac:dyDescent="0.3">
      <c r="A1373">
        <v>1.0041448355347999</v>
      </c>
      <c r="B1373">
        <v>74.856666666666655</v>
      </c>
      <c r="C1373">
        <v>851.33166666666705</v>
      </c>
      <c r="D1373">
        <v>19.966666666666672</v>
      </c>
      <c r="E1373" s="1">
        <v>42062.166666666664</v>
      </c>
    </row>
    <row r="1374" spans="1:5" x14ac:dyDescent="0.3">
      <c r="A1374">
        <v>1.0051702282496999</v>
      </c>
      <c r="B1374">
        <v>74.3</v>
      </c>
      <c r="C1374">
        <v>851.62999999999874</v>
      </c>
      <c r="D1374">
        <v>19.809999999999977</v>
      </c>
      <c r="E1374" s="1">
        <v>42062.208333333336</v>
      </c>
    </row>
    <row r="1375" spans="1:5" x14ac:dyDescent="0.3">
      <c r="A1375">
        <v>1.0050434483520201</v>
      </c>
      <c r="B1375">
        <v>71.350000000000009</v>
      </c>
      <c r="C1375">
        <v>852.09500000000003</v>
      </c>
      <c r="D1375">
        <v>20.06333333333334</v>
      </c>
      <c r="E1375" s="1">
        <v>42062.25</v>
      </c>
    </row>
    <row r="1376" spans="1:5" x14ac:dyDescent="0.3">
      <c r="A1376">
        <v>1.0041870129738899</v>
      </c>
      <c r="B1376">
        <v>68.944999999999993</v>
      </c>
      <c r="C1376">
        <v>852.75000000000034</v>
      </c>
      <c r="D1376">
        <v>20.550000000000008</v>
      </c>
      <c r="E1376" s="1">
        <v>42062.291666666664</v>
      </c>
    </row>
    <row r="1377" spans="1:5" x14ac:dyDescent="0.3">
      <c r="A1377">
        <v>1.00075359122653</v>
      </c>
      <c r="B1377">
        <v>60.866666666666667</v>
      </c>
      <c r="C1377">
        <v>853.25333333333401</v>
      </c>
      <c r="D1377">
        <v>21.831666666666663</v>
      </c>
      <c r="E1377" s="1">
        <v>42062.333333333336</v>
      </c>
    </row>
    <row r="1378" spans="1:5" x14ac:dyDescent="0.3">
      <c r="A1378">
        <v>0.99669558179549</v>
      </c>
      <c r="B1378">
        <v>55.658333333333339</v>
      </c>
      <c r="C1378">
        <v>853.37666666666723</v>
      </c>
      <c r="D1378">
        <v>23.101666666666667</v>
      </c>
      <c r="E1378" s="1">
        <v>42062.375</v>
      </c>
    </row>
    <row r="1379" spans="1:5" x14ac:dyDescent="0.3">
      <c r="A1379">
        <v>0.99309019918653596</v>
      </c>
      <c r="B1379">
        <v>51.473333333333343</v>
      </c>
      <c r="C1379">
        <v>852.99666666666712</v>
      </c>
      <c r="D1379">
        <v>24.083333333333325</v>
      </c>
      <c r="E1379" s="1">
        <v>42062.416666666664</v>
      </c>
    </row>
    <row r="1380" spans="1:5" x14ac:dyDescent="0.3">
      <c r="A1380">
        <v>0.98955865740804305</v>
      </c>
      <c r="B1380">
        <v>48.15499999999998</v>
      </c>
      <c r="C1380">
        <v>852.3116666666665</v>
      </c>
      <c r="D1380">
        <v>24.935000000000009</v>
      </c>
      <c r="E1380" s="1">
        <v>42062.458333333336</v>
      </c>
    </row>
    <row r="1381" spans="1:5" x14ac:dyDescent="0.3">
      <c r="A1381">
        <v>0.98534263044217796</v>
      </c>
      <c r="B1381">
        <v>44.221666666666657</v>
      </c>
      <c r="C1381">
        <v>851.49666666666656</v>
      </c>
      <c r="D1381">
        <v>25.969999999999985</v>
      </c>
      <c r="E1381" s="1">
        <v>42062.5</v>
      </c>
    </row>
    <row r="1382" spans="1:5" x14ac:dyDescent="0.3">
      <c r="A1382">
        <v>0.98187273973020095</v>
      </c>
      <c r="B1382">
        <v>40.355000000000018</v>
      </c>
      <c r="C1382">
        <v>850.3566666666668</v>
      </c>
      <c r="D1382">
        <v>26.715000000000018</v>
      </c>
      <c r="E1382" s="1">
        <v>42062.541666666664</v>
      </c>
    </row>
    <row r="1383" spans="1:5" x14ac:dyDescent="0.3">
      <c r="A1383">
        <v>0.97917161205153402</v>
      </c>
      <c r="B1383">
        <v>40.024999999999999</v>
      </c>
      <c r="C1383">
        <v>849.27999999999986</v>
      </c>
      <c r="D1383">
        <v>27.12833333333333</v>
      </c>
      <c r="E1383" s="1">
        <v>42062.583333333336</v>
      </c>
    </row>
    <row r="1384" spans="1:5" x14ac:dyDescent="0.3">
      <c r="A1384">
        <v>0.97768164296723303</v>
      </c>
      <c r="B1384">
        <v>40.943333333333335</v>
      </c>
      <c r="C1384">
        <v>848.58000000000038</v>
      </c>
      <c r="D1384">
        <v>27.275000000000002</v>
      </c>
      <c r="E1384" s="1">
        <v>42062.625</v>
      </c>
    </row>
    <row r="1385" spans="1:5" x14ac:dyDescent="0.3">
      <c r="A1385">
        <v>0.97760857433671999</v>
      </c>
      <c r="B1385">
        <v>41.331666666666663</v>
      </c>
      <c r="C1385">
        <v>848.41333333333387</v>
      </c>
      <c r="D1385">
        <v>27.225000000000005</v>
      </c>
      <c r="E1385" s="1">
        <v>42062.666666666664</v>
      </c>
    </row>
    <row r="1386" spans="1:5" x14ac:dyDescent="0.3">
      <c r="A1386">
        <v>0.98077965075081097</v>
      </c>
      <c r="B1386">
        <v>45.981666666666676</v>
      </c>
      <c r="C1386">
        <v>848.76166666666666</v>
      </c>
      <c r="D1386">
        <v>26.273333333333319</v>
      </c>
      <c r="E1386" s="1">
        <v>42062.708333333336</v>
      </c>
    </row>
    <row r="1387" spans="1:5" x14ac:dyDescent="0.3">
      <c r="A1387">
        <v>0.98579971044103998</v>
      </c>
      <c r="B1387">
        <v>52.521666666666661</v>
      </c>
      <c r="C1387">
        <v>849.48833333333266</v>
      </c>
      <c r="D1387">
        <v>24.894999999999996</v>
      </c>
      <c r="E1387" s="1">
        <v>42062.75</v>
      </c>
    </row>
    <row r="1388" spans="1:5" x14ac:dyDescent="0.3">
      <c r="A1388">
        <v>0.99018417811575699</v>
      </c>
      <c r="B1388">
        <v>58.820000000000007</v>
      </c>
      <c r="C1388">
        <v>850.33000000000015</v>
      </c>
      <c r="D1388">
        <v>23.768333333333349</v>
      </c>
      <c r="E1388" s="1">
        <v>42062.791666666664</v>
      </c>
    </row>
    <row r="1389" spans="1:5" x14ac:dyDescent="0.3">
      <c r="A1389">
        <v>0.99369826202620204</v>
      </c>
      <c r="B1389">
        <v>64.478333333333325</v>
      </c>
      <c r="C1389">
        <v>851.13333333333367</v>
      </c>
      <c r="D1389">
        <v>22.906666666666659</v>
      </c>
      <c r="E1389" s="1">
        <v>42062.833333333336</v>
      </c>
    </row>
    <row r="1390" spans="1:5" x14ac:dyDescent="0.3">
      <c r="A1390">
        <v>0.99607751508496301</v>
      </c>
      <c r="B1390">
        <v>69.81500000000004</v>
      </c>
      <c r="C1390">
        <v>851.76166666666688</v>
      </c>
      <c r="D1390">
        <v>22.313333333333318</v>
      </c>
      <c r="E1390" s="1">
        <v>42062.875</v>
      </c>
    </row>
    <row r="1391" spans="1:5" x14ac:dyDescent="0.3">
      <c r="A1391">
        <v>0.99806494750955599</v>
      </c>
      <c r="B1391">
        <v>72.489999999999995</v>
      </c>
      <c r="C1391">
        <v>852.09333333333302</v>
      </c>
      <c r="D1391">
        <v>21.821666666666655</v>
      </c>
      <c r="E1391" s="1">
        <v>42062.916666666664</v>
      </c>
    </row>
    <row r="1392" spans="1:5" x14ac:dyDescent="0.3">
      <c r="A1392">
        <v>1.00082174662972</v>
      </c>
      <c r="B1392">
        <v>69.765000000000015</v>
      </c>
      <c r="C1392">
        <v>852.19166666666604</v>
      </c>
      <c r="D1392">
        <v>21.223333333333326</v>
      </c>
      <c r="E1392" s="1">
        <v>42062.958333333336</v>
      </c>
    </row>
    <row r="1393" spans="1:5" x14ac:dyDescent="0.3">
      <c r="A1393">
        <v>1.0020245133973</v>
      </c>
      <c r="B1393">
        <v>70.414999999999992</v>
      </c>
      <c r="C1393">
        <v>851.89666666666665</v>
      </c>
      <c r="D1393">
        <v>20.804999999999989</v>
      </c>
      <c r="E1393" s="1">
        <v>42063</v>
      </c>
    </row>
    <row r="1394" spans="1:5" x14ac:dyDescent="0.3">
      <c r="A1394">
        <v>1.0039117064318199</v>
      </c>
      <c r="B1394">
        <v>75.736666666666679</v>
      </c>
      <c r="C1394">
        <v>851.79000000000053</v>
      </c>
      <c r="D1394">
        <v>20.141666666666683</v>
      </c>
      <c r="E1394" s="1">
        <v>42063.041666666664</v>
      </c>
    </row>
    <row r="1395" spans="1:5" x14ac:dyDescent="0.3">
      <c r="A1395">
        <v>1.0067803031131399</v>
      </c>
      <c r="B1395">
        <v>82.851666666666674</v>
      </c>
      <c r="C1395">
        <v>851.72666666666578</v>
      </c>
      <c r="D1395">
        <v>19.208333333333346</v>
      </c>
      <c r="E1395" s="1">
        <v>42063.083333333336</v>
      </c>
    </row>
    <row r="1396" spans="1:5" x14ac:dyDescent="0.3">
      <c r="A1396">
        <v>1.00681562013147</v>
      </c>
      <c r="B1396">
        <v>83.789999999999978</v>
      </c>
      <c r="C1396">
        <v>851.64666666666596</v>
      </c>
      <c r="D1396">
        <v>19.151666666666664</v>
      </c>
      <c r="E1396" s="1">
        <v>42063.125</v>
      </c>
    </row>
    <row r="1397" spans="1:5" x14ac:dyDescent="0.3">
      <c r="A1397">
        <v>1.0069434270195901</v>
      </c>
      <c r="B1397">
        <v>84.270000000000024</v>
      </c>
      <c r="C1397">
        <v>851.54999999999939</v>
      </c>
      <c r="D1397">
        <v>19.07833333333333</v>
      </c>
      <c r="E1397" s="1">
        <v>42063.166666666664</v>
      </c>
    </row>
    <row r="1398" spans="1:5" x14ac:dyDescent="0.3">
      <c r="A1398">
        <v>1.0094432804573401</v>
      </c>
      <c r="B1398">
        <v>83.070000000000022</v>
      </c>
      <c r="C1398">
        <v>851.98999999999921</v>
      </c>
      <c r="D1398">
        <v>18.61</v>
      </c>
      <c r="E1398" s="1">
        <v>42063.208333333336</v>
      </c>
    </row>
    <row r="1399" spans="1:5" x14ac:dyDescent="0.3">
      <c r="A1399">
        <v>1.0125755035842701</v>
      </c>
      <c r="B1399">
        <v>82.541666666666657</v>
      </c>
      <c r="C1399">
        <v>852.745</v>
      </c>
      <c r="D1399">
        <v>18.059999999999992</v>
      </c>
      <c r="E1399" s="1">
        <v>42063.25</v>
      </c>
    </row>
    <row r="1400" spans="1:5" x14ac:dyDescent="0.3">
      <c r="A1400">
        <v>1.0110082791731401</v>
      </c>
      <c r="B1400">
        <v>81.288333333333327</v>
      </c>
      <c r="C1400">
        <v>853.44333333333282</v>
      </c>
      <c r="D1400">
        <v>18.696666666666676</v>
      </c>
      <c r="E1400" s="1">
        <v>42063.291666666664</v>
      </c>
    </row>
    <row r="1401" spans="1:5" x14ac:dyDescent="0.3">
      <c r="A1401">
        <v>1.0033038828863901</v>
      </c>
      <c r="B1401">
        <v>67.596666666666664</v>
      </c>
      <c r="C1401">
        <v>854.01666666666597</v>
      </c>
      <c r="D1401">
        <v>21.203333333333333</v>
      </c>
      <c r="E1401" s="1">
        <v>42063.333333333336</v>
      </c>
    </row>
    <row r="1402" spans="1:5" x14ac:dyDescent="0.3">
      <c r="A1402">
        <v>0.99750291911822098</v>
      </c>
      <c r="B1402">
        <v>50.88333333333334</v>
      </c>
      <c r="C1402">
        <v>854.21833333333234</v>
      </c>
      <c r="D1402">
        <v>23.309999999999995</v>
      </c>
      <c r="E1402" s="1">
        <v>42063.375</v>
      </c>
    </row>
    <row r="1403" spans="1:5" x14ac:dyDescent="0.3">
      <c r="A1403">
        <v>0.99469180699645598</v>
      </c>
      <c r="B1403">
        <v>50.206666666666663</v>
      </c>
      <c r="C1403">
        <v>853.87333333333345</v>
      </c>
      <c r="D1403">
        <v>23.974999999999998</v>
      </c>
      <c r="E1403" s="1">
        <v>42063.416666666664</v>
      </c>
    </row>
    <row r="1404" spans="1:5" x14ac:dyDescent="0.3">
      <c r="A1404">
        <v>0.99015301122557697</v>
      </c>
      <c r="B1404">
        <v>46.836666666666638</v>
      </c>
      <c r="C1404">
        <v>853.09166666666692</v>
      </c>
      <c r="D1404">
        <v>25.070000000000004</v>
      </c>
      <c r="E1404" s="1">
        <v>42063.458333333336</v>
      </c>
    </row>
    <row r="1405" spans="1:5" x14ac:dyDescent="0.3">
      <c r="A1405">
        <v>0.98775753807490596</v>
      </c>
      <c r="B1405">
        <v>45.706666666666656</v>
      </c>
      <c r="C1405">
        <v>852.23499999999979</v>
      </c>
      <c r="D1405">
        <v>25.489999999999991</v>
      </c>
      <c r="E1405" s="1">
        <v>42063.5</v>
      </c>
    </row>
    <row r="1406" spans="1:5" x14ac:dyDescent="0.3">
      <c r="A1406">
        <v>0.98100295279175198</v>
      </c>
      <c r="B1406">
        <v>39.346666666666664</v>
      </c>
      <c r="C1406">
        <v>850.97999999999979</v>
      </c>
      <c r="D1406">
        <v>27.196666666666662</v>
      </c>
      <c r="E1406" s="1">
        <v>42063.541666666664</v>
      </c>
    </row>
    <row r="1407" spans="1:5" x14ac:dyDescent="0.3">
      <c r="A1407">
        <v>0.977028023834276</v>
      </c>
      <c r="B1407">
        <v>37.324999999999996</v>
      </c>
      <c r="C1407">
        <v>849.86833333333334</v>
      </c>
      <c r="D1407">
        <v>28.029999999999998</v>
      </c>
      <c r="E1407" s="1">
        <v>42063.583333333336</v>
      </c>
    </row>
    <row r="1408" spans="1:5" x14ac:dyDescent="0.3">
      <c r="A1408">
        <v>0.98210217093351004</v>
      </c>
      <c r="B1408">
        <v>42.728333333333339</v>
      </c>
      <c r="C1408">
        <v>849.40500000000054</v>
      </c>
      <c r="D1408">
        <v>26.25</v>
      </c>
      <c r="E1408" s="1">
        <v>42063.625</v>
      </c>
    </row>
    <row r="1409" spans="1:5" x14ac:dyDescent="0.3">
      <c r="A1409">
        <v>0.98766641468577099</v>
      </c>
      <c r="B1409">
        <v>54.995000000000005</v>
      </c>
      <c r="C1409">
        <v>849.27166666666676</v>
      </c>
      <c r="D1409">
        <v>24.24</v>
      </c>
      <c r="E1409" s="1">
        <v>42063.666666666664</v>
      </c>
    </row>
    <row r="1410" spans="1:5" x14ac:dyDescent="0.3">
      <c r="A1410">
        <v>0.99582702984840599</v>
      </c>
      <c r="B1410">
        <v>66.648333333333326</v>
      </c>
      <c r="C1410">
        <v>850.32833333333394</v>
      </c>
      <c r="D1410">
        <v>22.038333333333338</v>
      </c>
      <c r="E1410" s="1">
        <v>42063.708333333336</v>
      </c>
    </row>
    <row r="1411" spans="1:5" x14ac:dyDescent="0.3">
      <c r="A1411">
        <v>1.00244884892931</v>
      </c>
      <c r="B1411">
        <v>74.094999999999999</v>
      </c>
      <c r="C1411">
        <v>851.71166666666647</v>
      </c>
      <c r="D1411">
        <v>20.536666666666672</v>
      </c>
      <c r="E1411" s="1">
        <v>42063.75</v>
      </c>
    </row>
    <row r="1412" spans="1:5" x14ac:dyDescent="0.3">
      <c r="A1412">
        <v>1.0038464075495499</v>
      </c>
      <c r="B1412">
        <v>72.814999999999984</v>
      </c>
      <c r="C1412">
        <v>852.68500000000097</v>
      </c>
      <c r="D1412">
        <v>20.510000000000012</v>
      </c>
      <c r="E1412" s="1">
        <v>42063.791666666664</v>
      </c>
    </row>
    <row r="1413" spans="1:5" x14ac:dyDescent="0.3">
      <c r="A1413">
        <v>1.0049210355593201</v>
      </c>
      <c r="B1413">
        <v>72.84666666666665</v>
      </c>
      <c r="C1413">
        <v>853.04499999999996</v>
      </c>
      <c r="D1413">
        <v>20.343333333333327</v>
      </c>
      <c r="E1413" s="1">
        <v>42063.833333333336</v>
      </c>
    </row>
    <row r="1414" spans="1:5" x14ac:dyDescent="0.3">
      <c r="A1414">
        <v>1.00697718369852</v>
      </c>
      <c r="B1414">
        <v>73.164999999999992</v>
      </c>
      <c r="C1414">
        <v>853.92166666666662</v>
      </c>
      <c r="D1414">
        <v>20.075000000000024</v>
      </c>
      <c r="E1414" s="1">
        <v>42063.875</v>
      </c>
    </row>
    <row r="1415" spans="1:5" x14ac:dyDescent="0.3">
      <c r="A1415">
        <v>1.00812061864558</v>
      </c>
      <c r="B1415">
        <v>73.715000000000003</v>
      </c>
      <c r="C1415">
        <v>854.25166666666644</v>
      </c>
      <c r="D1415">
        <v>19.868333333333325</v>
      </c>
      <c r="E1415" s="1">
        <v>42063.916666666664</v>
      </c>
    </row>
    <row r="1416" spans="1:5" x14ac:dyDescent="0.3">
      <c r="A1416">
        <v>1.00943439485138</v>
      </c>
      <c r="B1416">
        <v>76.599999999999966</v>
      </c>
      <c r="C1416">
        <v>854.09333333333302</v>
      </c>
      <c r="D1416">
        <v>19.409999999999975</v>
      </c>
      <c r="E1416" s="1">
        <v>42063.958333333336</v>
      </c>
    </row>
    <row r="1417" spans="1:5" x14ac:dyDescent="0.3">
      <c r="A1417">
        <v>1.0091671103903901</v>
      </c>
      <c r="B1417">
        <v>76.141666666666637</v>
      </c>
      <c r="C1417">
        <v>853.5550000000004</v>
      </c>
      <c r="D1417">
        <v>19.326666666666643</v>
      </c>
      <c r="E1417" s="1">
        <v>42064</v>
      </c>
    </row>
    <row r="1418" spans="1:5" x14ac:dyDescent="0.3">
      <c r="A1418">
        <v>1.00945020346156</v>
      </c>
      <c r="B1418">
        <v>76.784999999999982</v>
      </c>
      <c r="C1418">
        <v>852.94</v>
      </c>
      <c r="D1418">
        <v>19.051666666666662</v>
      </c>
      <c r="E1418" s="1">
        <v>42064.041666666664</v>
      </c>
    </row>
    <row r="1419" spans="1:5" x14ac:dyDescent="0.3">
      <c r="A1419">
        <v>1.01030547332182</v>
      </c>
      <c r="B1419">
        <v>77.944999999999965</v>
      </c>
      <c r="C1419">
        <v>852.68666666666616</v>
      </c>
      <c r="D1419">
        <v>18.728333333333342</v>
      </c>
      <c r="E1419" s="1">
        <v>42064.083333333336</v>
      </c>
    </row>
    <row r="1420" spans="1:5" x14ac:dyDescent="0.3">
      <c r="A1420">
        <v>1.01023097612238</v>
      </c>
      <c r="B1420">
        <v>79.006666666666675</v>
      </c>
      <c r="C1420">
        <v>852.51833333333366</v>
      </c>
      <c r="D1420">
        <v>18.670000000000005</v>
      </c>
      <c r="E1420" s="1">
        <v>42064.125</v>
      </c>
    </row>
    <row r="1421" spans="1:5" x14ac:dyDescent="0.3">
      <c r="A1421">
        <v>1.0101721264567201</v>
      </c>
      <c r="B1421">
        <v>79.435000000000002</v>
      </c>
      <c r="C1421">
        <v>852.4433333333335</v>
      </c>
      <c r="D1421">
        <v>18.651666666666674</v>
      </c>
      <c r="E1421" s="1">
        <v>42064.166666666664</v>
      </c>
    </row>
    <row r="1422" spans="1:5" x14ac:dyDescent="0.3">
      <c r="A1422">
        <v>1.0113438837087401</v>
      </c>
      <c r="B1422">
        <v>79.160000000000039</v>
      </c>
      <c r="C1422">
        <v>852.81333333333316</v>
      </c>
      <c r="D1422">
        <v>18.473333333333319</v>
      </c>
      <c r="E1422" s="1">
        <v>42064.208333333336</v>
      </c>
    </row>
    <row r="1423" spans="1:5" x14ac:dyDescent="0.3">
      <c r="A1423">
        <v>1.0113259445282601</v>
      </c>
      <c r="B1423">
        <v>79.109999999999957</v>
      </c>
      <c r="C1423">
        <v>853.18499999999926</v>
      </c>
      <c r="D1423">
        <v>18.591666666666672</v>
      </c>
      <c r="E1423" s="1">
        <v>42064.25</v>
      </c>
    </row>
    <row r="1424" spans="1:5" x14ac:dyDescent="0.3">
      <c r="A1424">
        <v>1.0060619502316499</v>
      </c>
      <c r="B1424">
        <v>70.508333333333354</v>
      </c>
      <c r="C1424">
        <v>853.79499999999928</v>
      </c>
      <c r="D1424">
        <v>20.34333333333333</v>
      </c>
      <c r="E1424" s="1">
        <v>42064.291666666664</v>
      </c>
    </row>
    <row r="1425" spans="1:5" x14ac:dyDescent="0.3">
      <c r="A1425">
        <v>1.00366527406929</v>
      </c>
      <c r="B1425">
        <v>62.753333333333323</v>
      </c>
      <c r="C1425">
        <v>854.34833333333381</v>
      </c>
      <c r="D1425">
        <v>21.353333333333328</v>
      </c>
      <c r="E1425" s="1">
        <v>42064.333333333336</v>
      </c>
    </row>
    <row r="1426" spans="1:5" x14ac:dyDescent="0.3">
      <c r="A1426">
        <v>0.99902846647211896</v>
      </c>
      <c r="B1426">
        <v>54.213333333333345</v>
      </c>
      <c r="C1426">
        <v>854.34333333333359</v>
      </c>
      <c r="D1426">
        <v>22.833333333333329</v>
      </c>
      <c r="E1426" s="1">
        <v>42064.375</v>
      </c>
    </row>
    <row r="1427" spans="1:5" x14ac:dyDescent="0.3">
      <c r="A1427">
        <v>0.993101887403814</v>
      </c>
      <c r="B1427">
        <v>48.281666666666645</v>
      </c>
      <c r="C1427">
        <v>853.5833333333328</v>
      </c>
      <c r="D1427">
        <v>24.37833333333333</v>
      </c>
      <c r="E1427" s="1">
        <v>42064.416666666664</v>
      </c>
    </row>
    <row r="1428" spans="1:5" x14ac:dyDescent="0.3">
      <c r="A1428">
        <v>0.98643762286369896</v>
      </c>
      <c r="B1428">
        <v>44.570000000000007</v>
      </c>
      <c r="C1428">
        <v>852.49666666666599</v>
      </c>
      <c r="D1428">
        <v>25.974999999999998</v>
      </c>
      <c r="E1428" s="1">
        <v>42064.458333333336</v>
      </c>
    </row>
    <row r="1429" spans="1:5" x14ac:dyDescent="0.3">
      <c r="A1429">
        <v>0.98176058608101302</v>
      </c>
      <c r="B1429">
        <v>41.844999999999992</v>
      </c>
      <c r="C1429">
        <v>851.51666666666631</v>
      </c>
      <c r="D1429">
        <v>27.051666666666666</v>
      </c>
      <c r="E1429" s="1">
        <v>42064.5</v>
      </c>
    </row>
    <row r="1430" spans="1:5" x14ac:dyDescent="0.3">
      <c r="A1430">
        <v>0.97868573447300899</v>
      </c>
      <c r="B1430">
        <v>42.35833333333332</v>
      </c>
      <c r="C1430">
        <v>850.49</v>
      </c>
      <c r="D1430">
        <v>27.545000000000012</v>
      </c>
      <c r="E1430" s="1">
        <v>42064.541666666664</v>
      </c>
    </row>
    <row r="1431" spans="1:5" x14ac:dyDescent="0.3">
      <c r="A1431">
        <v>0.97899538563723498</v>
      </c>
      <c r="B1431">
        <v>46.49</v>
      </c>
      <c r="C1431">
        <v>849.40166666666607</v>
      </c>
      <c r="D1431">
        <v>26.938333333333333</v>
      </c>
      <c r="E1431" s="1">
        <v>42064.583333333336</v>
      </c>
    </row>
    <row r="1432" spans="1:5" x14ac:dyDescent="0.3">
      <c r="A1432">
        <v>0.98619977945910298</v>
      </c>
      <c r="B1432">
        <v>59.466666666666676</v>
      </c>
      <c r="C1432">
        <v>849.03333333333296</v>
      </c>
      <c r="D1432">
        <v>24.394999999999996</v>
      </c>
      <c r="E1432" s="1">
        <v>42064.625</v>
      </c>
    </row>
    <row r="1433" spans="1:5" x14ac:dyDescent="0.3">
      <c r="A1433">
        <v>0.98776876577946604</v>
      </c>
      <c r="B1433">
        <v>59.123333333333328</v>
      </c>
      <c r="C1433">
        <v>849.24833333333436</v>
      </c>
      <c r="D1433">
        <v>24.060000000000009</v>
      </c>
      <c r="E1433" s="1">
        <v>42064.666666666664</v>
      </c>
    </row>
    <row r="1434" spans="1:5" x14ac:dyDescent="0.3">
      <c r="A1434">
        <v>0.986424103002016</v>
      </c>
      <c r="B1434">
        <v>56.588333333333324</v>
      </c>
      <c r="C1434">
        <v>849.69333333333338</v>
      </c>
      <c r="D1434">
        <v>24.643333333333327</v>
      </c>
      <c r="E1434" s="1">
        <v>42064.708333333336</v>
      </c>
    </row>
    <row r="1435" spans="1:5" x14ac:dyDescent="0.3">
      <c r="A1435">
        <v>0.98999355948797496</v>
      </c>
      <c r="B1435">
        <v>61.470000000000006</v>
      </c>
      <c r="C1435">
        <v>850.23999999999978</v>
      </c>
      <c r="D1435">
        <v>23.700000000000028</v>
      </c>
      <c r="E1435" s="1">
        <v>42064.75</v>
      </c>
    </row>
    <row r="1436" spans="1:5" x14ac:dyDescent="0.3">
      <c r="A1436">
        <v>0.993138310166918</v>
      </c>
      <c r="B1436">
        <v>66.304999999999993</v>
      </c>
      <c r="C1436">
        <v>851.24333333333357</v>
      </c>
      <c r="D1436">
        <v>23.02666666666665</v>
      </c>
      <c r="E1436" s="1">
        <v>42064.791666666664</v>
      </c>
    </row>
    <row r="1437" spans="1:5" x14ac:dyDescent="0.3">
      <c r="A1437">
        <v>0.99599270739468104</v>
      </c>
      <c r="B1437">
        <v>68.996666666666684</v>
      </c>
      <c r="C1437">
        <v>852.48333333333358</v>
      </c>
      <c r="D1437">
        <v>22.580000000000016</v>
      </c>
      <c r="E1437" s="1">
        <v>42064.833333333336</v>
      </c>
    </row>
    <row r="1438" spans="1:5" x14ac:dyDescent="0.3">
      <c r="A1438">
        <v>1.00409423120954</v>
      </c>
      <c r="B1438">
        <v>71.381666666666661</v>
      </c>
      <c r="C1438">
        <v>853.55166666666605</v>
      </c>
      <c r="D1438">
        <v>20.750000000000007</v>
      </c>
      <c r="E1438" s="1">
        <v>42064.875</v>
      </c>
    </row>
    <row r="1439" spans="1:5" x14ac:dyDescent="0.3">
      <c r="A1439">
        <v>1.0075296886844201</v>
      </c>
      <c r="B1439">
        <v>72.548333333333332</v>
      </c>
      <c r="C1439">
        <v>854.10166666666692</v>
      </c>
      <c r="D1439">
        <v>20.005000000000003</v>
      </c>
      <c r="E1439" s="1">
        <v>42064.916666666664</v>
      </c>
    </row>
    <row r="1440" spans="1:5" x14ac:dyDescent="0.3">
      <c r="A1440">
        <v>1.00745559289602</v>
      </c>
      <c r="B1440">
        <v>72.103333333333325</v>
      </c>
      <c r="C1440">
        <v>854.07666666666626</v>
      </c>
      <c r="D1440">
        <v>20.028333333333325</v>
      </c>
      <c r="E1440" s="1">
        <v>42064.958333333336</v>
      </c>
    </row>
    <row r="1441" spans="1:5" x14ac:dyDescent="0.3">
      <c r="A1441">
        <v>1.00718795566371</v>
      </c>
      <c r="B1441">
        <v>71.916666666666686</v>
      </c>
      <c r="C1441">
        <v>853.29333333333284</v>
      </c>
      <c r="D1441">
        <v>19.863333333333344</v>
      </c>
      <c r="E1441" s="1">
        <v>42065</v>
      </c>
    </row>
    <row r="1442" spans="1:5" x14ac:dyDescent="0.3">
      <c r="A1442">
        <v>1.00715526379623</v>
      </c>
      <c r="B1442">
        <v>71.786666666666648</v>
      </c>
      <c r="C1442">
        <v>852.78999999999985</v>
      </c>
      <c r="D1442">
        <v>19.721666666666675</v>
      </c>
      <c r="E1442" s="1">
        <v>42065.041666666664</v>
      </c>
    </row>
    <row r="1443" spans="1:5" x14ac:dyDescent="0.3">
      <c r="A1443">
        <v>1.0069538829325699</v>
      </c>
      <c r="B1443">
        <v>72.256666666666646</v>
      </c>
      <c r="C1443">
        <v>852.22999999999979</v>
      </c>
      <c r="D1443">
        <v>19.589999999999996</v>
      </c>
      <c r="E1443" s="1">
        <v>42065.083333333336</v>
      </c>
    </row>
    <row r="1444" spans="1:5" x14ac:dyDescent="0.3">
      <c r="A1444">
        <v>1.00836569610618</v>
      </c>
      <c r="B1444">
        <v>74.601666666666659</v>
      </c>
      <c r="C1444">
        <v>851.90333333333444</v>
      </c>
      <c r="D1444">
        <v>19.068333333333332</v>
      </c>
      <c r="E1444" s="1">
        <v>42065.125</v>
      </c>
    </row>
    <row r="1445" spans="1:5" x14ac:dyDescent="0.3">
      <c r="A1445">
        <v>1.00884088952254</v>
      </c>
      <c r="B1445">
        <v>73.503333333333345</v>
      </c>
      <c r="C1445">
        <v>851.96999999999969</v>
      </c>
      <c r="D1445">
        <v>18.995000000000012</v>
      </c>
      <c r="E1445" s="1">
        <v>42065.166666666664</v>
      </c>
    </row>
    <row r="1446" spans="1:5" x14ac:dyDescent="0.3">
      <c r="A1446">
        <v>1.01076369519071</v>
      </c>
      <c r="B1446">
        <v>74.686666666666696</v>
      </c>
      <c r="C1446">
        <v>852.36166666666691</v>
      </c>
      <c r="D1446">
        <v>18.593333333333327</v>
      </c>
      <c r="E1446" s="1">
        <v>42065.208333333336</v>
      </c>
    </row>
    <row r="1447" spans="1:5" x14ac:dyDescent="0.3">
      <c r="A1447">
        <v>1.0110342437728901</v>
      </c>
      <c r="B1447">
        <v>75.421666666666681</v>
      </c>
      <c r="C1447">
        <v>852.78999999999985</v>
      </c>
      <c r="D1447">
        <v>18.636666666666677</v>
      </c>
      <c r="E1447" s="1">
        <v>42065.25</v>
      </c>
    </row>
    <row r="1448" spans="1:5" x14ac:dyDescent="0.3">
      <c r="A1448">
        <v>1.0069165366042601</v>
      </c>
      <c r="B1448">
        <v>68.329999999999984</v>
      </c>
      <c r="C1448">
        <v>853.48499999999922</v>
      </c>
      <c r="D1448">
        <v>20.088333333333335</v>
      </c>
      <c r="E1448" s="1">
        <v>42065.291666666664</v>
      </c>
    </row>
    <row r="1449" spans="1:5" x14ac:dyDescent="0.3">
      <c r="A1449">
        <v>1.00106848074261</v>
      </c>
      <c r="B1449">
        <v>60.268333333333317</v>
      </c>
      <c r="C1449">
        <v>853.88166666666689</v>
      </c>
      <c r="D1449">
        <v>21.961666666666662</v>
      </c>
      <c r="E1449" s="1">
        <v>42065.333333333336</v>
      </c>
    </row>
    <row r="1450" spans="1:5" x14ac:dyDescent="0.3">
      <c r="A1450">
        <v>0.99696016776935403</v>
      </c>
      <c r="B1450">
        <v>54.971666666666671</v>
      </c>
      <c r="C1450">
        <v>853.9733333333337</v>
      </c>
      <c r="D1450">
        <v>23.240000000000002</v>
      </c>
      <c r="E1450" s="1">
        <v>42065.375</v>
      </c>
    </row>
    <row r="1451" spans="1:5" x14ac:dyDescent="0.3">
      <c r="A1451">
        <v>0.99490786854331503</v>
      </c>
      <c r="B1451">
        <v>51.255000000000017</v>
      </c>
      <c r="C1451">
        <v>853.49833333333311</v>
      </c>
      <c r="D1451">
        <v>23.763333333333328</v>
      </c>
      <c r="E1451" s="1">
        <v>42065.416666666664</v>
      </c>
    </row>
    <row r="1452" spans="1:5" x14ac:dyDescent="0.3">
      <c r="A1452">
        <v>0.98866157118327702</v>
      </c>
      <c r="B1452">
        <v>44.320000000000007</v>
      </c>
      <c r="C1452">
        <v>852.36500000000012</v>
      </c>
      <c r="D1452">
        <v>25.339999999999993</v>
      </c>
      <c r="E1452" s="1">
        <v>42065.458333333336</v>
      </c>
    </row>
    <row r="1453" spans="1:5" x14ac:dyDescent="0.3">
      <c r="A1453">
        <v>0.98421140648732097</v>
      </c>
      <c r="B1453">
        <v>40.916666666666671</v>
      </c>
      <c r="C1453">
        <v>851.16166666666652</v>
      </c>
      <c r="D1453">
        <v>26.306666666666679</v>
      </c>
      <c r="E1453" s="1">
        <v>42065.5</v>
      </c>
    </row>
    <row r="1454" spans="1:5" x14ac:dyDescent="0.3">
      <c r="A1454">
        <v>0.97960517650197698</v>
      </c>
      <c r="B1454">
        <v>40.823333333333338</v>
      </c>
      <c r="C1454">
        <v>849.9083333333333</v>
      </c>
      <c r="D1454">
        <v>27.17499999999999</v>
      </c>
      <c r="E1454" s="1">
        <v>42065.541666666664</v>
      </c>
    </row>
    <row r="1455" spans="1:5" x14ac:dyDescent="0.3">
      <c r="A1455">
        <v>0.97717165011521001</v>
      </c>
      <c r="B1455">
        <v>42.855000000000004</v>
      </c>
      <c r="C1455">
        <v>848.78499999999997</v>
      </c>
      <c r="D1455">
        <v>27.396666666666651</v>
      </c>
      <c r="E1455" s="1">
        <v>42065.583333333336</v>
      </c>
    </row>
    <row r="1456" spans="1:5" x14ac:dyDescent="0.3">
      <c r="A1456">
        <v>0.97746245456613801</v>
      </c>
      <c r="B1456">
        <v>42.371666666666655</v>
      </c>
      <c r="C1456">
        <v>848.11499999999967</v>
      </c>
      <c r="D1456">
        <v>27.125</v>
      </c>
      <c r="E1456" s="1">
        <v>42065.625</v>
      </c>
    </row>
    <row r="1457" spans="1:5" x14ac:dyDescent="0.3">
      <c r="A1457">
        <v>0.97881311493510004</v>
      </c>
      <c r="B1457">
        <v>46.226666666666667</v>
      </c>
      <c r="C1457">
        <v>847.81500000000028</v>
      </c>
      <c r="D1457">
        <v>26.498333333333331</v>
      </c>
      <c r="E1457" s="1">
        <v>42065.666666666664</v>
      </c>
    </row>
    <row r="1458" spans="1:5" x14ac:dyDescent="0.3">
      <c r="A1458">
        <v>0.98374724506632305</v>
      </c>
      <c r="B1458">
        <v>51.405000000000001</v>
      </c>
      <c r="C1458">
        <v>848.27499999999941</v>
      </c>
      <c r="D1458">
        <v>25.106666666666666</v>
      </c>
      <c r="E1458" s="1">
        <v>42065.708333333336</v>
      </c>
    </row>
    <row r="1459" spans="1:5" x14ac:dyDescent="0.3">
      <c r="A1459">
        <v>0.98999682506132503</v>
      </c>
      <c r="B1459">
        <v>60.52000000000001</v>
      </c>
      <c r="C1459">
        <v>849.25166666666632</v>
      </c>
      <c r="D1459">
        <v>23.426666666666637</v>
      </c>
      <c r="E1459" s="1">
        <v>42065.75</v>
      </c>
    </row>
    <row r="1460" spans="1:5" x14ac:dyDescent="0.3">
      <c r="A1460">
        <v>0.99423261428917697</v>
      </c>
      <c r="B1460">
        <v>65.573333333333338</v>
      </c>
      <c r="C1460">
        <v>850.28166666666652</v>
      </c>
      <c r="D1460">
        <v>22.47166666666665</v>
      </c>
      <c r="E1460" s="1">
        <v>42065.791666666664</v>
      </c>
    </row>
    <row r="1461" spans="1:5" x14ac:dyDescent="0.3">
      <c r="A1461">
        <v>0.99720772761006105</v>
      </c>
      <c r="B1461">
        <v>68.093333333333277</v>
      </c>
      <c r="C1461">
        <v>851.35333333333324</v>
      </c>
      <c r="D1461">
        <v>21.949999999999992</v>
      </c>
      <c r="E1461" s="1">
        <v>42065.833333333336</v>
      </c>
    </row>
    <row r="1462" spans="1:5" x14ac:dyDescent="0.3">
      <c r="A1462">
        <v>1.00006795344235</v>
      </c>
      <c r="B1462">
        <v>68.90333333333335</v>
      </c>
      <c r="C1462">
        <v>851.89833333333331</v>
      </c>
      <c r="D1462">
        <v>21.353333333333314</v>
      </c>
      <c r="E1462" s="1">
        <v>42065.875</v>
      </c>
    </row>
    <row r="1463" spans="1:5" x14ac:dyDescent="0.3">
      <c r="A1463">
        <v>1.0030352019728299</v>
      </c>
      <c r="B1463">
        <v>70.07999999999997</v>
      </c>
      <c r="C1463">
        <v>852.22666666666748</v>
      </c>
      <c r="D1463">
        <v>20.655000000000026</v>
      </c>
      <c r="E1463" s="1">
        <v>42065.916666666664</v>
      </c>
    </row>
    <row r="1464" spans="1:5" x14ac:dyDescent="0.3">
      <c r="A1464">
        <v>1.0044761577063901</v>
      </c>
      <c r="B1464">
        <v>70.526666666666699</v>
      </c>
      <c r="C1464">
        <v>852.231666666666</v>
      </c>
      <c r="D1464">
        <v>20.273333333333323</v>
      </c>
      <c r="E1464" s="1">
        <v>42065.958333333336</v>
      </c>
    </row>
    <row r="1465" spans="1:5" x14ac:dyDescent="0.3">
      <c r="A1465">
        <v>1.0047313174431101</v>
      </c>
      <c r="B1465">
        <v>70.878333333333359</v>
      </c>
      <c r="C1465">
        <v>851.52333333333365</v>
      </c>
      <c r="D1465">
        <v>19.981666666666651</v>
      </c>
      <c r="E1465" s="1">
        <v>42066</v>
      </c>
    </row>
    <row r="1466" spans="1:5" x14ac:dyDescent="0.3">
      <c r="A1466">
        <v>1.00479845177912</v>
      </c>
      <c r="B1466">
        <v>71.216666666666669</v>
      </c>
      <c r="C1466">
        <v>850.92833333333454</v>
      </c>
      <c r="D1466">
        <v>19.773333333333333</v>
      </c>
      <c r="E1466" s="1">
        <v>42066.041666666664</v>
      </c>
    </row>
    <row r="1467" spans="1:5" x14ac:dyDescent="0.3">
      <c r="A1467">
        <v>1.0057430163682199</v>
      </c>
      <c r="B1467">
        <v>72.441666666666649</v>
      </c>
      <c r="C1467">
        <v>850.62333333333277</v>
      </c>
      <c r="D1467">
        <v>19.405000000000005</v>
      </c>
      <c r="E1467" s="1">
        <v>42066.083333333336</v>
      </c>
    </row>
    <row r="1468" spans="1:5" x14ac:dyDescent="0.3">
      <c r="A1468">
        <v>1.00795739342177</v>
      </c>
      <c r="B1468">
        <v>74.61166666666665</v>
      </c>
      <c r="C1468">
        <v>850.31666666666695</v>
      </c>
      <c r="D1468">
        <v>18.688333333333343</v>
      </c>
      <c r="E1468" s="1">
        <v>42066.125</v>
      </c>
    </row>
    <row r="1469" spans="1:5" x14ac:dyDescent="0.3">
      <c r="A1469">
        <v>1.0101242397926999</v>
      </c>
      <c r="B1469">
        <v>76.099999999999952</v>
      </c>
      <c r="C1469">
        <v>850.48666666666679</v>
      </c>
      <c r="D1469">
        <v>18.150000000000002</v>
      </c>
      <c r="E1469" s="1">
        <v>42066.166666666664</v>
      </c>
    </row>
    <row r="1470" spans="1:5" x14ac:dyDescent="0.3">
      <c r="A1470">
        <v>1.0123947907756601</v>
      </c>
      <c r="B1470">
        <v>75.06666666666662</v>
      </c>
      <c r="C1470">
        <v>850.91833333333341</v>
      </c>
      <c r="D1470">
        <v>17.726666666666681</v>
      </c>
      <c r="E1470" s="1">
        <v>42066.208333333336</v>
      </c>
    </row>
    <row r="1471" spans="1:5" x14ac:dyDescent="0.3">
      <c r="A1471">
        <v>1.0128870137350801</v>
      </c>
      <c r="B1471">
        <v>74.498333333333321</v>
      </c>
      <c r="C1471">
        <v>851.62333333333288</v>
      </c>
      <c r="D1471">
        <v>17.829999999999988</v>
      </c>
      <c r="E1471" s="1">
        <v>42066.25</v>
      </c>
    </row>
    <row r="1472" spans="1:5" x14ac:dyDescent="0.3">
      <c r="A1472">
        <v>1.0081648568272701</v>
      </c>
      <c r="B1472">
        <v>67.184999999999988</v>
      </c>
      <c r="C1472">
        <v>852.26333333333378</v>
      </c>
      <c r="D1472">
        <v>19.421666666666656</v>
      </c>
      <c r="E1472" s="1">
        <v>42066.291666666664</v>
      </c>
    </row>
    <row r="1473" spans="1:5" x14ac:dyDescent="0.3">
      <c r="A1473">
        <v>1.00370711031024</v>
      </c>
      <c r="B1473">
        <v>58.193333333333342</v>
      </c>
      <c r="C1473">
        <v>852.68499999999972</v>
      </c>
      <c r="D1473">
        <v>20.961666666666666</v>
      </c>
      <c r="E1473" s="1">
        <v>42066.333333333336</v>
      </c>
    </row>
    <row r="1474" spans="1:5" x14ac:dyDescent="0.3">
      <c r="A1474">
        <v>1.00056793963775</v>
      </c>
      <c r="B1474">
        <v>53.341666666666661</v>
      </c>
      <c r="C1474">
        <v>852.83666666666716</v>
      </c>
      <c r="D1474">
        <v>21.983333333333338</v>
      </c>
      <c r="E1474" s="1">
        <v>42066.375</v>
      </c>
    </row>
    <row r="1475" spans="1:5" x14ac:dyDescent="0.3">
      <c r="A1475">
        <v>0.99716751825416805</v>
      </c>
      <c r="B1475">
        <v>50.051666666666655</v>
      </c>
      <c r="C1475">
        <v>852.52666666666698</v>
      </c>
      <c r="D1475">
        <v>22.896666666666658</v>
      </c>
      <c r="E1475" s="1">
        <v>42066.416666666664</v>
      </c>
    </row>
    <row r="1476" spans="1:5" x14ac:dyDescent="0.3">
      <c r="A1476">
        <v>0.99307626827468098</v>
      </c>
      <c r="B1476">
        <v>47.051666666666669</v>
      </c>
      <c r="C1476">
        <v>851.7183333333337</v>
      </c>
      <c r="D1476">
        <v>23.841666666666679</v>
      </c>
      <c r="E1476" s="1">
        <v>42066.458333333336</v>
      </c>
    </row>
    <row r="1477" spans="1:5" x14ac:dyDescent="0.3">
      <c r="A1477">
        <v>0.98914561672649703</v>
      </c>
      <c r="B1477">
        <v>43.864406779661017</v>
      </c>
      <c r="C1477">
        <v>850.73898305084765</v>
      </c>
      <c r="D1477">
        <v>24.710169491525416</v>
      </c>
      <c r="E1477" s="1">
        <v>42066.5</v>
      </c>
    </row>
    <row r="1478" spans="1:5" x14ac:dyDescent="0.3">
      <c r="A1478">
        <v>0.98355731922838996</v>
      </c>
      <c r="B1478">
        <v>40.72</v>
      </c>
      <c r="C1478">
        <v>849.55666666666662</v>
      </c>
      <c r="D1478">
        <v>25.981666666666666</v>
      </c>
      <c r="E1478" s="1">
        <v>42066.541666666664</v>
      </c>
    </row>
    <row r="1479" spans="1:5" x14ac:dyDescent="0.3">
      <c r="A1479">
        <v>0.97948254465445395</v>
      </c>
      <c r="B1479">
        <v>38.24499999999999</v>
      </c>
      <c r="C1479">
        <v>848.43999999999994</v>
      </c>
      <c r="D1479">
        <v>26.84999999999998</v>
      </c>
      <c r="E1479" s="1">
        <v>42066.583333333336</v>
      </c>
    </row>
    <row r="1480" spans="1:5" x14ac:dyDescent="0.3">
      <c r="A1480">
        <v>0.97678253560275696</v>
      </c>
      <c r="B1480">
        <v>37.523333333333333</v>
      </c>
      <c r="C1480">
        <v>847.43499999999972</v>
      </c>
      <c r="D1480">
        <v>27.306666666666668</v>
      </c>
      <c r="E1480" s="1">
        <v>42066.625</v>
      </c>
    </row>
    <row r="1481" spans="1:5" x14ac:dyDescent="0.3">
      <c r="A1481">
        <v>0.97683210459116698</v>
      </c>
      <c r="B1481">
        <v>40.586666666666659</v>
      </c>
      <c r="C1481">
        <v>847.04833333333272</v>
      </c>
      <c r="D1481">
        <v>27.035</v>
      </c>
      <c r="E1481" s="1">
        <v>42066.666666666664</v>
      </c>
    </row>
    <row r="1482" spans="1:5" x14ac:dyDescent="0.3">
      <c r="A1482">
        <v>0.98094089415515995</v>
      </c>
      <c r="B1482">
        <v>44.521666666666661</v>
      </c>
      <c r="C1482">
        <v>847.48833333333312</v>
      </c>
      <c r="D1482">
        <v>25.885000000000002</v>
      </c>
      <c r="E1482" s="1">
        <v>42066.708333333336</v>
      </c>
    </row>
    <row r="1483" spans="1:5" x14ac:dyDescent="0.3">
      <c r="A1483">
        <v>0.98598186779181896</v>
      </c>
      <c r="B1483">
        <v>49.861666666666672</v>
      </c>
      <c r="C1483">
        <v>848.33666666666659</v>
      </c>
      <c r="D1483">
        <v>24.583333333333332</v>
      </c>
      <c r="E1483" s="1">
        <v>42066.75</v>
      </c>
    </row>
    <row r="1484" spans="1:5" x14ac:dyDescent="0.3">
      <c r="A1484">
        <v>0.99014290378965797</v>
      </c>
      <c r="B1484">
        <v>56.148333333333341</v>
      </c>
      <c r="C1484">
        <v>849.30666666666605</v>
      </c>
      <c r="D1484">
        <v>23.553333333333342</v>
      </c>
      <c r="E1484" s="1">
        <v>42066.791666666664</v>
      </c>
    </row>
    <row r="1485" spans="1:5" x14ac:dyDescent="0.3">
      <c r="A1485">
        <v>0.99445552365129097</v>
      </c>
      <c r="B1485">
        <v>62.798333333333332</v>
      </c>
      <c r="C1485">
        <v>849.979999999999</v>
      </c>
      <c r="D1485">
        <v>22.408333333333328</v>
      </c>
      <c r="E1485" s="1">
        <v>42066.833333333336</v>
      </c>
    </row>
    <row r="1486" spans="1:5" x14ac:dyDescent="0.3">
      <c r="A1486">
        <v>0.99803173192912997</v>
      </c>
      <c r="B1486">
        <v>67.851666666666645</v>
      </c>
      <c r="C1486">
        <v>850.61500000000012</v>
      </c>
      <c r="D1486">
        <v>21.518333333333324</v>
      </c>
      <c r="E1486" s="1">
        <v>42066.875</v>
      </c>
    </row>
    <row r="1487" spans="1:5" x14ac:dyDescent="0.3">
      <c r="A1487">
        <v>1.0000233904147799</v>
      </c>
      <c r="B1487">
        <v>69.943333333333342</v>
      </c>
      <c r="C1487">
        <v>851.12999999999931</v>
      </c>
      <c r="D1487">
        <v>21.1</v>
      </c>
      <c r="E1487" s="1">
        <v>42066.916666666664</v>
      </c>
    </row>
    <row r="1488" spans="1:5" x14ac:dyDescent="0.3">
      <c r="A1488">
        <v>1.00056453886743</v>
      </c>
      <c r="B1488">
        <v>70.508333333333354</v>
      </c>
      <c r="C1488">
        <v>851.06666666666717</v>
      </c>
      <c r="D1488">
        <v>20.924999999999997</v>
      </c>
      <c r="E1488" s="1">
        <v>42066.958333333336</v>
      </c>
    </row>
    <row r="1489" spans="1:5" x14ac:dyDescent="0.3">
      <c r="A1489">
        <v>1.00151215724034</v>
      </c>
      <c r="B1489">
        <v>71.973333333333329</v>
      </c>
      <c r="C1489">
        <v>850.53166666666732</v>
      </c>
      <c r="D1489">
        <v>20.476666666666674</v>
      </c>
      <c r="E1489" s="1">
        <v>42067</v>
      </c>
    </row>
    <row r="1490" spans="1:5" x14ac:dyDescent="0.3">
      <c r="A1490">
        <v>1.00276421999083</v>
      </c>
      <c r="B1490">
        <v>73.430000000000007</v>
      </c>
      <c r="C1490">
        <v>849.81499999999926</v>
      </c>
      <c r="D1490">
        <v>19.896666666666643</v>
      </c>
      <c r="E1490" s="1">
        <v>42067.041666666664</v>
      </c>
    </row>
    <row r="1491" spans="1:5" x14ac:dyDescent="0.3">
      <c r="A1491">
        <v>1.0039734264398401</v>
      </c>
      <c r="B1491">
        <v>72.96833333333332</v>
      </c>
      <c r="C1491">
        <v>849.49833333333379</v>
      </c>
      <c r="D1491">
        <v>19.501666666666669</v>
      </c>
      <c r="E1491" s="1">
        <v>42067.083333333336</v>
      </c>
    </row>
    <row r="1492" spans="1:5" x14ac:dyDescent="0.3">
      <c r="A1492">
        <v>1.0041569706742399</v>
      </c>
      <c r="B1492">
        <v>72.251666666666651</v>
      </c>
      <c r="C1492">
        <v>849.53666666666641</v>
      </c>
      <c r="D1492">
        <v>19.484999999999982</v>
      </c>
      <c r="E1492" s="1">
        <v>42067.125</v>
      </c>
    </row>
    <row r="1493" spans="1:5" x14ac:dyDescent="0.3">
      <c r="A1493">
        <v>1.0049615038700801</v>
      </c>
      <c r="B1493">
        <v>71.439999999999984</v>
      </c>
      <c r="C1493">
        <v>849.71333333333337</v>
      </c>
      <c r="D1493">
        <v>19.353333333333307</v>
      </c>
      <c r="E1493" s="1">
        <v>42067.166666666664</v>
      </c>
    </row>
    <row r="1494" spans="1:5" x14ac:dyDescent="0.3">
      <c r="A1494">
        <v>1.0065329439191599</v>
      </c>
      <c r="B1494">
        <v>71.524999999999963</v>
      </c>
      <c r="C1494">
        <v>850.19666666666728</v>
      </c>
      <c r="D1494">
        <v>19.095000000000013</v>
      </c>
      <c r="E1494" s="1">
        <v>42067.208333333336</v>
      </c>
    </row>
    <row r="1495" spans="1:5" x14ac:dyDescent="0.3">
      <c r="A1495">
        <v>1.00767074559146</v>
      </c>
      <c r="B1495">
        <v>72.558333333333337</v>
      </c>
      <c r="C1495">
        <v>850.90500000000043</v>
      </c>
      <c r="D1495">
        <v>18.993333333333329</v>
      </c>
      <c r="E1495" s="1">
        <v>42067.25</v>
      </c>
    </row>
    <row r="1496" spans="1:5" x14ac:dyDescent="0.3">
      <c r="A1496">
        <v>1.0066135905107101</v>
      </c>
      <c r="B1496">
        <v>69.69</v>
      </c>
      <c r="C1496">
        <v>851.81000000000017</v>
      </c>
      <c r="D1496">
        <v>19.616666666666678</v>
      </c>
      <c r="E1496" s="1">
        <v>42067.291666666664</v>
      </c>
    </row>
    <row r="1497" spans="1:5" x14ac:dyDescent="0.3">
      <c r="A1497">
        <v>1.0046489068712201</v>
      </c>
      <c r="B1497">
        <v>65.556666666666658</v>
      </c>
      <c r="C1497">
        <v>852.11999999999932</v>
      </c>
      <c r="D1497">
        <v>20.331666666666681</v>
      </c>
      <c r="E1497" s="1">
        <v>42067.333333333336</v>
      </c>
    </row>
    <row r="1498" spans="1:5" x14ac:dyDescent="0.3">
      <c r="A1498">
        <v>0.99858416040866904</v>
      </c>
      <c r="B1498">
        <v>55.266666666666659</v>
      </c>
      <c r="C1498">
        <v>852.3900000000009</v>
      </c>
      <c r="D1498">
        <v>22.308333333333334</v>
      </c>
      <c r="E1498" s="1">
        <v>42067.375</v>
      </c>
    </row>
    <row r="1499" spans="1:5" x14ac:dyDescent="0.3">
      <c r="A1499">
        <v>0.99325935673467802</v>
      </c>
      <c r="B1499">
        <v>48.25833333333334</v>
      </c>
      <c r="C1499">
        <v>852.02499999999998</v>
      </c>
      <c r="D1499">
        <v>23.84666666666666</v>
      </c>
      <c r="E1499" s="1">
        <v>42067.416666666664</v>
      </c>
    </row>
    <row r="1500" spans="1:5" x14ac:dyDescent="0.3">
      <c r="A1500">
        <v>0.98708253689803305</v>
      </c>
      <c r="B1500">
        <v>43.041666666666671</v>
      </c>
      <c r="C1500">
        <v>851.11833333333368</v>
      </c>
      <c r="D1500">
        <v>25.423333333333328</v>
      </c>
      <c r="E1500" s="1">
        <v>42067.458333333336</v>
      </c>
    </row>
    <row r="1501" spans="1:5" x14ac:dyDescent="0.3">
      <c r="A1501">
        <v>0.98164221060633405</v>
      </c>
      <c r="B1501">
        <v>39.976666666666659</v>
      </c>
      <c r="C1501">
        <v>850.07166666666649</v>
      </c>
      <c r="D1501">
        <v>26.70333333333333</v>
      </c>
      <c r="E1501" s="1">
        <v>42067.5</v>
      </c>
    </row>
    <row r="1502" spans="1:5" x14ac:dyDescent="0.3">
      <c r="A1502">
        <v>0.97638787614136702</v>
      </c>
      <c r="B1502">
        <v>36.566666666666649</v>
      </c>
      <c r="C1502">
        <v>848.91666666666652</v>
      </c>
      <c r="D1502">
        <v>27.936666666666657</v>
      </c>
      <c r="E1502" s="1">
        <v>42067.541666666664</v>
      </c>
    </row>
    <row r="1503" spans="1:5" x14ac:dyDescent="0.3">
      <c r="A1503">
        <v>0.97256195573367299</v>
      </c>
      <c r="B1503">
        <v>36.411666666666662</v>
      </c>
      <c r="C1503">
        <v>847.78833333333364</v>
      </c>
      <c r="D1503">
        <v>28.646666666666661</v>
      </c>
      <c r="E1503" s="1">
        <v>42067.583333333336</v>
      </c>
    </row>
    <row r="1504" spans="1:5" x14ac:dyDescent="0.3">
      <c r="A1504">
        <v>0.97261584551056701</v>
      </c>
      <c r="B1504">
        <v>36.088333333333338</v>
      </c>
      <c r="C1504">
        <v>847.15166666666642</v>
      </c>
      <c r="D1504">
        <v>28.441666666666663</v>
      </c>
      <c r="E1504" s="1">
        <v>42067.625</v>
      </c>
    </row>
    <row r="1505" spans="1:5" x14ac:dyDescent="0.3">
      <c r="A1505">
        <v>0.97353361301598096</v>
      </c>
      <c r="B1505">
        <v>41.316666666666656</v>
      </c>
      <c r="C1505">
        <v>846.91166666666663</v>
      </c>
      <c r="D1505">
        <v>27.868333333333336</v>
      </c>
      <c r="E1505" s="1">
        <v>42067.666666666664</v>
      </c>
    </row>
    <row r="1506" spans="1:5" x14ac:dyDescent="0.3">
      <c r="A1506">
        <v>0.97958299932375703</v>
      </c>
      <c r="B1506">
        <v>48.553333333333313</v>
      </c>
      <c r="C1506">
        <v>847.67833333333328</v>
      </c>
      <c r="D1506">
        <v>26.151666666666678</v>
      </c>
      <c r="E1506" s="1">
        <v>42067.708333333336</v>
      </c>
    </row>
    <row r="1507" spans="1:5" x14ac:dyDescent="0.3">
      <c r="A1507">
        <v>0.98389631659603305</v>
      </c>
      <c r="B1507">
        <v>51.726666666666667</v>
      </c>
      <c r="C1507">
        <v>848.44666666666694</v>
      </c>
      <c r="D1507">
        <v>25.108333333333348</v>
      </c>
      <c r="E1507" s="1">
        <v>42067.75</v>
      </c>
    </row>
    <row r="1508" spans="1:5" x14ac:dyDescent="0.3">
      <c r="A1508">
        <v>0.98890571323254595</v>
      </c>
      <c r="B1508">
        <v>58.470000000000013</v>
      </c>
      <c r="C1508">
        <v>849.53000000000031</v>
      </c>
      <c r="D1508">
        <v>23.870000000000005</v>
      </c>
      <c r="E1508" s="1">
        <v>42067.791666666664</v>
      </c>
    </row>
    <row r="1509" spans="1:5" x14ac:dyDescent="0.3">
      <c r="A1509">
        <v>0.99368436736957999</v>
      </c>
      <c r="B1509">
        <v>66.216666666666683</v>
      </c>
      <c r="C1509">
        <v>850.42166666666662</v>
      </c>
      <c r="D1509">
        <v>22.636666666666674</v>
      </c>
      <c r="E1509" s="1">
        <v>42067.833333333336</v>
      </c>
    </row>
    <row r="1510" spans="1:5" x14ac:dyDescent="0.3">
      <c r="A1510">
        <v>0.99647454901768995</v>
      </c>
      <c r="B1510">
        <v>69.656666666666666</v>
      </c>
      <c r="C1510">
        <v>851.23833333333403</v>
      </c>
      <c r="D1510">
        <v>22.056666666666683</v>
      </c>
      <c r="E1510" s="1">
        <v>42067.875</v>
      </c>
    </row>
    <row r="1511" spans="1:5" x14ac:dyDescent="0.3">
      <c r="A1511">
        <v>0.99850101427312299</v>
      </c>
      <c r="B1511">
        <v>71.869999999999976</v>
      </c>
      <c r="C1511">
        <v>851.53333333333262</v>
      </c>
      <c r="D1511">
        <v>21.558333333333334</v>
      </c>
      <c r="E1511" s="1">
        <v>42067.916666666664</v>
      </c>
    </row>
    <row r="1512" spans="1:5" x14ac:dyDescent="0.3">
      <c r="A1512">
        <v>1.00009148890009</v>
      </c>
      <c r="B1512">
        <v>73.373333333333363</v>
      </c>
      <c r="C1512">
        <v>851.62166666666633</v>
      </c>
      <c r="D1512">
        <v>21.133333333333344</v>
      </c>
      <c r="E1512" s="1">
        <v>42067.958333333336</v>
      </c>
    </row>
    <row r="1513" spans="1:5" x14ac:dyDescent="0.3">
      <c r="A1513">
        <v>1.00030242530217</v>
      </c>
      <c r="B1513">
        <v>72.305000000000007</v>
      </c>
      <c r="C1513">
        <v>851.22166666666624</v>
      </c>
      <c r="D1513">
        <v>20.98833333333333</v>
      </c>
      <c r="E1513" s="1">
        <v>42068</v>
      </c>
    </row>
    <row r="1514" spans="1:5" x14ac:dyDescent="0.3">
      <c r="A1514">
        <v>1.0007552179417301</v>
      </c>
      <c r="B1514">
        <v>71.645000000000024</v>
      </c>
      <c r="C1514">
        <v>850.80333333333317</v>
      </c>
      <c r="D1514">
        <v>20.763333333333321</v>
      </c>
      <c r="E1514" s="1">
        <v>42068.041666666664</v>
      </c>
    </row>
    <row r="1515" spans="1:5" x14ac:dyDescent="0.3">
      <c r="A1515">
        <v>1.0015231388124699</v>
      </c>
      <c r="B1515">
        <v>71.89</v>
      </c>
      <c r="C1515">
        <v>850.2766666666663</v>
      </c>
      <c r="D1515">
        <v>20.398333333333333</v>
      </c>
      <c r="E1515" s="1">
        <v>42068.083333333336</v>
      </c>
    </row>
    <row r="1516" spans="1:5" x14ac:dyDescent="0.3">
      <c r="A1516">
        <v>1.0019055864895201</v>
      </c>
      <c r="B1516">
        <v>72.579999999999984</v>
      </c>
      <c r="C1516">
        <v>849.97833333333381</v>
      </c>
      <c r="D1516">
        <v>20.190000000000015</v>
      </c>
      <c r="E1516" s="1">
        <v>42068.125</v>
      </c>
    </row>
    <row r="1517" spans="1:5" x14ac:dyDescent="0.3">
      <c r="A1517">
        <v>1.00339060296797</v>
      </c>
      <c r="B1517">
        <v>73.035000000000025</v>
      </c>
      <c r="C1517">
        <v>850.1433333333332</v>
      </c>
      <c r="D1517">
        <v>19.84666666666665</v>
      </c>
      <c r="E1517" s="1">
        <v>42068.166666666664</v>
      </c>
    </row>
    <row r="1518" spans="1:5" x14ac:dyDescent="0.3">
      <c r="A1518">
        <v>1.0042184259848601</v>
      </c>
      <c r="B1518">
        <v>69.540000000000006</v>
      </c>
      <c r="C1518">
        <v>850.59333333333404</v>
      </c>
      <c r="D1518">
        <v>19.864999999999991</v>
      </c>
      <c r="E1518" s="1">
        <v>42068.208333333336</v>
      </c>
    </row>
    <row r="1519" spans="1:5" x14ac:dyDescent="0.3">
      <c r="A1519">
        <v>1.0043477270611301</v>
      </c>
      <c r="B1519">
        <v>68.931666666666658</v>
      </c>
      <c r="C1519">
        <v>851.14833333333365</v>
      </c>
      <c r="D1519">
        <v>20.018333333333338</v>
      </c>
      <c r="E1519" s="1">
        <v>42068.25</v>
      </c>
    </row>
    <row r="1520" spans="1:5" x14ac:dyDescent="0.3">
      <c r="A1520">
        <v>1.00392546651292</v>
      </c>
      <c r="B1520">
        <v>66.523333333333355</v>
      </c>
      <c r="C1520">
        <v>851.75500000000056</v>
      </c>
      <c r="D1520">
        <v>20.38</v>
      </c>
      <c r="E1520" s="1">
        <v>42068.291666666664</v>
      </c>
    </row>
    <row r="1521" spans="1:5" x14ac:dyDescent="0.3">
      <c r="A1521">
        <v>1.00150159453978</v>
      </c>
      <c r="B1521">
        <v>62.808333333333316</v>
      </c>
      <c r="C1521">
        <v>852.26000000000056</v>
      </c>
      <c r="D1521">
        <v>21.271666666666661</v>
      </c>
      <c r="E1521" s="1">
        <v>42068.333333333336</v>
      </c>
    </row>
    <row r="1522" spans="1:5" x14ac:dyDescent="0.3">
      <c r="A1522">
        <v>0.99845245028312701</v>
      </c>
      <c r="B1522">
        <v>58.081666666666663</v>
      </c>
      <c r="C1522">
        <v>852.54333333333273</v>
      </c>
      <c r="D1522">
        <v>22.301666666666677</v>
      </c>
      <c r="E1522" s="1">
        <v>42068.375</v>
      </c>
    </row>
    <row r="1523" spans="1:5" x14ac:dyDescent="0.3">
      <c r="A1523">
        <v>0.99408330554412505</v>
      </c>
      <c r="B1523">
        <v>52.600000000000009</v>
      </c>
      <c r="C1523">
        <v>852.17666666666685</v>
      </c>
      <c r="D1523">
        <v>23.523333333333326</v>
      </c>
      <c r="E1523" s="1">
        <v>42068.416666666664</v>
      </c>
    </row>
    <row r="1524" spans="1:5" x14ac:dyDescent="0.3">
      <c r="A1524">
        <v>0.98998515943793797</v>
      </c>
      <c r="B1524">
        <v>48.151666666666671</v>
      </c>
      <c r="C1524">
        <v>851.44666666666672</v>
      </c>
      <c r="D1524">
        <v>24.548333333333339</v>
      </c>
      <c r="E1524" s="1">
        <v>42068.458333333336</v>
      </c>
    </row>
    <row r="1525" spans="1:5" x14ac:dyDescent="0.3">
      <c r="A1525">
        <v>0.98768572309651603</v>
      </c>
      <c r="B1525">
        <v>46.494999999999983</v>
      </c>
      <c r="C1525">
        <v>850.73833333333346</v>
      </c>
      <c r="D1525">
        <v>25.006666666666675</v>
      </c>
      <c r="E1525" s="1">
        <v>42068.5</v>
      </c>
    </row>
    <row r="1526" spans="1:5" x14ac:dyDescent="0.3">
      <c r="A1526">
        <v>0.98118659390623197</v>
      </c>
      <c r="B1526">
        <v>41.76166666666667</v>
      </c>
      <c r="C1526">
        <v>849.74833333333368</v>
      </c>
      <c r="D1526">
        <v>26.650000000000002</v>
      </c>
      <c r="E1526" s="1">
        <v>42068.541666666664</v>
      </c>
    </row>
    <row r="1527" spans="1:5" x14ac:dyDescent="0.3">
      <c r="A1527">
        <v>0.97756418307431903</v>
      </c>
      <c r="B1527">
        <v>40.395000000000017</v>
      </c>
      <c r="C1527">
        <v>848.71666666666715</v>
      </c>
      <c r="D1527">
        <v>27.374999999999996</v>
      </c>
      <c r="E1527" s="1">
        <v>42068.583333333336</v>
      </c>
    </row>
    <row r="1528" spans="1:5" x14ac:dyDescent="0.3">
      <c r="A1528">
        <v>0.97529575552831704</v>
      </c>
      <c r="B1528">
        <v>40.271666666666654</v>
      </c>
      <c r="C1528">
        <v>847.98333333333437</v>
      </c>
      <c r="D1528">
        <v>27.771666666666658</v>
      </c>
      <c r="E1528" s="1">
        <v>42068.625</v>
      </c>
    </row>
    <row r="1529" spans="1:5" x14ac:dyDescent="0.3">
      <c r="A1529">
        <v>0.97716621201472997</v>
      </c>
      <c r="B1529">
        <v>42.460000000000008</v>
      </c>
      <c r="C1529">
        <v>847.94499999999982</v>
      </c>
      <c r="D1529">
        <v>27.148333333333326</v>
      </c>
      <c r="E1529" s="1">
        <v>42068.666666666664</v>
      </c>
    </row>
    <row r="1530" spans="1:5" x14ac:dyDescent="0.3">
      <c r="A1530">
        <v>0.98184742466291397</v>
      </c>
      <c r="B1530">
        <v>46.616666666666653</v>
      </c>
      <c r="C1530">
        <v>848.55166666666639</v>
      </c>
      <c r="D1530">
        <v>25.891666666666659</v>
      </c>
      <c r="E1530" s="1">
        <v>42068.708333333336</v>
      </c>
    </row>
    <row r="1531" spans="1:5" x14ac:dyDescent="0.3">
      <c r="A1531">
        <v>0.98652828049521402</v>
      </c>
      <c r="B1531">
        <v>50.101666666666688</v>
      </c>
      <c r="C1531">
        <v>849.41500000000019</v>
      </c>
      <c r="D1531">
        <v>24.766666666666666</v>
      </c>
      <c r="E1531" s="1">
        <v>42068.75</v>
      </c>
    </row>
    <row r="1532" spans="1:5" x14ac:dyDescent="0.3">
      <c r="A1532">
        <v>0.99113500354601802</v>
      </c>
      <c r="B1532">
        <v>56.426666666666655</v>
      </c>
      <c r="C1532">
        <v>850.69166666666615</v>
      </c>
      <c r="D1532">
        <v>23.711666666666687</v>
      </c>
      <c r="E1532" s="1">
        <v>42068.791666666664</v>
      </c>
    </row>
    <row r="1533" spans="1:5" x14ac:dyDescent="0.3">
      <c r="A1533">
        <v>0.99560727259940196</v>
      </c>
      <c r="B1533">
        <v>61.706666666666656</v>
      </c>
      <c r="C1533">
        <v>851.53166666666687</v>
      </c>
      <c r="D1533">
        <v>22.620000000000008</v>
      </c>
      <c r="E1533" s="1">
        <v>42068.833333333336</v>
      </c>
    </row>
    <row r="1534" spans="1:5" x14ac:dyDescent="0.3">
      <c r="A1534">
        <v>0.99821472104859499</v>
      </c>
      <c r="B1534">
        <v>62.545000000000002</v>
      </c>
      <c r="C1534">
        <v>852.35166666666657</v>
      </c>
      <c r="D1534">
        <v>22.165000000000003</v>
      </c>
      <c r="E1534" s="1">
        <v>42068.875</v>
      </c>
    </row>
    <row r="1535" spans="1:5" x14ac:dyDescent="0.3">
      <c r="A1535">
        <v>0.999799096523171</v>
      </c>
      <c r="B1535">
        <v>64.20999999999998</v>
      </c>
      <c r="C1535">
        <v>852.55333333333272</v>
      </c>
      <c r="D1535">
        <v>21.763333333333328</v>
      </c>
      <c r="E1535" s="1">
        <v>42068.916666666664</v>
      </c>
    </row>
    <row r="1536" spans="1:5" x14ac:dyDescent="0.3">
      <c r="A1536">
        <v>1.00029115025089</v>
      </c>
      <c r="B1536">
        <v>65.571666666666658</v>
      </c>
      <c r="C1536">
        <v>852.28833333333262</v>
      </c>
      <c r="D1536">
        <v>21.513333333333321</v>
      </c>
      <c r="E1536" s="1">
        <v>42068.958333333336</v>
      </c>
    </row>
    <row r="1537" spans="1:5" x14ac:dyDescent="0.3">
      <c r="A1537">
        <v>1.0007210282535399</v>
      </c>
      <c r="B1537">
        <v>66.564999999999984</v>
      </c>
      <c r="C1537">
        <v>851.90500000000065</v>
      </c>
      <c r="D1537">
        <v>21.254999999999974</v>
      </c>
      <c r="E1537" s="1">
        <v>42069</v>
      </c>
    </row>
    <row r="1538" spans="1:5" x14ac:dyDescent="0.3">
      <c r="A1538">
        <v>1.00123992855167</v>
      </c>
      <c r="B1538">
        <v>68.046666666666653</v>
      </c>
      <c r="C1538">
        <v>851.16166666666675</v>
      </c>
      <c r="D1538">
        <v>20.849999999999984</v>
      </c>
      <c r="E1538" s="1">
        <v>42069.041666666664</v>
      </c>
    </row>
    <row r="1539" spans="1:5" x14ac:dyDescent="0.3">
      <c r="A1539">
        <v>1.0013504536251601</v>
      </c>
      <c r="B1539">
        <v>68.724999999999994</v>
      </c>
      <c r="C1539">
        <v>850.64333333333241</v>
      </c>
      <c r="D1539">
        <v>20.643333333333338</v>
      </c>
      <c r="E1539" s="1">
        <v>42069.083333333336</v>
      </c>
    </row>
    <row r="1540" spans="1:5" x14ac:dyDescent="0.3">
      <c r="A1540">
        <v>1.00230876953848</v>
      </c>
      <c r="B1540">
        <v>70.011666666666642</v>
      </c>
      <c r="C1540">
        <v>850.58333333333235</v>
      </c>
      <c r="D1540">
        <v>20.341666666666654</v>
      </c>
      <c r="E1540" s="1">
        <v>42069.125</v>
      </c>
    </row>
    <row r="1541" spans="1:5" x14ac:dyDescent="0.3">
      <c r="A1541">
        <v>1.0024222636014299</v>
      </c>
      <c r="B1541">
        <v>69.728333333333339</v>
      </c>
      <c r="C1541">
        <v>850.73500000000104</v>
      </c>
      <c r="D1541">
        <v>20.366666666666667</v>
      </c>
      <c r="E1541" s="1">
        <v>42069.166666666664</v>
      </c>
    </row>
    <row r="1542" spans="1:5" x14ac:dyDescent="0.3">
      <c r="A1542">
        <v>1.00279284758293</v>
      </c>
      <c r="B1542">
        <v>68.738333333333358</v>
      </c>
      <c r="C1542">
        <v>851.13166666666655</v>
      </c>
      <c r="D1542">
        <v>20.419999999999991</v>
      </c>
      <c r="E1542" s="1">
        <v>42069.208333333336</v>
      </c>
    </row>
    <row r="1543" spans="1:5" x14ac:dyDescent="0.3">
      <c r="A1543">
        <v>1.0038060872800001</v>
      </c>
      <c r="B1543">
        <v>66.225000000000009</v>
      </c>
      <c r="C1543">
        <v>851.81166666666729</v>
      </c>
      <c r="D1543">
        <v>20.436666666666657</v>
      </c>
      <c r="E1543" s="1">
        <v>42069.25</v>
      </c>
    </row>
    <row r="1544" spans="1:5" x14ac:dyDescent="0.3">
      <c r="A1544">
        <v>1.0029957046540801</v>
      </c>
      <c r="B1544">
        <v>63.663333333333348</v>
      </c>
      <c r="C1544">
        <v>852.0783333333336</v>
      </c>
      <c r="D1544">
        <v>20.801666666666659</v>
      </c>
      <c r="E1544" s="1">
        <v>42069.291666666664</v>
      </c>
    </row>
    <row r="1545" spans="1:5" x14ac:dyDescent="0.3">
      <c r="A1545">
        <v>1.00239704110369</v>
      </c>
      <c r="B1545">
        <v>61.111666666666665</v>
      </c>
      <c r="C1545">
        <v>852.6766666666673</v>
      </c>
      <c r="D1545">
        <v>21.216666666666665</v>
      </c>
      <c r="E1545" s="1">
        <v>42069.333333333336</v>
      </c>
    </row>
    <row r="1546" spans="1:5" x14ac:dyDescent="0.3">
      <c r="A1546">
        <v>0.99815912224193803</v>
      </c>
      <c r="B1546">
        <v>51.911666666666655</v>
      </c>
      <c r="C1546">
        <v>852.87333333333424</v>
      </c>
      <c r="D1546">
        <v>22.680000000000003</v>
      </c>
      <c r="E1546" s="1">
        <v>42069.375</v>
      </c>
    </row>
    <row r="1547" spans="1:5" x14ac:dyDescent="0.3">
      <c r="A1547">
        <v>0.99550799365536502</v>
      </c>
      <c r="B1547">
        <v>48.728333333333332</v>
      </c>
      <c r="C1547">
        <v>852.62666666666667</v>
      </c>
      <c r="D1547">
        <v>23.416666666666661</v>
      </c>
      <c r="E1547" s="1">
        <v>42069.416666666664</v>
      </c>
    </row>
    <row r="1548" spans="1:5" x14ac:dyDescent="0.3">
      <c r="A1548">
        <v>0.99237019086368405</v>
      </c>
      <c r="B1548">
        <v>45.861666666666672</v>
      </c>
      <c r="C1548">
        <v>852.0416666666672</v>
      </c>
      <c r="D1548">
        <v>24.176666666666645</v>
      </c>
      <c r="E1548" s="1">
        <v>42069.458333333336</v>
      </c>
    </row>
    <row r="1549" spans="1:5" x14ac:dyDescent="0.3">
      <c r="A1549">
        <v>0.99501369110274795</v>
      </c>
      <c r="B1549">
        <v>52.24666666666667</v>
      </c>
      <c r="C1549">
        <v>851.57166666666694</v>
      </c>
      <c r="D1549">
        <v>23.098333333333336</v>
      </c>
      <c r="E1549" s="1">
        <v>42069.5</v>
      </c>
    </row>
    <row r="1550" spans="1:5" x14ac:dyDescent="0.3">
      <c r="A1550">
        <v>1.00020184298966</v>
      </c>
      <c r="B1550">
        <v>62.831666666666671</v>
      </c>
      <c r="C1550">
        <v>850.99666666666724</v>
      </c>
      <c r="D1550">
        <v>21.220000000000017</v>
      </c>
      <c r="E1550" s="1">
        <v>42069.541666666664</v>
      </c>
    </row>
    <row r="1551" spans="1:5" x14ac:dyDescent="0.3">
      <c r="A1551">
        <v>0.99637714893766904</v>
      </c>
      <c r="B1551">
        <v>57.083333333333336</v>
      </c>
      <c r="C1551">
        <v>850.19499999999982</v>
      </c>
      <c r="D1551">
        <v>22.149999999999995</v>
      </c>
      <c r="E1551" s="1">
        <v>42069.583333333336</v>
      </c>
    </row>
    <row r="1552" spans="1:5" x14ac:dyDescent="0.3">
      <c r="A1552">
        <v>0.99327625026639699</v>
      </c>
      <c r="B1552">
        <v>53.88333333333334</v>
      </c>
      <c r="C1552">
        <v>849.41166666666709</v>
      </c>
      <c r="D1552">
        <v>22.829999999999991</v>
      </c>
      <c r="E1552" s="1">
        <v>42069.625</v>
      </c>
    </row>
    <row r="1553" spans="1:5" x14ac:dyDescent="0.3">
      <c r="A1553">
        <v>0.99185177612028996</v>
      </c>
      <c r="B1553">
        <v>53.82</v>
      </c>
      <c r="C1553">
        <v>849.0300000000002</v>
      </c>
      <c r="D1553">
        <v>23.091666666666676</v>
      </c>
      <c r="E1553" s="1">
        <v>42069.666666666664</v>
      </c>
    </row>
    <row r="1554" spans="1:5" x14ac:dyDescent="0.3">
      <c r="A1554">
        <v>0.991054323156634</v>
      </c>
      <c r="B1554">
        <v>53.945</v>
      </c>
      <c r="C1554">
        <v>849.09999999999934</v>
      </c>
      <c r="D1554">
        <v>23.321666666666665</v>
      </c>
      <c r="E1554" s="1">
        <v>42069.708333333336</v>
      </c>
    </row>
    <row r="1555" spans="1:5" x14ac:dyDescent="0.3">
      <c r="A1555">
        <v>0.99492918933706898</v>
      </c>
      <c r="B1555">
        <v>60.524999999999999</v>
      </c>
      <c r="C1555">
        <v>849.90666666666687</v>
      </c>
      <c r="D1555">
        <v>22.333333333333346</v>
      </c>
      <c r="E1555" s="1">
        <v>42069.75</v>
      </c>
    </row>
    <row r="1556" spans="1:5" x14ac:dyDescent="0.3">
      <c r="A1556">
        <v>0.99636163528544497</v>
      </c>
      <c r="B1556">
        <v>60.375000000000021</v>
      </c>
      <c r="C1556">
        <v>850.92833333333272</v>
      </c>
      <c r="D1556">
        <v>22.278333333333329</v>
      </c>
      <c r="E1556" s="1">
        <v>42069.791666666664</v>
      </c>
    </row>
    <row r="1557" spans="1:5" x14ac:dyDescent="0.3">
      <c r="A1557">
        <v>0.99881958878383004</v>
      </c>
      <c r="B1557">
        <v>64.664999999999992</v>
      </c>
      <c r="C1557">
        <v>851.5250000000002</v>
      </c>
      <c r="D1557">
        <v>21.688333333333336</v>
      </c>
      <c r="E1557" s="1">
        <v>42069.833333333336</v>
      </c>
    </row>
    <row r="1558" spans="1:5" x14ac:dyDescent="0.3">
      <c r="A1558">
        <v>1.0022268793489499</v>
      </c>
      <c r="B1558">
        <v>69.23833333333333</v>
      </c>
      <c r="C1558">
        <v>852.39999999999986</v>
      </c>
      <c r="D1558">
        <v>20.939999999999994</v>
      </c>
      <c r="E1558" s="1">
        <v>42069.875</v>
      </c>
    </row>
    <row r="1559" spans="1:5" x14ac:dyDescent="0.3">
      <c r="A1559">
        <v>1.0040287384052899</v>
      </c>
      <c r="B1559">
        <v>63.771666666666654</v>
      </c>
      <c r="C1559">
        <v>852.65166666666607</v>
      </c>
      <c r="D1559">
        <v>20.706666666666653</v>
      </c>
      <c r="E1559" s="1">
        <v>42069.916666666664</v>
      </c>
    </row>
    <row r="1560" spans="1:5" x14ac:dyDescent="0.3">
      <c r="A1560">
        <v>1.00526559123266</v>
      </c>
      <c r="B1560">
        <v>65.498333333333306</v>
      </c>
      <c r="C1560">
        <v>852.64499999999919</v>
      </c>
      <c r="D1560">
        <v>20.33499999999999</v>
      </c>
      <c r="E1560" s="1">
        <v>42069.958333333336</v>
      </c>
    </row>
    <row r="1561" spans="1:5" x14ac:dyDescent="0.3">
      <c r="A1561">
        <v>1.00512344387262</v>
      </c>
      <c r="B1561">
        <v>66.433333333333323</v>
      </c>
      <c r="C1561">
        <v>852.12166666666701</v>
      </c>
      <c r="D1561">
        <v>20.184999999999992</v>
      </c>
      <c r="E1561" s="1">
        <v>42070</v>
      </c>
    </row>
    <row r="1562" spans="1:5" x14ac:dyDescent="0.3">
      <c r="A1562">
        <v>1.0052168672511499</v>
      </c>
      <c r="B1562">
        <v>67.468333333333305</v>
      </c>
      <c r="C1562">
        <v>851.57666666666705</v>
      </c>
      <c r="D1562">
        <v>19.964999999999993</v>
      </c>
      <c r="E1562" s="1">
        <v>42070.041666666664</v>
      </c>
    </row>
    <row r="1563" spans="1:5" x14ac:dyDescent="0.3">
      <c r="A1563">
        <v>1.0056138298438</v>
      </c>
      <c r="B1563">
        <v>69.39500000000001</v>
      </c>
      <c r="C1563">
        <v>851.13999999999919</v>
      </c>
      <c r="D1563">
        <v>19.676666666666687</v>
      </c>
      <c r="E1563" s="1">
        <v>42070.083333333336</v>
      </c>
    </row>
    <row r="1564" spans="1:5" x14ac:dyDescent="0.3">
      <c r="A1564">
        <v>1.0075623901038899</v>
      </c>
      <c r="B1564">
        <v>71.461666666666673</v>
      </c>
      <c r="C1564">
        <v>851.09833333333211</v>
      </c>
      <c r="D1564">
        <v>19.108333333333331</v>
      </c>
      <c r="E1564" s="1">
        <v>42070.125</v>
      </c>
    </row>
    <row r="1565" spans="1:5" x14ac:dyDescent="0.3">
      <c r="A1565">
        <v>1.0078407113914201</v>
      </c>
      <c r="B1565">
        <v>72.513333333333321</v>
      </c>
      <c r="C1565">
        <v>851.26166666666711</v>
      </c>
      <c r="D1565">
        <v>19.059999999999995</v>
      </c>
      <c r="E1565" s="1">
        <v>42070.166666666664</v>
      </c>
    </row>
    <row r="1566" spans="1:5" x14ac:dyDescent="0.3">
      <c r="A1566">
        <v>1.00960482644662</v>
      </c>
      <c r="B1566">
        <v>74.294999999999973</v>
      </c>
      <c r="C1566">
        <v>851.83999999999969</v>
      </c>
      <c r="D1566">
        <v>18.740000000000013</v>
      </c>
      <c r="E1566" s="1">
        <v>42070.208333333336</v>
      </c>
    </row>
    <row r="1567" spans="1:5" x14ac:dyDescent="0.3">
      <c r="A1567">
        <v>1.01046747513473</v>
      </c>
      <c r="B1567">
        <v>72.790000000000006</v>
      </c>
      <c r="C1567">
        <v>852.48333333333301</v>
      </c>
      <c r="D1567">
        <v>18.753333333333334</v>
      </c>
      <c r="E1567" s="1">
        <v>42070.25</v>
      </c>
    </row>
    <row r="1568" spans="1:5" x14ac:dyDescent="0.3">
      <c r="A1568">
        <v>1.0065095425253701</v>
      </c>
      <c r="B1568">
        <v>67.186666666666682</v>
      </c>
      <c r="C1568">
        <v>853.00833333333242</v>
      </c>
      <c r="D1568">
        <v>20.078333333333333</v>
      </c>
      <c r="E1568" s="1">
        <v>42070.291666666664</v>
      </c>
    </row>
    <row r="1569" spans="1:5" x14ac:dyDescent="0.3">
      <c r="A1569">
        <v>1.0014574649606101</v>
      </c>
      <c r="B1569">
        <v>57.955000000000013</v>
      </c>
      <c r="C1569">
        <v>853.32500000000073</v>
      </c>
      <c r="D1569">
        <v>21.758333333333326</v>
      </c>
      <c r="E1569" s="1">
        <v>42070.333333333336</v>
      </c>
    </row>
    <row r="1570" spans="1:5" x14ac:dyDescent="0.3">
      <c r="A1570">
        <v>0.99647959120628604</v>
      </c>
      <c r="B1570">
        <v>50.111666666666672</v>
      </c>
      <c r="C1570">
        <v>853.07833333333338</v>
      </c>
      <c r="D1570">
        <v>23.251666666666676</v>
      </c>
      <c r="E1570" s="1">
        <v>42070.375</v>
      </c>
    </row>
    <row r="1571" spans="1:5" x14ac:dyDescent="0.3">
      <c r="A1571">
        <v>0.99049463041589603</v>
      </c>
      <c r="B1571">
        <v>44.784999999999989</v>
      </c>
      <c r="C1571">
        <v>852.49999999999955</v>
      </c>
      <c r="D1571">
        <v>24.868333333333336</v>
      </c>
      <c r="E1571" s="1">
        <v>42070.416666666664</v>
      </c>
    </row>
    <row r="1572" spans="1:5" x14ac:dyDescent="0.3">
      <c r="A1572">
        <v>0.98526286203453595</v>
      </c>
      <c r="B1572">
        <v>42.086666666666666</v>
      </c>
      <c r="C1572">
        <v>851.3933333333332</v>
      </c>
      <c r="D1572">
        <v>26.044999999999998</v>
      </c>
      <c r="E1572" s="1">
        <v>42070.458333333336</v>
      </c>
    </row>
    <row r="1573" spans="1:5" x14ac:dyDescent="0.3">
      <c r="A1573">
        <v>0.98399360099875799</v>
      </c>
      <c r="B1573">
        <v>43.238983050847459</v>
      </c>
      <c r="C1573">
        <v>850.45254237288088</v>
      </c>
      <c r="D1573">
        <v>26.045762711864402</v>
      </c>
      <c r="E1573" s="1">
        <v>42070.5</v>
      </c>
    </row>
    <row r="1574" spans="1:5" x14ac:dyDescent="0.3">
      <c r="A1574">
        <v>0.98945055214914701</v>
      </c>
      <c r="B1574">
        <v>54.836666666666659</v>
      </c>
      <c r="C1574">
        <v>849.69500000000039</v>
      </c>
      <c r="D1574">
        <v>23.903333333333332</v>
      </c>
      <c r="E1574" s="1">
        <v>42070.541666666664</v>
      </c>
    </row>
    <row r="1575" spans="1:5" x14ac:dyDescent="0.3">
      <c r="A1575">
        <v>0.99012228090940502</v>
      </c>
      <c r="B1575">
        <v>57.273333333333341</v>
      </c>
      <c r="C1575">
        <v>849.375</v>
      </c>
      <c r="D1575">
        <v>23.541666666666675</v>
      </c>
      <c r="E1575" s="1">
        <v>42070.583333333336</v>
      </c>
    </row>
    <row r="1576" spans="1:5" x14ac:dyDescent="0.3">
      <c r="A1576">
        <v>0.99170035590313399</v>
      </c>
      <c r="B1576">
        <v>59.718333333333312</v>
      </c>
      <c r="C1576">
        <v>849.12166666666599</v>
      </c>
      <c r="D1576">
        <v>22.964999999999989</v>
      </c>
      <c r="E1576" s="1">
        <v>42070.625</v>
      </c>
    </row>
    <row r="1577" spans="1:5" x14ac:dyDescent="0.3">
      <c r="A1577">
        <v>0.99082696374769497</v>
      </c>
      <c r="B1577">
        <v>57.820000000000014</v>
      </c>
      <c r="C1577">
        <v>849.0200000000001</v>
      </c>
      <c r="D1577">
        <v>23.226666666666649</v>
      </c>
      <c r="E1577" s="1">
        <v>42070.666666666664</v>
      </c>
    </row>
    <row r="1578" spans="1:5" x14ac:dyDescent="0.3">
      <c r="A1578">
        <v>0.99192926489536304</v>
      </c>
      <c r="B1578">
        <v>58.473333333333336</v>
      </c>
      <c r="C1578">
        <v>848.97500000000014</v>
      </c>
      <c r="D1578">
        <v>22.899999999999991</v>
      </c>
      <c r="E1578" s="1">
        <v>42070.708333333336</v>
      </c>
    </row>
    <row r="1579" spans="1:5" x14ac:dyDescent="0.3">
      <c r="A1579">
        <v>0.99403501160590302</v>
      </c>
      <c r="B1579">
        <v>60.731666666666648</v>
      </c>
      <c r="C1579">
        <v>849.4816666666668</v>
      </c>
      <c r="D1579">
        <v>22.429999999999989</v>
      </c>
      <c r="E1579" s="1">
        <v>42070.75</v>
      </c>
    </row>
    <row r="1580" spans="1:5" x14ac:dyDescent="0.3">
      <c r="A1580">
        <v>0.99526429750140699</v>
      </c>
      <c r="B1580">
        <v>65.489999999999995</v>
      </c>
      <c r="C1580">
        <v>850.0450000000003</v>
      </c>
      <c r="D1580">
        <v>22.133333333333358</v>
      </c>
      <c r="E1580" s="1">
        <v>42070.791666666664</v>
      </c>
    </row>
    <row r="1581" spans="1:5" x14ac:dyDescent="0.3">
      <c r="A1581">
        <v>0.99786364331977495</v>
      </c>
      <c r="B1581">
        <v>68.754999999999981</v>
      </c>
      <c r="C1581">
        <v>850.85499999999968</v>
      </c>
      <c r="D1581">
        <v>21.608333333333345</v>
      </c>
      <c r="E1581" s="1">
        <v>42070.833333333336</v>
      </c>
    </row>
    <row r="1582" spans="1:5" x14ac:dyDescent="0.3">
      <c r="A1582">
        <v>1.00058971296234</v>
      </c>
      <c r="B1582">
        <v>69.74166666666666</v>
      </c>
      <c r="C1582">
        <v>851.47999999999956</v>
      </c>
      <c r="D1582">
        <v>21.066666666666656</v>
      </c>
      <c r="E1582" s="1">
        <v>42070.875</v>
      </c>
    </row>
    <row r="1583" spans="1:5" x14ac:dyDescent="0.3">
      <c r="A1583">
        <v>1.00167294686366</v>
      </c>
      <c r="B1583">
        <v>71.046666666666667</v>
      </c>
      <c r="C1583">
        <v>851.75166666666553</v>
      </c>
      <c r="D1583">
        <v>20.833333333333318</v>
      </c>
      <c r="E1583" s="1">
        <v>42070.916666666664</v>
      </c>
    </row>
    <row r="1584" spans="1:5" x14ac:dyDescent="0.3">
      <c r="A1584">
        <v>1.0030302612831301</v>
      </c>
      <c r="B1584">
        <v>73.031666666666666</v>
      </c>
      <c r="C1584">
        <v>851.59499999999935</v>
      </c>
      <c r="D1584">
        <v>20.38166666666665</v>
      </c>
      <c r="E1584" s="1">
        <v>42070.958333333336</v>
      </c>
    </row>
    <row r="1585" spans="1:5" x14ac:dyDescent="0.3">
      <c r="A1585">
        <v>1.0033671975815801</v>
      </c>
      <c r="B1585">
        <v>72.744999999999976</v>
      </c>
      <c r="C1585">
        <v>851.23999999999955</v>
      </c>
      <c r="D1585">
        <v>20.194999999999997</v>
      </c>
      <c r="E1585" s="1">
        <v>42071</v>
      </c>
    </row>
    <row r="1586" spans="1:5" x14ac:dyDescent="0.3">
      <c r="A1586">
        <v>1.0034898225364901</v>
      </c>
      <c r="B1586">
        <v>73.678333333333327</v>
      </c>
      <c r="C1586">
        <v>850.75333333333299</v>
      </c>
      <c r="D1586">
        <v>19.990000000000006</v>
      </c>
      <c r="E1586" s="1">
        <v>42071.041666666664</v>
      </c>
    </row>
    <row r="1587" spans="1:5" x14ac:dyDescent="0.3">
      <c r="A1587">
        <v>1.00398941662289</v>
      </c>
      <c r="B1587">
        <v>76.008333333333283</v>
      </c>
      <c r="C1587">
        <v>850.20499999999981</v>
      </c>
      <c r="D1587">
        <v>19.63333333333334</v>
      </c>
      <c r="E1587" s="1">
        <v>42071.083333333336</v>
      </c>
    </row>
    <row r="1588" spans="1:5" x14ac:dyDescent="0.3">
      <c r="A1588">
        <v>1.0041277021013599</v>
      </c>
      <c r="B1588">
        <v>76.715000000000018</v>
      </c>
      <c r="C1588">
        <v>849.90500000000077</v>
      </c>
      <c r="D1588">
        <v>19.488333333333344</v>
      </c>
      <c r="E1588" s="1">
        <v>42071.125</v>
      </c>
    </row>
    <row r="1589" spans="1:5" x14ac:dyDescent="0.3">
      <c r="A1589">
        <v>1.0044673367988</v>
      </c>
      <c r="B1589">
        <v>76.679999999999993</v>
      </c>
      <c r="C1589">
        <v>850.104999999999</v>
      </c>
      <c r="D1589">
        <v>19.463333333333317</v>
      </c>
      <c r="E1589" s="1">
        <v>42071.166666666664</v>
      </c>
    </row>
    <row r="1590" spans="1:5" x14ac:dyDescent="0.3">
      <c r="A1590">
        <v>1.0053612814659301</v>
      </c>
      <c r="B1590">
        <v>77.698333333333338</v>
      </c>
      <c r="C1590">
        <v>850.3550000000007</v>
      </c>
      <c r="D1590">
        <v>19.285000000000004</v>
      </c>
      <c r="E1590" s="1">
        <v>42071.208333333336</v>
      </c>
    </row>
    <row r="1591" spans="1:5" x14ac:dyDescent="0.3">
      <c r="A1591">
        <v>1.00690554116617</v>
      </c>
      <c r="B1591">
        <v>79.191666666666677</v>
      </c>
      <c r="C1591">
        <v>850.66000000000031</v>
      </c>
      <c r="D1591">
        <v>18.946666666666669</v>
      </c>
      <c r="E1591" s="1">
        <v>42071.25</v>
      </c>
    </row>
    <row r="1592" spans="1:5" x14ac:dyDescent="0.3">
      <c r="A1592">
        <v>1.00410868404725</v>
      </c>
      <c r="B1592">
        <v>72.509999999999991</v>
      </c>
      <c r="C1592">
        <v>851.2200000000006</v>
      </c>
      <c r="D1592">
        <v>20.005000000000003</v>
      </c>
      <c r="E1592" s="1">
        <v>42071.291666666664</v>
      </c>
    </row>
    <row r="1593" spans="1:5" x14ac:dyDescent="0.3">
      <c r="A1593">
        <v>0.99839473585426697</v>
      </c>
      <c r="B1593">
        <v>59.876666666666658</v>
      </c>
      <c r="C1593">
        <v>851.53499999999951</v>
      </c>
      <c r="D1593">
        <v>21.948333333333338</v>
      </c>
      <c r="E1593" s="1">
        <v>42071.333333333336</v>
      </c>
    </row>
    <row r="1594" spans="1:5" x14ac:dyDescent="0.3">
      <c r="A1594">
        <v>0.99180517754376096</v>
      </c>
      <c r="B1594">
        <v>49.606666666666669</v>
      </c>
      <c r="C1594">
        <v>851.26999999999919</v>
      </c>
      <c r="D1594">
        <v>23.951666666666668</v>
      </c>
      <c r="E1594" s="1">
        <v>42071.375</v>
      </c>
    </row>
    <row r="1595" spans="1:5" x14ac:dyDescent="0.3">
      <c r="A1595">
        <v>0.98687102974577001</v>
      </c>
      <c r="B1595">
        <v>44.71</v>
      </c>
      <c r="C1595">
        <v>850.66833333333307</v>
      </c>
      <c r="D1595">
        <v>25.27333333333333</v>
      </c>
      <c r="E1595" s="1">
        <v>42071.416666666664</v>
      </c>
    </row>
    <row r="1596" spans="1:5" x14ac:dyDescent="0.3">
      <c r="A1596">
        <v>0.98265209132486997</v>
      </c>
      <c r="B1596">
        <v>41.733333333333334</v>
      </c>
      <c r="C1596">
        <v>849.76500000000021</v>
      </c>
      <c r="D1596">
        <v>26.254999999999992</v>
      </c>
      <c r="E1596" s="1">
        <v>42071.458333333336</v>
      </c>
    </row>
    <row r="1597" spans="1:5" x14ac:dyDescent="0.3">
      <c r="A1597">
        <v>0.97694532056191896</v>
      </c>
      <c r="B1597">
        <v>36.50833333333334</v>
      </c>
      <c r="C1597">
        <v>848.79500000000041</v>
      </c>
      <c r="D1597">
        <v>27.745000000000005</v>
      </c>
      <c r="E1597" s="1">
        <v>42071.5</v>
      </c>
    </row>
    <row r="1598" spans="1:5" x14ac:dyDescent="0.3">
      <c r="A1598">
        <v>0.97314745602071695</v>
      </c>
      <c r="B1598">
        <v>33.531666666666666</v>
      </c>
      <c r="C1598">
        <v>847.79666666666697</v>
      </c>
      <c r="D1598">
        <v>28.623333333333346</v>
      </c>
      <c r="E1598" s="1">
        <v>42071.541666666664</v>
      </c>
    </row>
    <row r="1599" spans="1:5" x14ac:dyDescent="0.3">
      <c r="A1599">
        <v>0.97035169814656896</v>
      </c>
      <c r="B1599">
        <v>30.579999999999991</v>
      </c>
      <c r="C1599">
        <v>846.82499999999959</v>
      </c>
      <c r="D1599">
        <v>29.241666666666674</v>
      </c>
      <c r="E1599" s="1">
        <v>42071.583333333336</v>
      </c>
    </row>
    <row r="1600" spans="1:5" x14ac:dyDescent="0.3">
      <c r="A1600">
        <v>0.96871800543914</v>
      </c>
      <c r="B1600">
        <v>29.111666666666672</v>
      </c>
      <c r="C1600">
        <v>846.30166666666605</v>
      </c>
      <c r="D1600">
        <v>29.610000000000003</v>
      </c>
      <c r="E1600" s="1">
        <v>42071.625</v>
      </c>
    </row>
    <row r="1601" spans="1:5" x14ac:dyDescent="0.3">
      <c r="A1601">
        <v>0.96971993934971901</v>
      </c>
      <c r="B1601">
        <v>30.381666666666661</v>
      </c>
      <c r="C1601">
        <v>846.16999999999985</v>
      </c>
      <c r="D1601">
        <v>29.216666666666679</v>
      </c>
      <c r="E1601" s="1">
        <v>42071.666666666664</v>
      </c>
    </row>
    <row r="1602" spans="1:5" x14ac:dyDescent="0.3">
      <c r="A1602">
        <v>0.972656387356715</v>
      </c>
      <c r="B1602">
        <v>31.998333333333335</v>
      </c>
      <c r="C1602">
        <v>846.37833333333333</v>
      </c>
      <c r="D1602">
        <v>28.373333333333335</v>
      </c>
      <c r="E1602" s="1">
        <v>42071.708333333336</v>
      </c>
    </row>
    <row r="1603" spans="1:5" x14ac:dyDescent="0.3">
      <c r="A1603">
        <v>0.97778153107402699</v>
      </c>
      <c r="B1603">
        <v>41.903333333333343</v>
      </c>
      <c r="C1603">
        <v>847.06166666666707</v>
      </c>
      <c r="D1603">
        <v>26.721666666666668</v>
      </c>
      <c r="E1603" s="1">
        <v>42071.75</v>
      </c>
    </row>
    <row r="1604" spans="1:5" x14ac:dyDescent="0.3">
      <c r="A1604">
        <v>0.98322606149703096</v>
      </c>
      <c r="B1604">
        <v>55.076666666666647</v>
      </c>
      <c r="C1604">
        <v>848.05666666666673</v>
      </c>
      <c r="D1604">
        <v>25.04000000000001</v>
      </c>
      <c r="E1604" s="1">
        <v>42071.791666666664</v>
      </c>
    </row>
    <row r="1605" spans="1:5" x14ac:dyDescent="0.3">
      <c r="A1605">
        <v>0.98721438992574595</v>
      </c>
      <c r="B1605">
        <v>61.02666666666665</v>
      </c>
      <c r="C1605">
        <v>848.93666666666616</v>
      </c>
      <c r="D1605">
        <v>24.043333333333305</v>
      </c>
      <c r="E1605" s="1">
        <v>42071.833333333336</v>
      </c>
    </row>
    <row r="1606" spans="1:5" x14ac:dyDescent="0.3">
      <c r="A1606">
        <v>0.99064820025905198</v>
      </c>
      <c r="B1606">
        <v>66.546666666666681</v>
      </c>
      <c r="C1606">
        <v>849.48499999999933</v>
      </c>
      <c r="D1606">
        <v>23.128333333333323</v>
      </c>
      <c r="E1606" s="1">
        <v>42071.875</v>
      </c>
    </row>
    <row r="1607" spans="1:5" x14ac:dyDescent="0.3">
      <c r="A1607">
        <v>0.99287991296635003</v>
      </c>
      <c r="B1607">
        <v>70.795000000000002</v>
      </c>
      <c r="C1607">
        <v>849.64333333333275</v>
      </c>
      <c r="D1607">
        <v>22.463333333333331</v>
      </c>
      <c r="E1607" s="1">
        <v>42071.916666666664</v>
      </c>
    </row>
    <row r="1608" spans="1:5" x14ac:dyDescent="0.3">
      <c r="A1608">
        <v>0.99394984079281201</v>
      </c>
      <c r="B1608">
        <v>72.234999999999999</v>
      </c>
      <c r="C1608">
        <v>849.58833333333303</v>
      </c>
      <c r="D1608">
        <v>22.126666666666672</v>
      </c>
      <c r="E1608" s="1">
        <v>42071.958333333336</v>
      </c>
    </row>
    <row r="1609" spans="1:5" x14ac:dyDescent="0.3">
      <c r="A1609">
        <v>0.99442437043379495</v>
      </c>
      <c r="B1609">
        <v>73.188333333333347</v>
      </c>
      <c r="C1609">
        <v>849.20666666666659</v>
      </c>
      <c r="D1609">
        <v>21.859999999999971</v>
      </c>
      <c r="E1609" s="1">
        <v>42072</v>
      </c>
    </row>
    <row r="1610" spans="1:5" x14ac:dyDescent="0.3">
      <c r="A1610">
        <v>0.99471586721204797</v>
      </c>
      <c r="B1610">
        <v>72.131666666666689</v>
      </c>
      <c r="C1610">
        <v>848.69666666666637</v>
      </c>
      <c r="D1610">
        <v>21.661666666666665</v>
      </c>
      <c r="E1610" s="1">
        <v>42072.041666666664</v>
      </c>
    </row>
    <row r="1611" spans="1:5" x14ac:dyDescent="0.3">
      <c r="A1611">
        <v>0.99614186986042796</v>
      </c>
      <c r="B1611">
        <v>72.92</v>
      </c>
      <c r="C1611">
        <v>848.28666666666561</v>
      </c>
      <c r="D1611">
        <v>21.146666666666672</v>
      </c>
      <c r="E1611" s="1">
        <v>42072.083333333336</v>
      </c>
    </row>
    <row r="1612" spans="1:5" x14ac:dyDescent="0.3">
      <c r="A1612">
        <v>0.99835821369940903</v>
      </c>
      <c r="B1612">
        <v>75.590000000000018</v>
      </c>
      <c r="C1612">
        <v>848.16999999999939</v>
      </c>
      <c r="D1612">
        <v>20.466666666666654</v>
      </c>
      <c r="E1612" s="1">
        <v>42072.125</v>
      </c>
    </row>
    <row r="1613" spans="1:5" x14ac:dyDescent="0.3">
      <c r="A1613">
        <v>1.0015885837632501</v>
      </c>
      <c r="B1613">
        <v>74.953333333333347</v>
      </c>
      <c r="C1613">
        <v>848.118333333333</v>
      </c>
      <c r="D1613">
        <v>19.64</v>
      </c>
      <c r="E1613" s="1">
        <v>42072.166666666664</v>
      </c>
    </row>
    <row r="1614" spans="1:5" x14ac:dyDescent="0.3">
      <c r="A1614">
        <v>1.0042825993420099</v>
      </c>
      <c r="B1614">
        <v>72.934999999999988</v>
      </c>
      <c r="C1614">
        <v>848.67166666666731</v>
      </c>
      <c r="D1614">
        <v>19.169999999999998</v>
      </c>
      <c r="E1614" s="1">
        <v>42072.208333333336</v>
      </c>
    </row>
    <row r="1615" spans="1:5" x14ac:dyDescent="0.3">
      <c r="A1615">
        <v>1.0041474571183</v>
      </c>
      <c r="B1615">
        <v>70.511666666666642</v>
      </c>
      <c r="C1615">
        <v>849.02166666666585</v>
      </c>
      <c r="D1615">
        <v>19.375</v>
      </c>
      <c r="E1615" s="1">
        <v>42072.25</v>
      </c>
    </row>
    <row r="1616" spans="1:5" x14ac:dyDescent="0.3">
      <c r="A1616">
        <v>0.99759763700642701</v>
      </c>
      <c r="B1616">
        <v>60.720000000000006</v>
      </c>
      <c r="C1616">
        <v>849.44333333333304</v>
      </c>
      <c r="D1616">
        <v>21.483333333333334</v>
      </c>
      <c r="E1616" s="1">
        <v>42072.291666666664</v>
      </c>
    </row>
    <row r="1617" spans="1:5" x14ac:dyDescent="0.3">
      <c r="A1617">
        <v>0.99033011256634496</v>
      </c>
      <c r="B1617">
        <v>51.018333333333331</v>
      </c>
      <c r="C1617">
        <v>849.724999999999</v>
      </c>
      <c r="D1617">
        <v>23.811666666666657</v>
      </c>
      <c r="E1617" s="1">
        <v>42072.333333333336</v>
      </c>
    </row>
    <row r="1618" spans="1:5" x14ac:dyDescent="0.3">
      <c r="A1618">
        <v>0.98333751710278205</v>
      </c>
      <c r="B1618">
        <v>42.153333333333329</v>
      </c>
      <c r="C1618">
        <v>849.55500000000052</v>
      </c>
      <c r="D1618">
        <v>25.983333333333331</v>
      </c>
      <c r="E1618" s="1">
        <v>42072.375</v>
      </c>
    </row>
    <row r="1619" spans="1:5" x14ac:dyDescent="0.3">
      <c r="A1619">
        <v>0.97539798317773396</v>
      </c>
      <c r="B1619">
        <v>35.766666666666659</v>
      </c>
      <c r="C1619">
        <v>848.87166666666644</v>
      </c>
      <c r="D1619">
        <v>28.235000000000003</v>
      </c>
      <c r="E1619" s="1">
        <v>42072.416666666664</v>
      </c>
    </row>
    <row r="1620" spans="1:5" x14ac:dyDescent="0.3">
      <c r="A1620">
        <v>0.96947972363391299</v>
      </c>
      <c r="B1620">
        <v>31.383333333333336</v>
      </c>
      <c r="C1620">
        <v>848.03000000000088</v>
      </c>
      <c r="D1620">
        <v>29.841666666666661</v>
      </c>
      <c r="E1620" s="1">
        <v>42072.458333333336</v>
      </c>
    </row>
    <row r="1621" spans="1:5" x14ac:dyDescent="0.3">
      <c r="A1621">
        <v>0.966640305745603</v>
      </c>
      <c r="B1621">
        <v>29.530000000000012</v>
      </c>
      <c r="C1621">
        <v>847.48166666666657</v>
      </c>
      <c r="D1621">
        <v>30.568333333333335</v>
      </c>
      <c r="E1621" s="1">
        <v>42072.5</v>
      </c>
    </row>
    <row r="1622" spans="1:5" x14ac:dyDescent="0.3">
      <c r="A1622">
        <v>0.96462687898158594</v>
      </c>
      <c r="B1622">
        <v>28.630000000000003</v>
      </c>
      <c r="C1622">
        <v>846.61166666666657</v>
      </c>
      <c r="D1622">
        <v>30.908333333333317</v>
      </c>
      <c r="E1622" s="1">
        <v>42072.541666666664</v>
      </c>
    </row>
    <row r="1623" spans="1:5" x14ac:dyDescent="0.3">
      <c r="A1623">
        <v>0.96388544411361998</v>
      </c>
      <c r="B1623">
        <v>30.406666666666673</v>
      </c>
      <c r="C1623">
        <v>846.02500000000032</v>
      </c>
      <c r="D1623">
        <v>30.830000000000002</v>
      </c>
      <c r="E1623" s="1">
        <v>42072.583333333336</v>
      </c>
    </row>
    <row r="1624" spans="1:5" x14ac:dyDescent="0.3">
      <c r="A1624">
        <v>0.96629982078260002</v>
      </c>
      <c r="B1624">
        <v>31.661666666666655</v>
      </c>
      <c r="C1624">
        <v>845.76333333333298</v>
      </c>
      <c r="D1624">
        <v>29.990000000000006</v>
      </c>
      <c r="E1624" s="1">
        <v>42072.625</v>
      </c>
    </row>
    <row r="1625" spans="1:5" x14ac:dyDescent="0.3">
      <c r="A1625">
        <v>0.96986239030275101</v>
      </c>
      <c r="B1625">
        <v>32.83</v>
      </c>
      <c r="C1625">
        <v>846.08500000000026</v>
      </c>
      <c r="D1625">
        <v>29.026666666666681</v>
      </c>
      <c r="E1625" s="1">
        <v>42072.666666666664</v>
      </c>
    </row>
    <row r="1626" spans="1:5" x14ac:dyDescent="0.3">
      <c r="A1626">
        <v>0.97357829006543894</v>
      </c>
      <c r="B1626">
        <v>37.168333333333329</v>
      </c>
      <c r="C1626">
        <v>846.84333333333291</v>
      </c>
      <c r="D1626">
        <v>28.023333333333333</v>
      </c>
      <c r="E1626" s="1">
        <v>42072.708333333336</v>
      </c>
    </row>
    <row r="1627" spans="1:5" x14ac:dyDescent="0.3">
      <c r="A1627">
        <v>0.97876371977211096</v>
      </c>
      <c r="B1627">
        <v>40.688333333333347</v>
      </c>
      <c r="C1627">
        <v>847.88666666666666</v>
      </c>
      <c r="D1627">
        <v>26.766666666666655</v>
      </c>
      <c r="E1627" s="1">
        <v>42072.75</v>
      </c>
    </row>
    <row r="1628" spans="1:5" x14ac:dyDescent="0.3">
      <c r="A1628">
        <v>0.98347819355301203</v>
      </c>
      <c r="B1628">
        <v>45.856666666666662</v>
      </c>
      <c r="C1628">
        <v>848.83833333333303</v>
      </c>
      <c r="D1628">
        <v>25.56999999999999</v>
      </c>
      <c r="E1628" s="1">
        <v>42072.791666666664</v>
      </c>
    </row>
    <row r="1629" spans="1:5" x14ac:dyDescent="0.3">
      <c r="A1629">
        <v>0.98704671312996295</v>
      </c>
      <c r="B1629">
        <v>48.951666666666668</v>
      </c>
      <c r="C1629">
        <v>849.70666666666648</v>
      </c>
      <c r="D1629">
        <v>24.761666666666677</v>
      </c>
      <c r="E1629" s="1">
        <v>42072.833333333336</v>
      </c>
    </row>
    <row r="1630" spans="1:5" x14ac:dyDescent="0.3">
      <c r="A1630">
        <v>0.98974337760937103</v>
      </c>
      <c r="B1630">
        <v>52.456666666666671</v>
      </c>
      <c r="C1630">
        <v>850.28500000000054</v>
      </c>
      <c r="D1630">
        <v>24.093333333333341</v>
      </c>
      <c r="E1630" s="1">
        <v>42072.875</v>
      </c>
    </row>
    <row r="1631" spans="1:5" x14ac:dyDescent="0.3">
      <c r="A1631">
        <v>0.99150483092133701</v>
      </c>
      <c r="B1631">
        <v>60.996666666666655</v>
      </c>
      <c r="C1631">
        <v>850.36000000000081</v>
      </c>
      <c r="D1631">
        <v>23.356666666666676</v>
      </c>
      <c r="E1631" s="1">
        <v>42072.916666666664</v>
      </c>
    </row>
    <row r="1632" spans="1:5" x14ac:dyDescent="0.3">
      <c r="A1632">
        <v>0.992166676670036</v>
      </c>
      <c r="B1632">
        <v>64.666666666666671</v>
      </c>
      <c r="C1632">
        <v>850.26499999999885</v>
      </c>
      <c r="D1632">
        <v>23.033333333333324</v>
      </c>
      <c r="E1632" s="1">
        <v>42072.958333333336</v>
      </c>
    </row>
    <row r="1633" spans="1:5" x14ac:dyDescent="0.3">
      <c r="A1633">
        <v>0.99257225782227898</v>
      </c>
      <c r="B1633">
        <v>67.260000000000005</v>
      </c>
      <c r="C1633">
        <v>849.75500000000045</v>
      </c>
      <c r="D1633">
        <v>22.688333333333347</v>
      </c>
      <c r="E1633" s="1">
        <v>42073</v>
      </c>
    </row>
    <row r="1634" spans="1:5" x14ac:dyDescent="0.3">
      <c r="A1634">
        <v>0.99361521015306198</v>
      </c>
      <c r="B1634">
        <v>72.680000000000007</v>
      </c>
      <c r="C1634">
        <v>849.11333333333346</v>
      </c>
      <c r="D1634">
        <v>22.05500000000001</v>
      </c>
      <c r="E1634" s="1">
        <v>42073.041666666664</v>
      </c>
    </row>
    <row r="1635" spans="1:5" x14ac:dyDescent="0.3">
      <c r="A1635">
        <v>0.99500181636493401</v>
      </c>
      <c r="B1635">
        <v>75.05</v>
      </c>
      <c r="C1635">
        <v>848.7783333333341</v>
      </c>
      <c r="D1635">
        <v>21.526666666666678</v>
      </c>
      <c r="E1635" s="1">
        <v>42073.083333333336</v>
      </c>
    </row>
    <row r="1636" spans="1:5" x14ac:dyDescent="0.3">
      <c r="A1636">
        <v>0.99603327250349205</v>
      </c>
      <c r="B1636">
        <v>75.101666666666659</v>
      </c>
      <c r="C1636">
        <v>848.91833333333295</v>
      </c>
      <c r="D1636">
        <v>21.303333333333331</v>
      </c>
      <c r="E1636" s="1">
        <v>42073.125</v>
      </c>
    </row>
    <row r="1637" spans="1:5" x14ac:dyDescent="0.3">
      <c r="A1637">
        <v>0.99800160185965403</v>
      </c>
      <c r="B1637">
        <v>73.388333333333335</v>
      </c>
      <c r="C1637">
        <v>849.53999999999917</v>
      </c>
      <c r="D1637">
        <v>21.036666666666683</v>
      </c>
      <c r="E1637" s="1">
        <v>42073.166666666664</v>
      </c>
    </row>
    <row r="1638" spans="1:5" x14ac:dyDescent="0.3">
      <c r="A1638">
        <v>0.99957066674565997</v>
      </c>
      <c r="B1638">
        <v>71.968333333333305</v>
      </c>
      <c r="C1638">
        <v>849.8450000000006</v>
      </c>
      <c r="D1638">
        <v>20.766666666666691</v>
      </c>
      <c r="E1638" s="1">
        <v>42073.208333333336</v>
      </c>
    </row>
    <row r="1639" spans="1:5" x14ac:dyDescent="0.3">
      <c r="A1639">
        <v>1.0001487814452199</v>
      </c>
      <c r="B1639">
        <v>71.32666666666664</v>
      </c>
      <c r="C1639">
        <v>850.23500000000001</v>
      </c>
      <c r="D1639">
        <v>20.755000000000006</v>
      </c>
      <c r="E1639" s="1">
        <v>42073.25</v>
      </c>
    </row>
    <row r="1640" spans="1:5" x14ac:dyDescent="0.3">
      <c r="A1640">
        <v>0.99754557760254003</v>
      </c>
      <c r="B1640">
        <v>65.905000000000001</v>
      </c>
      <c r="C1640">
        <v>850.84000000000037</v>
      </c>
      <c r="D1640">
        <v>21.771666666666682</v>
      </c>
      <c r="E1640" s="1">
        <v>42073.291666666664</v>
      </c>
    </row>
    <row r="1641" spans="1:5" x14ac:dyDescent="0.3">
      <c r="A1641">
        <v>0.99168417164292799</v>
      </c>
      <c r="B1641">
        <v>53.584999999999994</v>
      </c>
      <c r="C1641">
        <v>851.08499999999935</v>
      </c>
      <c r="D1641">
        <v>23.786666666666665</v>
      </c>
      <c r="E1641" s="1">
        <v>42073.333333333336</v>
      </c>
    </row>
    <row r="1642" spans="1:5" x14ac:dyDescent="0.3">
      <c r="A1642">
        <v>0.98542541043060405</v>
      </c>
      <c r="B1642">
        <v>43.886666666666656</v>
      </c>
      <c r="C1642">
        <v>850.97833333333369</v>
      </c>
      <c r="D1642">
        <v>25.79666666666667</v>
      </c>
      <c r="E1642" s="1">
        <v>42073.375</v>
      </c>
    </row>
    <row r="1643" spans="1:5" x14ac:dyDescent="0.3">
      <c r="A1643">
        <v>0.97856076060012098</v>
      </c>
      <c r="B1643">
        <v>37.209999999999994</v>
      </c>
      <c r="C1643">
        <v>850.23166666666668</v>
      </c>
      <c r="D1643">
        <v>27.726666666666656</v>
      </c>
      <c r="E1643" s="1">
        <v>42073.416666666664</v>
      </c>
    </row>
    <row r="1644" spans="1:5" x14ac:dyDescent="0.3">
      <c r="A1644">
        <v>0.97386651018267101</v>
      </c>
      <c r="B1644">
        <v>31.821666666666662</v>
      </c>
      <c r="C1644">
        <v>849.5533333333334</v>
      </c>
      <c r="D1644">
        <v>29.074999999999989</v>
      </c>
      <c r="E1644" s="1">
        <v>42073.458333333336</v>
      </c>
    </row>
    <row r="1645" spans="1:5" x14ac:dyDescent="0.3">
      <c r="A1645">
        <v>0.96999219636155098</v>
      </c>
      <c r="B1645">
        <v>29.243333333333339</v>
      </c>
      <c r="C1645">
        <v>848.77666666666664</v>
      </c>
      <c r="D1645">
        <v>30.051666666666662</v>
      </c>
      <c r="E1645" s="1">
        <v>42073.5</v>
      </c>
    </row>
    <row r="1646" spans="1:5" x14ac:dyDescent="0.3">
      <c r="A1646">
        <v>0.96767740804473901</v>
      </c>
      <c r="B1646">
        <v>28.728333333333332</v>
      </c>
      <c r="C1646">
        <v>847.85166666666669</v>
      </c>
      <c r="D1646">
        <v>30.43666666666666</v>
      </c>
      <c r="E1646" s="1">
        <v>42073.541666666664</v>
      </c>
    </row>
    <row r="1647" spans="1:5" x14ac:dyDescent="0.3">
      <c r="A1647">
        <v>0.96666759248120904</v>
      </c>
      <c r="B1647">
        <v>28.936666666666667</v>
      </c>
      <c r="C1647">
        <v>847.04666666666731</v>
      </c>
      <c r="D1647">
        <v>30.450000000000003</v>
      </c>
      <c r="E1647" s="1">
        <v>42073.583333333336</v>
      </c>
    </row>
    <row r="1648" spans="1:5" x14ac:dyDescent="0.3">
      <c r="A1648">
        <v>0.96847734378064398</v>
      </c>
      <c r="B1648">
        <v>29.168333333333333</v>
      </c>
      <c r="C1648">
        <v>846.92333333333397</v>
      </c>
      <c r="D1648">
        <v>29.879999999999995</v>
      </c>
      <c r="E1648" s="1">
        <v>42073.625</v>
      </c>
    </row>
    <row r="1649" spans="1:5" x14ac:dyDescent="0.3">
      <c r="A1649">
        <v>0.96819624861763798</v>
      </c>
      <c r="B1649">
        <v>30.313333333333333</v>
      </c>
      <c r="C1649">
        <v>846.98333333333335</v>
      </c>
      <c r="D1649">
        <v>29.919999999999998</v>
      </c>
      <c r="E1649" s="1">
        <v>42073.666666666664</v>
      </c>
    </row>
    <row r="1650" spans="1:5" x14ac:dyDescent="0.3">
      <c r="A1650">
        <v>0.97231775774514895</v>
      </c>
      <c r="B1650">
        <v>32.121666666666663</v>
      </c>
      <c r="C1650">
        <v>847.4316666666665</v>
      </c>
      <c r="D1650">
        <v>28.806666666666661</v>
      </c>
      <c r="E1650" s="1">
        <v>42073.708333333336</v>
      </c>
    </row>
    <row r="1651" spans="1:5" x14ac:dyDescent="0.3">
      <c r="A1651">
        <v>0.97834388367648595</v>
      </c>
      <c r="B1651">
        <v>37.054999999999993</v>
      </c>
      <c r="C1651">
        <v>848.35500000000013</v>
      </c>
      <c r="D1651">
        <v>27.190000000000005</v>
      </c>
      <c r="E1651" s="1">
        <v>42073.75</v>
      </c>
    </row>
    <row r="1652" spans="1:5" x14ac:dyDescent="0.3">
      <c r="A1652">
        <v>0.98245191092511597</v>
      </c>
      <c r="B1652">
        <v>48.086666666666666</v>
      </c>
      <c r="C1652">
        <v>849.44666666666683</v>
      </c>
      <c r="D1652">
        <v>25.951666666666664</v>
      </c>
      <c r="E1652" s="1">
        <v>42073.791666666664</v>
      </c>
    </row>
    <row r="1653" spans="1:5" x14ac:dyDescent="0.3">
      <c r="A1653">
        <v>0.98680402029825698</v>
      </c>
      <c r="B1653">
        <v>57.153333333333322</v>
      </c>
      <c r="C1653">
        <v>850.32666666666648</v>
      </c>
      <c r="D1653">
        <v>24.718333333333341</v>
      </c>
      <c r="E1653" s="1">
        <v>42073.833333333336</v>
      </c>
    </row>
    <row r="1654" spans="1:5" x14ac:dyDescent="0.3">
      <c r="A1654">
        <v>0.99037163152421304</v>
      </c>
      <c r="B1654">
        <v>61.138333333333328</v>
      </c>
      <c r="C1654">
        <v>850.84500000000094</v>
      </c>
      <c r="D1654">
        <v>23.798333333333311</v>
      </c>
      <c r="E1654" s="1">
        <v>42073.875</v>
      </c>
    </row>
    <row r="1655" spans="1:5" x14ac:dyDescent="0.3">
      <c r="A1655">
        <v>0.99248429753744505</v>
      </c>
      <c r="B1655">
        <v>60.325000000000017</v>
      </c>
      <c r="C1655">
        <v>851.04499999999928</v>
      </c>
      <c r="D1655">
        <v>23.333333333333307</v>
      </c>
      <c r="E1655" s="1">
        <v>42073.916666666664</v>
      </c>
    </row>
    <row r="1656" spans="1:5" x14ac:dyDescent="0.3">
      <c r="A1656">
        <v>0.99447084191860902</v>
      </c>
      <c r="B1656">
        <v>61.24</v>
      </c>
      <c r="C1656">
        <v>851.25333333333447</v>
      </c>
      <c r="D1656">
        <v>22.84666666666665</v>
      </c>
      <c r="E1656" s="1">
        <v>42073.958333333336</v>
      </c>
    </row>
    <row r="1657" spans="1:5" x14ac:dyDescent="0.3">
      <c r="A1657">
        <v>0.99500351787965402</v>
      </c>
      <c r="B1657">
        <v>61.028333333333329</v>
      </c>
      <c r="C1657">
        <v>850.96499999999992</v>
      </c>
      <c r="D1657">
        <v>22.625000000000014</v>
      </c>
      <c r="E1657" s="1">
        <v>42074</v>
      </c>
    </row>
    <row r="1658" spans="1:5" x14ac:dyDescent="0.3">
      <c r="A1658">
        <v>0.995790547626898</v>
      </c>
      <c r="B1658">
        <v>61.871666666666648</v>
      </c>
      <c r="C1658">
        <v>850.44500000000085</v>
      </c>
      <c r="D1658">
        <v>22.231666666666669</v>
      </c>
      <c r="E1658" s="1">
        <v>42074.041666666664</v>
      </c>
    </row>
    <row r="1659" spans="1:5" x14ac:dyDescent="0.3">
      <c r="A1659">
        <v>0.99661497240627395</v>
      </c>
      <c r="B1659">
        <v>63.686666666666653</v>
      </c>
      <c r="C1659">
        <v>849.84999999999911</v>
      </c>
      <c r="D1659">
        <v>21.776666666666674</v>
      </c>
      <c r="E1659" s="1">
        <v>42074.083333333336</v>
      </c>
    </row>
    <row r="1660" spans="1:5" x14ac:dyDescent="0.3">
      <c r="A1660">
        <v>0.99813233970107895</v>
      </c>
      <c r="B1660">
        <v>66.125000000000014</v>
      </c>
      <c r="C1660">
        <v>849.88166666666677</v>
      </c>
      <c r="D1660">
        <v>21.318333333333339</v>
      </c>
      <c r="E1660" s="1">
        <v>42074.125</v>
      </c>
    </row>
    <row r="1661" spans="1:5" x14ac:dyDescent="0.3">
      <c r="A1661">
        <v>1.00129419344238</v>
      </c>
      <c r="B1661">
        <v>70.70999999999998</v>
      </c>
      <c r="C1661">
        <v>850.07499999999948</v>
      </c>
      <c r="D1661">
        <v>20.42833333333332</v>
      </c>
      <c r="E1661" s="1">
        <v>42074.166666666664</v>
      </c>
    </row>
    <row r="1662" spans="1:5" x14ac:dyDescent="0.3">
      <c r="A1662">
        <v>1.0030433461141799</v>
      </c>
      <c r="B1662">
        <v>71.785000000000039</v>
      </c>
      <c r="C1662">
        <v>850.56499999999983</v>
      </c>
      <c r="D1662">
        <v>20.098333333333336</v>
      </c>
      <c r="E1662" s="1">
        <v>42074.208333333336</v>
      </c>
    </row>
    <row r="1663" spans="1:5" x14ac:dyDescent="0.3">
      <c r="A1663">
        <v>1.0036231619434199</v>
      </c>
      <c r="B1663">
        <v>71.056666666666658</v>
      </c>
      <c r="C1663">
        <v>851.12999999999931</v>
      </c>
      <c r="D1663">
        <v>20.141666666666683</v>
      </c>
      <c r="E1663" s="1">
        <v>42074.25</v>
      </c>
    </row>
    <row r="1664" spans="1:5" x14ac:dyDescent="0.3">
      <c r="A1664">
        <v>0.99867229301856497</v>
      </c>
      <c r="B1664">
        <v>62.566666666666677</v>
      </c>
      <c r="C1664">
        <v>851.77833333333479</v>
      </c>
      <c r="D1664">
        <v>21.868333333333329</v>
      </c>
      <c r="E1664" s="1">
        <v>42074.291666666664</v>
      </c>
    </row>
    <row r="1665" spans="1:5" x14ac:dyDescent="0.3">
      <c r="A1665">
        <v>0.99251181349818396</v>
      </c>
      <c r="B1665">
        <v>52.958333333333336</v>
      </c>
      <c r="C1665">
        <v>851.81666666666763</v>
      </c>
      <c r="D1665">
        <v>23.816666666666674</v>
      </c>
      <c r="E1665" s="1">
        <v>42074.333333333336</v>
      </c>
    </row>
    <row r="1666" spans="1:5" x14ac:dyDescent="0.3">
      <c r="A1666">
        <v>0.98511643580894204</v>
      </c>
      <c r="B1666">
        <v>42.76166666666667</v>
      </c>
      <c r="C1666">
        <v>851.49000000000012</v>
      </c>
      <c r="D1666">
        <v>26.088333333333324</v>
      </c>
      <c r="E1666" s="1">
        <v>42074.375</v>
      </c>
    </row>
    <row r="1667" spans="1:5" x14ac:dyDescent="0.3">
      <c r="A1667">
        <v>0.97773813867921799</v>
      </c>
      <c r="B1667">
        <v>37.061666666666682</v>
      </c>
      <c r="C1667">
        <v>850.81833333333282</v>
      </c>
      <c r="D1667">
        <v>28.150000000000016</v>
      </c>
      <c r="E1667" s="1">
        <v>42074.416666666664</v>
      </c>
    </row>
    <row r="1668" spans="1:5" x14ac:dyDescent="0.3">
      <c r="A1668">
        <v>0.97243132307746705</v>
      </c>
      <c r="B1668">
        <v>32.393333333333331</v>
      </c>
      <c r="C1668">
        <v>850.19666666666649</v>
      </c>
      <c r="D1668">
        <v>29.659999999999993</v>
      </c>
      <c r="E1668" s="1">
        <v>42074.458333333336</v>
      </c>
    </row>
    <row r="1669" spans="1:5" x14ac:dyDescent="0.3">
      <c r="A1669">
        <v>0.97149085052692097</v>
      </c>
      <c r="B1669">
        <v>30.68333333333333</v>
      </c>
      <c r="C1669">
        <v>849.62166666666633</v>
      </c>
      <c r="D1669">
        <v>29.826666666666664</v>
      </c>
      <c r="E1669" s="1">
        <v>42074.5</v>
      </c>
    </row>
    <row r="1670" spans="1:5" x14ac:dyDescent="0.3">
      <c r="A1670">
        <v>0.96988449450861103</v>
      </c>
      <c r="B1670">
        <v>29.728333333333328</v>
      </c>
      <c r="C1670">
        <v>848.80166666666662</v>
      </c>
      <c r="D1670">
        <v>30.065000000000001</v>
      </c>
      <c r="E1670" s="1">
        <v>42074.541666666664</v>
      </c>
    </row>
    <row r="1671" spans="1:5" x14ac:dyDescent="0.3">
      <c r="A1671">
        <v>0.96809155308504502</v>
      </c>
      <c r="B1671">
        <v>28.603333333333335</v>
      </c>
      <c r="C1671">
        <v>847.95333333333394</v>
      </c>
      <c r="D1671">
        <v>30.358333333333341</v>
      </c>
      <c r="E1671" s="1">
        <v>42074.583333333336</v>
      </c>
    </row>
    <row r="1672" spans="1:5" x14ac:dyDescent="0.3">
      <c r="A1672">
        <v>0.96829574970511101</v>
      </c>
      <c r="B1672">
        <v>27.588333333333345</v>
      </c>
      <c r="C1672">
        <v>847.53000000000009</v>
      </c>
      <c r="D1672">
        <v>30.214999999999986</v>
      </c>
      <c r="E1672" s="1">
        <v>42074.625</v>
      </c>
    </row>
    <row r="1673" spans="1:5" x14ac:dyDescent="0.3">
      <c r="A1673">
        <v>0.96830326280663903</v>
      </c>
      <c r="B1673">
        <v>28.783333333333339</v>
      </c>
      <c r="C1673">
        <v>847.25333333333379</v>
      </c>
      <c r="D1673">
        <v>30.058333333333334</v>
      </c>
      <c r="E1673" s="1">
        <v>42074.666666666664</v>
      </c>
    </row>
    <row r="1674" spans="1:5" x14ac:dyDescent="0.3">
      <c r="A1674">
        <v>0.97133397612305705</v>
      </c>
      <c r="B1674">
        <v>33.149999999999991</v>
      </c>
      <c r="C1674">
        <v>847.48666666666691</v>
      </c>
      <c r="D1674">
        <v>29.051666666666673</v>
      </c>
      <c r="E1674" s="1">
        <v>42074.708333333336</v>
      </c>
    </row>
    <row r="1675" spans="1:5" x14ac:dyDescent="0.3">
      <c r="A1675">
        <v>0.97532431156548705</v>
      </c>
      <c r="B1675">
        <v>42.326666666666675</v>
      </c>
      <c r="C1675">
        <v>848.17166666666697</v>
      </c>
      <c r="D1675">
        <v>27.731666666666673</v>
      </c>
      <c r="E1675" s="1">
        <v>42074.75</v>
      </c>
    </row>
    <row r="1676" spans="1:5" x14ac:dyDescent="0.3">
      <c r="A1676">
        <v>0.98100412348481403</v>
      </c>
      <c r="B1676">
        <v>53.210000000000015</v>
      </c>
      <c r="C1676">
        <v>849.23833333333334</v>
      </c>
      <c r="D1676">
        <v>26.071666666666662</v>
      </c>
      <c r="E1676" s="1">
        <v>42074.791666666664</v>
      </c>
    </row>
    <row r="1677" spans="1:5" x14ac:dyDescent="0.3">
      <c r="A1677">
        <v>0.98527385077640195</v>
      </c>
      <c r="B1677">
        <v>58.245000000000005</v>
      </c>
      <c r="C1677">
        <v>850.46500000000026</v>
      </c>
      <c r="D1677">
        <v>25.124999999999996</v>
      </c>
      <c r="E1677" s="1">
        <v>42074.833333333336</v>
      </c>
    </row>
    <row r="1678" spans="1:5" x14ac:dyDescent="0.3">
      <c r="A1678">
        <v>0.98927164972090698</v>
      </c>
      <c r="B1678">
        <v>63.111666666666679</v>
      </c>
      <c r="C1678">
        <v>851.30833333333328</v>
      </c>
      <c r="D1678">
        <v>24.160000000000011</v>
      </c>
      <c r="E1678" s="1">
        <v>42074.875</v>
      </c>
    </row>
    <row r="1679" spans="1:5" x14ac:dyDescent="0.3">
      <c r="A1679">
        <v>0.99575769628916</v>
      </c>
      <c r="B1679">
        <v>64.390000000000015</v>
      </c>
      <c r="C1679">
        <v>851.65499999999895</v>
      </c>
      <c r="D1679">
        <v>22.533333333333324</v>
      </c>
      <c r="E1679" s="1">
        <v>42074.916666666664</v>
      </c>
    </row>
    <row r="1680" spans="1:5" x14ac:dyDescent="0.3">
      <c r="A1680">
        <v>0.997698419090845</v>
      </c>
      <c r="B1680">
        <v>62.736666666666672</v>
      </c>
      <c r="C1680">
        <v>851.53833333333375</v>
      </c>
      <c r="D1680">
        <v>22.043333333333337</v>
      </c>
      <c r="E1680" s="1">
        <v>42074.958333333336</v>
      </c>
    </row>
    <row r="1681" spans="1:5" x14ac:dyDescent="0.3">
      <c r="A1681">
        <v>0.99755086893801603</v>
      </c>
      <c r="B1681">
        <v>63.599999999999994</v>
      </c>
      <c r="C1681">
        <v>850.89333333333298</v>
      </c>
      <c r="D1681">
        <v>21.856666666666673</v>
      </c>
      <c r="E1681" s="1">
        <v>42075</v>
      </c>
    </row>
    <row r="1682" spans="1:5" x14ac:dyDescent="0.3">
      <c r="A1682">
        <v>0.99853983111613898</v>
      </c>
      <c r="B1682">
        <v>65.5</v>
      </c>
      <c r="C1682">
        <v>850.45333333333463</v>
      </c>
      <c r="D1682">
        <v>21.406666666666659</v>
      </c>
      <c r="E1682" s="1">
        <v>42075.041666666664</v>
      </c>
    </row>
    <row r="1683" spans="1:5" x14ac:dyDescent="0.3">
      <c r="A1683">
        <v>0.99847719907191002</v>
      </c>
      <c r="B1683">
        <v>65.688333333333333</v>
      </c>
      <c r="C1683">
        <v>849.96333333333382</v>
      </c>
      <c r="D1683">
        <v>21.266666666666669</v>
      </c>
      <c r="E1683" s="1">
        <v>42075.083333333336</v>
      </c>
    </row>
    <row r="1684" spans="1:5" x14ac:dyDescent="0.3">
      <c r="A1684">
        <v>0.99924948350352205</v>
      </c>
      <c r="B1684">
        <v>65.975000000000009</v>
      </c>
      <c r="C1684">
        <v>850.0200000000001</v>
      </c>
      <c r="D1684">
        <v>21.075000000000006</v>
      </c>
      <c r="E1684" s="1">
        <v>42075.125</v>
      </c>
    </row>
    <row r="1685" spans="1:5" x14ac:dyDescent="0.3">
      <c r="A1685">
        <v>1.00034155944721</v>
      </c>
      <c r="B1685">
        <v>67.656666666666652</v>
      </c>
      <c r="C1685">
        <v>850.06333333333328</v>
      </c>
      <c r="D1685">
        <v>20.756666666666664</v>
      </c>
      <c r="E1685" s="1">
        <v>42075.166666666664</v>
      </c>
    </row>
    <row r="1686" spans="1:5" x14ac:dyDescent="0.3">
      <c r="A1686">
        <v>1.00049448400343</v>
      </c>
      <c r="B1686">
        <v>67.309999999999988</v>
      </c>
      <c r="C1686">
        <v>850.68666666666684</v>
      </c>
      <c r="D1686">
        <v>20.918333333333315</v>
      </c>
      <c r="E1686" s="1">
        <v>42075.208333333336</v>
      </c>
    </row>
    <row r="1687" spans="1:5" x14ac:dyDescent="0.3">
      <c r="A1687">
        <v>1.00036158199164</v>
      </c>
      <c r="B1687">
        <v>66.790000000000006</v>
      </c>
      <c r="C1687">
        <v>851.12833333333356</v>
      </c>
      <c r="D1687">
        <v>21.103333333333339</v>
      </c>
      <c r="E1687" s="1">
        <v>42075.25</v>
      </c>
    </row>
    <row r="1688" spans="1:5" x14ac:dyDescent="0.3">
      <c r="A1688">
        <v>0.99959071421606405</v>
      </c>
      <c r="B1688">
        <v>64.955000000000027</v>
      </c>
      <c r="C1688">
        <v>851.6849999999996</v>
      </c>
      <c r="D1688">
        <v>21.528333333333332</v>
      </c>
      <c r="E1688" s="1">
        <v>42075.291666666664</v>
      </c>
    </row>
    <row r="1689" spans="1:5" x14ac:dyDescent="0.3">
      <c r="A1689">
        <v>0.99697687493226395</v>
      </c>
      <c r="B1689">
        <v>60.620000000000019</v>
      </c>
      <c r="C1689">
        <v>852.22500000000093</v>
      </c>
      <c r="D1689">
        <v>22.509999999999991</v>
      </c>
      <c r="E1689" s="1">
        <v>42075.333333333336</v>
      </c>
    </row>
    <row r="1690" spans="1:5" x14ac:dyDescent="0.3">
      <c r="A1690">
        <v>0.99301383970911306</v>
      </c>
      <c r="B1690">
        <v>54.503333333333323</v>
      </c>
      <c r="C1690">
        <v>852.31499999999937</v>
      </c>
      <c r="D1690">
        <v>23.784999999999993</v>
      </c>
      <c r="E1690" s="1">
        <v>42075.375</v>
      </c>
    </row>
    <row r="1691" spans="1:5" x14ac:dyDescent="0.3">
      <c r="A1691">
        <v>0.98498317375502797</v>
      </c>
      <c r="B1691">
        <v>44.86</v>
      </c>
      <c r="C1691">
        <v>851.7700000000001</v>
      </c>
      <c r="D1691">
        <v>26.128333333333337</v>
      </c>
      <c r="E1691" s="1">
        <v>42075.416666666664</v>
      </c>
    </row>
    <row r="1692" spans="1:5" x14ac:dyDescent="0.3">
      <c r="A1692">
        <v>0.978907923924905</v>
      </c>
      <c r="B1692">
        <v>39.403333333333336</v>
      </c>
      <c r="C1692">
        <v>850.80833333333351</v>
      </c>
      <c r="D1692">
        <v>27.716666666666672</v>
      </c>
      <c r="E1692" s="1">
        <v>42075.458333333336</v>
      </c>
    </row>
    <row r="1693" spans="1:5" x14ac:dyDescent="0.3">
      <c r="A1693">
        <v>0.97458921724074299</v>
      </c>
      <c r="B1693">
        <v>35.07833333333334</v>
      </c>
      <c r="C1693">
        <v>849.71333333333371</v>
      </c>
      <c r="D1693">
        <v>28.764999999999997</v>
      </c>
      <c r="E1693" s="1">
        <v>42075.5</v>
      </c>
    </row>
    <row r="1694" spans="1:5" x14ac:dyDescent="0.3">
      <c r="A1694">
        <v>0.970866836504368</v>
      </c>
      <c r="B1694">
        <v>33.185000000000009</v>
      </c>
      <c r="C1694">
        <v>848.66833333333318</v>
      </c>
      <c r="D1694">
        <v>29.564999999999994</v>
      </c>
      <c r="E1694" s="1">
        <v>42075.541666666664</v>
      </c>
    </row>
    <row r="1695" spans="1:5" x14ac:dyDescent="0.3">
      <c r="A1695">
        <v>0.97032374518775899</v>
      </c>
      <c r="B1695">
        <v>34.926666666666655</v>
      </c>
      <c r="C1695">
        <v>847.71000000000038</v>
      </c>
      <c r="D1695">
        <v>29.32</v>
      </c>
      <c r="E1695" s="1">
        <v>42075.583333333336</v>
      </c>
    </row>
    <row r="1696" spans="1:5" x14ac:dyDescent="0.3">
      <c r="A1696">
        <v>0.97025571733082305</v>
      </c>
      <c r="B1696">
        <v>34.461666666666666</v>
      </c>
      <c r="C1696">
        <v>847.2599999999992</v>
      </c>
      <c r="D1696">
        <v>29.216666666666676</v>
      </c>
      <c r="E1696" s="1">
        <v>42075.625</v>
      </c>
    </row>
    <row r="1697" spans="1:5" x14ac:dyDescent="0.3">
      <c r="A1697">
        <v>0.97260255021522202</v>
      </c>
      <c r="B1697">
        <v>40.616666666666667</v>
      </c>
      <c r="C1697">
        <v>847.21833333333359</v>
      </c>
      <c r="D1697">
        <v>28.255000000000003</v>
      </c>
      <c r="E1697" s="1">
        <v>42075.666666666664</v>
      </c>
    </row>
    <row r="1698" spans="1:5" x14ac:dyDescent="0.3">
      <c r="A1698">
        <v>0.97771871284988798</v>
      </c>
      <c r="B1698">
        <v>47.27</v>
      </c>
      <c r="C1698">
        <v>847.92499999999984</v>
      </c>
      <c r="D1698">
        <v>26.786666666666669</v>
      </c>
      <c r="E1698" s="1">
        <v>42075.708333333336</v>
      </c>
    </row>
    <row r="1699" spans="1:5" x14ac:dyDescent="0.3">
      <c r="A1699">
        <v>0.98088800719214497</v>
      </c>
      <c r="B1699">
        <v>51.218333333333327</v>
      </c>
      <c r="C1699">
        <v>848.5699999999996</v>
      </c>
      <c r="D1699">
        <v>25.973333333333333</v>
      </c>
      <c r="E1699" s="1">
        <v>42075.75</v>
      </c>
    </row>
    <row r="1700" spans="1:5" x14ac:dyDescent="0.3">
      <c r="A1700">
        <v>0.984662790635073</v>
      </c>
      <c r="B1700">
        <v>56.101666666666667</v>
      </c>
      <c r="C1700">
        <v>849.4683333333337</v>
      </c>
      <c r="D1700">
        <v>25.058333333333326</v>
      </c>
      <c r="E1700" s="1">
        <v>42075.791666666664</v>
      </c>
    </row>
    <row r="1701" spans="1:5" x14ac:dyDescent="0.3">
      <c r="A1701">
        <v>0.98845362520528601</v>
      </c>
      <c r="B1701">
        <v>62.254999999999988</v>
      </c>
      <c r="C1701">
        <v>850.41500000000053</v>
      </c>
      <c r="D1701">
        <v>24.130000000000017</v>
      </c>
      <c r="E1701" s="1">
        <v>42075.833333333336</v>
      </c>
    </row>
    <row r="1702" spans="1:5" x14ac:dyDescent="0.3">
      <c r="A1702">
        <v>0.99118550407000405</v>
      </c>
      <c r="B1702">
        <v>64.760000000000005</v>
      </c>
      <c r="C1702">
        <v>851.08499999999879</v>
      </c>
      <c r="D1702">
        <v>23.536666666666669</v>
      </c>
      <c r="E1702" s="1">
        <v>42075.875</v>
      </c>
    </row>
    <row r="1703" spans="1:5" x14ac:dyDescent="0.3">
      <c r="A1703">
        <v>0.99291707390745898</v>
      </c>
      <c r="B1703">
        <v>66.936666666666682</v>
      </c>
      <c r="C1703">
        <v>851.48333333333301</v>
      </c>
      <c r="D1703">
        <v>23.136666666666681</v>
      </c>
      <c r="E1703" s="1">
        <v>42075.916666666664</v>
      </c>
    </row>
    <row r="1704" spans="1:5" x14ac:dyDescent="0.3">
      <c r="A1704">
        <v>0.99416088024485205</v>
      </c>
      <c r="B1704">
        <v>64.86999999999999</v>
      </c>
      <c r="C1704">
        <v>851.26833333333343</v>
      </c>
      <c r="D1704">
        <v>22.815000000000001</v>
      </c>
      <c r="E1704" s="1">
        <v>42075.958333333336</v>
      </c>
    </row>
    <row r="1705" spans="1:5" x14ac:dyDescent="0.3">
      <c r="A1705">
        <v>0.99441555635135004</v>
      </c>
      <c r="B1705">
        <v>63.94666666666668</v>
      </c>
      <c r="C1705">
        <v>850.1666666666672</v>
      </c>
      <c r="D1705">
        <v>22.439999999999998</v>
      </c>
      <c r="E1705" s="1">
        <v>42076</v>
      </c>
    </row>
    <row r="1706" spans="1:5" x14ac:dyDescent="0.3">
      <c r="A1706">
        <v>0.99584291616890996</v>
      </c>
      <c r="B1706">
        <v>68.656666666666666</v>
      </c>
      <c r="C1706">
        <v>849.75166666666621</v>
      </c>
      <c r="D1706">
        <v>21.796666666666646</v>
      </c>
      <c r="E1706" s="1">
        <v>42076.041666666664</v>
      </c>
    </row>
    <row r="1707" spans="1:5" x14ac:dyDescent="0.3">
      <c r="A1707">
        <v>0.99842395441249998</v>
      </c>
      <c r="B1707">
        <v>70.921666666666667</v>
      </c>
      <c r="C1707">
        <v>849.59333333333268</v>
      </c>
      <c r="D1707">
        <v>21.014999999999993</v>
      </c>
      <c r="E1707" s="1">
        <v>42076.083333333336</v>
      </c>
    </row>
    <row r="1708" spans="1:5" x14ac:dyDescent="0.3">
      <c r="A1708">
        <v>0.99773171616516299</v>
      </c>
      <c r="B1708">
        <v>69.191666666666663</v>
      </c>
      <c r="C1708">
        <v>849.56999999999982</v>
      </c>
      <c r="D1708">
        <v>21.236666666666675</v>
      </c>
      <c r="E1708" s="1">
        <v>42076.125</v>
      </c>
    </row>
    <row r="1709" spans="1:5" x14ac:dyDescent="0.3">
      <c r="A1709">
        <v>0.99880452033525302</v>
      </c>
      <c r="B1709">
        <v>70.136666666666684</v>
      </c>
      <c r="C1709">
        <v>849.65000000000032</v>
      </c>
      <c r="D1709">
        <v>20.956666666666674</v>
      </c>
      <c r="E1709" s="1">
        <v>42076.166666666664</v>
      </c>
    </row>
    <row r="1710" spans="1:5" x14ac:dyDescent="0.3">
      <c r="A1710">
        <v>1.0002766995280701</v>
      </c>
      <c r="B1710">
        <v>69.356666666666698</v>
      </c>
      <c r="C1710">
        <v>849.94833333333395</v>
      </c>
      <c r="D1710">
        <v>20.69</v>
      </c>
      <c r="E1710" s="1">
        <v>42076.208333333336</v>
      </c>
    </row>
    <row r="1711" spans="1:5" x14ac:dyDescent="0.3">
      <c r="A1711">
        <v>1.00080928689479</v>
      </c>
      <c r="B1711">
        <v>69.606666666666669</v>
      </c>
      <c r="C1711">
        <v>850.1483333333332</v>
      </c>
      <c r="D1711">
        <v>20.60666666666668</v>
      </c>
      <c r="E1711" s="1">
        <v>42076.25</v>
      </c>
    </row>
    <row r="1712" spans="1:5" x14ac:dyDescent="0.3">
      <c r="A1712">
        <v>0.99998301135106904</v>
      </c>
      <c r="B1712">
        <v>67.891666666666666</v>
      </c>
      <c r="C1712">
        <v>850.73333333333346</v>
      </c>
      <c r="D1712">
        <v>21.048333333333343</v>
      </c>
      <c r="E1712" s="1">
        <v>42076.291666666664</v>
      </c>
    </row>
    <row r="1713" spans="1:5" x14ac:dyDescent="0.3">
      <c r="A1713">
        <v>0.99944703521024902</v>
      </c>
      <c r="B1713">
        <v>65.76166666666667</v>
      </c>
      <c r="C1713">
        <v>851.59833333333404</v>
      </c>
      <c r="D1713">
        <v>21.515000000000018</v>
      </c>
      <c r="E1713" s="1">
        <v>42076.333333333336</v>
      </c>
    </row>
    <row r="1714" spans="1:5" x14ac:dyDescent="0.3">
      <c r="A1714">
        <v>0.99556335673417695</v>
      </c>
      <c r="B1714">
        <v>57.184999999999995</v>
      </c>
      <c r="C1714">
        <v>851.8033333333334</v>
      </c>
      <c r="D1714">
        <v>22.861666666666675</v>
      </c>
      <c r="E1714" s="1">
        <v>42076.375</v>
      </c>
    </row>
    <row r="1715" spans="1:5" x14ac:dyDescent="0.3">
      <c r="A1715">
        <v>0.99081085069326302</v>
      </c>
      <c r="B1715">
        <v>51.38</v>
      </c>
      <c r="C1715">
        <v>851.37166666666656</v>
      </c>
      <c r="D1715">
        <v>24.186666666666675</v>
      </c>
      <c r="E1715" s="1">
        <v>42076.416666666664</v>
      </c>
    </row>
    <row r="1716" spans="1:5" x14ac:dyDescent="0.3">
      <c r="A1716">
        <v>0.98404154873669203</v>
      </c>
      <c r="B1716">
        <v>44.564999999999991</v>
      </c>
      <c r="C1716">
        <v>850.49166666666622</v>
      </c>
      <c r="D1716">
        <v>25.991666666666664</v>
      </c>
      <c r="E1716" s="1">
        <v>42076.458333333336</v>
      </c>
    </row>
    <row r="1717" spans="1:5" x14ac:dyDescent="0.3">
      <c r="A1717">
        <v>0.98078430441975495</v>
      </c>
      <c r="B1717">
        <v>42.93</v>
      </c>
      <c r="C1717">
        <v>849.45666666666637</v>
      </c>
      <c r="D1717">
        <v>26.618333333333343</v>
      </c>
      <c r="E1717" s="1">
        <v>42076.5</v>
      </c>
    </row>
    <row r="1718" spans="1:5" x14ac:dyDescent="0.3">
      <c r="A1718">
        <v>0.98114925386096996</v>
      </c>
      <c r="B1718">
        <v>46.928333333333327</v>
      </c>
      <c r="C1718">
        <v>848.5566666666665</v>
      </c>
      <c r="D1718">
        <v>26.070000000000004</v>
      </c>
      <c r="E1718" s="1">
        <v>42076.541666666664</v>
      </c>
    </row>
    <row r="1719" spans="1:5" x14ac:dyDescent="0.3">
      <c r="A1719">
        <v>0.98233175556951002</v>
      </c>
      <c r="B1719">
        <v>50.725000000000001</v>
      </c>
      <c r="C1719">
        <v>847.70333333333303</v>
      </c>
      <c r="D1719">
        <v>25.333333333333318</v>
      </c>
      <c r="E1719" s="1">
        <v>42076.583333333336</v>
      </c>
    </row>
    <row r="1720" spans="1:5" x14ac:dyDescent="0.3">
      <c r="A1720">
        <v>0.98102147284193197</v>
      </c>
      <c r="B1720">
        <v>49.72</v>
      </c>
      <c r="C1720">
        <v>847.38000000000125</v>
      </c>
      <c r="D1720">
        <v>25.623333333333328</v>
      </c>
      <c r="E1720" s="1">
        <v>42076.625</v>
      </c>
    </row>
    <row r="1721" spans="1:5" x14ac:dyDescent="0.3">
      <c r="A1721">
        <v>0.98195360789062702</v>
      </c>
      <c r="B1721">
        <v>50.550000000000018</v>
      </c>
      <c r="C1721">
        <v>847.50666666666643</v>
      </c>
      <c r="D1721">
        <v>25.38</v>
      </c>
      <c r="E1721" s="1">
        <v>42076.666666666664</v>
      </c>
    </row>
    <row r="1722" spans="1:5" x14ac:dyDescent="0.3">
      <c r="A1722">
        <v>0.98825355947574001</v>
      </c>
      <c r="B1722">
        <v>60.688333333333347</v>
      </c>
      <c r="C1722">
        <v>848.04499999999939</v>
      </c>
      <c r="D1722">
        <v>23.506666666666668</v>
      </c>
      <c r="E1722" s="1">
        <v>42076.708333333336</v>
      </c>
    </row>
    <row r="1723" spans="1:5" x14ac:dyDescent="0.3">
      <c r="A1723">
        <v>0.98886827754758999</v>
      </c>
      <c r="B1723">
        <v>61.711666666666694</v>
      </c>
      <c r="C1723">
        <v>848.43166666666684</v>
      </c>
      <c r="D1723">
        <v>23.43000000000001</v>
      </c>
      <c r="E1723" s="1">
        <v>42076.75</v>
      </c>
    </row>
    <row r="1724" spans="1:5" x14ac:dyDescent="0.3">
      <c r="A1724">
        <v>0.98969345439607703</v>
      </c>
      <c r="B1724">
        <v>63.620000000000012</v>
      </c>
      <c r="C1724">
        <v>849.2333333333338</v>
      </c>
      <c r="D1724">
        <v>23.396666666666668</v>
      </c>
      <c r="E1724" s="1">
        <v>42076.791666666664</v>
      </c>
    </row>
    <row r="1725" spans="1:5" x14ac:dyDescent="0.3">
      <c r="A1725">
        <v>0.99158529754440305</v>
      </c>
      <c r="B1725">
        <v>66.656666666666652</v>
      </c>
      <c r="C1725">
        <v>849.93333333333362</v>
      </c>
      <c r="D1725">
        <v>23.018333333333349</v>
      </c>
      <c r="E1725" s="1">
        <v>42076.833333333336</v>
      </c>
    </row>
    <row r="1726" spans="1:5" x14ac:dyDescent="0.3">
      <c r="A1726">
        <v>0.99345552494114997</v>
      </c>
      <c r="B1726">
        <v>69.029999999999987</v>
      </c>
      <c r="C1726">
        <v>850.63999999999953</v>
      </c>
      <c r="D1726">
        <v>22.673333333333339</v>
      </c>
      <c r="E1726" s="1">
        <v>42076.875</v>
      </c>
    </row>
    <row r="1727" spans="1:5" x14ac:dyDescent="0.3">
      <c r="A1727">
        <v>0.99457732196259696</v>
      </c>
      <c r="B1727">
        <v>71.558333333333323</v>
      </c>
      <c r="C1727">
        <v>850.69999999999936</v>
      </c>
      <c r="D1727">
        <v>22.323333333333306</v>
      </c>
      <c r="E1727" s="1">
        <v>42076.916666666664</v>
      </c>
    </row>
    <row r="1728" spans="1:5" x14ac:dyDescent="0.3">
      <c r="A1728">
        <v>0.99584704511580102</v>
      </c>
      <c r="B1728">
        <v>72.205000000000027</v>
      </c>
      <c r="C1728">
        <v>850.30833333333226</v>
      </c>
      <c r="D1728">
        <v>21.858333333333317</v>
      </c>
      <c r="E1728" s="1">
        <v>42076.958333333336</v>
      </c>
    </row>
    <row r="1729" spans="1:5" x14ac:dyDescent="0.3">
      <c r="A1729">
        <v>0.99604309020183202</v>
      </c>
      <c r="B1729">
        <v>69.271666666666633</v>
      </c>
      <c r="C1729">
        <v>849.80166666666707</v>
      </c>
      <c r="D1729">
        <v>21.741666666666664</v>
      </c>
      <c r="E1729" s="1">
        <v>42077</v>
      </c>
    </row>
    <row r="1730" spans="1:5" x14ac:dyDescent="0.3">
      <c r="A1730">
        <v>0.997029769117739</v>
      </c>
      <c r="B1730">
        <v>69.456666666666663</v>
      </c>
      <c r="C1730">
        <v>849.42166666666708</v>
      </c>
      <c r="D1730">
        <v>21.36499999999997</v>
      </c>
      <c r="E1730" s="1">
        <v>42077.041666666664</v>
      </c>
    </row>
    <row r="1731" spans="1:5" x14ac:dyDescent="0.3">
      <c r="A1731">
        <v>0.99812669214855199</v>
      </c>
      <c r="B1731">
        <v>71.003333333333359</v>
      </c>
      <c r="C1731">
        <v>849.22999999999934</v>
      </c>
      <c r="D1731">
        <v>20.978333333333342</v>
      </c>
      <c r="E1731" s="1">
        <v>42077.083333333336</v>
      </c>
    </row>
    <row r="1732" spans="1:5" x14ac:dyDescent="0.3">
      <c r="A1732">
        <v>0.99960350121377095</v>
      </c>
      <c r="B1732">
        <v>72.571666666666673</v>
      </c>
      <c r="C1732">
        <v>849.16333333333318</v>
      </c>
      <c r="D1732">
        <v>20.533333333333321</v>
      </c>
      <c r="E1732" s="1">
        <v>42077.125</v>
      </c>
    </row>
    <row r="1733" spans="1:5" x14ac:dyDescent="0.3">
      <c r="A1733">
        <v>1.00029600583377</v>
      </c>
      <c r="B1733">
        <v>72.523333333333326</v>
      </c>
      <c r="C1733">
        <v>849.53500000000065</v>
      </c>
      <c r="D1733">
        <v>20.469999999999992</v>
      </c>
      <c r="E1733" s="1">
        <v>42077.166666666664</v>
      </c>
    </row>
    <row r="1734" spans="1:5" x14ac:dyDescent="0.3">
      <c r="A1734">
        <v>1.0016832415713</v>
      </c>
      <c r="B1734">
        <v>71.766666666666666</v>
      </c>
      <c r="C1734">
        <v>850.29666666666697</v>
      </c>
      <c r="D1734">
        <v>20.36666666666666</v>
      </c>
      <c r="E1734" s="1">
        <v>42077.208333333336</v>
      </c>
    </row>
    <row r="1735" spans="1:5" x14ac:dyDescent="0.3">
      <c r="A1735">
        <v>1.00253196685436</v>
      </c>
      <c r="B1735">
        <v>72.408333333333331</v>
      </c>
      <c r="C1735">
        <v>850.97666666666612</v>
      </c>
      <c r="D1735">
        <v>20.338333333333328</v>
      </c>
      <c r="E1735" s="1">
        <v>42077.25</v>
      </c>
    </row>
    <row r="1736" spans="1:5" x14ac:dyDescent="0.3">
      <c r="A1736">
        <v>1.0014584508885001</v>
      </c>
      <c r="B1736">
        <v>68.589999999999975</v>
      </c>
      <c r="C1736">
        <v>851.23333333333346</v>
      </c>
      <c r="D1736">
        <v>20.799999999999997</v>
      </c>
      <c r="E1736" s="1">
        <v>42077.291666666664</v>
      </c>
    </row>
    <row r="1737" spans="1:5" x14ac:dyDescent="0.3">
      <c r="A1737">
        <v>0.99864818447569703</v>
      </c>
      <c r="B1737">
        <v>62.036666666666669</v>
      </c>
      <c r="C1737">
        <v>851.7</v>
      </c>
      <c r="D1737">
        <v>21.866666666666656</v>
      </c>
      <c r="E1737" s="1">
        <v>42077.333333333336</v>
      </c>
    </row>
    <row r="1738" spans="1:5" x14ac:dyDescent="0.3">
      <c r="A1738">
        <v>0.99603993185362905</v>
      </c>
      <c r="B1738">
        <v>55.213333333333324</v>
      </c>
      <c r="C1738">
        <v>851.888333333334</v>
      </c>
      <c r="D1738">
        <v>22.826666666666664</v>
      </c>
      <c r="E1738" s="1">
        <v>42077.375</v>
      </c>
    </row>
    <row r="1739" spans="1:5" x14ac:dyDescent="0.3">
      <c r="A1739">
        <v>0.99249480670727097</v>
      </c>
      <c r="B1739">
        <v>48.53</v>
      </c>
      <c r="C1739">
        <v>851.60999999999979</v>
      </c>
      <c r="D1739">
        <v>23.911666666666655</v>
      </c>
      <c r="E1739" s="1">
        <v>42077.416666666664</v>
      </c>
    </row>
    <row r="1740" spans="1:5" x14ac:dyDescent="0.3">
      <c r="A1740">
        <v>0.98798845758092602</v>
      </c>
      <c r="B1740">
        <v>45.259999999999991</v>
      </c>
      <c r="C1740">
        <v>850.99166666666656</v>
      </c>
      <c r="D1740">
        <v>25.051666666666669</v>
      </c>
      <c r="E1740" s="1">
        <v>42077.458333333336</v>
      </c>
    </row>
    <row r="1741" spans="1:5" x14ac:dyDescent="0.3">
      <c r="A1741">
        <v>0.982492243380789</v>
      </c>
      <c r="B1741">
        <v>42.328333333333312</v>
      </c>
      <c r="C1741">
        <v>849.90333333333319</v>
      </c>
      <c r="D1741">
        <v>26.318333333333332</v>
      </c>
      <c r="E1741" s="1">
        <v>42077.5</v>
      </c>
    </row>
    <row r="1742" spans="1:5" x14ac:dyDescent="0.3">
      <c r="A1742">
        <v>0.97887248260686399</v>
      </c>
      <c r="B1742">
        <v>40.78333333333331</v>
      </c>
      <c r="C1742">
        <v>848.72833333333324</v>
      </c>
      <c r="D1742">
        <v>27.001666666666672</v>
      </c>
      <c r="E1742" s="1">
        <v>42077.541666666664</v>
      </c>
    </row>
    <row r="1743" spans="1:5" x14ac:dyDescent="0.3">
      <c r="A1743">
        <v>0.97735691360410004</v>
      </c>
      <c r="B1743">
        <v>42.305</v>
      </c>
      <c r="C1743">
        <v>847.71666666666692</v>
      </c>
      <c r="D1743">
        <v>27.029999999999998</v>
      </c>
      <c r="E1743" s="1">
        <v>42077.583333333336</v>
      </c>
    </row>
    <row r="1744" spans="1:5" x14ac:dyDescent="0.3">
      <c r="A1744">
        <v>0.97905375058336397</v>
      </c>
      <c r="B1744">
        <v>48.506666666666668</v>
      </c>
      <c r="C1744">
        <v>847.31833333333293</v>
      </c>
      <c r="D1744">
        <v>26.183333333333344</v>
      </c>
      <c r="E1744" s="1">
        <v>42077.625</v>
      </c>
    </row>
    <row r="1745" spans="1:5" x14ac:dyDescent="0.3">
      <c r="A1745">
        <v>0.983027558813658</v>
      </c>
      <c r="B1745">
        <v>54.848333333333336</v>
      </c>
      <c r="C1745">
        <v>847.66666666666674</v>
      </c>
      <c r="D1745">
        <v>24.980000000000011</v>
      </c>
      <c r="E1745" s="1">
        <v>42077.666666666664</v>
      </c>
    </row>
    <row r="1746" spans="1:5" x14ac:dyDescent="0.3">
      <c r="A1746">
        <v>0.98805538453026098</v>
      </c>
      <c r="B1746">
        <v>59.696666666666665</v>
      </c>
      <c r="C1746">
        <v>848.15000000000032</v>
      </c>
      <c r="D1746">
        <v>23.625000000000007</v>
      </c>
      <c r="E1746" s="1">
        <v>42077.708333333336</v>
      </c>
    </row>
    <row r="1747" spans="1:5" x14ac:dyDescent="0.3">
      <c r="A1747">
        <v>0.99432754120226796</v>
      </c>
      <c r="B1747">
        <v>56.759999999999991</v>
      </c>
      <c r="C1747">
        <v>848.78833333333318</v>
      </c>
      <c r="D1747">
        <v>22.263333333333314</v>
      </c>
      <c r="E1747" s="1">
        <v>42077.75</v>
      </c>
    </row>
    <row r="1748" spans="1:5" x14ac:dyDescent="0.3">
      <c r="A1748">
        <v>0.99448373217965103</v>
      </c>
      <c r="B1748">
        <v>61.805000000000028</v>
      </c>
      <c r="C1748">
        <v>849.71333333333268</v>
      </c>
      <c r="D1748">
        <v>22.34999999999998</v>
      </c>
      <c r="E1748" s="1">
        <v>42077.791666666664</v>
      </c>
    </row>
    <row r="1749" spans="1:5" x14ac:dyDescent="0.3">
      <c r="A1749">
        <v>0.99410543466828305</v>
      </c>
      <c r="B1749">
        <v>69.876666666666679</v>
      </c>
      <c r="C1749">
        <v>850.37499999999977</v>
      </c>
      <c r="D1749">
        <v>22.398333333333333</v>
      </c>
      <c r="E1749" s="1">
        <v>42077.833333333336</v>
      </c>
    </row>
    <row r="1750" spans="1:5" x14ac:dyDescent="0.3">
      <c r="A1750">
        <v>0.99598456569270999</v>
      </c>
      <c r="B1750">
        <v>72.344999999999985</v>
      </c>
      <c r="C1750">
        <v>851.0816666666658</v>
      </c>
      <c r="D1750">
        <v>22.053333333333356</v>
      </c>
      <c r="E1750" s="1">
        <v>42077.875</v>
      </c>
    </row>
    <row r="1751" spans="1:5" x14ac:dyDescent="0.3">
      <c r="A1751">
        <v>0.99723258037206197</v>
      </c>
      <c r="B1751">
        <v>73.111666666666679</v>
      </c>
      <c r="C1751">
        <v>851.28500000000008</v>
      </c>
      <c r="D1751">
        <v>21.771666666666654</v>
      </c>
      <c r="E1751" s="1">
        <v>42077.916666666664</v>
      </c>
    </row>
    <row r="1752" spans="1:5" x14ac:dyDescent="0.3">
      <c r="A1752">
        <v>0.99840630786457296</v>
      </c>
      <c r="B1752">
        <v>74.65333333333335</v>
      </c>
      <c r="C1752">
        <v>851.1616666666655</v>
      </c>
      <c r="D1752">
        <v>21.388333333333325</v>
      </c>
      <c r="E1752" s="1">
        <v>42077.958333333336</v>
      </c>
    </row>
    <row r="1753" spans="1:5" x14ac:dyDescent="0.3">
      <c r="A1753">
        <v>0.99846931303305597</v>
      </c>
      <c r="B1753">
        <v>74.309999999999988</v>
      </c>
      <c r="C1753">
        <v>850.74166666666599</v>
      </c>
      <c r="D1753">
        <v>21.255000000000003</v>
      </c>
      <c r="E1753" s="1">
        <v>42078</v>
      </c>
    </row>
    <row r="1754" spans="1:5" x14ac:dyDescent="0.3">
      <c r="A1754">
        <v>0.99847431250226104</v>
      </c>
      <c r="B1754">
        <v>71.968333333333348</v>
      </c>
      <c r="C1754">
        <v>850.34166666666613</v>
      </c>
      <c r="D1754">
        <v>21.200000000000024</v>
      </c>
      <c r="E1754" s="1">
        <v>42078.041666666664</v>
      </c>
    </row>
    <row r="1755" spans="1:5" x14ac:dyDescent="0.3">
      <c r="A1755">
        <v>0.99879173532349697</v>
      </c>
      <c r="B1755">
        <v>71.168333333333322</v>
      </c>
      <c r="C1755">
        <v>850.0799999999997</v>
      </c>
      <c r="D1755">
        <v>21.061666666666671</v>
      </c>
      <c r="E1755" s="1">
        <v>42078.083333333336</v>
      </c>
    </row>
    <row r="1756" spans="1:5" x14ac:dyDescent="0.3">
      <c r="A1756">
        <v>0.99944908808228705</v>
      </c>
      <c r="B1756">
        <v>71.529999999999987</v>
      </c>
      <c r="C1756">
        <v>849.93666666666661</v>
      </c>
      <c r="D1756">
        <v>20.83833333333331</v>
      </c>
      <c r="E1756" s="1">
        <v>42078.125</v>
      </c>
    </row>
    <row r="1757" spans="1:5" x14ac:dyDescent="0.3">
      <c r="A1757">
        <v>0.999972268199115</v>
      </c>
      <c r="B1757">
        <v>71.054999999999993</v>
      </c>
      <c r="C1757">
        <v>850.2083333333336</v>
      </c>
      <c r="D1757">
        <v>20.799999999999994</v>
      </c>
      <c r="E1757" s="1">
        <v>42078.166666666664</v>
      </c>
    </row>
    <row r="1758" spans="1:5" x14ac:dyDescent="0.3">
      <c r="A1758">
        <v>1.00122407736345</v>
      </c>
      <c r="B1758">
        <v>71.443333333333328</v>
      </c>
      <c r="C1758">
        <v>850.78666666666652</v>
      </c>
      <c r="D1758">
        <v>20.643333333333334</v>
      </c>
      <c r="E1758" s="1">
        <v>42078.208333333336</v>
      </c>
    </row>
    <row r="1759" spans="1:5" x14ac:dyDescent="0.3">
      <c r="A1759">
        <v>1.0016832165649701</v>
      </c>
      <c r="B1759">
        <v>70.538333333333341</v>
      </c>
      <c r="C1759">
        <v>851.59833333333279</v>
      </c>
      <c r="D1759">
        <v>20.798333333333336</v>
      </c>
      <c r="E1759" s="1">
        <v>42078.25</v>
      </c>
    </row>
    <row r="1760" spans="1:5" x14ac:dyDescent="0.3">
      <c r="A1760">
        <v>1.00126224446097</v>
      </c>
      <c r="B1760">
        <v>68.386666666666684</v>
      </c>
      <c r="C1760">
        <v>852.18166666666684</v>
      </c>
      <c r="D1760">
        <v>21.14666666666669</v>
      </c>
      <c r="E1760" s="1">
        <v>42078.291666666664</v>
      </c>
    </row>
    <row r="1761" spans="1:5" x14ac:dyDescent="0.3">
      <c r="A1761">
        <v>0.99941226623003598</v>
      </c>
      <c r="B1761">
        <v>63.085000000000001</v>
      </c>
      <c r="C1761">
        <v>852.7000000000005</v>
      </c>
      <c r="D1761">
        <v>21.943333333333332</v>
      </c>
      <c r="E1761" s="1">
        <v>42078.333333333336</v>
      </c>
    </row>
    <row r="1762" spans="1:5" x14ac:dyDescent="0.3">
      <c r="A1762">
        <v>0.99713124349206494</v>
      </c>
      <c r="B1762">
        <v>58.5</v>
      </c>
      <c r="C1762">
        <v>853.106666666666</v>
      </c>
      <c r="D1762">
        <v>22.81</v>
      </c>
      <c r="E1762" s="1">
        <v>42078.375</v>
      </c>
    </row>
    <row r="1763" spans="1:5" x14ac:dyDescent="0.3">
      <c r="A1763">
        <v>0.99297935324654696</v>
      </c>
      <c r="B1763">
        <v>51.846666666666678</v>
      </c>
      <c r="C1763">
        <v>852.79499999999996</v>
      </c>
      <c r="D1763">
        <v>24.036666666666669</v>
      </c>
      <c r="E1763" s="1">
        <v>42078.416666666664</v>
      </c>
    </row>
    <row r="1764" spans="1:5" x14ac:dyDescent="0.3">
      <c r="A1764">
        <v>0.990572867267694</v>
      </c>
      <c r="B1764">
        <v>49.576666666666632</v>
      </c>
      <c r="C1764">
        <v>852.06166666666672</v>
      </c>
      <c r="D1764">
        <v>24.53166666666668</v>
      </c>
      <c r="E1764" s="1">
        <v>42078.458333333336</v>
      </c>
    </row>
    <row r="1765" spans="1:5" x14ac:dyDescent="0.3">
      <c r="A1765">
        <v>0.98784883508133703</v>
      </c>
      <c r="B1765">
        <v>47.644999999999982</v>
      </c>
      <c r="C1765">
        <v>851.00499999999977</v>
      </c>
      <c r="D1765">
        <v>25.00333333333333</v>
      </c>
      <c r="E1765" s="1">
        <v>42078.5</v>
      </c>
    </row>
    <row r="1766" spans="1:5" x14ac:dyDescent="0.3">
      <c r="A1766">
        <v>0.98351211652821602</v>
      </c>
      <c r="B1766">
        <v>46.581666666666671</v>
      </c>
      <c r="C1766">
        <v>849.8333333333336</v>
      </c>
      <c r="D1766">
        <v>25.84666666666666</v>
      </c>
      <c r="E1766" s="1">
        <v>42078.541666666664</v>
      </c>
    </row>
    <row r="1767" spans="1:5" x14ac:dyDescent="0.3">
      <c r="A1767">
        <v>0.978354346071036</v>
      </c>
      <c r="B1767">
        <v>42.686666666666689</v>
      </c>
      <c r="C1767">
        <v>848.78999999999951</v>
      </c>
      <c r="D1767">
        <v>27.081666666666667</v>
      </c>
      <c r="E1767" s="1">
        <v>42078.583333333336</v>
      </c>
    </row>
    <row r="1768" spans="1:5" x14ac:dyDescent="0.3">
      <c r="A1768">
        <v>0.97615997718749303</v>
      </c>
      <c r="B1768">
        <v>42.365000000000002</v>
      </c>
      <c r="C1768">
        <v>848.28499999999929</v>
      </c>
      <c r="D1768">
        <v>27.536666666666665</v>
      </c>
      <c r="E1768" s="1">
        <v>42078.625</v>
      </c>
    </row>
    <row r="1769" spans="1:5" x14ac:dyDescent="0.3">
      <c r="A1769">
        <v>0.97718487757233097</v>
      </c>
      <c r="B1769">
        <v>45.11999999999999</v>
      </c>
      <c r="C1769">
        <v>848.2750000000002</v>
      </c>
      <c r="D1769">
        <v>27.133333333333351</v>
      </c>
      <c r="E1769" s="1">
        <v>42078.666666666664</v>
      </c>
    </row>
    <row r="1770" spans="1:5" x14ac:dyDescent="0.3">
      <c r="A1770">
        <v>0.98090025099142197</v>
      </c>
      <c r="B1770">
        <v>50.53833333333332</v>
      </c>
      <c r="C1770">
        <v>848.47833333333313</v>
      </c>
      <c r="D1770">
        <v>25.96833333333333</v>
      </c>
      <c r="E1770" s="1">
        <v>42078.708333333336</v>
      </c>
    </row>
    <row r="1771" spans="1:5" x14ac:dyDescent="0.3">
      <c r="A1771">
        <v>0.98726790726972102</v>
      </c>
      <c r="B1771">
        <v>61.485000000000007</v>
      </c>
      <c r="C1771">
        <v>849.23999999999978</v>
      </c>
      <c r="D1771">
        <v>24.106666666666662</v>
      </c>
      <c r="E1771" s="1">
        <v>42078.75</v>
      </c>
    </row>
    <row r="1772" spans="1:5" x14ac:dyDescent="0.3">
      <c r="A1772">
        <v>0.99176228018839396</v>
      </c>
      <c r="B1772">
        <v>67.691666666666677</v>
      </c>
      <c r="C1772">
        <v>850.15</v>
      </c>
      <c r="D1772">
        <v>23.004999999999992</v>
      </c>
      <c r="E1772" s="1">
        <v>42078.791666666664</v>
      </c>
    </row>
    <row r="1773" spans="1:5" x14ac:dyDescent="0.3">
      <c r="A1773">
        <v>0.99480724194224102</v>
      </c>
      <c r="B1773">
        <v>71.663333333333355</v>
      </c>
      <c r="C1773">
        <v>850.9166666666664</v>
      </c>
      <c r="D1773">
        <v>22.326666666666657</v>
      </c>
      <c r="E1773" s="1">
        <v>42078.833333333336</v>
      </c>
    </row>
    <row r="1774" spans="1:5" x14ac:dyDescent="0.3">
      <c r="A1774">
        <v>0.99721821764067498</v>
      </c>
      <c r="B1774">
        <v>73.065000000000012</v>
      </c>
      <c r="C1774">
        <v>851.61500000000024</v>
      </c>
      <c r="D1774">
        <v>21.87666666666664</v>
      </c>
      <c r="E1774" s="1">
        <v>42078.875</v>
      </c>
    </row>
    <row r="1775" spans="1:5" x14ac:dyDescent="0.3">
      <c r="A1775">
        <v>0.99924964552079598</v>
      </c>
      <c r="B1775">
        <v>73.12166666666667</v>
      </c>
      <c r="C1775">
        <v>852.16166666666697</v>
      </c>
      <c r="D1775">
        <v>21.519999999999996</v>
      </c>
      <c r="E1775" s="1">
        <v>42078.916666666664</v>
      </c>
    </row>
    <row r="1776" spans="1:5" x14ac:dyDescent="0.3">
      <c r="A1776">
        <v>1.0003805580865099</v>
      </c>
      <c r="B1776">
        <v>72.715000000000046</v>
      </c>
      <c r="C1776">
        <v>852.19333333333316</v>
      </c>
      <c r="D1776">
        <v>21.251666666666654</v>
      </c>
      <c r="E1776" s="1">
        <v>42078.958333333336</v>
      </c>
    </row>
    <row r="1777" spans="1:5" x14ac:dyDescent="0.3">
      <c r="A1777">
        <v>1.0013517067862301</v>
      </c>
      <c r="B1777">
        <v>73.540000000000006</v>
      </c>
      <c r="C1777">
        <v>851.83333333333269</v>
      </c>
      <c r="D1777">
        <v>20.869999999999994</v>
      </c>
      <c r="E1777" s="1">
        <v>42079</v>
      </c>
    </row>
    <row r="1778" spans="1:5" x14ac:dyDescent="0.3">
      <c r="A1778">
        <v>1.0019571769044699</v>
      </c>
      <c r="B1778">
        <v>74.578333333333333</v>
      </c>
      <c r="C1778">
        <v>851.08333333333405</v>
      </c>
      <c r="D1778">
        <v>20.458333333333332</v>
      </c>
      <c r="E1778" s="1">
        <v>42079.041666666664</v>
      </c>
    </row>
    <row r="1779" spans="1:5" x14ac:dyDescent="0.3">
      <c r="A1779">
        <v>1.00475870529968</v>
      </c>
      <c r="B1779">
        <v>74.233333333333306</v>
      </c>
      <c r="C1779">
        <v>850.72000000000082</v>
      </c>
      <c r="D1779">
        <v>19.640000000000008</v>
      </c>
      <c r="E1779" s="1">
        <v>42079.083333333336</v>
      </c>
    </row>
    <row r="1780" spans="1:5" x14ac:dyDescent="0.3">
      <c r="A1780">
        <v>1.00385135979782</v>
      </c>
      <c r="B1780">
        <v>75.568333333333342</v>
      </c>
      <c r="C1780">
        <v>851.08166666666625</v>
      </c>
      <c r="D1780">
        <v>19.946666666666662</v>
      </c>
      <c r="E1780" s="1">
        <v>42079.125</v>
      </c>
    </row>
    <row r="1781" spans="1:5" x14ac:dyDescent="0.3">
      <c r="A1781">
        <v>1.0035668280050301</v>
      </c>
      <c r="B1781">
        <v>74.84333333333332</v>
      </c>
      <c r="C1781">
        <v>851.25000000000023</v>
      </c>
      <c r="D1781">
        <v>20.090000000000011</v>
      </c>
      <c r="E1781" s="1">
        <v>42079.166666666664</v>
      </c>
    </row>
    <row r="1782" spans="1:5" x14ac:dyDescent="0.3">
      <c r="A1782">
        <v>1.00347699559724</v>
      </c>
      <c r="B1782">
        <v>73.25833333333334</v>
      </c>
      <c r="C1782">
        <v>851.68500000000006</v>
      </c>
      <c r="D1782">
        <v>20.288333333333345</v>
      </c>
      <c r="E1782" s="1">
        <v>42079.208333333336</v>
      </c>
    </row>
    <row r="1783" spans="1:5" x14ac:dyDescent="0.3">
      <c r="A1783">
        <v>1.00412230376839</v>
      </c>
      <c r="B1783">
        <v>72.205000000000013</v>
      </c>
      <c r="C1783">
        <v>852.3416666666667</v>
      </c>
      <c r="D1783">
        <v>20.35166666666667</v>
      </c>
      <c r="E1783" s="1">
        <v>42079.25</v>
      </c>
    </row>
    <row r="1784" spans="1:5" x14ac:dyDescent="0.3">
      <c r="A1784">
        <v>1.0025397883939799</v>
      </c>
      <c r="B1784">
        <v>67.350000000000009</v>
      </c>
      <c r="C1784">
        <v>852.94999999999993</v>
      </c>
      <c r="D1784">
        <v>21.081666666666671</v>
      </c>
      <c r="E1784" s="1">
        <v>42079.291666666664</v>
      </c>
    </row>
    <row r="1785" spans="1:5" x14ac:dyDescent="0.3">
      <c r="A1785">
        <v>1.0020515391512601</v>
      </c>
      <c r="B1785">
        <v>63.384999999999998</v>
      </c>
      <c r="C1785">
        <v>853.4999999999992</v>
      </c>
      <c r="D1785">
        <v>21.493333333333336</v>
      </c>
      <c r="E1785" s="1">
        <v>42079.333333333336</v>
      </c>
    </row>
    <row r="1786" spans="1:5" x14ac:dyDescent="0.3">
      <c r="A1786">
        <v>0.99936816321747002</v>
      </c>
      <c r="B1786">
        <v>58.24499999999999</v>
      </c>
      <c r="C1786">
        <v>853.62166666666678</v>
      </c>
      <c r="D1786">
        <v>22.389999999999993</v>
      </c>
      <c r="E1786" s="1">
        <v>42079.375</v>
      </c>
    </row>
    <row r="1787" spans="1:5" x14ac:dyDescent="0.3">
      <c r="A1787">
        <v>0.99464923633313496</v>
      </c>
      <c r="B1787">
        <v>52.486666666666679</v>
      </c>
      <c r="C1787">
        <v>853.02500000000066</v>
      </c>
      <c r="D1787">
        <v>23.641666666666666</v>
      </c>
      <c r="E1787" s="1">
        <v>42079.416666666664</v>
      </c>
    </row>
    <row r="1788" spans="1:5" x14ac:dyDescent="0.3">
      <c r="A1788">
        <v>0.98931522951100404</v>
      </c>
      <c r="B1788">
        <v>45.248333333333349</v>
      </c>
      <c r="C1788">
        <v>852.07833333333315</v>
      </c>
      <c r="D1788">
        <v>25.036666666666669</v>
      </c>
      <c r="E1788" s="1">
        <v>42079.458333333336</v>
      </c>
    </row>
    <row r="1789" spans="1:5" x14ac:dyDescent="0.3">
      <c r="A1789">
        <v>0.98581242849200901</v>
      </c>
      <c r="B1789">
        <v>43.539999999999992</v>
      </c>
      <c r="C1789">
        <v>851.01999999999987</v>
      </c>
      <c r="D1789">
        <v>25.718333333333341</v>
      </c>
      <c r="E1789" s="1">
        <v>42079.5</v>
      </c>
    </row>
    <row r="1790" spans="1:5" x14ac:dyDescent="0.3">
      <c r="A1790">
        <v>0.98188828721990495</v>
      </c>
      <c r="B1790">
        <v>42.163333333333334</v>
      </c>
      <c r="C1790">
        <v>850.25833333333298</v>
      </c>
      <c r="D1790">
        <v>26.603333333333332</v>
      </c>
      <c r="E1790" s="1">
        <v>42079.541666666664</v>
      </c>
    </row>
    <row r="1791" spans="1:5" x14ac:dyDescent="0.3">
      <c r="A1791">
        <v>0.97940057965733296</v>
      </c>
      <c r="B1791">
        <v>42.853333333333318</v>
      </c>
      <c r="C1791">
        <v>849.38333333333333</v>
      </c>
      <c r="D1791">
        <v>26.976666666666681</v>
      </c>
      <c r="E1791" s="1">
        <v>42079.583333333336</v>
      </c>
    </row>
    <row r="1792" spans="1:5" x14ac:dyDescent="0.3">
      <c r="A1792">
        <v>0.98055799804323396</v>
      </c>
      <c r="B1792">
        <v>47.12166666666667</v>
      </c>
      <c r="C1792">
        <v>848.87166666666735</v>
      </c>
      <c r="D1792">
        <v>26.321666666666669</v>
      </c>
      <c r="E1792" s="1">
        <v>42079.625</v>
      </c>
    </row>
    <row r="1793" spans="1:5" x14ac:dyDescent="0.3">
      <c r="A1793">
        <v>0.98528879193728602</v>
      </c>
      <c r="B1793">
        <v>53.521666666666682</v>
      </c>
      <c r="C1793">
        <v>849.06333333333316</v>
      </c>
      <c r="D1793">
        <v>24.861666666666679</v>
      </c>
      <c r="E1793" s="1">
        <v>42079.666666666664</v>
      </c>
    </row>
    <row r="1794" spans="1:5" x14ac:dyDescent="0.3">
      <c r="A1794">
        <v>0.98890263097658204</v>
      </c>
      <c r="B1794">
        <v>58.135000000000019</v>
      </c>
      <c r="C1794">
        <v>849.53833333333273</v>
      </c>
      <c r="D1794">
        <v>23.885000000000012</v>
      </c>
      <c r="E1794" s="1">
        <v>42079.708333333336</v>
      </c>
    </row>
    <row r="1795" spans="1:5" x14ac:dyDescent="0.3">
      <c r="A1795">
        <v>0.99239259969271199</v>
      </c>
      <c r="B1795">
        <v>62.375</v>
      </c>
      <c r="C1795">
        <v>850.16999999999973</v>
      </c>
      <c r="D1795">
        <v>23.019999999999985</v>
      </c>
      <c r="E1795" s="1">
        <v>42079.75</v>
      </c>
    </row>
    <row r="1796" spans="1:5" x14ac:dyDescent="0.3">
      <c r="A1796">
        <v>0.99508964683597501</v>
      </c>
      <c r="B1796">
        <v>66.948333333333323</v>
      </c>
      <c r="C1796">
        <v>850.88833333333287</v>
      </c>
      <c r="D1796">
        <v>22.391666666666659</v>
      </c>
      <c r="E1796" s="1">
        <v>42079.791666666664</v>
      </c>
    </row>
    <row r="1797" spans="1:5" x14ac:dyDescent="0.3">
      <c r="A1797">
        <v>0.99775371921289302</v>
      </c>
      <c r="B1797">
        <v>70.81</v>
      </c>
      <c r="C1797">
        <v>851.7899999999994</v>
      </c>
      <c r="D1797">
        <v>21.859999999999978</v>
      </c>
      <c r="E1797" s="1">
        <v>42079.833333333336</v>
      </c>
    </row>
    <row r="1798" spans="1:5" x14ac:dyDescent="0.3">
      <c r="A1798">
        <v>0.99953496528886498</v>
      </c>
      <c r="B1798">
        <v>70.928333333333327</v>
      </c>
      <c r="C1798">
        <v>852.54666666666674</v>
      </c>
      <c r="D1798">
        <v>21.62833333333333</v>
      </c>
      <c r="E1798" s="1">
        <v>42079.875</v>
      </c>
    </row>
    <row r="1799" spans="1:5" x14ac:dyDescent="0.3">
      <c r="A1799">
        <v>1.00106404506076</v>
      </c>
      <c r="B1799">
        <v>70.886666666666642</v>
      </c>
      <c r="C1799">
        <v>852.94166666666706</v>
      </c>
      <c r="D1799">
        <v>21.356666666666641</v>
      </c>
      <c r="E1799" s="1">
        <v>42079.916666666664</v>
      </c>
    </row>
    <row r="1800" spans="1:5" x14ac:dyDescent="0.3">
      <c r="A1800">
        <v>1.00287145263468</v>
      </c>
      <c r="B1800">
        <v>72.086666666666645</v>
      </c>
      <c r="C1800">
        <v>852.95833333333417</v>
      </c>
      <c r="D1800">
        <v>20.863333333333319</v>
      </c>
      <c r="E1800" s="1">
        <v>42079.958333333336</v>
      </c>
    </row>
    <row r="1801" spans="1:5" x14ac:dyDescent="0.3">
      <c r="A1801">
        <v>1.0035983594993301</v>
      </c>
      <c r="B1801">
        <v>72.741666666666688</v>
      </c>
      <c r="C1801">
        <v>852.49666666666735</v>
      </c>
      <c r="D1801">
        <v>20.518333333333317</v>
      </c>
      <c r="E1801" s="1">
        <v>42080</v>
      </c>
    </row>
    <row r="1802" spans="1:5" x14ac:dyDescent="0.3">
      <c r="A1802">
        <v>1.0042201518450899</v>
      </c>
      <c r="B1802">
        <v>73.663333333333341</v>
      </c>
      <c r="C1802">
        <v>852.05666666666662</v>
      </c>
      <c r="D1802">
        <v>20.200000000000003</v>
      </c>
      <c r="E1802" s="1">
        <v>42080.041666666664</v>
      </c>
    </row>
    <row r="1803" spans="1:5" x14ac:dyDescent="0.3">
      <c r="A1803">
        <v>1.00488569379965</v>
      </c>
      <c r="B1803">
        <v>74.565000000000012</v>
      </c>
      <c r="C1803">
        <v>851.61666666666667</v>
      </c>
      <c r="D1803">
        <v>19.871666666666673</v>
      </c>
      <c r="E1803" s="1">
        <v>42080.083333333336</v>
      </c>
    </row>
    <row r="1804" spans="1:5" x14ac:dyDescent="0.3">
      <c r="A1804">
        <v>1.00487464321354</v>
      </c>
      <c r="B1804">
        <v>72.399999999999991</v>
      </c>
      <c r="C1804">
        <v>851.50499999999977</v>
      </c>
      <c r="D1804">
        <v>19.898333333333312</v>
      </c>
      <c r="E1804" s="1">
        <v>42080.125</v>
      </c>
    </row>
    <row r="1805" spans="1:5" x14ac:dyDescent="0.3">
      <c r="A1805">
        <v>1.00487541593416</v>
      </c>
      <c r="B1805">
        <v>71.844999999999999</v>
      </c>
      <c r="C1805">
        <v>851.53333333333285</v>
      </c>
      <c r="D1805">
        <v>19.921666666666646</v>
      </c>
      <c r="E1805" s="1">
        <v>42080.166666666664</v>
      </c>
    </row>
    <row r="1806" spans="1:5" x14ac:dyDescent="0.3">
      <c r="A1806">
        <v>1.00777662197105</v>
      </c>
      <c r="B1806">
        <v>74.091666666666669</v>
      </c>
      <c r="C1806">
        <v>851.875</v>
      </c>
      <c r="D1806">
        <v>19.22333333333335</v>
      </c>
      <c r="E1806" s="1">
        <v>42080.208333333336</v>
      </c>
    </row>
    <row r="1807" spans="1:5" x14ac:dyDescent="0.3">
      <c r="A1807">
        <v>1.0086013629834401</v>
      </c>
      <c r="B1807">
        <v>74.61</v>
      </c>
      <c r="C1807">
        <v>852.46833333333302</v>
      </c>
      <c r="D1807">
        <v>19.180000000000003</v>
      </c>
      <c r="E1807" s="1">
        <v>42080.25</v>
      </c>
    </row>
    <row r="1808" spans="1:5" x14ac:dyDescent="0.3">
      <c r="A1808">
        <v>1.0050750719808399</v>
      </c>
      <c r="B1808">
        <v>67.806666666666672</v>
      </c>
      <c r="C1808">
        <v>853.05166666666639</v>
      </c>
      <c r="D1808">
        <v>20.44499999999999</v>
      </c>
      <c r="E1808" s="1">
        <v>42080.291666666664</v>
      </c>
    </row>
    <row r="1809" spans="1:5" x14ac:dyDescent="0.3">
      <c r="A1809">
        <v>1.00031480915085</v>
      </c>
      <c r="B1809">
        <v>57.699999999999982</v>
      </c>
      <c r="C1809">
        <v>853.67500000000086</v>
      </c>
      <c r="D1809">
        <v>22.174999999999997</v>
      </c>
      <c r="E1809" s="1">
        <v>42080.333333333336</v>
      </c>
    </row>
    <row r="1810" spans="1:5" x14ac:dyDescent="0.3">
      <c r="A1810">
        <v>0.99544109731146202</v>
      </c>
      <c r="B1810">
        <v>50.190000000000005</v>
      </c>
      <c r="C1810">
        <v>853.84500000000116</v>
      </c>
      <c r="D1810">
        <v>23.766666666666666</v>
      </c>
      <c r="E1810" s="1">
        <v>42080.375</v>
      </c>
    </row>
    <row r="1811" spans="1:5" x14ac:dyDescent="0.3">
      <c r="A1811">
        <v>0.98908446475205503</v>
      </c>
      <c r="B1811">
        <v>44.498333333333342</v>
      </c>
      <c r="C1811">
        <v>853.35</v>
      </c>
      <c r="D1811">
        <v>25.52999999999999</v>
      </c>
      <c r="E1811" s="1">
        <v>42080.416666666664</v>
      </c>
    </row>
    <row r="1812" spans="1:5" x14ac:dyDescent="0.3">
      <c r="A1812">
        <v>0.98353691721043701</v>
      </c>
      <c r="B1812">
        <v>40.623333333333342</v>
      </c>
      <c r="C1812">
        <v>852.2116666666667</v>
      </c>
      <c r="D1812">
        <v>26.838333333333328</v>
      </c>
      <c r="E1812" s="1">
        <v>42080.458333333336</v>
      </c>
    </row>
    <row r="1813" spans="1:5" x14ac:dyDescent="0.3">
      <c r="A1813">
        <v>0.97719613425440399</v>
      </c>
      <c r="B1813">
        <v>34.211666666666673</v>
      </c>
      <c r="C1813">
        <v>851.06833333333304</v>
      </c>
      <c r="D1813">
        <v>28.514999999999993</v>
      </c>
      <c r="E1813" s="1">
        <v>42080.5</v>
      </c>
    </row>
    <row r="1814" spans="1:5" x14ac:dyDescent="0.3">
      <c r="A1814">
        <v>0.97374190299827401</v>
      </c>
      <c r="B1814">
        <v>33.359999999999992</v>
      </c>
      <c r="C1814">
        <v>849.89</v>
      </c>
      <c r="D1814">
        <v>29.143333333333334</v>
      </c>
      <c r="E1814" s="1">
        <v>42080.541666666664</v>
      </c>
    </row>
    <row r="1815" spans="1:5" x14ac:dyDescent="0.3">
      <c r="A1815">
        <v>0.97570460702301298</v>
      </c>
      <c r="B1815">
        <v>40.563333333333361</v>
      </c>
      <c r="C1815">
        <v>849.01500000000067</v>
      </c>
      <c r="D1815">
        <v>27.975000000000005</v>
      </c>
      <c r="E1815" s="1">
        <v>42080.583333333336</v>
      </c>
    </row>
    <row r="1816" spans="1:5" x14ac:dyDescent="0.3">
      <c r="A1816">
        <v>0.98211880463355805</v>
      </c>
      <c r="B1816">
        <v>52.365000000000009</v>
      </c>
      <c r="C1816">
        <v>848.84166666666647</v>
      </c>
      <c r="D1816">
        <v>25.68333333333333</v>
      </c>
      <c r="E1816" s="1">
        <v>42080.625</v>
      </c>
    </row>
    <row r="1817" spans="1:5" x14ac:dyDescent="0.3">
      <c r="A1817">
        <v>0.98463793045408199</v>
      </c>
      <c r="B1817">
        <v>54.821666666666665</v>
      </c>
      <c r="C1817">
        <v>848.89666666666642</v>
      </c>
      <c r="D1817">
        <v>24.935000000000013</v>
      </c>
      <c r="E1817" s="1">
        <v>42080.666666666664</v>
      </c>
    </row>
    <row r="1818" spans="1:5" x14ac:dyDescent="0.3">
      <c r="A1818">
        <v>0.99273136382673</v>
      </c>
      <c r="B1818">
        <v>66.303333333333327</v>
      </c>
      <c r="C1818">
        <v>849.54000000000019</v>
      </c>
      <c r="D1818">
        <v>22.611666666666672</v>
      </c>
      <c r="E1818" s="1">
        <v>42080.708333333336</v>
      </c>
    </row>
    <row r="1819" spans="1:5" x14ac:dyDescent="0.3">
      <c r="A1819">
        <v>0.99665980705149104</v>
      </c>
      <c r="B1819">
        <v>69.663333333333355</v>
      </c>
      <c r="C1819">
        <v>850.35666666666657</v>
      </c>
      <c r="D1819">
        <v>21.740000000000013</v>
      </c>
      <c r="E1819" s="1">
        <v>42080.75</v>
      </c>
    </row>
    <row r="1820" spans="1:5" x14ac:dyDescent="0.3">
      <c r="A1820">
        <v>0.99792107490285098</v>
      </c>
      <c r="B1820">
        <v>68.858333333333306</v>
      </c>
      <c r="C1820">
        <v>851.24666666666701</v>
      </c>
      <c r="D1820">
        <v>21.710000000000015</v>
      </c>
      <c r="E1820" s="1">
        <v>42080.791666666664</v>
      </c>
    </row>
    <row r="1821" spans="1:5" x14ac:dyDescent="0.3">
      <c r="A1821">
        <v>0.999221772206495</v>
      </c>
      <c r="B1821">
        <v>68.695000000000007</v>
      </c>
      <c r="C1821">
        <v>852.08000000000072</v>
      </c>
      <c r="D1821">
        <v>21.633333333333347</v>
      </c>
      <c r="E1821" s="1">
        <v>42080.833333333336</v>
      </c>
    </row>
    <row r="1822" spans="1:5" x14ac:dyDescent="0.3">
      <c r="A1822">
        <v>1.0009429795723801</v>
      </c>
      <c r="B1822">
        <v>70.460000000000008</v>
      </c>
      <c r="C1822">
        <v>852.52999999999918</v>
      </c>
      <c r="D1822">
        <v>21.274999999999995</v>
      </c>
      <c r="E1822" s="1">
        <v>42080.875</v>
      </c>
    </row>
    <row r="1823" spans="1:5" x14ac:dyDescent="0.3">
      <c r="A1823">
        <v>1.0016319728434899</v>
      </c>
      <c r="B1823">
        <v>70.174999999999969</v>
      </c>
      <c r="C1823">
        <v>852.9316666666665</v>
      </c>
      <c r="D1823">
        <v>21.228333333333357</v>
      </c>
      <c r="E1823" s="1">
        <v>42080.916666666664</v>
      </c>
    </row>
    <row r="1824" spans="1:5" x14ac:dyDescent="0.3">
      <c r="A1824">
        <v>1.0021105059486299</v>
      </c>
      <c r="B1824">
        <v>71.181666666666672</v>
      </c>
      <c r="C1824">
        <v>852.86166666666759</v>
      </c>
      <c r="D1824">
        <v>21.055000000000003</v>
      </c>
      <c r="E1824" s="1">
        <v>42080.958333333336</v>
      </c>
    </row>
    <row r="1825" spans="1:5" x14ac:dyDescent="0.3">
      <c r="A1825">
        <v>1.0020860577053301</v>
      </c>
      <c r="B1825">
        <v>71.49499999999999</v>
      </c>
      <c r="C1825">
        <v>852.38833333333321</v>
      </c>
      <c r="D1825">
        <v>20.908333333333339</v>
      </c>
      <c r="E1825" s="1">
        <v>42081</v>
      </c>
    </row>
    <row r="1826" spans="1:5" x14ac:dyDescent="0.3">
      <c r="A1826">
        <v>1.00151103587629</v>
      </c>
      <c r="B1826">
        <v>71.029999999999987</v>
      </c>
      <c r="C1826">
        <v>851.72833333333324</v>
      </c>
      <c r="D1826">
        <v>20.868333333333318</v>
      </c>
      <c r="E1826" s="1">
        <v>42081.041666666664</v>
      </c>
    </row>
    <row r="1827" spans="1:5" x14ac:dyDescent="0.3">
      <c r="A1827">
        <v>1.00224828257126</v>
      </c>
      <c r="B1827">
        <v>72.691666666666691</v>
      </c>
      <c r="C1827">
        <v>851.18999999999971</v>
      </c>
      <c r="D1827">
        <v>20.468333333333337</v>
      </c>
      <c r="E1827" s="1">
        <v>42081.083333333336</v>
      </c>
    </row>
    <row r="1828" spans="1:5" x14ac:dyDescent="0.3">
      <c r="A1828">
        <v>1.00288296024663</v>
      </c>
      <c r="B1828">
        <v>74.046666666666653</v>
      </c>
      <c r="C1828">
        <v>851.09666666666647</v>
      </c>
      <c r="D1828">
        <v>20.24000000000002</v>
      </c>
      <c r="E1828" s="1">
        <v>42081.125</v>
      </c>
    </row>
    <row r="1829" spans="1:5" x14ac:dyDescent="0.3">
      <c r="A1829">
        <v>1.0037338445361299</v>
      </c>
      <c r="B1829">
        <v>75.676666666666677</v>
      </c>
      <c r="C1829">
        <v>851.28333333333387</v>
      </c>
      <c r="D1829">
        <v>20.035000000000018</v>
      </c>
      <c r="E1829" s="1">
        <v>42081.166666666664</v>
      </c>
    </row>
    <row r="1830" spans="1:5" x14ac:dyDescent="0.3">
      <c r="A1830">
        <v>1.00504472799208</v>
      </c>
      <c r="B1830">
        <v>77.360000000000028</v>
      </c>
      <c r="C1830">
        <v>851.49999999999966</v>
      </c>
      <c r="D1830">
        <v>19.721666666666689</v>
      </c>
      <c r="E1830" s="1">
        <v>42081.208333333336</v>
      </c>
    </row>
    <row r="1831" spans="1:5" x14ac:dyDescent="0.3">
      <c r="A1831">
        <v>1.0056259409808801</v>
      </c>
      <c r="B1831">
        <v>77.008333333333354</v>
      </c>
      <c r="C1831">
        <v>851.98000000000025</v>
      </c>
      <c r="D1831">
        <v>19.728333333333342</v>
      </c>
      <c r="E1831" s="1">
        <v>42081.25</v>
      </c>
    </row>
    <row r="1832" spans="1:5" x14ac:dyDescent="0.3">
      <c r="A1832">
        <v>1.0047329961013001</v>
      </c>
      <c r="B1832">
        <v>73.21666666666664</v>
      </c>
      <c r="C1832">
        <v>852.92000000000019</v>
      </c>
      <c r="D1832">
        <v>20.34333333333332</v>
      </c>
      <c r="E1832" s="1">
        <v>42081.291666666664</v>
      </c>
    </row>
    <row r="1833" spans="1:5" x14ac:dyDescent="0.3">
      <c r="A1833">
        <v>1.00303492519627</v>
      </c>
      <c r="B1833">
        <v>67.440000000000026</v>
      </c>
      <c r="C1833">
        <v>853.78000000000043</v>
      </c>
      <c r="D1833">
        <v>21.204999999999991</v>
      </c>
      <c r="E1833" s="1">
        <v>42081.333333333336</v>
      </c>
    </row>
    <row r="1834" spans="1:5" x14ac:dyDescent="0.3">
      <c r="A1834">
        <v>1.0009586948892</v>
      </c>
      <c r="B1834">
        <v>62.786666666666655</v>
      </c>
      <c r="C1834">
        <v>853.98000000000013</v>
      </c>
      <c r="D1834">
        <v>21.943333333333346</v>
      </c>
      <c r="E1834" s="1">
        <v>42081.375</v>
      </c>
    </row>
    <row r="1835" spans="1:5" x14ac:dyDescent="0.3">
      <c r="A1835">
        <v>0.99605526000253297</v>
      </c>
      <c r="B1835">
        <v>55.601666666666652</v>
      </c>
      <c r="C1835">
        <v>853.56666666666626</v>
      </c>
      <c r="D1835">
        <v>23.331666666666663</v>
      </c>
      <c r="E1835" s="1">
        <v>42081.416666666664</v>
      </c>
    </row>
    <row r="1836" spans="1:5" x14ac:dyDescent="0.3">
      <c r="A1836">
        <v>0.99008895741290404</v>
      </c>
      <c r="B1836">
        <v>48.171666666666695</v>
      </c>
      <c r="C1836">
        <v>852.63999999999987</v>
      </c>
      <c r="D1836">
        <v>24.895</v>
      </c>
      <c r="E1836" s="1">
        <v>42081.458333333336</v>
      </c>
    </row>
    <row r="1837" spans="1:5" x14ac:dyDescent="0.3">
      <c r="A1837">
        <v>0.98408029997363</v>
      </c>
      <c r="B1837">
        <v>43.94166666666667</v>
      </c>
      <c r="C1837">
        <v>851.37166666666667</v>
      </c>
      <c r="D1837">
        <v>26.285</v>
      </c>
      <c r="E1837" s="1">
        <v>42081.5</v>
      </c>
    </row>
    <row r="1838" spans="1:5" x14ac:dyDescent="0.3">
      <c r="A1838">
        <v>0.97957484939308603</v>
      </c>
      <c r="B1838">
        <v>41.783333333333339</v>
      </c>
      <c r="C1838">
        <v>850.09666666666647</v>
      </c>
      <c r="D1838">
        <v>27.201666666666657</v>
      </c>
      <c r="E1838" s="1">
        <v>42081.541666666664</v>
      </c>
    </row>
    <row r="1839" spans="1:5" x14ac:dyDescent="0.3">
      <c r="A1839">
        <v>0.97889018485669799</v>
      </c>
      <c r="B1839">
        <v>44.4</v>
      </c>
      <c r="C1839">
        <v>849.05166666666662</v>
      </c>
      <c r="D1839">
        <v>26.945000000000011</v>
      </c>
      <c r="E1839" s="1">
        <v>42081.583333333336</v>
      </c>
    </row>
    <row r="1840" spans="1:5" x14ac:dyDescent="0.3">
      <c r="A1840">
        <v>0.99867300832345995</v>
      </c>
      <c r="B1840">
        <v>70.088333333333352</v>
      </c>
      <c r="C1840">
        <v>849.88333333333389</v>
      </c>
      <c r="D1840">
        <v>21.063333333333329</v>
      </c>
      <c r="E1840" s="1">
        <v>42081.625</v>
      </c>
    </row>
    <row r="1841" spans="1:5" x14ac:dyDescent="0.3">
      <c r="A1841">
        <v>1.00649573660692</v>
      </c>
      <c r="B1841">
        <v>78.933333333333323</v>
      </c>
      <c r="C1841">
        <v>850.55333333333397</v>
      </c>
      <c r="D1841">
        <v>19.025000000000002</v>
      </c>
      <c r="E1841" s="1">
        <v>42081.666666666664</v>
      </c>
    </row>
    <row r="1842" spans="1:5" x14ac:dyDescent="0.3">
      <c r="A1842">
        <v>1.00568942347692</v>
      </c>
      <c r="B1842">
        <v>79.063333333333333</v>
      </c>
      <c r="C1842">
        <v>851.136666666667</v>
      </c>
      <c r="D1842">
        <v>19.403333333333318</v>
      </c>
      <c r="E1842" s="1">
        <v>42081.708333333336</v>
      </c>
    </row>
    <row r="1843" spans="1:5" x14ac:dyDescent="0.3">
      <c r="A1843">
        <v>1.00678773587429</v>
      </c>
      <c r="B1843">
        <v>78.444999999999979</v>
      </c>
      <c r="C1843">
        <v>851.6483333333332</v>
      </c>
      <c r="D1843">
        <v>19.295000000000005</v>
      </c>
      <c r="E1843" s="1">
        <v>42081.75</v>
      </c>
    </row>
    <row r="1844" spans="1:5" x14ac:dyDescent="0.3">
      <c r="A1844">
        <v>1.00680554442076</v>
      </c>
      <c r="B1844">
        <v>77.723333333333358</v>
      </c>
      <c r="C1844">
        <v>852.21833333333359</v>
      </c>
      <c r="D1844">
        <v>19.481666666666662</v>
      </c>
      <c r="E1844" s="1">
        <v>42081.791666666664</v>
      </c>
    </row>
    <row r="1845" spans="1:5" x14ac:dyDescent="0.3">
      <c r="A1845">
        <v>1.0072139687084001</v>
      </c>
      <c r="B1845">
        <v>76.581666666666663</v>
      </c>
      <c r="C1845">
        <v>853.15666666666709</v>
      </c>
      <c r="D1845">
        <v>19.69166666666667</v>
      </c>
      <c r="E1845" s="1">
        <v>42081.833333333336</v>
      </c>
    </row>
    <row r="1846" spans="1:5" x14ac:dyDescent="0.3">
      <c r="A1846">
        <v>1.00801901914832</v>
      </c>
      <c r="B1846">
        <v>75.953333333333305</v>
      </c>
      <c r="C1846">
        <v>853.8283333333336</v>
      </c>
      <c r="D1846">
        <v>19.706666666666653</v>
      </c>
      <c r="E1846" s="1">
        <v>42081.875</v>
      </c>
    </row>
    <row r="1847" spans="1:5" x14ac:dyDescent="0.3">
      <c r="A1847">
        <v>1.0096372738753201</v>
      </c>
      <c r="B1847">
        <v>78.893333333333331</v>
      </c>
      <c r="C1847">
        <v>854.09999999999923</v>
      </c>
      <c r="D1847">
        <v>19.301666666666673</v>
      </c>
      <c r="E1847" s="1">
        <v>42081.916666666664</v>
      </c>
    </row>
    <row r="1848" spans="1:5" x14ac:dyDescent="0.3">
      <c r="A1848">
        <v>1.0098940026613199</v>
      </c>
      <c r="B1848">
        <v>78.208333333333343</v>
      </c>
      <c r="C1848">
        <v>854.07000000000016</v>
      </c>
      <c r="D1848">
        <v>19.245000000000008</v>
      </c>
      <c r="E1848" s="1">
        <v>42081.958333333336</v>
      </c>
    </row>
    <row r="1849" spans="1:5" x14ac:dyDescent="0.3">
      <c r="A1849">
        <v>1.01016478405017</v>
      </c>
      <c r="B1849">
        <v>80.571666666666644</v>
      </c>
      <c r="C1849">
        <v>853.47333333333381</v>
      </c>
      <c r="D1849">
        <v>18.936666666666664</v>
      </c>
      <c r="E1849" s="1">
        <v>42082</v>
      </c>
    </row>
    <row r="1850" spans="1:5" x14ac:dyDescent="0.3">
      <c r="A1850">
        <v>1.0096274598500199</v>
      </c>
      <c r="B1850">
        <v>82.98666666666665</v>
      </c>
      <c r="C1850">
        <v>852.76833333333354</v>
      </c>
      <c r="D1850">
        <v>18.8</v>
      </c>
      <c r="E1850" s="1">
        <v>42082.041666666664</v>
      </c>
    </row>
    <row r="1851" spans="1:5" x14ac:dyDescent="0.3">
      <c r="A1851">
        <v>1.01137306367034</v>
      </c>
      <c r="B1851">
        <v>85.361666666666679</v>
      </c>
      <c r="C1851">
        <v>852.22666666666589</v>
      </c>
      <c r="D1851">
        <v>18.139999999999997</v>
      </c>
      <c r="E1851" s="1">
        <v>42082.083333333336</v>
      </c>
    </row>
    <row r="1852" spans="1:5" x14ac:dyDescent="0.3">
      <c r="A1852">
        <v>1.01160043220697</v>
      </c>
      <c r="B1852">
        <v>86.228333333333325</v>
      </c>
      <c r="C1852">
        <v>852.11333333333243</v>
      </c>
      <c r="D1852">
        <v>18.028333333333343</v>
      </c>
      <c r="E1852" s="1">
        <v>42082.125</v>
      </c>
    </row>
    <row r="1853" spans="1:5" x14ac:dyDescent="0.3">
      <c r="A1853">
        <v>1.0114318742570301</v>
      </c>
      <c r="B1853">
        <v>85.463333333333324</v>
      </c>
      <c r="C1853">
        <v>852.26166666666757</v>
      </c>
      <c r="D1853">
        <v>18.133333333333347</v>
      </c>
      <c r="E1853" s="1">
        <v>42082.166666666664</v>
      </c>
    </row>
    <row r="1854" spans="1:5" x14ac:dyDescent="0.3">
      <c r="A1854">
        <v>1.01139475285888</v>
      </c>
      <c r="B1854">
        <v>85.431666666666672</v>
      </c>
      <c r="C1854">
        <v>852.63833333333423</v>
      </c>
      <c r="D1854">
        <v>18.256666666666653</v>
      </c>
      <c r="E1854" s="1">
        <v>42082.208333333336</v>
      </c>
    </row>
    <row r="1855" spans="1:5" x14ac:dyDescent="0.3">
      <c r="A1855">
        <v>1.01183353238679</v>
      </c>
      <c r="B1855">
        <v>85.101666666666716</v>
      </c>
      <c r="C1855">
        <v>853.12333333333322</v>
      </c>
      <c r="D1855">
        <v>18.299999999999994</v>
      </c>
      <c r="E1855" s="1">
        <v>42082.25</v>
      </c>
    </row>
    <row r="1856" spans="1:5" x14ac:dyDescent="0.3">
      <c r="A1856">
        <v>1.0107891459928799</v>
      </c>
      <c r="B1856">
        <v>82.728333333333339</v>
      </c>
      <c r="C1856">
        <v>853.93666666666695</v>
      </c>
      <c r="D1856">
        <v>18.864999999999984</v>
      </c>
      <c r="E1856" s="1">
        <v>42082.291666666664</v>
      </c>
    </row>
    <row r="1857" spans="1:5" x14ac:dyDescent="0.3">
      <c r="A1857">
        <v>1.0140776484798599</v>
      </c>
      <c r="B1857">
        <v>84.718333333333334</v>
      </c>
      <c r="C1857">
        <v>854.9200000000003</v>
      </c>
      <c r="D1857">
        <v>18.285000000000004</v>
      </c>
      <c r="E1857" s="1">
        <v>42082.333333333336</v>
      </c>
    </row>
    <row r="1858" spans="1:5" x14ac:dyDescent="0.3">
      <c r="A1858">
        <v>1.0165659572705801</v>
      </c>
      <c r="B1858">
        <v>85.951666666666654</v>
      </c>
      <c r="C1858">
        <v>855.55166666666582</v>
      </c>
      <c r="D1858">
        <v>17.821666666666665</v>
      </c>
      <c r="E1858" s="1">
        <v>42082.375</v>
      </c>
    </row>
    <row r="1859" spans="1:5" x14ac:dyDescent="0.3">
      <c r="A1859">
        <v>1.01592025290115</v>
      </c>
      <c r="B1859">
        <v>84.535000000000011</v>
      </c>
      <c r="C1859">
        <v>855.49666666666724</v>
      </c>
      <c r="D1859">
        <v>18.000000000000011</v>
      </c>
      <c r="E1859" s="1">
        <v>42082.416666666664</v>
      </c>
    </row>
    <row r="1860" spans="1:5" x14ac:dyDescent="0.3">
      <c r="A1860">
        <v>1.0091232358476001</v>
      </c>
      <c r="B1860">
        <v>76.356666666666655</v>
      </c>
      <c r="C1860">
        <v>854.97333333333336</v>
      </c>
      <c r="D1860">
        <v>19.761666666666656</v>
      </c>
      <c r="E1860" s="1">
        <v>42082.458333333336</v>
      </c>
    </row>
    <row r="1861" spans="1:5" x14ac:dyDescent="0.3">
      <c r="A1861">
        <v>1.00538517327646</v>
      </c>
      <c r="B1861">
        <v>71.12833333333333</v>
      </c>
      <c r="C1861">
        <v>854.04166666666652</v>
      </c>
      <c r="D1861">
        <v>20.574999999999992</v>
      </c>
      <c r="E1861" s="1">
        <v>42082.5</v>
      </c>
    </row>
    <row r="1862" spans="1:5" x14ac:dyDescent="0.3">
      <c r="A1862">
        <v>1.0003437941294899</v>
      </c>
      <c r="B1862">
        <v>62.090000000000011</v>
      </c>
      <c r="C1862">
        <v>852.93</v>
      </c>
      <c r="D1862">
        <v>21.801666666666677</v>
      </c>
      <c r="E1862" s="1">
        <v>42082.541666666664</v>
      </c>
    </row>
    <row r="1863" spans="1:5" x14ac:dyDescent="0.3">
      <c r="A1863">
        <v>1.00414306401687</v>
      </c>
      <c r="B1863">
        <v>73.060000000000016</v>
      </c>
      <c r="C1863">
        <v>852.21166666666613</v>
      </c>
      <c r="D1863">
        <v>20.283333333333339</v>
      </c>
      <c r="E1863" s="1">
        <v>42082.583333333336</v>
      </c>
    </row>
    <row r="1864" spans="1:5" x14ac:dyDescent="0.3">
      <c r="A1864">
        <v>1.0079150231730001</v>
      </c>
      <c r="B1864">
        <v>81.35333333333331</v>
      </c>
      <c r="C1864">
        <v>851.89500000000089</v>
      </c>
      <c r="D1864">
        <v>19.010000000000005</v>
      </c>
      <c r="E1864" s="1">
        <v>42082.625</v>
      </c>
    </row>
    <row r="1865" spans="1:5" x14ac:dyDescent="0.3">
      <c r="A1865">
        <v>1.00798461109772</v>
      </c>
      <c r="B1865">
        <v>78.743333333333311</v>
      </c>
      <c r="C1865">
        <v>851.71999999999957</v>
      </c>
      <c r="D1865">
        <v>19.004999999999985</v>
      </c>
      <c r="E1865" s="1">
        <v>42082.666666666664</v>
      </c>
    </row>
    <row r="1866" spans="1:5" x14ac:dyDescent="0.3">
      <c r="A1866">
        <v>1.00937066952668</v>
      </c>
      <c r="B1866">
        <v>78.055000000000021</v>
      </c>
      <c r="C1866">
        <v>852.08833333333382</v>
      </c>
      <c r="D1866">
        <v>18.781666666666659</v>
      </c>
      <c r="E1866" s="1">
        <v>42082.708333333336</v>
      </c>
    </row>
    <row r="1867" spans="1:5" x14ac:dyDescent="0.3">
      <c r="A1867">
        <v>1.0100904006190401</v>
      </c>
      <c r="B1867">
        <v>77.736666666666665</v>
      </c>
      <c r="C1867">
        <v>852.79166666666652</v>
      </c>
      <c r="D1867">
        <v>18.819999999999986</v>
      </c>
      <c r="E1867" s="1">
        <v>42082.75</v>
      </c>
    </row>
    <row r="1868" spans="1:5" x14ac:dyDescent="0.3">
      <c r="A1868">
        <v>1.0116236546089901</v>
      </c>
      <c r="B1868">
        <v>78.910000000000025</v>
      </c>
      <c r="C1868">
        <v>853.76499999999953</v>
      </c>
      <c r="D1868">
        <v>18.696666666666683</v>
      </c>
      <c r="E1868" s="1">
        <v>42082.791666666664</v>
      </c>
    </row>
    <row r="1869" spans="1:5" x14ac:dyDescent="0.3">
      <c r="A1869">
        <v>1.01219077557188</v>
      </c>
      <c r="B1869">
        <v>79.009999999999991</v>
      </c>
      <c r="C1869">
        <v>854.51833333333229</v>
      </c>
      <c r="D1869">
        <v>18.778333333333325</v>
      </c>
      <c r="E1869" s="1">
        <v>42082.833333333336</v>
      </c>
    </row>
    <row r="1870" spans="1:5" x14ac:dyDescent="0.3">
      <c r="A1870">
        <v>1.0124078768056901</v>
      </c>
      <c r="B1870">
        <v>80.040000000000006</v>
      </c>
      <c r="C1870">
        <v>854.61333333333255</v>
      </c>
      <c r="D1870">
        <v>18.726666666666656</v>
      </c>
      <c r="E1870" s="1">
        <v>42082.875</v>
      </c>
    </row>
    <row r="1871" spans="1:5" x14ac:dyDescent="0.3">
      <c r="A1871">
        <v>1.0132913084870301</v>
      </c>
      <c r="B1871">
        <v>80.963333333333338</v>
      </c>
      <c r="C1871">
        <v>854.99166666666576</v>
      </c>
      <c r="D1871">
        <v>18.595000000000002</v>
      </c>
      <c r="E1871" s="1">
        <v>42082.916666666664</v>
      </c>
    </row>
    <row r="1872" spans="1:5" x14ac:dyDescent="0.3">
      <c r="A1872">
        <v>1.01303116446208</v>
      </c>
      <c r="B1872">
        <v>82.276666666666699</v>
      </c>
      <c r="C1872">
        <v>855.16833333333307</v>
      </c>
      <c r="D1872">
        <v>18.681666666666672</v>
      </c>
      <c r="E1872" s="1">
        <v>42082.958333333336</v>
      </c>
    </row>
    <row r="1873" spans="1:5" x14ac:dyDescent="0.3">
      <c r="A1873">
        <v>1.0128594559363</v>
      </c>
      <c r="B1873">
        <v>82.983333333333334</v>
      </c>
      <c r="C1873">
        <v>854.65500000000054</v>
      </c>
      <c r="D1873">
        <v>18.553333333333345</v>
      </c>
      <c r="E1873" s="1">
        <v>42083</v>
      </c>
    </row>
    <row r="1874" spans="1:5" x14ac:dyDescent="0.3">
      <c r="A1874">
        <v>1.0126604349866799</v>
      </c>
      <c r="B1874">
        <v>83.028333333333379</v>
      </c>
      <c r="C1874">
        <v>853.85499999999945</v>
      </c>
      <c r="D1874">
        <v>18.361666666666654</v>
      </c>
      <c r="E1874" s="1">
        <v>42083.041666666664</v>
      </c>
    </row>
    <row r="1875" spans="1:5" x14ac:dyDescent="0.3">
      <c r="A1875">
        <v>1.0125362197350301</v>
      </c>
      <c r="B1875">
        <v>83.538333333333341</v>
      </c>
      <c r="C1875">
        <v>853.48166666666714</v>
      </c>
      <c r="D1875">
        <v>18.268333333333349</v>
      </c>
      <c r="E1875" s="1">
        <v>42083.083333333336</v>
      </c>
    </row>
    <row r="1876" spans="1:5" x14ac:dyDescent="0.3">
      <c r="A1876">
        <v>1.0130188526147399</v>
      </c>
      <c r="B1876">
        <v>83.74166666666666</v>
      </c>
      <c r="C1876">
        <v>853.35333333333392</v>
      </c>
      <c r="D1876">
        <v>18.103333333333342</v>
      </c>
      <c r="E1876" s="1">
        <v>42083.125</v>
      </c>
    </row>
    <row r="1877" spans="1:5" x14ac:dyDescent="0.3">
      <c r="A1877">
        <v>1.0140103678544199</v>
      </c>
      <c r="B1877">
        <v>84.509999999999991</v>
      </c>
      <c r="C1877">
        <v>853.51666666666642</v>
      </c>
      <c r="D1877">
        <v>17.884999999999977</v>
      </c>
      <c r="E1877" s="1">
        <v>42083.166666666664</v>
      </c>
    </row>
    <row r="1878" spans="1:5" x14ac:dyDescent="0.3">
      <c r="A1878">
        <v>1.0152830207381001</v>
      </c>
      <c r="B1878">
        <v>81.896666666666675</v>
      </c>
      <c r="C1878">
        <v>853.82000000000016</v>
      </c>
      <c r="D1878">
        <v>17.716666666666672</v>
      </c>
      <c r="E1878" s="1">
        <v>42083.208333333336</v>
      </c>
    </row>
    <row r="1879" spans="1:5" x14ac:dyDescent="0.3">
      <c r="A1879">
        <v>1.0159557160235</v>
      </c>
      <c r="B1879">
        <v>74.953333333333362</v>
      </c>
      <c r="C1879">
        <v>854.5</v>
      </c>
      <c r="D1879">
        <v>17.915000000000003</v>
      </c>
      <c r="E1879" s="1">
        <v>42083.25</v>
      </c>
    </row>
    <row r="1880" spans="1:5" x14ac:dyDescent="0.3">
      <c r="A1880">
        <v>1.01189592684673</v>
      </c>
      <c r="B1880">
        <v>73.543333333333351</v>
      </c>
      <c r="C1880">
        <v>855.35666666666646</v>
      </c>
      <c r="D1880">
        <v>19.245000000000008</v>
      </c>
      <c r="E1880" s="1">
        <v>42083.291666666664</v>
      </c>
    </row>
    <row r="1881" spans="1:5" x14ac:dyDescent="0.3">
      <c r="A1881">
        <v>1.00804603302787</v>
      </c>
      <c r="B1881">
        <v>64.321666666666658</v>
      </c>
      <c r="C1881">
        <v>856.06333333333248</v>
      </c>
      <c r="D1881">
        <v>20.698333333333327</v>
      </c>
      <c r="E1881" s="1">
        <v>42083.333333333336</v>
      </c>
    </row>
    <row r="1882" spans="1:5" x14ac:dyDescent="0.3">
      <c r="A1882">
        <v>1.00333661501837</v>
      </c>
      <c r="B1882">
        <v>57.78</v>
      </c>
      <c r="C1882">
        <v>856.02333333333343</v>
      </c>
      <c r="D1882">
        <v>22.106666666666673</v>
      </c>
      <c r="E1882" s="1">
        <v>42083.375</v>
      </c>
    </row>
    <row r="1883" spans="1:5" x14ac:dyDescent="0.3">
      <c r="A1883">
        <v>0.99674121495692103</v>
      </c>
      <c r="B1883">
        <v>46.73833333333333</v>
      </c>
      <c r="C1883">
        <v>855.4000000000002</v>
      </c>
      <c r="D1883">
        <v>24.028333333333329</v>
      </c>
      <c r="E1883" s="1">
        <v>42083.416666666664</v>
      </c>
    </row>
    <row r="1884" spans="1:5" x14ac:dyDescent="0.3">
      <c r="A1884">
        <v>0.98936246075765599</v>
      </c>
      <c r="B1884">
        <v>39.998333333333349</v>
      </c>
      <c r="C1884">
        <v>854.32333333333338</v>
      </c>
      <c r="D1884">
        <v>25.941666666666666</v>
      </c>
      <c r="E1884" s="1">
        <v>42083.458333333336</v>
      </c>
    </row>
    <row r="1885" spans="1:5" x14ac:dyDescent="0.3">
      <c r="A1885">
        <v>0.98933393464811703</v>
      </c>
      <c r="B1885">
        <v>41.656666666666659</v>
      </c>
      <c r="C1885">
        <v>853.03999999999974</v>
      </c>
      <c r="D1885">
        <v>25.475000000000001</v>
      </c>
      <c r="E1885" s="1">
        <v>42083.5</v>
      </c>
    </row>
    <row r="1886" spans="1:5" x14ac:dyDescent="0.3">
      <c r="A1886">
        <v>0.98312683224205399</v>
      </c>
      <c r="B1886">
        <v>38.361666666666672</v>
      </c>
      <c r="C1886">
        <v>851.84833333333358</v>
      </c>
      <c r="D1886">
        <v>26.931666666666668</v>
      </c>
      <c r="E1886" s="1">
        <v>42083.541666666664</v>
      </c>
    </row>
    <row r="1887" spans="1:5" x14ac:dyDescent="0.3">
      <c r="A1887">
        <v>0.98683516399801696</v>
      </c>
      <c r="B1887">
        <v>44.578333333333326</v>
      </c>
      <c r="C1887">
        <v>851.1633333333333</v>
      </c>
      <c r="D1887">
        <v>25.444999999999993</v>
      </c>
      <c r="E1887" s="1">
        <v>42083.583333333336</v>
      </c>
    </row>
    <row r="1888" spans="1:5" x14ac:dyDescent="0.3">
      <c r="A1888">
        <v>0.99934996186434699</v>
      </c>
      <c r="B1888">
        <v>61.274999999999999</v>
      </c>
      <c r="C1888">
        <v>851.52833333333297</v>
      </c>
      <c r="D1888">
        <v>21.65333333333334</v>
      </c>
      <c r="E1888" s="1">
        <v>42083.625</v>
      </c>
    </row>
    <row r="1889" spans="1:5" x14ac:dyDescent="0.3">
      <c r="A1889">
        <v>0.99816720608183995</v>
      </c>
      <c r="B1889">
        <v>62.331666666666663</v>
      </c>
      <c r="C1889">
        <v>851.62999999999909</v>
      </c>
      <c r="D1889">
        <v>21.96166666666667</v>
      </c>
      <c r="E1889" s="1">
        <v>42083.666666666664</v>
      </c>
    </row>
    <row r="1890" spans="1:5" x14ac:dyDescent="0.3">
      <c r="A1890">
        <v>1.0017126450348</v>
      </c>
      <c r="B1890">
        <v>68.796666666666667</v>
      </c>
      <c r="C1890">
        <v>852.05000000000007</v>
      </c>
      <c r="D1890">
        <v>20.978333333333335</v>
      </c>
      <c r="E1890" s="1">
        <v>42083.708333333336</v>
      </c>
    </row>
    <row r="1891" spans="1:5" x14ac:dyDescent="0.3">
      <c r="A1891">
        <v>1.00280949160488</v>
      </c>
      <c r="B1891">
        <v>69.40666666666668</v>
      </c>
      <c r="C1891">
        <v>852.69999999999993</v>
      </c>
      <c r="D1891">
        <v>20.876666666666644</v>
      </c>
      <c r="E1891" s="1">
        <v>42083.75</v>
      </c>
    </row>
    <row r="1892" spans="1:5" x14ac:dyDescent="0.3">
      <c r="A1892">
        <v>1.0049742360412099</v>
      </c>
      <c r="B1892">
        <v>71.00333333333333</v>
      </c>
      <c r="C1892">
        <v>853.67833333333351</v>
      </c>
      <c r="D1892">
        <v>20.573333333333338</v>
      </c>
      <c r="E1892" s="1">
        <v>42083.791666666664</v>
      </c>
    </row>
    <row r="1893" spans="1:5" x14ac:dyDescent="0.3">
      <c r="A1893">
        <v>1.00725101425359</v>
      </c>
      <c r="B1893">
        <v>74.113333333333301</v>
      </c>
      <c r="C1893">
        <v>854.46166666666659</v>
      </c>
      <c r="D1893">
        <v>20.143333333333338</v>
      </c>
      <c r="E1893" s="1">
        <v>42083.833333333336</v>
      </c>
    </row>
    <row r="1894" spans="1:5" x14ac:dyDescent="0.3">
      <c r="A1894">
        <v>1.00841733220977</v>
      </c>
      <c r="B1894">
        <v>75.430000000000021</v>
      </c>
      <c r="C1894">
        <v>855.01499999999965</v>
      </c>
      <c r="D1894">
        <v>19.978333333333332</v>
      </c>
      <c r="E1894" s="1">
        <v>42083.875</v>
      </c>
    </row>
    <row r="1895" spans="1:5" x14ac:dyDescent="0.3">
      <c r="A1895">
        <v>1.0094638323267699</v>
      </c>
      <c r="B1895">
        <v>76.696666666666644</v>
      </c>
      <c r="C1895">
        <v>855.26166666666575</v>
      </c>
      <c r="D1895">
        <v>19.753333333333341</v>
      </c>
      <c r="E1895" s="1">
        <v>42083.916666666664</v>
      </c>
    </row>
    <row r="1896" spans="1:5" x14ac:dyDescent="0.3">
      <c r="A1896">
        <v>1.01024964354573</v>
      </c>
      <c r="B1896">
        <v>76.895000000000024</v>
      </c>
      <c r="C1896">
        <v>855.03999999999985</v>
      </c>
      <c r="D1896">
        <v>19.481666666666669</v>
      </c>
      <c r="E1896" s="1">
        <v>42083.958333333336</v>
      </c>
    </row>
    <row r="1897" spans="1:5" x14ac:dyDescent="0.3">
      <c r="A1897">
        <v>1.01167395171553</v>
      </c>
      <c r="B1897">
        <v>78.138333333333335</v>
      </c>
      <c r="C1897">
        <v>854.74666666666599</v>
      </c>
      <c r="D1897">
        <v>19</v>
      </c>
      <c r="E1897" s="1">
        <v>42084</v>
      </c>
    </row>
    <row r="1898" spans="1:5" x14ac:dyDescent="0.3">
      <c r="A1898">
        <v>1.01520779169828</v>
      </c>
      <c r="B1898">
        <v>83.806666666666658</v>
      </c>
      <c r="C1898">
        <v>854.35166666666657</v>
      </c>
      <c r="D1898">
        <v>17.851666666666645</v>
      </c>
      <c r="E1898" s="1">
        <v>42084.041666666664</v>
      </c>
    </row>
    <row r="1899" spans="1:5" x14ac:dyDescent="0.3">
      <c r="A1899">
        <v>1.0169644806857101</v>
      </c>
      <c r="B1899">
        <v>85.858333333333348</v>
      </c>
      <c r="C1899">
        <v>853.93000000000097</v>
      </c>
      <c r="D1899">
        <v>17.236666666666657</v>
      </c>
      <c r="E1899" s="1">
        <v>42084.083333333336</v>
      </c>
    </row>
    <row r="1900" spans="1:5" x14ac:dyDescent="0.3">
      <c r="A1900">
        <v>1.01814913170417</v>
      </c>
      <c r="B1900">
        <v>86.109999999999957</v>
      </c>
      <c r="C1900">
        <v>853.70666666666614</v>
      </c>
      <c r="D1900">
        <v>16.866666666666656</v>
      </c>
      <c r="E1900" s="1">
        <v>42084.125</v>
      </c>
    </row>
    <row r="1901" spans="1:5" x14ac:dyDescent="0.3">
      <c r="A1901">
        <v>1.01809755120205</v>
      </c>
      <c r="B1901">
        <v>86.325000000000017</v>
      </c>
      <c r="C1901">
        <v>853.79000000000065</v>
      </c>
      <c r="D1901">
        <v>16.899999999999974</v>
      </c>
      <c r="E1901" s="1">
        <v>42084.166666666664</v>
      </c>
    </row>
    <row r="1902" spans="1:5" x14ac:dyDescent="0.3">
      <c r="A1902">
        <v>1.0178790060246701</v>
      </c>
      <c r="B1902">
        <v>85.849999999999966</v>
      </c>
      <c r="C1902">
        <v>853.988333333333</v>
      </c>
      <c r="D1902">
        <v>17.024999999999999</v>
      </c>
      <c r="E1902" s="1">
        <v>42084.208333333336</v>
      </c>
    </row>
    <row r="1903" spans="1:5" x14ac:dyDescent="0.3">
      <c r="A1903">
        <v>1.0171087464723101</v>
      </c>
      <c r="B1903">
        <v>86.113333333333358</v>
      </c>
      <c r="C1903">
        <v>854.68999999999994</v>
      </c>
      <c r="D1903">
        <v>17.423333333333339</v>
      </c>
      <c r="E1903" s="1">
        <v>42084.25</v>
      </c>
    </row>
    <row r="1904" spans="1:5" x14ac:dyDescent="0.3">
      <c r="A1904">
        <v>1.01594531948714</v>
      </c>
      <c r="B1904">
        <v>85.049999999999983</v>
      </c>
      <c r="C1904">
        <v>855.5633333333335</v>
      </c>
      <c r="D1904">
        <v>18.001666666666665</v>
      </c>
      <c r="E1904" s="1">
        <v>42084.291666666664</v>
      </c>
    </row>
    <row r="1905" spans="1:5" x14ac:dyDescent="0.3">
      <c r="A1905">
        <v>1.0130170995677501</v>
      </c>
      <c r="B1905">
        <v>80.69999999999996</v>
      </c>
      <c r="C1905">
        <v>856.33500000000026</v>
      </c>
      <c r="D1905">
        <v>19.074999999999992</v>
      </c>
      <c r="E1905" s="1">
        <v>42084.333333333336</v>
      </c>
    </row>
    <row r="1906" spans="1:5" x14ac:dyDescent="0.3">
      <c r="A1906">
        <v>1.00762847517498</v>
      </c>
      <c r="B1906">
        <v>66.99666666666667</v>
      </c>
      <c r="C1906">
        <v>856.57999999999947</v>
      </c>
      <c r="D1906">
        <v>20.888333333333339</v>
      </c>
      <c r="E1906" s="1">
        <v>42084.375</v>
      </c>
    </row>
    <row r="1907" spans="1:5" x14ac:dyDescent="0.3">
      <c r="A1907">
        <v>1.0014819066515399</v>
      </c>
      <c r="B1907">
        <v>56.045000000000009</v>
      </c>
      <c r="C1907">
        <v>856.0333333333333</v>
      </c>
      <c r="D1907">
        <v>22.651666666666674</v>
      </c>
      <c r="E1907" s="1">
        <v>42084.416666666664</v>
      </c>
    </row>
    <row r="1908" spans="1:5" x14ac:dyDescent="0.3">
      <c r="A1908">
        <v>0.99779382196879196</v>
      </c>
      <c r="B1908">
        <v>51.776666666666664</v>
      </c>
      <c r="C1908">
        <v>855.15499999999986</v>
      </c>
      <c r="D1908">
        <v>23.495000000000012</v>
      </c>
      <c r="E1908" s="1">
        <v>42084.458333333336</v>
      </c>
    </row>
    <row r="1909" spans="1:5" x14ac:dyDescent="0.3">
      <c r="A1909">
        <v>0.99234288953619798</v>
      </c>
      <c r="B1909">
        <v>45.398333333333348</v>
      </c>
      <c r="C1909">
        <v>854.08499999999992</v>
      </c>
      <c r="D1909">
        <v>24.846666666666675</v>
      </c>
      <c r="E1909" s="1">
        <v>42084.5</v>
      </c>
    </row>
    <row r="1910" spans="1:5" x14ac:dyDescent="0.3">
      <c r="A1910">
        <v>0.98924300810363297</v>
      </c>
      <c r="B1910">
        <v>42.323333333333338</v>
      </c>
      <c r="C1910">
        <v>852.99166666666645</v>
      </c>
      <c r="D1910">
        <v>25.458333333333336</v>
      </c>
      <c r="E1910" s="1">
        <v>42084.541666666664</v>
      </c>
    </row>
    <row r="1911" spans="1:5" x14ac:dyDescent="0.3">
      <c r="A1911">
        <v>0.98903932281098605</v>
      </c>
      <c r="B1911">
        <v>44.863333333333323</v>
      </c>
      <c r="C1911">
        <v>852.13833333333355</v>
      </c>
      <c r="D1911">
        <v>25.145000000000007</v>
      </c>
      <c r="E1911" s="1">
        <v>42084.583333333336</v>
      </c>
    </row>
    <row r="1912" spans="1:5" x14ac:dyDescent="0.3">
      <c r="A1912">
        <v>0.98988738027053802</v>
      </c>
      <c r="B1912">
        <v>48.068333333333321</v>
      </c>
      <c r="C1912">
        <v>851.77166666666562</v>
      </c>
      <c r="D1912">
        <v>24.680000000000007</v>
      </c>
      <c r="E1912" s="1">
        <v>42084.625</v>
      </c>
    </row>
    <row r="1913" spans="1:5" x14ac:dyDescent="0.3">
      <c r="A1913">
        <v>0.99607864754209896</v>
      </c>
      <c r="B1913">
        <v>57.526666666666664</v>
      </c>
      <c r="C1913">
        <v>851.71833333333427</v>
      </c>
      <c r="D1913">
        <v>22.688333333333333</v>
      </c>
      <c r="E1913" s="1">
        <v>42084.666666666664</v>
      </c>
    </row>
    <row r="1914" spans="1:5" x14ac:dyDescent="0.3">
      <c r="A1914">
        <v>1.0004288044704901</v>
      </c>
      <c r="B1914">
        <v>62.62833333333333</v>
      </c>
      <c r="C1914">
        <v>852.01666666666608</v>
      </c>
      <c r="D1914">
        <v>21.481666666666658</v>
      </c>
      <c r="E1914" s="1">
        <v>42084.708333333336</v>
      </c>
    </row>
    <row r="1915" spans="1:5" x14ac:dyDescent="0.3">
      <c r="A1915">
        <v>1.00422081026117</v>
      </c>
      <c r="B1915">
        <v>69.76166666666667</v>
      </c>
      <c r="C1915">
        <v>852.59666666666647</v>
      </c>
      <c r="D1915">
        <v>20.47166666666666</v>
      </c>
      <c r="E1915" s="1">
        <v>42084.75</v>
      </c>
    </row>
    <row r="1916" spans="1:5" x14ac:dyDescent="0.3">
      <c r="A1916">
        <v>1.0099441184812401</v>
      </c>
      <c r="B1916">
        <v>80.331666666666678</v>
      </c>
      <c r="C1916">
        <v>853.58333333333371</v>
      </c>
      <c r="D1916">
        <v>19.03166666666667</v>
      </c>
      <c r="E1916" s="1">
        <v>42084.791666666664</v>
      </c>
    </row>
    <row r="1917" spans="1:5" x14ac:dyDescent="0.3">
      <c r="A1917">
        <v>1.01218253760169</v>
      </c>
      <c r="B1917">
        <v>83.579999999999984</v>
      </c>
      <c r="C1917">
        <v>854.35833333333301</v>
      </c>
      <c r="D1917">
        <v>18.620000000000022</v>
      </c>
      <c r="E1917" s="1">
        <v>42084.833333333336</v>
      </c>
    </row>
    <row r="1918" spans="1:5" x14ac:dyDescent="0.3">
      <c r="A1918">
        <v>1.0122505181985999</v>
      </c>
      <c r="B1918">
        <v>85.353333333333367</v>
      </c>
      <c r="C1918">
        <v>855.05999999999983</v>
      </c>
      <c r="D1918">
        <v>18.77</v>
      </c>
      <c r="E1918" s="1">
        <v>42084.875</v>
      </c>
    </row>
    <row r="1919" spans="1:5" x14ac:dyDescent="0.3">
      <c r="A1919">
        <v>1.01325712787279</v>
      </c>
      <c r="B1919">
        <v>83.958333333333343</v>
      </c>
      <c r="C1919">
        <v>855.43333333333362</v>
      </c>
      <c r="D1919">
        <v>18.663333333333345</v>
      </c>
      <c r="E1919" s="1">
        <v>42084.916666666664</v>
      </c>
    </row>
    <row r="1920" spans="1:5" x14ac:dyDescent="0.3">
      <c r="A1920">
        <v>1.0142133060290599</v>
      </c>
      <c r="B1920">
        <v>84.723333333333315</v>
      </c>
      <c r="C1920">
        <v>855.34500000000048</v>
      </c>
      <c r="D1920">
        <v>18.37833333333333</v>
      </c>
      <c r="E1920" s="1">
        <v>42084.958333333336</v>
      </c>
    </row>
    <row r="1921" spans="1:5" x14ac:dyDescent="0.3">
      <c r="A1921">
        <v>1.01525684372499</v>
      </c>
      <c r="B1921">
        <v>86.46</v>
      </c>
      <c r="C1921">
        <v>854.8533333333329</v>
      </c>
      <c r="D1921">
        <v>17.92833333333332</v>
      </c>
      <c r="E1921" s="1">
        <v>42085</v>
      </c>
    </row>
    <row r="1922" spans="1:5" x14ac:dyDescent="0.3">
      <c r="A1922">
        <v>1.0162138136602901</v>
      </c>
      <c r="B1922">
        <v>86.880000000000038</v>
      </c>
      <c r="C1922">
        <v>854.20666666666637</v>
      </c>
      <c r="D1922">
        <v>17.484999999999996</v>
      </c>
      <c r="E1922" s="1">
        <v>42085.041666666664</v>
      </c>
    </row>
    <row r="1923" spans="1:5" x14ac:dyDescent="0.3">
      <c r="A1923">
        <v>1.01558017996387</v>
      </c>
      <c r="B1923">
        <v>87.618333333333283</v>
      </c>
      <c r="C1923">
        <v>853.72833333333267</v>
      </c>
      <c r="D1923">
        <v>17.483333333333334</v>
      </c>
      <c r="E1923" s="1">
        <v>42085.083333333336</v>
      </c>
    </row>
    <row r="1924" spans="1:5" x14ac:dyDescent="0.3">
      <c r="A1924">
        <v>1.01528116431544</v>
      </c>
      <c r="B1924">
        <v>87.868333333333325</v>
      </c>
      <c r="C1924">
        <v>853.56999999999948</v>
      </c>
      <c r="D1924">
        <v>17.504999999999999</v>
      </c>
      <c r="E1924" s="1">
        <v>42085.125</v>
      </c>
    </row>
    <row r="1925" spans="1:5" x14ac:dyDescent="0.3">
      <c r="A1925">
        <v>1.01553420814646</v>
      </c>
      <c r="B1925">
        <v>87.580000000000013</v>
      </c>
      <c r="C1925">
        <v>853.49833333333333</v>
      </c>
      <c r="D1925">
        <v>17.426666666666659</v>
      </c>
      <c r="E1925" s="1">
        <v>42085.166666666664</v>
      </c>
    </row>
    <row r="1926" spans="1:5" x14ac:dyDescent="0.3">
      <c r="A1926">
        <v>1.01579748751497</v>
      </c>
      <c r="B1926">
        <v>87.608333333333348</v>
      </c>
      <c r="C1926">
        <v>853.77000000000032</v>
      </c>
      <c r="D1926">
        <v>17.441666666666666</v>
      </c>
      <c r="E1926" s="1">
        <v>42085.208333333336</v>
      </c>
    </row>
    <row r="1927" spans="1:5" x14ac:dyDescent="0.3">
      <c r="A1927">
        <v>1.0158421921238601</v>
      </c>
      <c r="B1927">
        <v>87.431666666666686</v>
      </c>
      <c r="C1927">
        <v>854.32166666666672</v>
      </c>
      <c r="D1927">
        <v>17.600000000000012</v>
      </c>
      <c r="E1927" s="1">
        <v>42085.25</v>
      </c>
    </row>
    <row r="1928" spans="1:5" x14ac:dyDescent="0.3">
      <c r="A1928">
        <v>1.0141546909050301</v>
      </c>
      <c r="B1928">
        <v>85.558333333333337</v>
      </c>
      <c r="C1928">
        <v>855.02333333333308</v>
      </c>
      <c r="D1928">
        <v>18.276666666666667</v>
      </c>
      <c r="E1928" s="1">
        <v>42085.291666666664</v>
      </c>
    </row>
    <row r="1929" spans="1:5" x14ac:dyDescent="0.3">
      <c r="A1929">
        <v>1.01043448848676</v>
      </c>
      <c r="B1929">
        <v>76.733333333333348</v>
      </c>
      <c r="C1929">
        <v>855.68333333333408</v>
      </c>
      <c r="D1929">
        <v>19.633333333333336</v>
      </c>
      <c r="E1929" s="1">
        <v>42085.333333333336</v>
      </c>
    </row>
    <row r="1930" spans="1:5" x14ac:dyDescent="0.3">
      <c r="A1930">
        <v>1.0060297620340799</v>
      </c>
      <c r="B1930">
        <v>65.131666666666675</v>
      </c>
      <c r="C1930">
        <v>855.75833333333208</v>
      </c>
      <c r="D1930">
        <v>21.103333333333339</v>
      </c>
      <c r="E1930" s="1">
        <v>42085.375</v>
      </c>
    </row>
    <row r="1931" spans="1:5" x14ac:dyDescent="0.3">
      <c r="A1931">
        <v>0.99800867360379897</v>
      </c>
      <c r="B1931">
        <v>55.20500000000002</v>
      </c>
      <c r="C1931">
        <v>855.24500000000012</v>
      </c>
      <c r="D1931">
        <v>23.35</v>
      </c>
      <c r="E1931" s="1">
        <v>42085.416666666664</v>
      </c>
    </row>
    <row r="1932" spans="1:5" x14ac:dyDescent="0.3">
      <c r="A1932">
        <v>0.99300670277723602</v>
      </c>
      <c r="B1932">
        <v>48.480000000000011</v>
      </c>
      <c r="C1932">
        <v>854.37999999999965</v>
      </c>
      <c r="D1932">
        <v>24.646666666666661</v>
      </c>
      <c r="E1932" s="1">
        <v>42085.458333333336</v>
      </c>
    </row>
    <row r="1933" spans="1:5" x14ac:dyDescent="0.3">
      <c r="A1933">
        <v>0.98977362032344596</v>
      </c>
      <c r="B1933">
        <v>43.521666666666668</v>
      </c>
      <c r="C1933">
        <v>853.45166666666648</v>
      </c>
      <c r="D1933">
        <v>25.413333333333334</v>
      </c>
      <c r="E1933" s="1">
        <v>42085.5</v>
      </c>
    </row>
    <row r="1934" spans="1:5" x14ac:dyDescent="0.3">
      <c r="A1934">
        <v>0.98634537294056102</v>
      </c>
      <c r="B1934">
        <v>40.656666666666666</v>
      </c>
      <c r="C1934">
        <v>852.46500000000003</v>
      </c>
      <c r="D1934">
        <v>26.148333333333333</v>
      </c>
      <c r="E1934" s="1">
        <v>42085.541666666664</v>
      </c>
    </row>
    <row r="1935" spans="1:5" x14ac:dyDescent="0.3">
      <c r="A1935">
        <v>0.98227711974541498</v>
      </c>
      <c r="B1935">
        <v>36.056666666666679</v>
      </c>
      <c r="C1935">
        <v>851.57833333333303</v>
      </c>
      <c r="D1935">
        <v>27.18</v>
      </c>
      <c r="E1935" s="1">
        <v>42085.583333333336</v>
      </c>
    </row>
    <row r="1936" spans="1:5" x14ac:dyDescent="0.3">
      <c r="A1936">
        <v>0.981937370352024</v>
      </c>
      <c r="B1936">
        <v>35.980000000000004</v>
      </c>
      <c r="C1936">
        <v>850.82500000000027</v>
      </c>
      <c r="D1936">
        <v>27.035000000000014</v>
      </c>
      <c r="E1936" s="1">
        <v>42085.625</v>
      </c>
    </row>
    <row r="1937" spans="1:5" x14ac:dyDescent="0.3">
      <c r="A1937">
        <v>0.98379974553011895</v>
      </c>
      <c r="B1937">
        <v>43.363333333333337</v>
      </c>
      <c r="C1937">
        <v>850.69333333333327</v>
      </c>
      <c r="D1937">
        <v>26.17</v>
      </c>
      <c r="E1937" s="1">
        <v>42085.666666666664</v>
      </c>
    </row>
    <row r="1938" spans="1:5" x14ac:dyDescent="0.3">
      <c r="A1938">
        <v>0.99084533919990403</v>
      </c>
      <c r="B1938">
        <v>54.103333333333353</v>
      </c>
      <c r="C1938">
        <v>851.07999999999959</v>
      </c>
      <c r="D1938">
        <v>23.990000000000006</v>
      </c>
      <c r="E1938" s="1">
        <v>42085.708333333336</v>
      </c>
    </row>
    <row r="1939" spans="1:5" x14ac:dyDescent="0.3">
      <c r="A1939">
        <v>0.99699263350024603</v>
      </c>
      <c r="B1939">
        <v>63.219999999999992</v>
      </c>
      <c r="C1939">
        <v>851.9150000000003</v>
      </c>
      <c r="D1939">
        <v>22.328333333333322</v>
      </c>
      <c r="E1939" s="1">
        <v>42085.75</v>
      </c>
    </row>
    <row r="1940" spans="1:5" x14ac:dyDescent="0.3">
      <c r="A1940">
        <v>1.0003787563795501</v>
      </c>
      <c r="B1940">
        <v>68.068333333333328</v>
      </c>
      <c r="C1940">
        <v>852.82833333333326</v>
      </c>
      <c r="D1940">
        <v>21.581666666666688</v>
      </c>
      <c r="E1940" s="1">
        <v>42085.791666666664</v>
      </c>
    </row>
    <row r="1941" spans="1:5" x14ac:dyDescent="0.3">
      <c r="A1941">
        <v>1.00267667298982</v>
      </c>
      <c r="B1941">
        <v>70.353333333333325</v>
      </c>
      <c r="C1941">
        <v>853.68333333333374</v>
      </c>
      <c r="D1941">
        <v>21.183333333333337</v>
      </c>
      <c r="E1941" s="1">
        <v>42085.833333333336</v>
      </c>
    </row>
    <row r="1942" spans="1:5" x14ac:dyDescent="0.3">
      <c r="A1942">
        <v>1.00464228942</v>
      </c>
      <c r="B1942">
        <v>71.399999999999991</v>
      </c>
      <c r="C1942">
        <v>854.36666666666645</v>
      </c>
      <c r="D1942">
        <v>20.856666666666673</v>
      </c>
      <c r="E1942" s="1">
        <v>42085.875</v>
      </c>
    </row>
    <row r="1943" spans="1:5" x14ac:dyDescent="0.3">
      <c r="A1943">
        <v>1.0065458651035399</v>
      </c>
      <c r="B1943">
        <v>73.373333333333306</v>
      </c>
      <c r="C1943">
        <v>854.89000000000044</v>
      </c>
      <c r="D1943">
        <v>20.473333333333322</v>
      </c>
      <c r="E1943" s="1">
        <v>42085.916666666664</v>
      </c>
    </row>
    <row r="1944" spans="1:5" x14ac:dyDescent="0.3">
      <c r="A1944">
        <v>1.0080906134851699</v>
      </c>
      <c r="B1944">
        <v>75.548333333333332</v>
      </c>
      <c r="C1944">
        <v>854.88833333333343</v>
      </c>
      <c r="D1944">
        <v>20.020000000000014</v>
      </c>
      <c r="E1944" s="1">
        <v>42085.958333333336</v>
      </c>
    </row>
    <row r="1945" spans="1:5" x14ac:dyDescent="0.3">
      <c r="A1945">
        <v>1.0076934915490801</v>
      </c>
      <c r="B1945">
        <v>75.359999999999985</v>
      </c>
      <c r="C1945">
        <v>854.5100000000001</v>
      </c>
      <c r="D1945">
        <v>20.011666666666692</v>
      </c>
      <c r="E1945" s="1">
        <v>42086</v>
      </c>
    </row>
    <row r="1946" spans="1:5" x14ac:dyDescent="0.3">
      <c r="A1946">
        <v>1.0090830212900099</v>
      </c>
      <c r="B1946">
        <v>77.706666666666621</v>
      </c>
      <c r="C1946">
        <v>853.93666666666672</v>
      </c>
      <c r="D1946">
        <v>19.423333333333336</v>
      </c>
      <c r="E1946" s="1">
        <v>42086.041666666664</v>
      </c>
    </row>
    <row r="1947" spans="1:5" x14ac:dyDescent="0.3">
      <c r="A1947">
        <v>1.0093639074268199</v>
      </c>
      <c r="B1947">
        <v>76.306666666666672</v>
      </c>
      <c r="C1947">
        <v>853.76166666666586</v>
      </c>
      <c r="D1947">
        <v>19.334999999999987</v>
      </c>
      <c r="E1947" s="1">
        <v>42086.083333333336</v>
      </c>
    </row>
    <row r="1948" spans="1:5" x14ac:dyDescent="0.3">
      <c r="A1948">
        <v>1.0101739624192101</v>
      </c>
      <c r="B1948">
        <v>78.468333333333291</v>
      </c>
      <c r="C1948">
        <v>853.68166666666593</v>
      </c>
      <c r="D1948">
        <v>19.050000000000015</v>
      </c>
      <c r="E1948" s="1">
        <v>42086.125</v>
      </c>
    </row>
    <row r="1949" spans="1:5" x14ac:dyDescent="0.3">
      <c r="A1949">
        <v>1.01138015825516</v>
      </c>
      <c r="B1949">
        <v>78.653333333333336</v>
      </c>
      <c r="C1949">
        <v>853.9366666666665</v>
      </c>
      <c r="D1949">
        <v>18.816666666666656</v>
      </c>
      <c r="E1949" s="1">
        <v>42086.166666666664</v>
      </c>
    </row>
    <row r="1950" spans="1:5" x14ac:dyDescent="0.3">
      <c r="A1950">
        <v>1.01353621909157</v>
      </c>
      <c r="B1950">
        <v>80.723333333333329</v>
      </c>
      <c r="C1950">
        <v>854.22166666666772</v>
      </c>
      <c r="D1950">
        <v>18.306666666666676</v>
      </c>
      <c r="E1950" s="1">
        <v>42086.208333333336</v>
      </c>
    </row>
    <row r="1951" spans="1:5" x14ac:dyDescent="0.3">
      <c r="A1951">
        <v>1.0146953972595201</v>
      </c>
      <c r="B1951">
        <v>81.798333333333375</v>
      </c>
      <c r="C1951">
        <v>854.70166666666739</v>
      </c>
      <c r="D1951">
        <v>18.133333333333344</v>
      </c>
      <c r="E1951" s="1">
        <v>42086.25</v>
      </c>
    </row>
    <row r="1952" spans="1:5" x14ac:dyDescent="0.3">
      <c r="A1952">
        <v>1.0099460378184699</v>
      </c>
      <c r="B1952">
        <v>72.74166666666666</v>
      </c>
      <c r="C1952">
        <v>855.11999999999932</v>
      </c>
      <c r="D1952">
        <v>19.691666666666659</v>
      </c>
      <c r="E1952" s="1">
        <v>42086.291666666664</v>
      </c>
    </row>
    <row r="1953" spans="1:5" x14ac:dyDescent="0.3">
      <c r="A1953">
        <v>1.0074587228765499</v>
      </c>
      <c r="B1953">
        <v>66.249999999999986</v>
      </c>
      <c r="C1953">
        <v>855.57166666666535</v>
      </c>
      <c r="D1953">
        <v>20.644999999999992</v>
      </c>
      <c r="E1953" s="1">
        <v>42086.333333333336</v>
      </c>
    </row>
    <row r="1954" spans="1:5" x14ac:dyDescent="0.3">
      <c r="A1954">
        <v>1.00236633525173</v>
      </c>
      <c r="B1954">
        <v>58.77666666666665</v>
      </c>
      <c r="C1954">
        <v>855.64666666666574</v>
      </c>
      <c r="D1954">
        <v>22.213333333333335</v>
      </c>
      <c r="E1954" s="1">
        <v>42086.375</v>
      </c>
    </row>
    <row r="1955" spans="1:5" x14ac:dyDescent="0.3">
      <c r="A1955">
        <v>0.99640666957565405</v>
      </c>
      <c r="B1955">
        <v>49.608333333333334</v>
      </c>
      <c r="C1955">
        <v>855.26833333333354</v>
      </c>
      <c r="D1955">
        <v>23.975000000000005</v>
      </c>
      <c r="E1955" s="1">
        <v>42086.416666666664</v>
      </c>
    </row>
    <row r="1956" spans="1:5" x14ac:dyDescent="0.3">
      <c r="A1956">
        <v>0.99023033398736204</v>
      </c>
      <c r="B1956">
        <v>42.190000000000012</v>
      </c>
      <c r="C1956">
        <v>854.20999999999981</v>
      </c>
      <c r="D1956">
        <v>25.581666666666663</v>
      </c>
      <c r="E1956" s="1">
        <v>42086.458333333336</v>
      </c>
    </row>
    <row r="1957" spans="1:5" x14ac:dyDescent="0.3">
      <c r="A1957">
        <v>0.98436458147012196</v>
      </c>
      <c r="B1957">
        <v>37.368333333333332</v>
      </c>
      <c r="C1957">
        <v>853.05666666666696</v>
      </c>
      <c r="D1957">
        <v>27.020000000000003</v>
      </c>
      <c r="E1957" s="1">
        <v>42086.5</v>
      </c>
    </row>
    <row r="1958" spans="1:5" x14ac:dyDescent="0.3">
      <c r="A1958">
        <v>0.98106758551653805</v>
      </c>
      <c r="B1958">
        <v>37.495000000000005</v>
      </c>
      <c r="C1958">
        <v>851.84333333333359</v>
      </c>
      <c r="D1958">
        <v>27.536666666666669</v>
      </c>
      <c r="E1958" s="1">
        <v>42086.541666666664</v>
      </c>
    </row>
    <row r="1959" spans="1:5" x14ac:dyDescent="0.3">
      <c r="A1959">
        <v>0.97825586369995499</v>
      </c>
      <c r="B1959">
        <v>41.375000000000007</v>
      </c>
      <c r="C1959">
        <v>850.83166666666659</v>
      </c>
      <c r="D1959">
        <v>27.815000000000005</v>
      </c>
      <c r="E1959" s="1">
        <v>42086.583333333336</v>
      </c>
    </row>
    <row r="1960" spans="1:5" x14ac:dyDescent="0.3">
      <c r="A1960">
        <v>0.98293844319082502</v>
      </c>
      <c r="B1960">
        <v>47.39500000000001</v>
      </c>
      <c r="C1960">
        <v>850.60833333333323</v>
      </c>
      <c r="D1960">
        <v>26.213333333333335</v>
      </c>
      <c r="E1960" s="1">
        <v>42086.625</v>
      </c>
    </row>
    <row r="1961" spans="1:5" x14ac:dyDescent="0.3">
      <c r="A1961">
        <v>0.985894058646829</v>
      </c>
      <c r="B1961">
        <v>51.408333333333324</v>
      </c>
      <c r="C1961">
        <v>850.75833333333344</v>
      </c>
      <c r="D1961">
        <v>25.30833333333333</v>
      </c>
      <c r="E1961" s="1">
        <v>42086.666666666664</v>
      </c>
    </row>
    <row r="1962" spans="1:5" x14ac:dyDescent="0.3">
      <c r="A1962">
        <v>0.98964310071394201</v>
      </c>
      <c r="B1962">
        <v>54.050000000000004</v>
      </c>
      <c r="C1962">
        <v>851.29499999999985</v>
      </c>
      <c r="D1962">
        <v>24.378333333333334</v>
      </c>
      <c r="E1962" s="1">
        <v>42086.708333333336</v>
      </c>
    </row>
    <row r="1963" spans="1:5" x14ac:dyDescent="0.3">
      <c r="A1963">
        <v>0.99437431217268901</v>
      </c>
      <c r="B1963">
        <v>58.888333333333335</v>
      </c>
      <c r="C1963">
        <v>852.21166666666647</v>
      </c>
      <c r="D1963">
        <v>23.244999999999994</v>
      </c>
      <c r="E1963" s="1">
        <v>42086.75</v>
      </c>
    </row>
    <row r="1964" spans="1:5" x14ac:dyDescent="0.3">
      <c r="A1964">
        <v>0.99817930089023099</v>
      </c>
      <c r="B1964">
        <v>64.474999999999994</v>
      </c>
      <c r="C1964">
        <v>853.03833333333284</v>
      </c>
      <c r="D1964">
        <v>22.324999999999999</v>
      </c>
      <c r="E1964" s="1">
        <v>42086.791666666664</v>
      </c>
    </row>
    <row r="1965" spans="1:5" x14ac:dyDescent="0.3">
      <c r="A1965">
        <v>1.00139817698167</v>
      </c>
      <c r="B1965">
        <v>68.648333333333312</v>
      </c>
      <c r="C1965">
        <v>854.07000000000016</v>
      </c>
      <c r="D1965">
        <v>21.679999999999993</v>
      </c>
      <c r="E1965" s="1">
        <v>42086.833333333336</v>
      </c>
    </row>
    <row r="1966" spans="1:5" x14ac:dyDescent="0.3">
      <c r="A1966">
        <v>1.0035277312581501</v>
      </c>
      <c r="B1966">
        <v>69.558333333333309</v>
      </c>
      <c r="C1966">
        <v>854.84166666666738</v>
      </c>
      <c r="D1966">
        <v>21.339999999999979</v>
      </c>
      <c r="E1966" s="1">
        <v>42086.875</v>
      </c>
    </row>
    <row r="1967" spans="1:5" x14ac:dyDescent="0.3">
      <c r="A1967">
        <v>1.00568855461391</v>
      </c>
      <c r="B1967">
        <v>71.503333333333316</v>
      </c>
      <c r="C1967">
        <v>855.23166666666702</v>
      </c>
      <c r="D1967">
        <v>20.848333333333333</v>
      </c>
      <c r="E1967" s="1">
        <v>42086.916666666664</v>
      </c>
    </row>
    <row r="1968" spans="1:5" x14ac:dyDescent="0.3">
      <c r="A1968">
        <v>1.00795773372041</v>
      </c>
      <c r="B1968">
        <v>73.323333333333352</v>
      </c>
      <c r="C1968">
        <v>855.1400000000001</v>
      </c>
      <c r="D1968">
        <v>20.190000000000008</v>
      </c>
      <c r="E1968" s="1">
        <v>42086.958333333336</v>
      </c>
    </row>
    <row r="1969" spans="1:5" x14ac:dyDescent="0.3">
      <c r="A1969">
        <v>1.00924848874553</v>
      </c>
      <c r="B1969">
        <v>75.201666666666668</v>
      </c>
      <c r="C1969">
        <v>854.83500000000049</v>
      </c>
      <c r="D1969">
        <v>19.718333333333341</v>
      </c>
      <c r="E1969" s="1">
        <v>42087</v>
      </c>
    </row>
    <row r="1970" spans="1:5" x14ac:dyDescent="0.3">
      <c r="A1970">
        <v>1.0108743176558901</v>
      </c>
      <c r="B1970">
        <v>76.458333333333385</v>
      </c>
      <c r="C1970">
        <v>854.4699999999998</v>
      </c>
      <c r="D1970">
        <v>19.161666666666687</v>
      </c>
      <c r="E1970" s="1">
        <v>42087.041666666664</v>
      </c>
    </row>
    <row r="1971" spans="1:5" x14ac:dyDescent="0.3">
      <c r="A1971">
        <v>1.01193216955983</v>
      </c>
      <c r="B1971">
        <v>76.89666666666669</v>
      </c>
      <c r="C1971">
        <v>854.05166666666651</v>
      </c>
      <c r="D1971">
        <v>18.75500000000001</v>
      </c>
      <c r="E1971" s="1">
        <v>42087.083333333336</v>
      </c>
    </row>
    <row r="1972" spans="1:5" x14ac:dyDescent="0.3">
      <c r="A1972">
        <v>1.01309354312042</v>
      </c>
      <c r="B1972">
        <v>76.66</v>
      </c>
      <c r="C1972">
        <v>854.09333333333257</v>
      </c>
      <c r="D1972">
        <v>18.478333333333332</v>
      </c>
      <c r="E1972" s="1">
        <v>42087.125</v>
      </c>
    </row>
    <row r="1973" spans="1:5" x14ac:dyDescent="0.3">
      <c r="A1973">
        <v>1.01387840452555</v>
      </c>
      <c r="B1973">
        <v>77.791666666666686</v>
      </c>
      <c r="C1973">
        <v>854.57166666666535</v>
      </c>
      <c r="D1973">
        <v>18.396666666666668</v>
      </c>
      <c r="E1973" s="1">
        <v>42087.166666666664</v>
      </c>
    </row>
    <row r="1974" spans="1:5" x14ac:dyDescent="0.3">
      <c r="A1974">
        <v>1.0167632262109101</v>
      </c>
      <c r="B1974">
        <v>79.666666666666671</v>
      </c>
      <c r="C1974">
        <v>854.92333333333283</v>
      </c>
      <c r="D1974">
        <v>17.728333333333346</v>
      </c>
      <c r="E1974" s="1">
        <v>42087.208333333336</v>
      </c>
    </row>
    <row r="1975" spans="1:5" x14ac:dyDescent="0.3">
      <c r="A1975">
        <v>1.01713648105954</v>
      </c>
      <c r="B1975">
        <v>78.97</v>
      </c>
      <c r="C1975">
        <v>855.51166666666688</v>
      </c>
      <c r="D1975">
        <v>17.828333333333344</v>
      </c>
      <c r="E1975" s="1">
        <v>42087.25</v>
      </c>
    </row>
    <row r="1976" spans="1:5" x14ac:dyDescent="0.3">
      <c r="A1976">
        <v>1.0117313584421801</v>
      </c>
      <c r="B1976">
        <v>69.484999999999985</v>
      </c>
      <c r="C1976">
        <v>856.20166666666694</v>
      </c>
      <c r="D1976">
        <v>19.650000000000002</v>
      </c>
      <c r="E1976" s="1">
        <v>42087.291666666664</v>
      </c>
    </row>
    <row r="1977" spans="1:5" x14ac:dyDescent="0.3">
      <c r="A1977">
        <v>1.00814500400025</v>
      </c>
      <c r="B1977">
        <v>59.77833333333335</v>
      </c>
      <c r="C1977">
        <v>856.69833333333406</v>
      </c>
      <c r="D1977">
        <v>20.998333333333324</v>
      </c>
      <c r="E1977" s="1">
        <v>42087.333333333336</v>
      </c>
    </row>
    <row r="1978" spans="1:5" x14ac:dyDescent="0.3">
      <c r="A1978">
        <v>1.00183022467268</v>
      </c>
      <c r="B1978">
        <v>51.471666666666671</v>
      </c>
      <c r="C1978">
        <v>856.51000000000067</v>
      </c>
      <c r="D1978">
        <v>22.856666666666666</v>
      </c>
      <c r="E1978" s="1">
        <v>42087.375</v>
      </c>
    </row>
    <row r="1979" spans="1:5" x14ac:dyDescent="0.3">
      <c r="A1979">
        <v>0.99697093904182998</v>
      </c>
      <c r="B1979">
        <v>44.003333333333316</v>
      </c>
      <c r="C1979">
        <v>855.99833333333299</v>
      </c>
      <c r="D1979">
        <v>24.253333333333323</v>
      </c>
      <c r="E1979" s="1">
        <v>42087.416666666664</v>
      </c>
    </row>
    <row r="1980" spans="1:5" x14ac:dyDescent="0.3">
      <c r="A1980">
        <v>0.99290171422608997</v>
      </c>
      <c r="B1980">
        <v>42.835000000000008</v>
      </c>
      <c r="C1980">
        <v>855.06333333333316</v>
      </c>
      <c r="D1980">
        <v>25.101666666666667</v>
      </c>
      <c r="E1980" s="1">
        <v>42087.458333333336</v>
      </c>
    </row>
    <row r="1981" spans="1:5" x14ac:dyDescent="0.3">
      <c r="A1981">
        <v>0.98873147833099095</v>
      </c>
      <c r="B1981">
        <v>41.874999999999986</v>
      </c>
      <c r="C1981">
        <v>853.96666666666647</v>
      </c>
      <c r="D1981">
        <v>25.925000000000004</v>
      </c>
      <c r="E1981" s="1">
        <v>42087.5</v>
      </c>
    </row>
    <row r="1982" spans="1:5" x14ac:dyDescent="0.3">
      <c r="A1982">
        <v>0.988939246594146</v>
      </c>
      <c r="B1982">
        <v>45.754999999999995</v>
      </c>
      <c r="C1982">
        <v>852.96833333333302</v>
      </c>
      <c r="D1982">
        <v>25.399999999999991</v>
      </c>
      <c r="E1982" s="1">
        <v>42087.541666666664</v>
      </c>
    </row>
    <row r="1983" spans="1:5" x14ac:dyDescent="0.3">
      <c r="A1983">
        <v>0.98448790682585496</v>
      </c>
      <c r="B1983">
        <v>43.990000000000009</v>
      </c>
      <c r="C1983">
        <v>851.95999999999924</v>
      </c>
      <c r="D1983">
        <v>26.358333333333327</v>
      </c>
      <c r="E1983" s="1">
        <v>42087.583333333336</v>
      </c>
    </row>
    <row r="1984" spans="1:5" x14ac:dyDescent="0.3">
      <c r="A1984">
        <v>0.982898301145815</v>
      </c>
      <c r="B1984">
        <v>44.173333333333339</v>
      </c>
      <c r="C1984">
        <v>851.4233333333342</v>
      </c>
      <c r="D1984">
        <v>26.613333333333333</v>
      </c>
      <c r="E1984" s="1">
        <v>42087.625</v>
      </c>
    </row>
    <row r="1985" spans="1:5" x14ac:dyDescent="0.3">
      <c r="A1985">
        <v>0.98390474998501598</v>
      </c>
      <c r="B1985">
        <v>45.221666666666671</v>
      </c>
      <c r="C1985">
        <v>851.42833333333351</v>
      </c>
      <c r="D1985">
        <v>26.298333333333328</v>
      </c>
      <c r="E1985" s="1">
        <v>42087.666666666664</v>
      </c>
    </row>
    <row r="1986" spans="1:5" x14ac:dyDescent="0.3">
      <c r="A1986">
        <v>0.98838215902686599</v>
      </c>
      <c r="B1986">
        <v>49.706896551724157</v>
      </c>
      <c r="C1986">
        <v>851.79655172413845</v>
      </c>
      <c r="D1986">
        <v>25.031034482758631</v>
      </c>
      <c r="E1986" s="1">
        <v>42087.708333333336</v>
      </c>
    </row>
    <row r="1987" spans="1:5" x14ac:dyDescent="0.3">
      <c r="A1987">
        <v>0.99281327248669304</v>
      </c>
      <c r="B1987">
        <v>55.041666666666664</v>
      </c>
      <c r="C1987">
        <v>852.26833333333332</v>
      </c>
      <c r="D1987">
        <v>23.805000000000003</v>
      </c>
      <c r="E1987" s="1">
        <v>42087.75</v>
      </c>
    </row>
    <row r="1988" spans="1:5" x14ac:dyDescent="0.3">
      <c r="A1988">
        <v>0.99771167662529203</v>
      </c>
      <c r="B1988">
        <v>62.260000000000005</v>
      </c>
      <c r="C1988">
        <v>853.02833333333331</v>
      </c>
      <c r="D1988">
        <v>22.513333333333318</v>
      </c>
      <c r="E1988" s="1">
        <v>42087.791666666664</v>
      </c>
    </row>
    <row r="1989" spans="1:5" x14ac:dyDescent="0.3">
      <c r="A1989">
        <v>1.00107073658922</v>
      </c>
      <c r="B1989">
        <v>67.204999999999984</v>
      </c>
      <c r="C1989">
        <v>853.93000000000018</v>
      </c>
      <c r="D1989">
        <v>21.765000000000011</v>
      </c>
      <c r="E1989" s="1">
        <v>42087.833333333336</v>
      </c>
    </row>
    <row r="1990" spans="1:5" x14ac:dyDescent="0.3">
      <c r="A1990">
        <v>1.0024683216752499</v>
      </c>
      <c r="B1990">
        <v>67.723333333333301</v>
      </c>
      <c r="C1990">
        <v>854.63333333333389</v>
      </c>
      <c r="D1990">
        <v>21.603333333333328</v>
      </c>
      <c r="E1990" s="1">
        <v>42087.875</v>
      </c>
    </row>
    <row r="1991" spans="1:5" x14ac:dyDescent="0.3">
      <c r="A1991">
        <v>1.00437300150737</v>
      </c>
      <c r="B1991">
        <v>68.956666666666635</v>
      </c>
      <c r="C1991">
        <v>854.96166666666636</v>
      </c>
      <c r="D1991">
        <v>21.176666666666694</v>
      </c>
      <c r="E1991" s="1">
        <v>42087.916666666664</v>
      </c>
    </row>
    <row r="1992" spans="1:5" x14ac:dyDescent="0.3">
      <c r="A1992">
        <v>1.00629341771111</v>
      </c>
      <c r="B1992">
        <v>70.928333333333342</v>
      </c>
      <c r="C1992">
        <v>855.08499999999981</v>
      </c>
      <c r="D1992">
        <v>20.665000000000017</v>
      </c>
      <c r="E1992" s="1">
        <v>42087.958333333336</v>
      </c>
    </row>
    <row r="1993" spans="1:5" x14ac:dyDescent="0.3">
      <c r="A1993">
        <v>1.00766491491145</v>
      </c>
      <c r="B1993">
        <v>73.631666666666689</v>
      </c>
      <c r="C1993">
        <v>854.55833333333385</v>
      </c>
      <c r="D1993">
        <v>20.08000000000002</v>
      </c>
      <c r="E1993" s="1">
        <v>42088</v>
      </c>
    </row>
    <row r="1994" spans="1:5" x14ac:dyDescent="0.3">
      <c r="A1994">
        <v>1.0094896288444799</v>
      </c>
      <c r="B1994">
        <v>74.534999999999997</v>
      </c>
      <c r="C1994">
        <v>853.95833333333417</v>
      </c>
      <c r="D1994">
        <v>19.40833333333331</v>
      </c>
      <c r="E1994" s="1">
        <v>42088.041666666664</v>
      </c>
    </row>
    <row r="1995" spans="1:5" x14ac:dyDescent="0.3">
      <c r="A1995">
        <v>1.01107861766603</v>
      </c>
      <c r="B1995">
        <v>73.566666666666691</v>
      </c>
      <c r="C1995">
        <v>853.69833333333304</v>
      </c>
      <c r="D1995">
        <v>18.948333333333327</v>
      </c>
      <c r="E1995" s="1">
        <v>42088.083333333336</v>
      </c>
    </row>
    <row r="1996" spans="1:5" x14ac:dyDescent="0.3">
      <c r="A1996">
        <v>1.0139074199459499</v>
      </c>
      <c r="B1996">
        <v>72.544999999999987</v>
      </c>
      <c r="C1996">
        <v>853.57666666666569</v>
      </c>
      <c r="D1996">
        <v>18.213333333333324</v>
      </c>
      <c r="E1996" s="1">
        <v>42088.125</v>
      </c>
    </row>
    <row r="1997" spans="1:5" x14ac:dyDescent="0.3">
      <c r="A1997">
        <v>1.0172159656138899</v>
      </c>
      <c r="B1997">
        <v>74.006666666666661</v>
      </c>
      <c r="C1997">
        <v>853.98333333333221</v>
      </c>
      <c r="D1997">
        <v>17.458333333333318</v>
      </c>
      <c r="E1997" s="1">
        <v>42088.166666666664</v>
      </c>
    </row>
    <row r="1998" spans="1:5" x14ac:dyDescent="0.3">
      <c r="A1998">
        <v>1.01800915862215</v>
      </c>
      <c r="B1998">
        <v>72.535000000000011</v>
      </c>
      <c r="C1998">
        <v>854.32166666666706</v>
      </c>
      <c r="D1998">
        <v>17.393333333333327</v>
      </c>
      <c r="E1998" s="1">
        <v>42088.208333333336</v>
      </c>
    </row>
    <row r="1999" spans="1:5" x14ac:dyDescent="0.3">
      <c r="A1999">
        <v>1.01870902391542</v>
      </c>
      <c r="B1999">
        <v>74.425000000000011</v>
      </c>
      <c r="C1999">
        <v>854.60500000000025</v>
      </c>
      <c r="D1999">
        <v>17.258333333333333</v>
      </c>
      <c r="E1999" s="1">
        <v>42088.25</v>
      </c>
    </row>
    <row r="2000" spans="1:5" x14ac:dyDescent="0.3">
      <c r="A2000">
        <v>1.0147316395230099</v>
      </c>
      <c r="B2000">
        <v>67.708333333333343</v>
      </c>
      <c r="C2000">
        <v>855.12999999999988</v>
      </c>
      <c r="D2000">
        <v>18.596666666666657</v>
      </c>
      <c r="E2000" s="1">
        <v>42088.291666666664</v>
      </c>
    </row>
    <row r="2001" spans="1:5" x14ac:dyDescent="0.3">
      <c r="A2001">
        <v>1.0094553808709801</v>
      </c>
      <c r="B2001">
        <v>60.443333333333342</v>
      </c>
      <c r="C2001">
        <v>855.44333333333373</v>
      </c>
      <c r="D2001">
        <v>20.249999999999996</v>
      </c>
      <c r="E2001" s="1">
        <v>42088.333333333336</v>
      </c>
    </row>
    <row r="2002" spans="1:5" x14ac:dyDescent="0.3">
      <c r="A2002">
        <v>1.0061990931406599</v>
      </c>
      <c r="B2002">
        <v>54.786666666666683</v>
      </c>
      <c r="C2002">
        <v>855.49500000000069</v>
      </c>
      <c r="D2002">
        <v>21.281666666666656</v>
      </c>
      <c r="E2002" s="1">
        <v>42088.375</v>
      </c>
    </row>
    <row r="2003" spans="1:5" x14ac:dyDescent="0.3">
      <c r="A2003">
        <v>1.0018142368565699</v>
      </c>
      <c r="B2003">
        <v>49.988333333333344</v>
      </c>
      <c r="C2003">
        <v>855.13333333333367</v>
      </c>
      <c r="D2003">
        <v>22.478333333333353</v>
      </c>
      <c r="E2003" s="1">
        <v>42088.416666666664</v>
      </c>
    </row>
    <row r="2004" spans="1:5" x14ac:dyDescent="0.3">
      <c r="A2004">
        <v>0.99895956429282895</v>
      </c>
      <c r="B2004">
        <v>50.409999999999989</v>
      </c>
      <c r="C2004">
        <v>854.41666666666686</v>
      </c>
      <c r="D2004">
        <v>22.999999999999996</v>
      </c>
      <c r="E2004" s="1">
        <v>42088.458333333336</v>
      </c>
    </row>
    <row r="2005" spans="1:5" x14ac:dyDescent="0.3">
      <c r="A2005">
        <v>0.99510101189549605</v>
      </c>
      <c r="B2005">
        <v>47.66</v>
      </c>
      <c r="C2005">
        <v>853.74500000000035</v>
      </c>
      <c r="D2005">
        <v>23.914999999999996</v>
      </c>
      <c r="E2005" s="1">
        <v>42088.5</v>
      </c>
    </row>
    <row r="2006" spans="1:5" x14ac:dyDescent="0.3">
      <c r="A2006">
        <v>0.99050212341397403</v>
      </c>
      <c r="B2006">
        <v>44.759999999999991</v>
      </c>
      <c r="C2006">
        <v>852.83000000000038</v>
      </c>
      <c r="D2006">
        <v>24.971666666666657</v>
      </c>
      <c r="E2006" s="1">
        <v>42088.541666666664</v>
      </c>
    </row>
    <row r="2007" spans="1:5" x14ac:dyDescent="0.3">
      <c r="A2007">
        <v>0.985022637821936</v>
      </c>
      <c r="B2007">
        <v>41.431666666666665</v>
      </c>
      <c r="C2007">
        <v>851.80499999999995</v>
      </c>
      <c r="D2007">
        <v>26.268333333333338</v>
      </c>
      <c r="E2007" s="1">
        <v>42088.583333333336</v>
      </c>
    </row>
    <row r="2008" spans="1:5" x14ac:dyDescent="0.3">
      <c r="A2008">
        <v>0.98186254219080404</v>
      </c>
      <c r="B2008">
        <v>40.113333333333337</v>
      </c>
      <c r="C2008">
        <v>850.96833333333359</v>
      </c>
      <c r="D2008">
        <v>26.923333333333336</v>
      </c>
      <c r="E2008" s="1">
        <v>42088.625</v>
      </c>
    </row>
    <row r="2009" spans="1:5" x14ac:dyDescent="0.3">
      <c r="A2009">
        <v>0.98247934103748202</v>
      </c>
      <c r="B2009">
        <v>41.271666666666661</v>
      </c>
      <c r="C2009">
        <v>850.62333333333265</v>
      </c>
      <c r="D2009">
        <v>26.595000000000006</v>
      </c>
      <c r="E2009" s="1">
        <v>42088.666666666664</v>
      </c>
    </row>
    <row r="2010" spans="1:5" x14ac:dyDescent="0.3">
      <c r="A2010">
        <v>0.98782861748749196</v>
      </c>
      <c r="B2010">
        <v>51.348333333333336</v>
      </c>
      <c r="C2010">
        <v>851.01500000000021</v>
      </c>
      <c r="D2010">
        <v>24.873333333333324</v>
      </c>
      <c r="E2010" s="1">
        <v>42088.708333333336</v>
      </c>
    </row>
    <row r="2011" spans="1:5" x14ac:dyDescent="0.3">
      <c r="A2011">
        <v>0.99295070683824505</v>
      </c>
      <c r="B2011">
        <v>58.548333333333332</v>
      </c>
      <c r="C2011">
        <v>851.90166666666698</v>
      </c>
      <c r="D2011">
        <v>23.534999999999993</v>
      </c>
      <c r="E2011" s="1">
        <v>42088.75</v>
      </c>
    </row>
    <row r="2012" spans="1:5" x14ac:dyDescent="0.3">
      <c r="A2012">
        <v>0.99660233367146001</v>
      </c>
      <c r="B2012">
        <v>64.361666666666679</v>
      </c>
      <c r="C2012">
        <v>852.81499999999994</v>
      </c>
      <c r="D2012">
        <v>22.670000000000019</v>
      </c>
      <c r="E2012" s="1">
        <v>42088.791666666664</v>
      </c>
    </row>
    <row r="2013" spans="1:5" x14ac:dyDescent="0.3">
      <c r="A2013">
        <v>0.99965450287826496</v>
      </c>
      <c r="B2013">
        <v>66.348333333333301</v>
      </c>
      <c r="C2013">
        <v>853.59000000000015</v>
      </c>
      <c r="D2013">
        <v>22.053333333333345</v>
      </c>
      <c r="E2013" s="1">
        <v>42088.833333333336</v>
      </c>
    </row>
    <row r="2014" spans="1:5" x14ac:dyDescent="0.3">
      <c r="A2014">
        <v>1.0022843165712101</v>
      </c>
      <c r="B2014">
        <v>68.578333333333305</v>
      </c>
      <c r="C2014">
        <v>854.2600000000001</v>
      </c>
      <c r="D2014">
        <v>21.51166666666667</v>
      </c>
      <c r="E2014" s="1">
        <v>42088.875</v>
      </c>
    </row>
    <row r="2015" spans="1:5" x14ac:dyDescent="0.3">
      <c r="A2015">
        <v>1.00404710056999</v>
      </c>
      <c r="B2015">
        <v>69.201666666666668</v>
      </c>
      <c r="C2015">
        <v>854.50166666666644</v>
      </c>
      <c r="D2015">
        <v>21.11333333333334</v>
      </c>
      <c r="E2015" s="1">
        <v>42088.916666666664</v>
      </c>
    </row>
    <row r="2016" spans="1:5" x14ac:dyDescent="0.3">
      <c r="A2016">
        <v>1.0055405344355799</v>
      </c>
      <c r="B2016">
        <v>70.90333333333335</v>
      </c>
      <c r="C2016">
        <v>854.49166666666633</v>
      </c>
      <c r="D2016">
        <v>20.678333333333342</v>
      </c>
      <c r="E2016" s="1">
        <v>42088.958333333336</v>
      </c>
    </row>
    <row r="2017" spans="1:5" x14ac:dyDescent="0.3">
      <c r="A2017">
        <v>1.0059285262642701</v>
      </c>
      <c r="B2017">
        <v>71.124999999999986</v>
      </c>
      <c r="C2017">
        <v>853.66166666666675</v>
      </c>
      <c r="D2017">
        <v>20.319999999999997</v>
      </c>
      <c r="E2017" s="1">
        <v>42089</v>
      </c>
    </row>
    <row r="2018" spans="1:5" x14ac:dyDescent="0.3">
      <c r="A2018">
        <v>1.00749470755952</v>
      </c>
      <c r="B2018">
        <v>73.118333333333325</v>
      </c>
      <c r="C2018">
        <v>853.29499999999882</v>
      </c>
      <c r="D2018">
        <v>19.753333333333352</v>
      </c>
      <c r="E2018" s="1">
        <v>42089.041666666664</v>
      </c>
    </row>
    <row r="2019" spans="1:5" x14ac:dyDescent="0.3">
      <c r="A2019">
        <v>1.0084544362002199</v>
      </c>
      <c r="B2019">
        <v>73.586666666666673</v>
      </c>
      <c r="C2019">
        <v>853.08499999999981</v>
      </c>
      <c r="D2019">
        <v>19.431666666666654</v>
      </c>
      <c r="E2019" s="1">
        <v>42089.083333333336</v>
      </c>
    </row>
    <row r="2020" spans="1:5" x14ac:dyDescent="0.3">
      <c r="A2020">
        <v>1.0101465714724001</v>
      </c>
      <c r="B2020">
        <v>75.364999999999995</v>
      </c>
      <c r="C2020">
        <v>852.88500000000124</v>
      </c>
      <c r="D2020">
        <v>18.893333333333313</v>
      </c>
      <c r="E2020" s="1">
        <v>42089.125</v>
      </c>
    </row>
    <row r="2021" spans="1:5" x14ac:dyDescent="0.3">
      <c r="A2021">
        <v>1.0113118216874599</v>
      </c>
      <c r="B2021">
        <v>73.048333333333346</v>
      </c>
      <c r="C2021">
        <v>852.97166666666635</v>
      </c>
      <c r="D2021">
        <v>18.680000000000007</v>
      </c>
      <c r="E2021" s="1">
        <v>42089.166666666664</v>
      </c>
    </row>
    <row r="2022" spans="1:5" x14ac:dyDescent="0.3">
      <c r="A2022">
        <v>1.01341872363341</v>
      </c>
      <c r="B2022">
        <v>74.701666666666668</v>
      </c>
      <c r="C2022">
        <v>853.41499999999951</v>
      </c>
      <c r="D2022">
        <v>18.236666666666647</v>
      </c>
      <c r="E2022" s="1">
        <v>42089.208333333336</v>
      </c>
    </row>
    <row r="2023" spans="1:5" x14ac:dyDescent="0.3">
      <c r="A2023">
        <v>1.0125338934216701</v>
      </c>
      <c r="B2023">
        <v>71.88333333333334</v>
      </c>
      <c r="C2023">
        <v>853.77500000000009</v>
      </c>
      <c r="D2023">
        <v>18.641666666666673</v>
      </c>
      <c r="E2023" s="1">
        <v>42089.25</v>
      </c>
    </row>
    <row r="2024" spans="1:5" x14ac:dyDescent="0.3">
      <c r="A2024">
        <v>1.00900728383575</v>
      </c>
      <c r="B2024">
        <v>65.044999999999973</v>
      </c>
      <c r="C2024">
        <v>854.39999999999941</v>
      </c>
      <c r="D2024">
        <v>19.918333333333337</v>
      </c>
      <c r="E2024" s="1">
        <v>42089.291666666664</v>
      </c>
    </row>
    <row r="2025" spans="1:5" x14ac:dyDescent="0.3">
      <c r="A2025">
        <v>1.00560456317438</v>
      </c>
      <c r="B2025">
        <v>60.976666666666652</v>
      </c>
      <c r="C2025">
        <v>854.78500000000065</v>
      </c>
      <c r="D2025">
        <v>21.034999999999993</v>
      </c>
      <c r="E2025" s="1">
        <v>42089.333333333336</v>
      </c>
    </row>
    <row r="2026" spans="1:5" x14ac:dyDescent="0.3">
      <c r="A2026">
        <v>1.00002926263944</v>
      </c>
      <c r="B2026">
        <v>51.813333333333325</v>
      </c>
      <c r="C2026">
        <v>854.81333333333396</v>
      </c>
      <c r="D2026">
        <v>22.793333333333337</v>
      </c>
      <c r="E2026" s="1">
        <v>42089.375</v>
      </c>
    </row>
    <row r="2027" spans="1:5" x14ac:dyDescent="0.3">
      <c r="A2027">
        <v>0.99447523838269702</v>
      </c>
      <c r="B2027">
        <v>43.851666666666667</v>
      </c>
      <c r="C2027">
        <v>854.40833333333285</v>
      </c>
      <c r="D2027">
        <v>24.429999999999993</v>
      </c>
      <c r="E2027" s="1">
        <v>42089.416666666664</v>
      </c>
    </row>
    <row r="2028" spans="1:5" x14ac:dyDescent="0.3">
      <c r="A2028">
        <v>0.99014771109393795</v>
      </c>
      <c r="B2028">
        <v>41.651666666666671</v>
      </c>
      <c r="C2028">
        <v>853.51666666666631</v>
      </c>
      <c r="D2028">
        <v>25.404999999999994</v>
      </c>
      <c r="E2028" s="1">
        <v>42089.458333333336</v>
      </c>
    </row>
    <row r="2029" spans="1:5" x14ac:dyDescent="0.3">
      <c r="A2029">
        <v>0.98529533876790898</v>
      </c>
      <c r="B2029">
        <v>39.426666666666655</v>
      </c>
      <c r="C2029">
        <v>852.37000000000012</v>
      </c>
      <c r="D2029">
        <v>26.45666666666666</v>
      </c>
      <c r="E2029" s="1">
        <v>42089.5</v>
      </c>
    </row>
    <row r="2030" spans="1:5" x14ac:dyDescent="0.3">
      <c r="A2030">
        <v>0.97976944313894399</v>
      </c>
      <c r="B2030">
        <v>36.466666666666661</v>
      </c>
      <c r="C2030">
        <v>851.28499999999997</v>
      </c>
      <c r="D2030">
        <v>27.763333333333325</v>
      </c>
      <c r="E2030" s="1">
        <v>42089.541666666664</v>
      </c>
    </row>
    <row r="2031" spans="1:5" x14ac:dyDescent="0.3">
      <c r="A2031">
        <v>0.97648104384100398</v>
      </c>
      <c r="B2031">
        <v>36.986666666666665</v>
      </c>
      <c r="C2031">
        <v>850.12000000000046</v>
      </c>
      <c r="D2031">
        <v>28.278333333333329</v>
      </c>
      <c r="E2031" s="1">
        <v>42089.583333333336</v>
      </c>
    </row>
    <row r="2032" spans="1:5" x14ac:dyDescent="0.3">
      <c r="A2032">
        <v>0.97561730550978598</v>
      </c>
      <c r="B2032">
        <v>40.236666666666665</v>
      </c>
      <c r="C2032">
        <v>849.4416666666674</v>
      </c>
      <c r="D2032">
        <v>28.149999999999991</v>
      </c>
      <c r="E2032" s="1">
        <v>42089.625</v>
      </c>
    </row>
    <row r="2033" spans="1:5" x14ac:dyDescent="0.3">
      <c r="A2033">
        <v>0.97904797520277598</v>
      </c>
      <c r="B2033">
        <v>44.673333333333339</v>
      </c>
      <c r="C2033">
        <v>849.49833333333311</v>
      </c>
      <c r="D2033">
        <v>27.03166666666667</v>
      </c>
      <c r="E2033" s="1">
        <v>42089.666666666664</v>
      </c>
    </row>
    <row r="2034" spans="1:5" x14ac:dyDescent="0.3">
      <c r="A2034">
        <v>0.98237767907686302</v>
      </c>
      <c r="B2034">
        <v>47.55</v>
      </c>
      <c r="C2034">
        <v>849.7650000000001</v>
      </c>
      <c r="D2034">
        <v>26.093333333333341</v>
      </c>
      <c r="E2034" s="1">
        <v>42089.708333333336</v>
      </c>
    </row>
    <row r="2035" spans="1:5" x14ac:dyDescent="0.3">
      <c r="A2035">
        <v>0.98694718634158596</v>
      </c>
      <c r="B2035">
        <v>53.308333333333323</v>
      </c>
      <c r="C2035">
        <v>850.63833333333343</v>
      </c>
      <c r="D2035">
        <v>24.918333333333337</v>
      </c>
      <c r="E2035" s="1">
        <v>42089.75</v>
      </c>
    </row>
    <row r="2036" spans="1:5" x14ac:dyDescent="0.3">
      <c r="A2036">
        <v>0.99119318503127396</v>
      </c>
      <c r="B2036">
        <v>61.715000000000018</v>
      </c>
      <c r="C2036">
        <v>851.511666666667</v>
      </c>
      <c r="D2036">
        <v>23.768333333333342</v>
      </c>
      <c r="E2036" s="1">
        <v>42089.791666666664</v>
      </c>
    </row>
    <row r="2037" spans="1:5" x14ac:dyDescent="0.3">
      <c r="A2037">
        <v>0.99444300010303899</v>
      </c>
      <c r="B2037">
        <v>66.023333333333341</v>
      </c>
      <c r="C2037">
        <v>852.23500000000035</v>
      </c>
      <c r="D2037">
        <v>23.000000000000004</v>
      </c>
      <c r="E2037" s="1">
        <v>42089.833333333336</v>
      </c>
    </row>
    <row r="2038" spans="1:5" x14ac:dyDescent="0.3">
      <c r="A2038">
        <v>0.99781604146674197</v>
      </c>
      <c r="B2038">
        <v>70.48833333333333</v>
      </c>
      <c r="C2038">
        <v>852.88666666666677</v>
      </c>
      <c r="D2038">
        <v>22.186666666666678</v>
      </c>
      <c r="E2038" s="1">
        <v>42089.875</v>
      </c>
    </row>
    <row r="2039" spans="1:5" x14ac:dyDescent="0.3">
      <c r="A2039">
        <v>0.99995072423027298</v>
      </c>
      <c r="B2039">
        <v>72.566666666666649</v>
      </c>
      <c r="C2039">
        <v>853.31166666666684</v>
      </c>
      <c r="D2039">
        <v>21.705000000000002</v>
      </c>
      <c r="E2039" s="1">
        <v>42089.916666666664</v>
      </c>
    </row>
    <row r="2040" spans="1:5" x14ac:dyDescent="0.3">
      <c r="A2040">
        <v>1.00163828234459</v>
      </c>
      <c r="B2040">
        <v>72.87166666666667</v>
      </c>
      <c r="C2040">
        <v>853.60666666666611</v>
      </c>
      <c r="D2040">
        <v>21.353333333333318</v>
      </c>
      <c r="E2040" s="1">
        <v>42089.958333333336</v>
      </c>
    </row>
    <row r="2041" spans="1:5" x14ac:dyDescent="0.3">
      <c r="A2041">
        <v>1.0026745137069299</v>
      </c>
      <c r="B2041">
        <v>72.966666666666697</v>
      </c>
      <c r="C2041">
        <v>852.99499999999966</v>
      </c>
      <c r="D2041">
        <v>20.899999999999995</v>
      </c>
      <c r="E2041" s="1">
        <v>42090</v>
      </c>
    </row>
    <row r="2042" spans="1:5" x14ac:dyDescent="0.3">
      <c r="A2042">
        <v>1.00264013055271</v>
      </c>
      <c r="B2042">
        <v>71.898333333333341</v>
      </c>
      <c r="C2042">
        <v>852.62499999999955</v>
      </c>
      <c r="D2042">
        <v>20.826666666666664</v>
      </c>
      <c r="E2042" s="1">
        <v>42090.041666666664</v>
      </c>
    </row>
    <row r="2043" spans="1:5" x14ac:dyDescent="0.3">
      <c r="A2043">
        <v>1.00201048394933</v>
      </c>
      <c r="B2043">
        <v>71.231666666666669</v>
      </c>
      <c r="C2043">
        <v>852.1849999999996</v>
      </c>
      <c r="D2043">
        <v>20.87333333333331</v>
      </c>
      <c r="E2043" s="1">
        <v>42090.083333333336</v>
      </c>
    </row>
    <row r="2044" spans="1:5" x14ac:dyDescent="0.3">
      <c r="A2044">
        <v>1.0025965121976299</v>
      </c>
      <c r="B2044">
        <v>72.48</v>
      </c>
      <c r="C2044">
        <v>852.18166666666582</v>
      </c>
      <c r="D2044">
        <v>20.686666666666667</v>
      </c>
      <c r="E2044" s="1">
        <v>42090.125</v>
      </c>
    </row>
    <row r="2045" spans="1:5" x14ac:dyDescent="0.3">
      <c r="A2045">
        <v>1.00277152004978</v>
      </c>
      <c r="B2045">
        <v>71.986666666666665</v>
      </c>
      <c r="C2045">
        <v>852.39333333333354</v>
      </c>
      <c r="D2045">
        <v>20.719999999999995</v>
      </c>
      <c r="E2045" s="1">
        <v>42090.166666666664</v>
      </c>
    </row>
    <row r="2046" spans="1:5" x14ac:dyDescent="0.3">
      <c r="A2046">
        <v>1.0041713525989999</v>
      </c>
      <c r="B2046">
        <v>74.061666666666653</v>
      </c>
      <c r="C2046">
        <v>852.74833333333379</v>
      </c>
      <c r="D2046">
        <v>20.411666666666655</v>
      </c>
      <c r="E2046" s="1">
        <v>42090.208333333336</v>
      </c>
    </row>
    <row r="2047" spans="1:5" x14ac:dyDescent="0.3">
      <c r="A2047">
        <v>1.0047656373435301</v>
      </c>
      <c r="B2047">
        <v>73.754999999999981</v>
      </c>
      <c r="C2047">
        <v>853.28166666666709</v>
      </c>
      <c r="D2047">
        <v>20.429999999999996</v>
      </c>
      <c r="E2047" s="1">
        <v>42090.25</v>
      </c>
    </row>
    <row r="2048" spans="1:5" x14ac:dyDescent="0.3">
      <c r="A2048">
        <v>1.00306369968639</v>
      </c>
      <c r="B2048">
        <v>69.806666666666672</v>
      </c>
      <c r="C2048">
        <v>853.88166666666677</v>
      </c>
      <c r="D2048">
        <v>21.159999999999989</v>
      </c>
      <c r="E2048" s="1">
        <v>42090.291666666664</v>
      </c>
    </row>
    <row r="2049" spans="1:5" x14ac:dyDescent="0.3">
      <c r="A2049">
        <v>0.99947758628646999</v>
      </c>
      <c r="B2049">
        <v>59.914999999999985</v>
      </c>
      <c r="C2049">
        <v>854.35000000000082</v>
      </c>
      <c r="D2049">
        <v>22.533333333333335</v>
      </c>
      <c r="E2049" s="1">
        <v>42090.333333333336</v>
      </c>
    </row>
    <row r="2050" spans="1:5" x14ac:dyDescent="0.3">
      <c r="A2050">
        <v>0.99560730036163403</v>
      </c>
      <c r="B2050">
        <v>52.701666666666668</v>
      </c>
      <c r="C2050">
        <v>854.43166666666764</v>
      </c>
      <c r="D2050">
        <v>23.818333333333324</v>
      </c>
      <c r="E2050" s="1">
        <v>42090.375</v>
      </c>
    </row>
    <row r="2051" spans="1:5" x14ac:dyDescent="0.3">
      <c r="A2051">
        <v>0.99070980795055097</v>
      </c>
      <c r="B2051">
        <v>47.49166666666666</v>
      </c>
      <c r="C2051">
        <v>853.95999999999958</v>
      </c>
      <c r="D2051">
        <v>25.168333333333329</v>
      </c>
      <c r="E2051" s="1">
        <v>42090.416666666664</v>
      </c>
    </row>
    <row r="2052" spans="1:5" x14ac:dyDescent="0.3">
      <c r="A2052">
        <v>0.98854291584560094</v>
      </c>
      <c r="B2052">
        <v>46.859999999999985</v>
      </c>
      <c r="C2052">
        <v>853.1933333333335</v>
      </c>
      <c r="D2052">
        <v>25.535</v>
      </c>
      <c r="E2052" s="1">
        <v>42090.458333333336</v>
      </c>
    </row>
    <row r="2053" spans="1:5" x14ac:dyDescent="0.3">
      <c r="A2053">
        <v>0.985285594449405</v>
      </c>
      <c r="B2053">
        <v>44.760000000000005</v>
      </c>
      <c r="C2053">
        <v>852.2650000000001</v>
      </c>
      <c r="D2053">
        <v>26.206666666666671</v>
      </c>
      <c r="E2053" s="1">
        <v>42090.5</v>
      </c>
    </row>
    <row r="2054" spans="1:5" x14ac:dyDescent="0.3">
      <c r="A2054">
        <v>0.98108064618607105</v>
      </c>
      <c r="B2054">
        <v>41.59833333333335</v>
      </c>
      <c r="C2054">
        <v>851.23833333333334</v>
      </c>
      <c r="D2054">
        <v>27.160000000000011</v>
      </c>
      <c r="E2054" s="1">
        <v>42090.541666666664</v>
      </c>
    </row>
    <row r="2055" spans="1:5" x14ac:dyDescent="0.3">
      <c r="A2055">
        <v>0.97819100157711403</v>
      </c>
      <c r="B2055">
        <v>36.793333333333329</v>
      </c>
      <c r="C2055">
        <v>850.54333333333375</v>
      </c>
      <c r="D2055">
        <v>27.948333333333327</v>
      </c>
      <c r="E2055" s="1">
        <v>42090.583333333336</v>
      </c>
    </row>
    <row r="2056" spans="1:5" x14ac:dyDescent="0.3">
      <c r="A2056">
        <v>0.97862523650175703</v>
      </c>
      <c r="B2056">
        <v>33.373333333333335</v>
      </c>
      <c r="C2056">
        <v>850.24666666666633</v>
      </c>
      <c r="D2056">
        <v>27.888333333333311</v>
      </c>
      <c r="E2056" s="1">
        <v>42090.625</v>
      </c>
    </row>
    <row r="2057" spans="1:5" x14ac:dyDescent="0.3">
      <c r="A2057">
        <v>0.97931718107705201</v>
      </c>
      <c r="B2057">
        <v>34.979999999999997</v>
      </c>
      <c r="C2057">
        <v>850.14833333333252</v>
      </c>
      <c r="D2057">
        <v>27.590000000000007</v>
      </c>
      <c r="E2057" s="1">
        <v>42090.666666666664</v>
      </c>
    </row>
    <row r="2058" spans="1:5" x14ac:dyDescent="0.3">
      <c r="A2058">
        <v>0.98164319338389405</v>
      </c>
      <c r="B2058">
        <v>43.008333333333326</v>
      </c>
      <c r="C2058">
        <v>850.22166666666737</v>
      </c>
      <c r="D2058">
        <v>26.623333333333338</v>
      </c>
      <c r="E2058" s="1">
        <v>42090.708333333336</v>
      </c>
    </row>
    <row r="2059" spans="1:5" x14ac:dyDescent="0.3">
      <c r="A2059">
        <v>0.987342110356488</v>
      </c>
      <c r="B2059">
        <v>56.48</v>
      </c>
      <c r="C2059">
        <v>850.90666666666641</v>
      </c>
      <c r="D2059">
        <v>24.779999999999998</v>
      </c>
      <c r="E2059" s="1">
        <v>42090.75</v>
      </c>
    </row>
    <row r="2060" spans="1:5" x14ac:dyDescent="0.3">
      <c r="A2060">
        <v>0.99174512937949799</v>
      </c>
      <c r="B2060">
        <v>63.938333333333325</v>
      </c>
      <c r="C2060">
        <v>851.85833333333346</v>
      </c>
      <c r="D2060">
        <v>23.655000000000015</v>
      </c>
      <c r="E2060" s="1">
        <v>42090.791666666664</v>
      </c>
    </row>
    <row r="2061" spans="1:5" x14ac:dyDescent="0.3">
      <c r="A2061">
        <v>0.99564587897516599</v>
      </c>
      <c r="B2061">
        <v>70.778333333333336</v>
      </c>
      <c r="C2061">
        <v>853.06166666666707</v>
      </c>
      <c r="D2061">
        <v>22.788333333333338</v>
      </c>
      <c r="E2061" s="1">
        <v>42090.833333333336</v>
      </c>
    </row>
    <row r="2062" spans="1:5" x14ac:dyDescent="0.3">
      <c r="A2062">
        <v>0.99853405164342002</v>
      </c>
      <c r="B2062">
        <v>74.761666666666642</v>
      </c>
      <c r="C2062">
        <v>854.07666666666671</v>
      </c>
      <c r="D2062">
        <v>22.23166666666669</v>
      </c>
      <c r="E2062" s="1">
        <v>42090.875</v>
      </c>
    </row>
    <row r="2063" spans="1:5" x14ac:dyDescent="0.3">
      <c r="A2063">
        <v>0.99959320845482302</v>
      </c>
      <c r="B2063">
        <v>74.210000000000008</v>
      </c>
      <c r="C2063">
        <v>854.43666666666661</v>
      </c>
      <c r="D2063">
        <v>22.086666666666677</v>
      </c>
      <c r="E2063" s="1">
        <v>42090.916666666664</v>
      </c>
    </row>
    <row r="2064" spans="1:5" x14ac:dyDescent="0.3">
      <c r="A2064">
        <v>1.0009078553256201</v>
      </c>
      <c r="B2064">
        <v>73.833333333333329</v>
      </c>
      <c r="C2064">
        <v>854.41166666666766</v>
      </c>
      <c r="D2064">
        <v>21.755000000000017</v>
      </c>
      <c r="E2064" s="1">
        <v>42090.958333333336</v>
      </c>
    </row>
    <row r="2065" spans="1:5" x14ac:dyDescent="0.3">
      <c r="A2065">
        <v>1.0010033569126</v>
      </c>
      <c r="B2065">
        <v>73.538333333333327</v>
      </c>
      <c r="C2065">
        <v>853.94999999999925</v>
      </c>
      <c r="D2065">
        <v>21.600000000000012</v>
      </c>
      <c r="E2065" s="1">
        <v>42091</v>
      </c>
    </row>
    <row r="2066" spans="1:5" x14ac:dyDescent="0.3">
      <c r="A2066">
        <v>1.00102665091349</v>
      </c>
      <c r="B2066">
        <v>72.936666666666653</v>
      </c>
      <c r="C2066">
        <v>853.37666666666644</v>
      </c>
      <c r="D2066">
        <v>21.438333333333336</v>
      </c>
      <c r="E2066" s="1">
        <v>42091.041666666664</v>
      </c>
    </row>
    <row r="2067" spans="1:5" x14ac:dyDescent="0.3">
      <c r="A2067">
        <v>1.00180918212046</v>
      </c>
      <c r="B2067">
        <v>72.963333333333381</v>
      </c>
      <c r="C2067">
        <v>852.8466666666659</v>
      </c>
      <c r="D2067">
        <v>21.076666666666668</v>
      </c>
      <c r="E2067" s="1">
        <v>42091.083333333336</v>
      </c>
    </row>
    <row r="2068" spans="1:5" x14ac:dyDescent="0.3">
      <c r="A2068">
        <v>1.00259496601993</v>
      </c>
      <c r="B2068">
        <v>75.723333333333343</v>
      </c>
      <c r="C2068">
        <v>852.82666666666762</v>
      </c>
      <c r="D2068">
        <v>20.791666666666647</v>
      </c>
      <c r="E2068" s="1">
        <v>42091.125</v>
      </c>
    </row>
    <row r="2069" spans="1:5" x14ac:dyDescent="0.3">
      <c r="A2069">
        <v>1.0040290704319901</v>
      </c>
      <c r="B2069">
        <v>77.193333333333328</v>
      </c>
      <c r="C2069">
        <v>853.20500000000095</v>
      </c>
      <c r="D2069">
        <v>20.499999999999986</v>
      </c>
      <c r="E2069" s="1">
        <v>42091.166666666664</v>
      </c>
    </row>
    <row r="2070" spans="1:5" x14ac:dyDescent="0.3">
      <c r="A2070">
        <v>1.0057395138731799</v>
      </c>
      <c r="B2070">
        <v>77.398333333333341</v>
      </c>
      <c r="C2070">
        <v>853.56499999999869</v>
      </c>
      <c r="D2070">
        <v>20.168333333333333</v>
      </c>
      <c r="E2070" s="1">
        <v>42091.208333333336</v>
      </c>
    </row>
    <row r="2071" spans="1:5" x14ac:dyDescent="0.3">
      <c r="A2071">
        <v>1.00723994040953</v>
      </c>
      <c r="B2071">
        <v>76.751666666666694</v>
      </c>
      <c r="C2071">
        <v>854.2183333333337</v>
      </c>
      <c r="D2071">
        <v>20.001666666666662</v>
      </c>
      <c r="E2071" s="1">
        <v>42091.25</v>
      </c>
    </row>
    <row r="2072" spans="1:5" x14ac:dyDescent="0.3">
      <c r="A2072">
        <v>1.0027952204019299</v>
      </c>
      <c r="B2072">
        <v>70.896666666666661</v>
      </c>
      <c r="C2072">
        <v>854.93333333333362</v>
      </c>
      <c r="D2072">
        <v>21.516666666666669</v>
      </c>
      <c r="E2072" s="1">
        <v>42091.291666666664</v>
      </c>
    </row>
    <row r="2073" spans="1:5" x14ac:dyDescent="0.3">
      <c r="A2073">
        <v>0.99944081431774701</v>
      </c>
      <c r="B2073">
        <v>63.07166666666668</v>
      </c>
      <c r="C2073">
        <v>855.28666666666686</v>
      </c>
      <c r="D2073">
        <v>22.730000000000004</v>
      </c>
      <c r="E2073" s="1">
        <v>42091.333333333336</v>
      </c>
    </row>
    <row r="2074" spans="1:5" x14ac:dyDescent="0.3">
      <c r="A2074">
        <v>0.99613977222879002</v>
      </c>
      <c r="B2074">
        <v>55.316666666666656</v>
      </c>
      <c r="C2074">
        <v>855.24166666666565</v>
      </c>
      <c r="D2074">
        <v>23.838333333333335</v>
      </c>
      <c r="E2074" s="1">
        <v>42091.375</v>
      </c>
    </row>
    <row r="2075" spans="1:5" x14ac:dyDescent="0.3">
      <c r="A2075">
        <v>0.99252823616928598</v>
      </c>
      <c r="B2075">
        <v>51.08000000000002</v>
      </c>
      <c r="C2075">
        <v>854.83166666666671</v>
      </c>
      <c r="D2075">
        <v>24.81999999999999</v>
      </c>
      <c r="E2075" s="1">
        <v>42091.416666666664</v>
      </c>
    </row>
    <row r="2076" spans="1:5" x14ac:dyDescent="0.3">
      <c r="A2076">
        <v>0.98875769101785704</v>
      </c>
      <c r="B2076">
        <v>48.143333333333345</v>
      </c>
      <c r="C2076">
        <v>854.2116666666667</v>
      </c>
      <c r="D2076">
        <v>25.74666666666667</v>
      </c>
      <c r="E2076" s="1">
        <v>42091.458333333336</v>
      </c>
    </row>
    <row r="2077" spans="1:5" x14ac:dyDescent="0.3">
      <c r="A2077">
        <v>0.98403964785836595</v>
      </c>
      <c r="B2077">
        <v>43.923333333333318</v>
      </c>
      <c r="C2077">
        <v>853.05833333333351</v>
      </c>
      <c r="D2077">
        <v>26.829999999999995</v>
      </c>
      <c r="E2077" s="1">
        <v>42091.5</v>
      </c>
    </row>
    <row r="2078" spans="1:5" x14ac:dyDescent="0.3">
      <c r="A2078">
        <v>0.98139804048933099</v>
      </c>
      <c r="B2078">
        <v>44.72000000000002</v>
      </c>
      <c r="C2078">
        <v>851.85166666666635</v>
      </c>
      <c r="D2078">
        <v>27.133333333333329</v>
      </c>
      <c r="E2078" s="1">
        <v>42091.541666666664</v>
      </c>
    </row>
    <row r="2079" spans="1:5" x14ac:dyDescent="0.3">
      <c r="A2079">
        <v>0.983303163405993</v>
      </c>
      <c r="B2079">
        <v>51.256666666666661</v>
      </c>
      <c r="C2079">
        <v>850.85666666666657</v>
      </c>
      <c r="D2079">
        <v>26.038333333333323</v>
      </c>
      <c r="E2079" s="1">
        <v>42091.583333333336</v>
      </c>
    </row>
    <row r="2080" spans="1:5" x14ac:dyDescent="0.3">
      <c r="A2080">
        <v>0.98778789715678295</v>
      </c>
      <c r="B2080">
        <v>58.889999999999993</v>
      </c>
      <c r="C2080">
        <v>850.50666666666666</v>
      </c>
      <c r="D2080">
        <v>24.451666666666661</v>
      </c>
      <c r="E2080" s="1">
        <v>42091.625</v>
      </c>
    </row>
    <row r="2081" spans="1:5" x14ac:dyDescent="0.3">
      <c r="A2081">
        <v>0.99502471801548198</v>
      </c>
      <c r="B2081">
        <v>67.910000000000011</v>
      </c>
      <c r="C2081">
        <v>851.12833333333276</v>
      </c>
      <c r="D2081">
        <v>22.451666666666657</v>
      </c>
      <c r="E2081" s="1">
        <v>42091.666666666664</v>
      </c>
    </row>
    <row r="2082" spans="1:5" x14ac:dyDescent="0.3">
      <c r="A2082">
        <v>0.99550178644017095</v>
      </c>
      <c r="B2082">
        <v>67.901666666666642</v>
      </c>
      <c r="C2082">
        <v>851.99166666666599</v>
      </c>
      <c r="D2082">
        <v>22.591666666666651</v>
      </c>
      <c r="E2082" s="1">
        <v>42091.708333333336</v>
      </c>
    </row>
    <row r="2083" spans="1:5" x14ac:dyDescent="0.3">
      <c r="A2083">
        <v>0.99737324867903898</v>
      </c>
      <c r="B2083">
        <v>70.048333333333318</v>
      </c>
      <c r="C2083">
        <v>852.67</v>
      </c>
      <c r="D2083">
        <v>22.24833333333331</v>
      </c>
      <c r="E2083" s="1">
        <v>42091.75</v>
      </c>
    </row>
    <row r="2084" spans="1:5" x14ac:dyDescent="0.3">
      <c r="A2084">
        <v>0.99931771188835405</v>
      </c>
      <c r="B2084">
        <v>71.671666666666667</v>
      </c>
      <c r="C2084">
        <v>853.44166666666683</v>
      </c>
      <c r="D2084">
        <v>21.933333333333323</v>
      </c>
      <c r="E2084" s="1">
        <v>42091.791666666664</v>
      </c>
    </row>
    <row r="2085" spans="1:5" x14ac:dyDescent="0.3">
      <c r="A2085">
        <v>1.0007679121389199</v>
      </c>
      <c r="B2085">
        <v>69.926666666666662</v>
      </c>
      <c r="C2085">
        <v>854.40833333333296</v>
      </c>
      <c r="D2085">
        <v>21.90666666666667</v>
      </c>
      <c r="E2085" s="1">
        <v>42091.833333333336</v>
      </c>
    </row>
    <row r="2086" spans="1:5" x14ac:dyDescent="0.3">
      <c r="A2086">
        <v>1.0023701038914701</v>
      </c>
      <c r="B2086">
        <v>73.016666666666652</v>
      </c>
      <c r="C2086">
        <v>855.10500000000025</v>
      </c>
      <c r="D2086">
        <v>21.615000000000009</v>
      </c>
      <c r="E2086" s="1">
        <v>42091.875</v>
      </c>
    </row>
    <row r="2087" spans="1:5" x14ac:dyDescent="0.3">
      <c r="A2087">
        <v>1.00454468148682</v>
      </c>
      <c r="B2087">
        <v>77.948333333333309</v>
      </c>
      <c r="C2087">
        <v>855.35500000000036</v>
      </c>
      <c r="D2087">
        <v>20.995000000000008</v>
      </c>
      <c r="E2087" s="1">
        <v>42091.916666666664</v>
      </c>
    </row>
    <row r="2088" spans="1:5" x14ac:dyDescent="0.3">
      <c r="A2088">
        <v>1.0074046200506599</v>
      </c>
      <c r="B2088">
        <v>81.813333333333347</v>
      </c>
      <c r="C2088">
        <v>855.23833333333278</v>
      </c>
      <c r="D2088">
        <v>20.131666666666657</v>
      </c>
      <c r="E2088" s="1">
        <v>42091.958333333336</v>
      </c>
    </row>
    <row r="2089" spans="1:5" x14ac:dyDescent="0.3">
      <c r="A2089">
        <v>1.0100816162351001</v>
      </c>
      <c r="B2089">
        <v>80.583333333333329</v>
      </c>
      <c r="C2089">
        <v>854.743333333333</v>
      </c>
      <c r="D2089">
        <v>19.339999999999979</v>
      </c>
      <c r="E2089" s="1">
        <v>42092</v>
      </c>
    </row>
    <row r="2090" spans="1:5" x14ac:dyDescent="0.3">
      <c r="A2090">
        <v>1.0108481967027101</v>
      </c>
      <c r="B2090">
        <v>79.936666666666682</v>
      </c>
      <c r="C2090">
        <v>854.35833333333346</v>
      </c>
      <c r="D2090">
        <v>19.046666666666663</v>
      </c>
      <c r="E2090" s="1">
        <v>42092.041666666664</v>
      </c>
    </row>
    <row r="2091" spans="1:5" x14ac:dyDescent="0.3">
      <c r="A2091">
        <v>1.0099064456828</v>
      </c>
      <c r="B2091">
        <v>80.333333333333343</v>
      </c>
      <c r="C2091">
        <v>853.91666666666788</v>
      </c>
      <c r="D2091">
        <v>19.141666666666687</v>
      </c>
      <c r="E2091" s="1">
        <v>42092.083333333336</v>
      </c>
    </row>
    <row r="2092" spans="1:5" x14ac:dyDescent="0.3">
      <c r="A2092">
        <v>1.00915681456094</v>
      </c>
      <c r="B2092">
        <v>78.691666666666649</v>
      </c>
      <c r="C2092">
        <v>853.8783333333339</v>
      </c>
      <c r="D2092">
        <v>19.361666666666665</v>
      </c>
      <c r="E2092" s="1">
        <v>42092.125</v>
      </c>
    </row>
    <row r="2093" spans="1:5" x14ac:dyDescent="0.3">
      <c r="A2093">
        <v>1.0095152052021199</v>
      </c>
      <c r="B2093">
        <v>79.474999999999994</v>
      </c>
      <c r="C2093">
        <v>854.06333333333282</v>
      </c>
      <c r="D2093">
        <v>19.306666666666676</v>
      </c>
      <c r="E2093" s="1">
        <v>42092.166666666664</v>
      </c>
    </row>
    <row r="2094" spans="1:5" x14ac:dyDescent="0.3">
      <c r="A2094">
        <v>1.0104595155698399</v>
      </c>
      <c r="B2094">
        <v>79.998333333333392</v>
      </c>
      <c r="C2094">
        <v>854.30833333333362</v>
      </c>
      <c r="D2094">
        <v>19.128333333333345</v>
      </c>
      <c r="E2094" s="1">
        <v>42092.208333333336</v>
      </c>
    </row>
    <row r="2095" spans="1:5" x14ac:dyDescent="0.3">
      <c r="A2095">
        <v>1.01053334553126</v>
      </c>
      <c r="B2095">
        <v>78.386666666666684</v>
      </c>
      <c r="C2095">
        <v>854.95833333333246</v>
      </c>
      <c r="D2095">
        <v>19.346666666666653</v>
      </c>
      <c r="E2095" s="1">
        <v>42092.25</v>
      </c>
    </row>
    <row r="2096" spans="1:5" x14ac:dyDescent="0.3">
      <c r="A2096">
        <v>1.00941559036405</v>
      </c>
      <c r="B2096">
        <v>76.903333333333322</v>
      </c>
      <c r="C2096">
        <v>855.63666666666757</v>
      </c>
      <c r="D2096">
        <v>19.873333333333324</v>
      </c>
      <c r="E2096" s="1">
        <v>42092.291666666664</v>
      </c>
    </row>
    <row r="2097" spans="1:5" x14ac:dyDescent="0.3">
      <c r="A2097">
        <v>1.0075828323376801</v>
      </c>
      <c r="B2097">
        <v>73.221666666666678</v>
      </c>
      <c r="C2097">
        <v>856.25666666666677</v>
      </c>
      <c r="D2097">
        <v>20.626666666666658</v>
      </c>
      <c r="E2097" s="1">
        <v>42092.333333333336</v>
      </c>
    </row>
    <row r="2098" spans="1:5" x14ac:dyDescent="0.3">
      <c r="A2098">
        <v>1.00866810061668</v>
      </c>
      <c r="B2098">
        <v>77.188333333333347</v>
      </c>
      <c r="C2098">
        <v>856.49333333333379</v>
      </c>
      <c r="D2098">
        <v>20.313333333333336</v>
      </c>
      <c r="E2098" s="1">
        <v>42092.375</v>
      </c>
    </row>
    <row r="2099" spans="1:5" x14ac:dyDescent="0.3">
      <c r="A2099">
        <v>1.0030434728511</v>
      </c>
      <c r="B2099">
        <v>63.681666666666651</v>
      </c>
      <c r="C2099">
        <v>856.1450000000001</v>
      </c>
      <c r="D2099">
        <v>22.03833333333333</v>
      </c>
      <c r="E2099" s="1">
        <v>42092.416666666664</v>
      </c>
    </row>
    <row r="2100" spans="1:5" x14ac:dyDescent="0.3">
      <c r="A2100">
        <v>0.99606043364514896</v>
      </c>
      <c r="B2100">
        <v>53.081666666666656</v>
      </c>
      <c r="C2100">
        <v>855.22999999999979</v>
      </c>
      <c r="D2100">
        <v>23.933333333333341</v>
      </c>
      <c r="E2100" s="1">
        <v>42092.458333333336</v>
      </c>
    </row>
    <row r="2101" spans="1:5" x14ac:dyDescent="0.3">
      <c r="A2101">
        <v>0.98951609531223494</v>
      </c>
      <c r="B2101">
        <v>46.260344827586195</v>
      </c>
      <c r="C2101">
        <v>853.91896551724165</v>
      </c>
      <c r="D2101">
        <v>25.524137931034481</v>
      </c>
      <c r="E2101" s="1">
        <v>42092.5</v>
      </c>
    </row>
    <row r="2102" spans="1:5" x14ac:dyDescent="0.3">
      <c r="A2102">
        <v>0.99128297202426996</v>
      </c>
      <c r="B2102">
        <v>53.411666666666662</v>
      </c>
      <c r="C2102">
        <v>852.77166666666665</v>
      </c>
      <c r="D2102">
        <v>24.425000000000004</v>
      </c>
      <c r="E2102" s="1">
        <v>42092.541666666664</v>
      </c>
    </row>
    <row r="2103" spans="1:5" x14ac:dyDescent="0.3">
      <c r="A2103">
        <v>0.99950677125078102</v>
      </c>
      <c r="B2103">
        <v>67.791666666666686</v>
      </c>
      <c r="C2103">
        <v>852.23833333333221</v>
      </c>
      <c r="D2103">
        <v>21.635000000000005</v>
      </c>
      <c r="E2103" s="1">
        <v>42092.583333333336</v>
      </c>
    </row>
    <row r="2104" spans="1:5" x14ac:dyDescent="0.3">
      <c r="A2104">
        <v>0.99840315568994498</v>
      </c>
      <c r="B2104">
        <v>63.259999999999984</v>
      </c>
      <c r="C2104">
        <v>852.38833333333321</v>
      </c>
      <c r="D2104">
        <v>22.104999999999993</v>
      </c>
      <c r="E2104" s="1">
        <v>42092.625</v>
      </c>
    </row>
    <row r="2105" spans="1:5" x14ac:dyDescent="0.3">
      <c r="A2105">
        <v>1.0030958047409499</v>
      </c>
      <c r="B2105">
        <v>67.508333333333354</v>
      </c>
      <c r="C2105">
        <v>852.85166666666612</v>
      </c>
      <c r="D2105">
        <v>20.903333333333332</v>
      </c>
      <c r="E2105" s="1">
        <v>42092.666666666664</v>
      </c>
    </row>
    <row r="2106" spans="1:5" x14ac:dyDescent="0.3">
      <c r="A2106">
        <v>1.0106996506689401</v>
      </c>
      <c r="B2106">
        <v>81.82666666666664</v>
      </c>
      <c r="C2106">
        <v>853.69333333333338</v>
      </c>
      <c r="D2106">
        <v>18.836666666666666</v>
      </c>
      <c r="E2106" s="1">
        <v>42092.708333333336</v>
      </c>
    </row>
    <row r="2107" spans="1:5" x14ac:dyDescent="0.3">
      <c r="A2107">
        <v>1.0140521414989501</v>
      </c>
      <c r="B2107">
        <v>83.35833333333332</v>
      </c>
      <c r="C2107">
        <v>854.27000000000021</v>
      </c>
      <c r="D2107">
        <v>18.128333333333341</v>
      </c>
      <c r="E2107" s="1">
        <v>42092.75</v>
      </c>
    </row>
    <row r="2108" spans="1:5" x14ac:dyDescent="0.3">
      <c r="A2108">
        <v>1.0151990470171599</v>
      </c>
      <c r="B2108">
        <v>84.493333333333325</v>
      </c>
      <c r="C2108">
        <v>854.71333333333371</v>
      </c>
      <c r="D2108">
        <v>17.946666666666651</v>
      </c>
      <c r="E2108" s="1">
        <v>42092.791666666664</v>
      </c>
    </row>
    <row r="2109" spans="1:5" x14ac:dyDescent="0.3">
      <c r="A2109">
        <v>1.01510415266583</v>
      </c>
      <c r="B2109">
        <v>84.164999999999949</v>
      </c>
      <c r="C2109">
        <v>855.28500000000031</v>
      </c>
      <c r="D2109">
        <v>18.149999999999991</v>
      </c>
      <c r="E2109" s="1">
        <v>42092.833333333336</v>
      </c>
    </row>
    <row r="2110" spans="1:5" x14ac:dyDescent="0.3">
      <c r="A2110">
        <v>1.0150783790125599</v>
      </c>
      <c r="B2110">
        <v>83.504999999999967</v>
      </c>
      <c r="C2110">
        <v>855.77166666666676</v>
      </c>
      <c r="D2110">
        <v>18.318333333333328</v>
      </c>
      <c r="E2110" s="1">
        <v>42092.875</v>
      </c>
    </row>
    <row r="2111" spans="1:5" x14ac:dyDescent="0.3">
      <c r="A2111">
        <v>1.0146360878588501</v>
      </c>
      <c r="B2111">
        <v>83.214999999999975</v>
      </c>
      <c r="C2111">
        <v>856.08333333333212</v>
      </c>
      <c r="D2111">
        <v>18.529999999999998</v>
      </c>
      <c r="E2111" s="1">
        <v>42092.916666666664</v>
      </c>
    </row>
    <row r="2112" spans="1:5" x14ac:dyDescent="0.3">
      <c r="A2112">
        <v>1.0144052731590401</v>
      </c>
      <c r="B2112">
        <v>80.825000000000031</v>
      </c>
      <c r="C2112">
        <v>855.74166666666713</v>
      </c>
      <c r="D2112">
        <v>18.543333333333351</v>
      </c>
      <c r="E2112" s="1">
        <v>42092.958333333336</v>
      </c>
    </row>
    <row r="2113" spans="1:5" x14ac:dyDescent="0.3">
      <c r="A2113">
        <v>1.01392215377762</v>
      </c>
      <c r="B2113">
        <v>82.573333333333309</v>
      </c>
      <c r="C2113">
        <v>854.83000000000015</v>
      </c>
      <c r="D2113">
        <v>18.348333333333319</v>
      </c>
      <c r="E2113" s="1">
        <v>42093</v>
      </c>
    </row>
    <row r="2114" spans="1:5" x14ac:dyDescent="0.3">
      <c r="A2114">
        <v>1.0136114927111</v>
      </c>
      <c r="B2114">
        <v>83.968333333333348</v>
      </c>
      <c r="C2114">
        <v>854.20999999999947</v>
      </c>
      <c r="D2114">
        <v>18.206666666666674</v>
      </c>
      <c r="E2114" s="1">
        <v>42093.041666666664</v>
      </c>
    </row>
    <row r="2115" spans="1:5" x14ac:dyDescent="0.3">
      <c r="A2115">
        <v>1.0137244180880201</v>
      </c>
      <c r="B2115">
        <v>84.350000000000037</v>
      </c>
      <c r="C2115">
        <v>853.89666666666812</v>
      </c>
      <c r="D2115">
        <v>18.075000000000006</v>
      </c>
      <c r="E2115" s="1">
        <v>42093.083333333336</v>
      </c>
    </row>
    <row r="2116" spans="1:5" x14ac:dyDescent="0.3">
      <c r="A2116">
        <v>1.0141020509176399</v>
      </c>
      <c r="B2116">
        <v>82.954999999999984</v>
      </c>
      <c r="C2116">
        <v>853.5833333333328</v>
      </c>
      <c r="D2116">
        <v>17.918333333333326</v>
      </c>
      <c r="E2116" s="1">
        <v>42093.125</v>
      </c>
    </row>
    <row r="2117" spans="1:5" x14ac:dyDescent="0.3">
      <c r="A2117">
        <v>1.01489187285449</v>
      </c>
      <c r="B2117">
        <v>79.405000000000015</v>
      </c>
      <c r="C2117">
        <v>853.53333333333296</v>
      </c>
      <c r="D2117">
        <v>17.786666666666658</v>
      </c>
      <c r="E2117" s="1">
        <v>42093.166666666664</v>
      </c>
    </row>
    <row r="2118" spans="1:5" x14ac:dyDescent="0.3">
      <c r="A2118">
        <v>1.0171510468829399</v>
      </c>
      <c r="B2118">
        <v>81.613333333333316</v>
      </c>
      <c r="C2118">
        <v>853.8249999999997</v>
      </c>
      <c r="D2118">
        <v>17.253333333333334</v>
      </c>
      <c r="E2118" s="1">
        <v>42093.208333333336</v>
      </c>
    </row>
    <row r="2119" spans="1:5" x14ac:dyDescent="0.3">
      <c r="A2119">
        <v>1.0168408010854499</v>
      </c>
      <c r="B2119">
        <v>80.376666666666722</v>
      </c>
      <c r="C2119">
        <v>854.5633333333335</v>
      </c>
      <c r="D2119">
        <v>17.583333333333329</v>
      </c>
      <c r="E2119" s="1">
        <v>42093.25</v>
      </c>
    </row>
    <row r="2120" spans="1:5" x14ac:dyDescent="0.3">
      <c r="A2120">
        <v>1.0143068122187899</v>
      </c>
      <c r="B2120">
        <v>75.880000000000024</v>
      </c>
      <c r="C2120">
        <v>855.27666666666698</v>
      </c>
      <c r="D2120">
        <v>18.548333333333336</v>
      </c>
      <c r="E2120" s="1">
        <v>42093.291666666664</v>
      </c>
    </row>
    <row r="2121" spans="1:5" x14ac:dyDescent="0.3">
      <c r="A2121">
        <v>1.0098908042502801</v>
      </c>
      <c r="B2121">
        <v>68.166666666666643</v>
      </c>
      <c r="C2121">
        <v>855.54833333333261</v>
      </c>
      <c r="D2121">
        <v>19.958333333333329</v>
      </c>
      <c r="E2121" s="1">
        <v>42093.333333333336</v>
      </c>
    </row>
    <row r="2122" spans="1:5" x14ac:dyDescent="0.3">
      <c r="A2122">
        <v>1.0025944867002501</v>
      </c>
      <c r="B2122">
        <v>57.998333333333342</v>
      </c>
      <c r="C2122">
        <v>855.60500000000036</v>
      </c>
      <c r="D2122">
        <v>22.164999999999988</v>
      </c>
      <c r="E2122" s="1">
        <v>42093.375</v>
      </c>
    </row>
    <row r="2123" spans="1:5" x14ac:dyDescent="0.3">
      <c r="A2123">
        <v>0.99713959879151404</v>
      </c>
      <c r="B2123">
        <v>49.839999999999996</v>
      </c>
      <c r="C2123">
        <v>854.97666666666692</v>
      </c>
      <c r="D2123">
        <v>23.680000000000003</v>
      </c>
      <c r="E2123" s="1">
        <v>42093.416666666664</v>
      </c>
    </row>
    <row r="2124" spans="1:5" x14ac:dyDescent="0.3">
      <c r="A2124">
        <v>0.991906746690985</v>
      </c>
      <c r="B2124">
        <v>45.585000000000008</v>
      </c>
      <c r="C2124">
        <v>854.0616666666665</v>
      </c>
      <c r="D2124">
        <v>24.950000000000003</v>
      </c>
      <c r="E2124" s="1">
        <v>42093.458333333336</v>
      </c>
    </row>
    <row r="2125" spans="1:5" x14ac:dyDescent="0.3">
      <c r="A2125">
        <v>0.984672824918429</v>
      </c>
      <c r="B2125">
        <v>41.515000000000008</v>
      </c>
      <c r="C2125">
        <v>852.74166666666679</v>
      </c>
      <c r="D2125">
        <v>26.658333333333335</v>
      </c>
      <c r="E2125" s="1">
        <v>42093.5</v>
      </c>
    </row>
    <row r="2126" spans="1:5" x14ac:dyDescent="0.3">
      <c r="A2126">
        <v>0.98416357978672897</v>
      </c>
      <c r="B2126">
        <v>42.268333333333324</v>
      </c>
      <c r="C2126">
        <v>851.81999999999948</v>
      </c>
      <c r="D2126">
        <v>26.473333333333333</v>
      </c>
      <c r="E2126" s="1">
        <v>42093.541666666664</v>
      </c>
    </row>
    <row r="2127" spans="1:5" x14ac:dyDescent="0.3">
      <c r="A2127">
        <v>0.99951957580977102</v>
      </c>
      <c r="B2127">
        <v>74.03666666666669</v>
      </c>
      <c r="C2127">
        <v>851.62500000000034</v>
      </c>
      <c r="D2127">
        <v>21.26166666666667</v>
      </c>
      <c r="E2127" s="1">
        <v>42093.583333333336</v>
      </c>
    </row>
    <row r="2128" spans="1:5" x14ac:dyDescent="0.3">
      <c r="A2128">
        <v>0.99826690987435296</v>
      </c>
      <c r="B2128">
        <v>74.248333333333321</v>
      </c>
      <c r="C2128">
        <v>851.16999999999928</v>
      </c>
      <c r="D2128">
        <v>21.438333333333322</v>
      </c>
      <c r="E2128" s="1">
        <v>42093.625</v>
      </c>
    </row>
    <row r="2129" spans="1:5" x14ac:dyDescent="0.3">
      <c r="A2129">
        <v>1.0011643129977099</v>
      </c>
      <c r="B2129">
        <v>76.97166666666665</v>
      </c>
      <c r="C2129">
        <v>851.25000000000068</v>
      </c>
      <c r="D2129">
        <v>20.645</v>
      </c>
      <c r="E2129" s="1">
        <v>42093.666666666664</v>
      </c>
    </row>
    <row r="2130" spans="1:5" x14ac:dyDescent="0.3">
      <c r="A2130">
        <v>1.0048854191396901</v>
      </c>
      <c r="B2130">
        <v>80.099999999999994</v>
      </c>
      <c r="C2130">
        <v>851.736666666666</v>
      </c>
      <c r="D2130">
        <v>19.76166666666666</v>
      </c>
      <c r="E2130" s="1">
        <v>42093.708333333336</v>
      </c>
    </row>
    <row r="2131" spans="1:5" x14ac:dyDescent="0.3">
      <c r="A2131">
        <v>1.0056213243916099</v>
      </c>
      <c r="B2131">
        <v>81.928333333333327</v>
      </c>
      <c r="C2131">
        <v>852.53666666666629</v>
      </c>
      <c r="D2131">
        <v>19.76833333333331</v>
      </c>
      <c r="E2131" s="1">
        <v>42093.75</v>
      </c>
    </row>
    <row r="2132" spans="1:5" x14ac:dyDescent="0.3">
      <c r="A2132">
        <v>1.0061678191405601</v>
      </c>
      <c r="B2132">
        <v>81.251666666666679</v>
      </c>
      <c r="C2132">
        <v>853.20333333333372</v>
      </c>
      <c r="D2132">
        <v>19.848333333333333</v>
      </c>
      <c r="E2132" s="1">
        <v>42093.791666666664</v>
      </c>
    </row>
    <row r="2133" spans="1:5" x14ac:dyDescent="0.3">
      <c r="A2133">
        <v>1.0066471215470101</v>
      </c>
      <c r="B2133">
        <v>80.208333333333357</v>
      </c>
      <c r="C2133">
        <v>853.75333333333379</v>
      </c>
      <c r="D2133">
        <v>19.919999999999984</v>
      </c>
      <c r="E2133" s="1">
        <v>42093.833333333336</v>
      </c>
    </row>
    <row r="2134" spans="1:5" x14ac:dyDescent="0.3">
      <c r="A2134">
        <v>1.0075097718374999</v>
      </c>
      <c r="B2134">
        <v>80.551666666666677</v>
      </c>
      <c r="C2134">
        <v>854.24833333333402</v>
      </c>
      <c r="D2134">
        <v>19.841666666666676</v>
      </c>
      <c r="E2134" s="1">
        <v>42093.875</v>
      </c>
    </row>
    <row r="2135" spans="1:5" x14ac:dyDescent="0.3">
      <c r="A2135">
        <v>1.0075002303183</v>
      </c>
      <c r="B2135">
        <v>81.411666666666633</v>
      </c>
      <c r="C2135">
        <v>854.29333333333295</v>
      </c>
      <c r="D2135">
        <v>19.834999999999997</v>
      </c>
      <c r="E2135" s="1">
        <v>42093.916666666664</v>
      </c>
    </row>
    <row r="2136" spans="1:5" x14ac:dyDescent="0.3">
      <c r="A2136">
        <v>1.0070376906426901</v>
      </c>
      <c r="B2136">
        <v>81.185000000000016</v>
      </c>
      <c r="C2136">
        <v>854.04000000000087</v>
      </c>
      <c r="D2136">
        <v>19.881666666666653</v>
      </c>
      <c r="E2136" s="1">
        <v>42093.958333333336</v>
      </c>
    </row>
    <row r="2137" spans="1:5" x14ac:dyDescent="0.3">
      <c r="A2137">
        <v>1.00715181040629</v>
      </c>
      <c r="B2137">
        <v>79.386666666666684</v>
      </c>
      <c r="C2137">
        <v>853.66833333333341</v>
      </c>
      <c r="D2137">
        <v>19.78833333333333</v>
      </c>
      <c r="E2137" s="1">
        <v>42094</v>
      </c>
    </row>
    <row r="2138" spans="1:5" x14ac:dyDescent="0.3">
      <c r="A2138">
        <v>1.00703726023629</v>
      </c>
      <c r="B2138">
        <v>78.748333333333349</v>
      </c>
      <c r="C2138">
        <v>853.07999999999981</v>
      </c>
      <c r="D2138">
        <v>19.656666666666673</v>
      </c>
      <c r="E2138" s="1">
        <v>42094.041666666664</v>
      </c>
    </row>
    <row r="2139" spans="1:5" x14ac:dyDescent="0.3">
      <c r="A2139">
        <v>1.00750820652178</v>
      </c>
      <c r="B2139">
        <v>81.063333333333333</v>
      </c>
      <c r="C2139">
        <v>852.48000000000104</v>
      </c>
      <c r="D2139">
        <v>19.296666666666663</v>
      </c>
      <c r="E2139" s="1">
        <v>42094.083333333336</v>
      </c>
    </row>
    <row r="2140" spans="1:5" x14ac:dyDescent="0.3">
      <c r="A2140">
        <v>1.00901615045404</v>
      </c>
      <c r="B2140">
        <v>82.544999999999987</v>
      </c>
      <c r="C2140">
        <v>852.32500000000061</v>
      </c>
      <c r="D2140">
        <v>18.831666666666653</v>
      </c>
      <c r="E2140" s="1">
        <v>42094.125</v>
      </c>
    </row>
    <row r="2141" spans="1:5" x14ac:dyDescent="0.3">
      <c r="A2141">
        <v>1.00931870490067</v>
      </c>
      <c r="B2141">
        <v>83.118333333333311</v>
      </c>
      <c r="C2141">
        <v>852.48166666666634</v>
      </c>
      <c r="D2141">
        <v>18.78833333333332</v>
      </c>
      <c r="E2141" s="1">
        <v>42094.166666666664</v>
      </c>
    </row>
    <row r="2142" spans="1:5" x14ac:dyDescent="0.3">
      <c r="A2142">
        <v>1.01033268597877</v>
      </c>
      <c r="B2142">
        <v>83.598333333333301</v>
      </c>
      <c r="C2142">
        <v>853.11000000000047</v>
      </c>
      <c r="D2142">
        <v>18.710000000000015</v>
      </c>
      <c r="E2142" s="1">
        <v>42094.208333333336</v>
      </c>
    </row>
    <row r="2143" spans="1:5" x14ac:dyDescent="0.3">
      <c r="A2143">
        <v>1.0103815538907299</v>
      </c>
      <c r="B2143">
        <v>82.97166666666665</v>
      </c>
      <c r="C2143">
        <v>853.66500000000019</v>
      </c>
      <c r="D2143">
        <v>18.879999999999988</v>
      </c>
      <c r="E2143" s="1">
        <v>42094.25</v>
      </c>
    </row>
    <row r="2144" spans="1:5" x14ac:dyDescent="0.3">
      <c r="A2144">
        <v>1.0084696619290401</v>
      </c>
      <c r="B2144">
        <v>79.119999999999976</v>
      </c>
      <c r="C2144">
        <v>854.02833333333319</v>
      </c>
      <c r="D2144">
        <v>19.570000000000004</v>
      </c>
      <c r="E2144" s="1">
        <v>42094.291666666664</v>
      </c>
    </row>
    <row r="2145" spans="1:5" x14ac:dyDescent="0.3">
      <c r="A2145">
        <v>1.0028505804904</v>
      </c>
      <c r="B2145">
        <v>66.609999999999985</v>
      </c>
      <c r="C2145">
        <v>854.47166666666635</v>
      </c>
      <c r="D2145">
        <v>21.48833333333334</v>
      </c>
      <c r="E2145" s="1">
        <v>42094.333333333336</v>
      </c>
    </row>
    <row r="2146" spans="1:5" x14ac:dyDescent="0.3">
      <c r="A2146">
        <v>0.99599678474200504</v>
      </c>
      <c r="B2146">
        <v>55.653333333333372</v>
      </c>
      <c r="C2146">
        <v>854.1350000000001</v>
      </c>
      <c r="D2146">
        <v>23.521666666666654</v>
      </c>
      <c r="E2146" s="1">
        <v>42094.375</v>
      </c>
    </row>
    <row r="2147" spans="1:5" x14ac:dyDescent="0.3">
      <c r="A2147">
        <v>0.98922403694513195</v>
      </c>
      <c r="B2147">
        <v>47.16999999999998</v>
      </c>
      <c r="C2147">
        <v>853.4016666666663</v>
      </c>
      <c r="D2147">
        <v>25.404999999999994</v>
      </c>
      <c r="E2147" s="1">
        <v>42094.416666666664</v>
      </c>
    </row>
    <row r="2148" spans="1:5" x14ac:dyDescent="0.3">
      <c r="A2148">
        <v>0.98372578276967204</v>
      </c>
      <c r="B2148">
        <v>42.451666666666675</v>
      </c>
      <c r="C2148">
        <v>852.28166666666687</v>
      </c>
      <c r="D2148">
        <v>26.731666666666662</v>
      </c>
      <c r="E2148" s="1">
        <v>42094.458333333336</v>
      </c>
    </row>
    <row r="2149" spans="1:5" x14ac:dyDescent="0.3">
      <c r="A2149">
        <v>0.97842384446953801</v>
      </c>
      <c r="B2149">
        <v>39.036666666666662</v>
      </c>
      <c r="C2149">
        <v>850.89166666666677</v>
      </c>
      <c r="D2149">
        <v>27.893333333333331</v>
      </c>
      <c r="E2149" s="1">
        <v>42094.5</v>
      </c>
    </row>
    <row r="2150" spans="1:5" x14ac:dyDescent="0.3">
      <c r="A2150">
        <v>0.97755328582845202</v>
      </c>
      <c r="B2150">
        <v>41.833333333333329</v>
      </c>
      <c r="C2150">
        <v>849.7333333333338</v>
      </c>
      <c r="D2150">
        <v>27.638333333333335</v>
      </c>
      <c r="E2150" s="1">
        <v>42094.541666666664</v>
      </c>
    </row>
    <row r="2151" spans="1:5" x14ac:dyDescent="0.3">
      <c r="A2151">
        <v>0.98173519400475395</v>
      </c>
      <c r="B2151">
        <v>48.888333333333335</v>
      </c>
      <c r="C2151">
        <v>849.25666666666666</v>
      </c>
      <c r="D2151">
        <v>26.053333333333335</v>
      </c>
      <c r="E2151" s="1">
        <v>42094.583333333336</v>
      </c>
    </row>
    <row r="2152" spans="1:5" x14ac:dyDescent="0.3">
      <c r="A2152">
        <v>0.996523582514801</v>
      </c>
      <c r="B2152">
        <v>62.033333333333324</v>
      </c>
      <c r="C2152">
        <v>849.6366666666662</v>
      </c>
      <c r="D2152">
        <v>21.785000000000007</v>
      </c>
      <c r="E2152" s="1">
        <v>42094.625</v>
      </c>
    </row>
    <row r="2153" spans="1:5" x14ac:dyDescent="0.3">
      <c r="A2153">
        <v>0.99899819584667304</v>
      </c>
      <c r="B2153">
        <v>71.664999999999992</v>
      </c>
      <c r="C2153">
        <v>849.85833333333426</v>
      </c>
      <c r="D2153">
        <v>20.926666666666669</v>
      </c>
      <c r="E2153" s="1">
        <v>42094.666666666664</v>
      </c>
    </row>
    <row r="2154" spans="1:5" x14ac:dyDescent="0.3">
      <c r="A2154">
        <v>0.99884221034082299</v>
      </c>
      <c r="B2154">
        <v>71.293333333333365</v>
      </c>
      <c r="C2154">
        <v>850.20000000000016</v>
      </c>
      <c r="D2154">
        <v>21.081666666666685</v>
      </c>
      <c r="E2154" s="1">
        <v>42094.708333333336</v>
      </c>
    </row>
    <row r="2155" spans="1:5" x14ac:dyDescent="0.3">
      <c r="A2155">
        <v>0.99851068303068602</v>
      </c>
      <c r="B2155">
        <v>71.311666666666682</v>
      </c>
      <c r="C2155">
        <v>850.89000000000044</v>
      </c>
      <c r="D2155">
        <v>21.376666666666662</v>
      </c>
      <c r="E2155" s="1">
        <v>42094.75</v>
      </c>
    </row>
    <row r="2156" spans="1:5" x14ac:dyDescent="0.3">
      <c r="A2156">
        <v>1.0001073910995399</v>
      </c>
      <c r="B2156">
        <v>69.318333333333356</v>
      </c>
      <c r="C2156">
        <v>851.73666666666611</v>
      </c>
      <c r="D2156">
        <v>21.28166666666667</v>
      </c>
      <c r="E2156" s="1">
        <v>42094.791666666664</v>
      </c>
    </row>
    <row r="2157" spans="1:5" x14ac:dyDescent="0.3">
      <c r="A2157">
        <v>1.0014887826672501</v>
      </c>
      <c r="B2157">
        <v>69.884999999999991</v>
      </c>
      <c r="C2157">
        <v>852.41666666666629</v>
      </c>
      <c r="D2157">
        <v>21.116666666666667</v>
      </c>
      <c r="E2157" s="1">
        <v>42094.833333333336</v>
      </c>
    </row>
    <row r="2158" spans="1:5" x14ac:dyDescent="0.3">
      <c r="A2158">
        <v>1.00252492179154</v>
      </c>
      <c r="B2158">
        <v>70.475000000000009</v>
      </c>
      <c r="C2158">
        <v>853.03000000000009</v>
      </c>
      <c r="D2158">
        <v>21.020000000000003</v>
      </c>
      <c r="E2158" s="1">
        <v>42094.875</v>
      </c>
    </row>
    <row r="2159" spans="1:5" x14ac:dyDescent="0.3">
      <c r="A2159">
        <v>1.0046628148911001</v>
      </c>
      <c r="B2159">
        <v>73.035000000000011</v>
      </c>
      <c r="C2159">
        <v>853.56333333333293</v>
      </c>
      <c r="D2159">
        <v>20.561666666666664</v>
      </c>
      <c r="E2159" s="1">
        <v>42094.916666666664</v>
      </c>
    </row>
    <row r="2160" spans="1:5" x14ac:dyDescent="0.3">
      <c r="A2160">
        <v>1.00683506208943</v>
      </c>
      <c r="B2160">
        <v>72.641666666666694</v>
      </c>
      <c r="C2160">
        <v>853.48166666666691</v>
      </c>
      <c r="D2160">
        <v>19.991666666666671</v>
      </c>
      <c r="E2160" s="1">
        <v>42094.958333333336</v>
      </c>
    </row>
    <row r="2161" spans="1:5" x14ac:dyDescent="0.3">
      <c r="A2161">
        <v>1.00672927614079</v>
      </c>
      <c r="B2161">
        <v>74.793333333333308</v>
      </c>
      <c r="C2161">
        <v>852.94000000000017</v>
      </c>
      <c r="D2161">
        <v>19.796666666666646</v>
      </c>
      <c r="E2161" s="1">
        <v>42095</v>
      </c>
    </row>
    <row r="2162" spans="1:5" x14ac:dyDescent="0.3">
      <c r="A2162">
        <v>1.00599154791656</v>
      </c>
      <c r="B2162">
        <v>77.256666666666675</v>
      </c>
      <c r="C2162">
        <v>852.24833333333299</v>
      </c>
      <c r="D2162">
        <v>19.710000000000022</v>
      </c>
      <c r="E2162" s="1">
        <v>42095.041666666664</v>
      </c>
    </row>
    <row r="2163" spans="1:5" x14ac:dyDescent="0.3">
      <c r="A2163">
        <v>1.00610838902529</v>
      </c>
      <c r="B2163">
        <v>78.448333333333323</v>
      </c>
      <c r="C2163">
        <v>852.14666666666619</v>
      </c>
      <c r="D2163">
        <v>19.618333333333329</v>
      </c>
      <c r="E2163" s="1">
        <v>42095.083333333336</v>
      </c>
    </row>
    <row r="2164" spans="1:5" x14ac:dyDescent="0.3">
      <c r="A2164">
        <v>1.00554804937753</v>
      </c>
      <c r="B2164">
        <v>77.950000000000031</v>
      </c>
      <c r="C2164">
        <v>851.89166666666779</v>
      </c>
      <c r="D2164">
        <v>19.69666666666668</v>
      </c>
      <c r="E2164" s="1">
        <v>42095.125</v>
      </c>
    </row>
    <row r="2165" spans="1:5" x14ac:dyDescent="0.3">
      <c r="A2165">
        <v>1.0061022367758301</v>
      </c>
      <c r="B2165">
        <v>78.714999999999989</v>
      </c>
      <c r="C2165">
        <v>852.09833333333268</v>
      </c>
      <c r="D2165">
        <v>19.598333333333347</v>
      </c>
      <c r="E2165" s="1">
        <v>42095.166666666664</v>
      </c>
    </row>
    <row r="2166" spans="1:5" x14ac:dyDescent="0.3">
      <c r="A2166">
        <v>1.0069518075720201</v>
      </c>
      <c r="B2166">
        <v>79.25333333333333</v>
      </c>
      <c r="C2166">
        <v>852.2900000000003</v>
      </c>
      <c r="D2166">
        <v>19.426666666666669</v>
      </c>
      <c r="E2166" s="1">
        <v>42095.208333333336</v>
      </c>
    </row>
    <row r="2167" spans="1:5" x14ac:dyDescent="0.3">
      <c r="A2167">
        <v>1.00797715816405</v>
      </c>
      <c r="B2167">
        <v>78.15333333333335</v>
      </c>
      <c r="C2167">
        <v>853.12333333333413</v>
      </c>
      <c r="D2167">
        <v>19.446666666666676</v>
      </c>
      <c r="E2167" s="1">
        <v>42095.25</v>
      </c>
    </row>
    <row r="2168" spans="1:5" x14ac:dyDescent="0.3">
      <c r="A2168">
        <v>1.0070901927365199</v>
      </c>
      <c r="B2168">
        <v>73.044999999999987</v>
      </c>
      <c r="C2168">
        <v>853.7100000000006</v>
      </c>
      <c r="D2168">
        <v>19.985000000000007</v>
      </c>
      <c r="E2168" s="1">
        <v>42095.291666666664</v>
      </c>
    </row>
    <row r="2169" spans="1:5" x14ac:dyDescent="0.3">
      <c r="A2169">
        <v>1.00413246799764</v>
      </c>
      <c r="B2169">
        <v>66.36666666666666</v>
      </c>
      <c r="C2169">
        <v>854.03333333333342</v>
      </c>
      <c r="D2169">
        <v>21.02999999999999</v>
      </c>
      <c r="E2169" s="1">
        <v>42095.333333333336</v>
      </c>
    </row>
    <row r="2170" spans="1:5" x14ac:dyDescent="0.3">
      <c r="A2170">
        <v>0.99842361744966002</v>
      </c>
      <c r="B2170">
        <v>53.753333333333352</v>
      </c>
      <c r="C2170">
        <v>853.84000000000049</v>
      </c>
      <c r="D2170">
        <v>22.851666666666656</v>
      </c>
      <c r="E2170" s="1">
        <v>42095.375</v>
      </c>
    </row>
    <row r="2171" spans="1:5" x14ac:dyDescent="0.3">
      <c r="A2171">
        <v>0.995528923477907</v>
      </c>
      <c r="B2171">
        <v>49.765000000000008</v>
      </c>
      <c r="C2171">
        <v>853.66</v>
      </c>
      <c r="D2171">
        <v>23.700000000000006</v>
      </c>
      <c r="E2171" s="1">
        <v>42095.416666666664</v>
      </c>
    </row>
    <row r="2172" spans="1:5" x14ac:dyDescent="0.3">
      <c r="A2172">
        <v>0.99551769604130702</v>
      </c>
      <c r="B2172">
        <v>53.17</v>
      </c>
      <c r="C2172">
        <v>853.27333333333331</v>
      </c>
      <c r="D2172">
        <v>23.465</v>
      </c>
      <c r="E2172" s="1">
        <v>42095.458333333336</v>
      </c>
    </row>
    <row r="2173" spans="1:5" x14ac:dyDescent="0.3">
      <c r="A2173">
        <v>0.99152411358078196</v>
      </c>
      <c r="B2173">
        <v>49.865000000000002</v>
      </c>
      <c r="C2173">
        <v>852.21666666666681</v>
      </c>
      <c r="D2173">
        <v>24.314999999999998</v>
      </c>
      <c r="E2173" s="1">
        <v>42095.5</v>
      </c>
    </row>
    <row r="2174" spans="1:5" x14ac:dyDescent="0.3">
      <c r="A2174">
        <v>0.98631553636135705</v>
      </c>
      <c r="B2174">
        <v>45.761666666666677</v>
      </c>
      <c r="C2174">
        <v>851.02166666666619</v>
      </c>
      <c r="D2174">
        <v>25.495000000000005</v>
      </c>
      <c r="E2174" s="1">
        <v>42095.541666666664</v>
      </c>
    </row>
    <row r="2175" spans="1:5" x14ac:dyDescent="0.3">
      <c r="A2175">
        <v>0.98196323259233198</v>
      </c>
      <c r="B2175">
        <v>43.571666666666673</v>
      </c>
      <c r="C2175">
        <v>850.03499999999985</v>
      </c>
      <c r="D2175">
        <v>26.45333333333333</v>
      </c>
      <c r="E2175" s="1">
        <v>42095.583333333336</v>
      </c>
    </row>
    <row r="2176" spans="1:5" x14ac:dyDescent="0.3">
      <c r="A2176">
        <v>0.97953317063373502</v>
      </c>
      <c r="B2176">
        <v>42.998333333333328</v>
      </c>
      <c r="C2176">
        <v>849.22833333333244</v>
      </c>
      <c r="D2176">
        <v>26.884999999999991</v>
      </c>
      <c r="E2176" s="1">
        <v>42095.625</v>
      </c>
    </row>
    <row r="2177" spans="1:5" x14ac:dyDescent="0.3">
      <c r="A2177">
        <v>0.97916753801719703</v>
      </c>
      <c r="B2177">
        <v>45.393333333333324</v>
      </c>
      <c r="C2177">
        <v>849.09666666666601</v>
      </c>
      <c r="D2177">
        <v>26.841666666666672</v>
      </c>
      <c r="E2177" s="1">
        <v>42095.666666666664</v>
      </c>
    </row>
    <row r="2178" spans="1:5" x14ac:dyDescent="0.3">
      <c r="A2178">
        <v>0.98348191571217902</v>
      </c>
      <c r="B2178">
        <v>54.018333333333324</v>
      </c>
      <c r="C2178">
        <v>849.45499999999959</v>
      </c>
      <c r="D2178">
        <v>25.446666666666673</v>
      </c>
      <c r="E2178" s="1">
        <v>42095.708333333336</v>
      </c>
    </row>
    <row r="2179" spans="1:5" x14ac:dyDescent="0.3">
      <c r="A2179">
        <v>0.98886080754243</v>
      </c>
      <c r="B2179">
        <v>60.914999999999992</v>
      </c>
      <c r="C2179">
        <v>850.19833333333338</v>
      </c>
      <c r="D2179">
        <v>24.00333333333333</v>
      </c>
      <c r="E2179" s="1">
        <v>42095.75</v>
      </c>
    </row>
    <row r="2180" spans="1:5" x14ac:dyDescent="0.3">
      <c r="A2180">
        <v>0.99343580954942701</v>
      </c>
      <c r="B2180">
        <v>67.844999999999999</v>
      </c>
      <c r="C2180">
        <v>851.16166666666686</v>
      </c>
      <c r="D2180">
        <v>22.875000000000014</v>
      </c>
      <c r="E2180" s="1">
        <v>42095.791666666664</v>
      </c>
    </row>
    <row r="2181" spans="1:5" x14ac:dyDescent="0.3">
      <c r="A2181">
        <v>0.99663139014733504</v>
      </c>
      <c r="B2181">
        <v>71.852631578947353</v>
      </c>
      <c r="C2181">
        <v>852.39473684210486</v>
      </c>
      <c r="D2181">
        <v>22.299999999999986</v>
      </c>
      <c r="E2181" s="1">
        <v>42095.833333333336</v>
      </c>
    </row>
    <row r="2182" spans="1:5" x14ac:dyDescent="0.3">
      <c r="A2182">
        <v>0.99893258503176197</v>
      </c>
      <c r="B2182">
        <v>73.763333333333335</v>
      </c>
      <c r="C2182">
        <v>853.09166666666704</v>
      </c>
      <c r="D2182">
        <v>21.863333333333319</v>
      </c>
      <c r="E2182" s="1">
        <v>42095.875</v>
      </c>
    </row>
    <row r="2183" spans="1:5" x14ac:dyDescent="0.3">
      <c r="A2183">
        <v>1.0004823984627</v>
      </c>
      <c r="B2183">
        <v>74.52</v>
      </c>
      <c r="C2183">
        <v>853.60500000000002</v>
      </c>
      <c r="D2183">
        <v>21.600000000000009</v>
      </c>
      <c r="E2183" s="1">
        <v>42095.916666666664</v>
      </c>
    </row>
    <row r="2184" spans="1:5" x14ac:dyDescent="0.3">
      <c r="A2184">
        <v>1.0010626100108899</v>
      </c>
      <c r="B2184">
        <v>74.928333333333356</v>
      </c>
      <c r="C2184">
        <v>853.37833333333458</v>
      </c>
      <c r="D2184">
        <v>21.371666666666638</v>
      </c>
      <c r="E2184" s="1">
        <v>42095.958333333336</v>
      </c>
    </row>
    <row r="2185" spans="1:5" x14ac:dyDescent="0.3">
      <c r="A2185">
        <v>1.00177080193804</v>
      </c>
      <c r="B2185">
        <v>72.598333333333329</v>
      </c>
      <c r="C2185">
        <v>853.0599999999996</v>
      </c>
      <c r="D2185">
        <v>21.161666666666672</v>
      </c>
      <c r="E2185" s="1">
        <v>42096</v>
      </c>
    </row>
    <row r="2186" spans="1:5" x14ac:dyDescent="0.3">
      <c r="A2186">
        <v>1.0021348114570801</v>
      </c>
      <c r="B2186">
        <v>72.915000000000006</v>
      </c>
      <c r="C2186">
        <v>852.46333333333291</v>
      </c>
      <c r="D2186">
        <v>20.87833333333333</v>
      </c>
      <c r="E2186" s="1">
        <v>42096.041666666664</v>
      </c>
    </row>
    <row r="2187" spans="1:5" x14ac:dyDescent="0.3">
      <c r="A2187">
        <v>1.00201131689895</v>
      </c>
      <c r="B2187">
        <v>71.381666666666661</v>
      </c>
      <c r="C2187">
        <v>851.7783333333324</v>
      </c>
      <c r="D2187">
        <v>20.745000000000001</v>
      </c>
      <c r="E2187" s="1">
        <v>42096.083333333336</v>
      </c>
    </row>
    <row r="2188" spans="1:5" x14ac:dyDescent="0.3">
      <c r="A2188">
        <v>1.00310393107511</v>
      </c>
      <c r="B2188">
        <v>74.803333333333327</v>
      </c>
      <c r="C2188">
        <v>851.68000000000018</v>
      </c>
      <c r="D2188">
        <v>20.34</v>
      </c>
      <c r="E2188" s="1">
        <v>42096.125</v>
      </c>
    </row>
    <row r="2189" spans="1:5" x14ac:dyDescent="0.3">
      <c r="A2189">
        <v>1.0036457010594899</v>
      </c>
      <c r="B2189">
        <v>76.091666666666654</v>
      </c>
      <c r="C2189">
        <v>851.98833333333323</v>
      </c>
      <c r="D2189">
        <v>20.259999999999991</v>
      </c>
      <c r="E2189" s="1">
        <v>42096.166666666664</v>
      </c>
    </row>
    <row r="2190" spans="1:5" x14ac:dyDescent="0.3">
      <c r="A2190">
        <v>1.00442124372574</v>
      </c>
      <c r="B2190">
        <v>77.655000000000015</v>
      </c>
      <c r="C2190">
        <v>852.14166666666642</v>
      </c>
      <c r="D2190">
        <v>20.066666666666656</v>
      </c>
      <c r="E2190" s="1">
        <v>42096.208333333336</v>
      </c>
    </row>
    <row r="2191" spans="1:5" x14ac:dyDescent="0.3">
      <c r="A2191">
        <v>1.0048433025758099</v>
      </c>
      <c r="B2191">
        <v>76.793333333333337</v>
      </c>
      <c r="C2191">
        <v>852.73999999999967</v>
      </c>
      <c r="D2191">
        <v>20.163333333333355</v>
      </c>
      <c r="E2191" s="1">
        <v>42096.25</v>
      </c>
    </row>
    <row r="2192" spans="1:5" x14ac:dyDescent="0.3">
      <c r="A2192">
        <v>1.00385484884701</v>
      </c>
      <c r="B2192">
        <v>73.558333333333337</v>
      </c>
      <c r="C2192">
        <v>853.66666666666686</v>
      </c>
      <c r="D2192">
        <v>20.784999999999993</v>
      </c>
      <c r="E2192" s="1">
        <v>42096.291666666664</v>
      </c>
    </row>
    <row r="2193" spans="1:5" x14ac:dyDescent="0.3">
      <c r="A2193">
        <v>1.00010935231108</v>
      </c>
      <c r="B2193">
        <v>65.025423728813578</v>
      </c>
      <c r="C2193">
        <v>854.15593220338963</v>
      </c>
      <c r="D2193">
        <v>22.149152542372878</v>
      </c>
      <c r="E2193" s="1">
        <v>42096.333333333336</v>
      </c>
    </row>
    <row r="2194" spans="1:5" x14ac:dyDescent="0.3">
      <c r="A2194">
        <v>0.99464263548141996</v>
      </c>
      <c r="B2194">
        <v>55.353333333333325</v>
      </c>
      <c r="C2194">
        <v>854.09333333333348</v>
      </c>
      <c r="D2194">
        <v>23.876666666666665</v>
      </c>
      <c r="E2194" s="1">
        <v>42096.375</v>
      </c>
    </row>
    <row r="2195" spans="1:5" x14ac:dyDescent="0.3">
      <c r="A2195">
        <v>0.98989846963909001</v>
      </c>
      <c r="B2195">
        <v>48.598333333333336</v>
      </c>
      <c r="C2195">
        <v>853.5533333333334</v>
      </c>
      <c r="D2195">
        <v>25.216666666666661</v>
      </c>
      <c r="E2195" s="1">
        <v>42096.416666666664</v>
      </c>
    </row>
    <row r="2196" spans="1:5" x14ac:dyDescent="0.3">
      <c r="A2196">
        <v>0.98395532864826796</v>
      </c>
      <c r="B2196">
        <v>41.896666666666668</v>
      </c>
      <c r="C2196">
        <v>852.70500000000004</v>
      </c>
      <c r="D2196">
        <v>26.826666666666668</v>
      </c>
      <c r="E2196" s="1">
        <v>42096.458333333336</v>
      </c>
    </row>
    <row r="2197" spans="1:5" x14ac:dyDescent="0.3">
      <c r="A2197">
        <v>0.97975273863353396</v>
      </c>
      <c r="B2197">
        <v>38.548333333333318</v>
      </c>
      <c r="C2197">
        <v>851.5949999999998</v>
      </c>
      <c r="D2197">
        <v>27.773333333333326</v>
      </c>
      <c r="E2197" s="1">
        <v>42096.5</v>
      </c>
    </row>
    <row r="2198" spans="1:5" x14ac:dyDescent="0.3">
      <c r="A2198">
        <v>0.97512998415128704</v>
      </c>
      <c r="B2198">
        <v>37</v>
      </c>
      <c r="C2198">
        <v>850.28166666666687</v>
      </c>
      <c r="D2198">
        <v>28.705000000000002</v>
      </c>
      <c r="E2198" s="1">
        <v>42096.541666666664</v>
      </c>
    </row>
    <row r="2199" spans="1:5" x14ac:dyDescent="0.3">
      <c r="A2199">
        <v>0.97270589998166301</v>
      </c>
      <c r="B2199">
        <v>38.073333333333316</v>
      </c>
      <c r="C2199">
        <v>849.08</v>
      </c>
      <c r="D2199">
        <v>28.941666666666681</v>
      </c>
      <c r="E2199" s="1">
        <v>42096.583333333336</v>
      </c>
    </row>
    <row r="2200" spans="1:5" x14ac:dyDescent="0.3">
      <c r="A2200">
        <v>0.97154429039700896</v>
      </c>
      <c r="B2200">
        <v>39.751666666666658</v>
      </c>
      <c r="C2200">
        <v>848.41999999999939</v>
      </c>
      <c r="D2200">
        <v>28.97166666666665</v>
      </c>
      <c r="E2200" s="1">
        <v>42096.625</v>
      </c>
    </row>
    <row r="2201" spans="1:5" x14ac:dyDescent="0.3">
      <c r="A2201">
        <v>0.97516172233306397</v>
      </c>
      <c r="B2201">
        <v>45.158333333333331</v>
      </c>
      <c r="C2201">
        <v>848.06499999999937</v>
      </c>
      <c r="D2201">
        <v>27.616666666666671</v>
      </c>
      <c r="E2201" s="1">
        <v>42096.666666666664</v>
      </c>
    </row>
    <row r="2202" spans="1:5" x14ac:dyDescent="0.3">
      <c r="A2202">
        <v>0.98259121208167099</v>
      </c>
      <c r="B2202">
        <v>55.291666666666671</v>
      </c>
      <c r="C2202">
        <v>848.73000000000013</v>
      </c>
      <c r="D2202">
        <v>25.41</v>
      </c>
      <c r="E2202" s="1">
        <v>42096.708333333336</v>
      </c>
    </row>
    <row r="2203" spans="1:5" x14ac:dyDescent="0.3">
      <c r="A2203">
        <v>0.98874141636019897</v>
      </c>
      <c r="B2203">
        <v>63.88833333333335</v>
      </c>
      <c r="C2203">
        <v>849.88166666666655</v>
      </c>
      <c r="D2203">
        <v>23.83499999999998</v>
      </c>
      <c r="E2203" s="1">
        <v>42096.75</v>
      </c>
    </row>
    <row r="2204" spans="1:5" x14ac:dyDescent="0.3">
      <c r="A2204">
        <v>0.99112748722697497</v>
      </c>
      <c r="B2204">
        <v>67.278333333333336</v>
      </c>
      <c r="C2204">
        <v>850.54500000000053</v>
      </c>
      <c r="D2204">
        <v>23.30333333333332</v>
      </c>
      <c r="E2204" s="1">
        <v>42096.791666666664</v>
      </c>
    </row>
    <row r="2205" spans="1:5" x14ac:dyDescent="0.3">
      <c r="A2205">
        <v>0.99435685942336605</v>
      </c>
      <c r="B2205">
        <v>70.25500000000001</v>
      </c>
      <c r="C2205">
        <v>851.42833333333351</v>
      </c>
      <c r="D2205">
        <v>22.641666666666673</v>
      </c>
      <c r="E2205" s="1">
        <v>42096.833333333336</v>
      </c>
    </row>
    <row r="2206" spans="1:5" x14ac:dyDescent="0.3">
      <c r="A2206">
        <v>0.99636230747291998</v>
      </c>
      <c r="B2206">
        <v>70.923333333333332</v>
      </c>
      <c r="C2206">
        <v>851.75333333333413</v>
      </c>
      <c r="D2206">
        <v>22.203333333333333</v>
      </c>
      <c r="E2206" s="1">
        <v>42096.875</v>
      </c>
    </row>
    <row r="2207" spans="1:5" x14ac:dyDescent="0.3">
      <c r="A2207">
        <v>1.00059500712785</v>
      </c>
      <c r="B2207">
        <v>76.11333333333333</v>
      </c>
      <c r="C2207">
        <v>852.79833333333329</v>
      </c>
      <c r="D2207">
        <v>21.281666666666663</v>
      </c>
      <c r="E2207" s="1">
        <v>42096.916666666664</v>
      </c>
    </row>
    <row r="2208" spans="1:5" x14ac:dyDescent="0.3">
      <c r="A2208">
        <v>1.0047051256378501</v>
      </c>
      <c r="B2208">
        <v>79.081666666666663</v>
      </c>
      <c r="C2208">
        <v>852.72833333333313</v>
      </c>
      <c r="D2208">
        <v>20.133333333333344</v>
      </c>
      <c r="E2208" s="1">
        <v>42096.958333333336</v>
      </c>
    </row>
    <row r="2209" spans="1:5" x14ac:dyDescent="0.3">
      <c r="A2209">
        <v>1.01273547819166</v>
      </c>
      <c r="B2209">
        <v>78.714999999999975</v>
      </c>
      <c r="C2209">
        <v>852.73833333333266</v>
      </c>
      <c r="D2209">
        <v>18.108333333333334</v>
      </c>
      <c r="E2209" s="1">
        <v>42097</v>
      </c>
    </row>
    <row r="2210" spans="1:5" x14ac:dyDescent="0.3">
      <c r="A2210">
        <v>1.0128015580851</v>
      </c>
      <c r="B2210">
        <v>79.946666666666673</v>
      </c>
      <c r="C2210">
        <v>852.27999999999986</v>
      </c>
      <c r="D2210">
        <v>17.923333333333336</v>
      </c>
      <c r="E2210" s="1">
        <v>42097.041666666664</v>
      </c>
    </row>
    <row r="2211" spans="1:5" x14ac:dyDescent="0.3">
      <c r="A2211">
        <v>1.0127818451194399</v>
      </c>
      <c r="B2211">
        <v>83.74</v>
      </c>
      <c r="C2211">
        <v>851.40999999999951</v>
      </c>
      <c r="D2211">
        <v>17.576666666666675</v>
      </c>
      <c r="E2211" s="1">
        <v>42097.083333333336</v>
      </c>
    </row>
    <row r="2212" spans="1:5" x14ac:dyDescent="0.3">
      <c r="A2212">
        <v>1.0130179197144999</v>
      </c>
      <c r="B2212">
        <v>84.529999999999973</v>
      </c>
      <c r="C2212">
        <v>851.62833333333379</v>
      </c>
      <c r="D2212">
        <v>17.565000000000001</v>
      </c>
      <c r="E2212" s="1">
        <v>42097.125</v>
      </c>
    </row>
    <row r="2213" spans="1:5" x14ac:dyDescent="0.3">
      <c r="A2213">
        <v>1.0128022854381999</v>
      </c>
      <c r="B2213">
        <v>84.588333333333324</v>
      </c>
      <c r="C2213">
        <v>851.91666666666742</v>
      </c>
      <c r="D2213">
        <v>17.705000000000009</v>
      </c>
      <c r="E2213" s="1">
        <v>42097.166666666664</v>
      </c>
    </row>
    <row r="2214" spans="1:5" x14ac:dyDescent="0.3">
      <c r="A2214">
        <v>1.01274785007833</v>
      </c>
      <c r="B2214">
        <v>84.863333333333358</v>
      </c>
      <c r="C2214">
        <v>851.60500000000025</v>
      </c>
      <c r="D2214">
        <v>17.618333333333343</v>
      </c>
      <c r="E2214" s="1">
        <v>42097.208333333336</v>
      </c>
    </row>
    <row r="2215" spans="1:5" x14ac:dyDescent="0.3">
      <c r="A2215">
        <v>1.0135870587026301</v>
      </c>
      <c r="B2215">
        <v>85.12833333333333</v>
      </c>
      <c r="C2215">
        <v>852.09333333333336</v>
      </c>
      <c r="D2215">
        <v>17.548333333333332</v>
      </c>
      <c r="E2215" s="1">
        <v>42097.25</v>
      </c>
    </row>
    <row r="2216" spans="1:5" x14ac:dyDescent="0.3">
      <c r="A2216">
        <v>1.01216624999825</v>
      </c>
      <c r="B2216">
        <v>82.718333333333348</v>
      </c>
      <c r="C2216">
        <v>853.10166666666623</v>
      </c>
      <c r="D2216">
        <v>18.266666666666655</v>
      </c>
      <c r="E2216" s="1">
        <v>42097.291666666664</v>
      </c>
    </row>
    <row r="2217" spans="1:5" x14ac:dyDescent="0.3">
      <c r="A2217">
        <v>1.00837446649428</v>
      </c>
      <c r="B2217">
        <v>73.950000000000017</v>
      </c>
      <c r="C2217">
        <v>853.69</v>
      </c>
      <c r="D2217">
        <v>19.626666666666662</v>
      </c>
      <c r="E2217" s="1">
        <v>42097.333333333336</v>
      </c>
    </row>
    <row r="2218" spans="1:5" x14ac:dyDescent="0.3">
      <c r="A2218">
        <v>1.0055419332862701</v>
      </c>
      <c r="B2218">
        <v>64.36333333333333</v>
      </c>
      <c r="C2218">
        <v>854.07999999999959</v>
      </c>
      <c r="D2218">
        <v>20.736666666666657</v>
      </c>
      <c r="E2218" s="1">
        <v>42097.375</v>
      </c>
    </row>
    <row r="2219" spans="1:5" x14ac:dyDescent="0.3">
      <c r="A2219">
        <v>1.00265175219585</v>
      </c>
      <c r="B2219">
        <v>63.771666666666675</v>
      </c>
      <c r="C2219">
        <v>853.72499999999934</v>
      </c>
      <c r="D2219">
        <v>21.394999999999996</v>
      </c>
      <c r="E2219" s="1">
        <v>42097.416666666664</v>
      </c>
    </row>
    <row r="2220" spans="1:5" x14ac:dyDescent="0.3">
      <c r="A2220">
        <v>1.0022066516982699</v>
      </c>
      <c r="B2220">
        <v>67.364999999999995</v>
      </c>
      <c r="C2220">
        <v>853.03500000000008</v>
      </c>
      <c r="D2220">
        <v>21.193333333333332</v>
      </c>
      <c r="E2220" s="1">
        <v>42097.458333333336</v>
      </c>
    </row>
    <row r="2221" spans="1:5" x14ac:dyDescent="0.3">
      <c r="A2221">
        <v>1.00537388197141</v>
      </c>
      <c r="B2221">
        <v>80.643333333333374</v>
      </c>
      <c r="C2221">
        <v>852.38833333333343</v>
      </c>
      <c r="D2221">
        <v>19.820000000000004</v>
      </c>
      <c r="E2221" s="1">
        <v>42097.5</v>
      </c>
    </row>
    <row r="2222" spans="1:5" x14ac:dyDescent="0.3">
      <c r="A2222">
        <v>1.0008835296330001</v>
      </c>
      <c r="B2222">
        <v>75.563333333333318</v>
      </c>
      <c r="C2222">
        <v>851.3349999999997</v>
      </c>
      <c r="D2222">
        <v>20.781666666666677</v>
      </c>
      <c r="E2222" s="1">
        <v>42097.541666666664</v>
      </c>
    </row>
    <row r="2223" spans="1:5" x14ac:dyDescent="0.3">
      <c r="A2223">
        <v>0.99679243077366098</v>
      </c>
      <c r="B2223">
        <v>69.73</v>
      </c>
      <c r="C2223">
        <v>850.46999999999957</v>
      </c>
      <c r="D2223">
        <v>21.738333333333333</v>
      </c>
      <c r="E2223" s="1">
        <v>42097.583333333336</v>
      </c>
    </row>
    <row r="2224" spans="1:5" x14ac:dyDescent="0.3">
      <c r="A2224">
        <v>0.99888031716580195</v>
      </c>
      <c r="B2224">
        <v>69.968333333333334</v>
      </c>
      <c r="C2224">
        <v>849.71999999999889</v>
      </c>
      <c r="D2224">
        <v>20.963333333333328</v>
      </c>
      <c r="E2224" s="1">
        <v>42097.625</v>
      </c>
    </row>
    <row r="2225" spans="1:5" x14ac:dyDescent="0.3">
      <c r="A2225">
        <v>1.00378028001908</v>
      </c>
      <c r="B2225">
        <v>78.14500000000001</v>
      </c>
      <c r="C2225">
        <v>849.84000000000026</v>
      </c>
      <c r="D2225">
        <v>19.520000000000014</v>
      </c>
      <c r="E2225" s="1">
        <v>42097.666666666664</v>
      </c>
    </row>
    <row r="2226" spans="1:5" x14ac:dyDescent="0.3">
      <c r="A2226">
        <v>1.0048726814139299</v>
      </c>
      <c r="B2226">
        <v>80.716666666666697</v>
      </c>
      <c r="C2226">
        <v>850.43166666666627</v>
      </c>
      <c r="D2226">
        <v>19.355</v>
      </c>
      <c r="E2226" s="1">
        <v>42097.708333333336</v>
      </c>
    </row>
    <row r="2227" spans="1:5" x14ac:dyDescent="0.3">
      <c r="A2227">
        <v>1.0060392120297099</v>
      </c>
      <c r="B2227">
        <v>82.813333333333347</v>
      </c>
      <c r="C2227">
        <v>850.9466666666666</v>
      </c>
      <c r="D2227">
        <v>19.161666666666665</v>
      </c>
      <c r="E2227" s="1">
        <v>42097.75</v>
      </c>
    </row>
    <row r="2228" spans="1:5" x14ac:dyDescent="0.3">
      <c r="A2228">
        <v>1.0065577321701999</v>
      </c>
      <c r="B2228">
        <v>84.445000000000007</v>
      </c>
      <c r="C2228">
        <v>851.75166666666655</v>
      </c>
      <c r="D2228">
        <v>19.231666666666669</v>
      </c>
      <c r="E2228" s="1">
        <v>42097.791666666664</v>
      </c>
    </row>
    <row r="2229" spans="1:5" x14ac:dyDescent="0.3">
      <c r="A2229">
        <v>1.0084680756542701</v>
      </c>
      <c r="B2229">
        <v>85.241666666666646</v>
      </c>
      <c r="C2229">
        <v>852.28166666666698</v>
      </c>
      <c r="D2229">
        <v>18.889999999999983</v>
      </c>
      <c r="E2229" s="1">
        <v>42097.833333333336</v>
      </c>
    </row>
    <row r="2230" spans="1:5" x14ac:dyDescent="0.3">
      <c r="A2230">
        <v>1.0091921535236601</v>
      </c>
      <c r="B2230">
        <v>85.178333333333342</v>
      </c>
      <c r="C2230">
        <v>852.88333333333333</v>
      </c>
      <c r="D2230">
        <v>18.88999999999999</v>
      </c>
      <c r="E2230" s="1">
        <v>42097.875</v>
      </c>
    </row>
    <row r="2231" spans="1:5" x14ac:dyDescent="0.3">
      <c r="A2231">
        <v>1.0093819588297099</v>
      </c>
      <c r="B2231">
        <v>85.579999999999984</v>
      </c>
      <c r="C2231">
        <v>853.08666666666647</v>
      </c>
      <c r="D2231">
        <v>18.893333333333331</v>
      </c>
      <c r="E2231" s="1">
        <v>42097.916666666664</v>
      </c>
    </row>
    <row r="2232" spans="1:5" x14ac:dyDescent="0.3">
      <c r="A2232">
        <v>1.0092457977584199</v>
      </c>
      <c r="B2232">
        <v>86.010000000000034</v>
      </c>
      <c r="C2232">
        <v>852.86333333333312</v>
      </c>
      <c r="D2232">
        <v>18.849999999999987</v>
      </c>
      <c r="E2232" s="1">
        <v>42097.958333333336</v>
      </c>
    </row>
    <row r="2233" spans="1:5" x14ac:dyDescent="0.3">
      <c r="A2233">
        <v>1.00825520866705</v>
      </c>
      <c r="B2233">
        <v>85.613333333333301</v>
      </c>
      <c r="C2233">
        <v>852.07833333333303</v>
      </c>
      <c r="D2233">
        <v>18.873333333333321</v>
      </c>
      <c r="E2233" s="1">
        <v>42098</v>
      </c>
    </row>
    <row r="2234" spans="1:5" x14ac:dyDescent="0.3">
      <c r="A2234">
        <v>1.00745023780433</v>
      </c>
      <c r="B2234">
        <v>85.78166666666668</v>
      </c>
      <c r="C2234">
        <v>851.07333333333315</v>
      </c>
      <c r="D2234">
        <v>18.770000000000021</v>
      </c>
      <c r="E2234" s="1">
        <v>42098.041666666664</v>
      </c>
    </row>
    <row r="2235" spans="1:5" x14ac:dyDescent="0.3">
      <c r="A2235">
        <v>1.0068955967133799</v>
      </c>
      <c r="B2235">
        <v>86.285000000000053</v>
      </c>
      <c r="C2235">
        <v>850.48333333333426</v>
      </c>
      <c r="D2235">
        <v>18.720000000000006</v>
      </c>
      <c r="E2235" s="1">
        <v>42098.083333333336</v>
      </c>
    </row>
    <row r="2236" spans="1:5" x14ac:dyDescent="0.3">
      <c r="A2236">
        <v>1.0069597141253801</v>
      </c>
      <c r="B2236">
        <v>85.856666666666669</v>
      </c>
      <c r="C2236">
        <v>850.4300000000004</v>
      </c>
      <c r="D2236">
        <v>18.698333333333331</v>
      </c>
      <c r="E2236" s="1">
        <v>42098.125</v>
      </c>
    </row>
    <row r="2237" spans="1:5" x14ac:dyDescent="0.3">
      <c r="A2237">
        <v>1.0071662762901801</v>
      </c>
      <c r="B2237">
        <v>85.934999999999974</v>
      </c>
      <c r="C2237">
        <v>850.58166666666637</v>
      </c>
      <c r="D2237">
        <v>18.690000000000015</v>
      </c>
      <c r="E2237" s="1">
        <v>42098.166666666664</v>
      </c>
    </row>
    <row r="2238" spans="1:5" x14ac:dyDescent="0.3">
      <c r="A2238">
        <v>1.0074374286935901</v>
      </c>
      <c r="B2238">
        <v>85.63000000000001</v>
      </c>
      <c r="C2238">
        <v>850.81166666666718</v>
      </c>
      <c r="D2238">
        <v>18.698333333333355</v>
      </c>
      <c r="E2238" s="1">
        <v>42098.208333333336</v>
      </c>
    </row>
    <row r="2239" spans="1:5" x14ac:dyDescent="0.3">
      <c r="A2239">
        <v>1.00800420101071</v>
      </c>
      <c r="B2239">
        <v>85.044999999999987</v>
      </c>
      <c r="C2239">
        <v>851.43833333333339</v>
      </c>
      <c r="D2239">
        <v>18.758333333333308</v>
      </c>
      <c r="E2239" s="1">
        <v>42098.25</v>
      </c>
    </row>
    <row r="2240" spans="1:5" x14ac:dyDescent="0.3">
      <c r="A2240">
        <v>1.0083715308625401</v>
      </c>
      <c r="B2240">
        <v>85.60333333333331</v>
      </c>
      <c r="C2240">
        <v>852.17500000000064</v>
      </c>
      <c r="D2240">
        <v>18.873333333333328</v>
      </c>
      <c r="E2240" s="1">
        <v>42098.291666666664</v>
      </c>
    </row>
    <row r="2241" spans="1:5" x14ac:dyDescent="0.3">
      <c r="A2241">
        <v>1.0057722269041001</v>
      </c>
      <c r="B2241">
        <v>78.931666666666672</v>
      </c>
      <c r="C2241">
        <v>852.63999999999953</v>
      </c>
      <c r="D2241">
        <v>19.84</v>
      </c>
      <c r="E2241" s="1">
        <v>42098.333333333336</v>
      </c>
    </row>
    <row r="2242" spans="1:5" x14ac:dyDescent="0.3">
      <c r="A2242">
        <v>1.00106519856851</v>
      </c>
      <c r="B2242">
        <v>69.555000000000021</v>
      </c>
      <c r="C2242">
        <v>852.62333333333322</v>
      </c>
      <c r="D2242">
        <v>21.298333333333336</v>
      </c>
      <c r="E2242" s="1">
        <v>42098.375</v>
      </c>
    </row>
    <row r="2243" spans="1:5" x14ac:dyDescent="0.3">
      <c r="A2243">
        <v>0.99480604290297503</v>
      </c>
      <c r="B2243">
        <v>59.903333333333329</v>
      </c>
      <c r="C2243">
        <v>852.11000000000013</v>
      </c>
      <c r="D2243">
        <v>23.066666666666659</v>
      </c>
      <c r="E2243" s="1">
        <v>42098.416666666664</v>
      </c>
    </row>
    <row r="2244" spans="1:5" x14ac:dyDescent="0.3">
      <c r="A2244">
        <v>0.98971298032303101</v>
      </c>
      <c r="B2244">
        <v>52.798333333333353</v>
      </c>
      <c r="C2244">
        <v>851.20499999999993</v>
      </c>
      <c r="D2244">
        <v>24.376666666666672</v>
      </c>
      <c r="E2244" s="1">
        <v>42098.458333333336</v>
      </c>
    </row>
    <row r="2245" spans="1:5" x14ac:dyDescent="0.3">
      <c r="A2245">
        <v>0.98459808797888304</v>
      </c>
      <c r="B2245">
        <v>48.938333333333354</v>
      </c>
      <c r="C2245">
        <v>850.0949999999998</v>
      </c>
      <c r="D2245">
        <v>25.543333333333326</v>
      </c>
      <c r="E2245" s="1">
        <v>42098.5</v>
      </c>
    </row>
    <row r="2246" spans="1:5" x14ac:dyDescent="0.3">
      <c r="A2246">
        <v>0.98553348909401595</v>
      </c>
      <c r="B2246">
        <v>54.460000000000008</v>
      </c>
      <c r="C2246">
        <v>849.04666666666708</v>
      </c>
      <c r="D2246">
        <v>24.756666666666671</v>
      </c>
      <c r="E2246" s="1">
        <v>42098.541666666664</v>
      </c>
    </row>
    <row r="2247" spans="1:5" x14ac:dyDescent="0.3">
      <c r="A2247">
        <v>0.99268756610918896</v>
      </c>
      <c r="B2247">
        <v>62.643333333333324</v>
      </c>
      <c r="C2247">
        <v>848.67500000000052</v>
      </c>
      <c r="D2247">
        <v>22.473333333333336</v>
      </c>
      <c r="E2247" s="1">
        <v>42098.583333333336</v>
      </c>
    </row>
    <row r="2248" spans="1:5" x14ac:dyDescent="0.3">
      <c r="A2248">
        <v>1.00224362841063</v>
      </c>
      <c r="B2248">
        <v>74.615000000000009</v>
      </c>
      <c r="C2248">
        <v>848.64499999999941</v>
      </c>
      <c r="D2248">
        <v>19.641666666666669</v>
      </c>
      <c r="E2248" s="1">
        <v>42098.625</v>
      </c>
    </row>
    <row r="2249" spans="1:5" x14ac:dyDescent="0.3">
      <c r="A2249">
        <v>1.00193634714307</v>
      </c>
      <c r="B2249">
        <v>79.038333333333341</v>
      </c>
      <c r="C2249">
        <v>848.89000000000044</v>
      </c>
      <c r="D2249">
        <v>19.678333333333338</v>
      </c>
      <c r="E2249" s="1">
        <v>42098.666666666664</v>
      </c>
    </row>
    <row r="2250" spans="1:5" x14ac:dyDescent="0.3">
      <c r="A2250">
        <v>1.0033387182501201</v>
      </c>
      <c r="B2250">
        <v>81.346666666666707</v>
      </c>
      <c r="C2250">
        <v>849.45666666666682</v>
      </c>
      <c r="D2250">
        <v>19.433333333333334</v>
      </c>
      <c r="E2250" s="1">
        <v>42098.708333333336</v>
      </c>
    </row>
    <row r="2251" spans="1:5" x14ac:dyDescent="0.3">
      <c r="A2251">
        <v>1.0041721218485899</v>
      </c>
      <c r="B2251">
        <v>81.26666666666668</v>
      </c>
      <c r="C2251">
        <v>850.27666666666687</v>
      </c>
      <c r="D2251">
        <v>19.471666666666653</v>
      </c>
      <c r="E2251" s="1">
        <v>42098.75</v>
      </c>
    </row>
    <row r="2252" spans="1:5" x14ac:dyDescent="0.3">
      <c r="A2252">
        <v>1.00368270825408</v>
      </c>
      <c r="B2252">
        <v>81.698333333333309</v>
      </c>
      <c r="C2252">
        <v>850.52166666666642</v>
      </c>
      <c r="D2252">
        <v>19.658333333333346</v>
      </c>
      <c r="E2252" s="1">
        <v>42098.791666666664</v>
      </c>
    </row>
    <row r="2253" spans="1:5" x14ac:dyDescent="0.3">
      <c r="A2253">
        <v>1.00414281927608</v>
      </c>
      <c r="B2253">
        <v>80.550000000000011</v>
      </c>
      <c r="C2253">
        <v>850.9250000000003</v>
      </c>
      <c r="D2253">
        <v>19.693333333333324</v>
      </c>
      <c r="E2253" s="1">
        <v>42098.833333333336</v>
      </c>
    </row>
    <row r="2254" spans="1:5" x14ac:dyDescent="0.3">
      <c r="A2254">
        <v>1.00622811774129</v>
      </c>
      <c r="B2254">
        <v>80.796666666666695</v>
      </c>
      <c r="C2254">
        <v>851.61499999999933</v>
      </c>
      <c r="D2254">
        <v>19.366666666666649</v>
      </c>
      <c r="E2254" s="1">
        <v>42098.875</v>
      </c>
    </row>
    <row r="2255" spans="1:5" x14ac:dyDescent="0.3">
      <c r="A2255">
        <v>1.0070447114097101</v>
      </c>
      <c r="B2255">
        <v>81.631666666666675</v>
      </c>
      <c r="C2255">
        <v>852.04500000000041</v>
      </c>
      <c r="D2255">
        <v>19.268333333333327</v>
      </c>
      <c r="E2255" s="1">
        <v>42098.916666666664</v>
      </c>
    </row>
    <row r="2256" spans="1:5" x14ac:dyDescent="0.3">
      <c r="A2256">
        <v>1.0072261651402801</v>
      </c>
      <c r="B2256">
        <v>81.291666666666671</v>
      </c>
      <c r="C2256">
        <v>851.78166666666755</v>
      </c>
      <c r="D2256">
        <v>19.151666666666678</v>
      </c>
      <c r="E2256" s="1">
        <v>42098.958333333336</v>
      </c>
    </row>
    <row r="2257" spans="1:5" x14ac:dyDescent="0.3">
      <c r="A2257">
        <v>1.0063024453337599</v>
      </c>
      <c r="B2257">
        <v>82.178333333333313</v>
      </c>
      <c r="C2257">
        <v>851.72833333333313</v>
      </c>
      <c r="D2257">
        <v>19.346666666666646</v>
      </c>
      <c r="E2257" s="1">
        <v>42099</v>
      </c>
    </row>
    <row r="2258" spans="1:5" x14ac:dyDescent="0.3">
      <c r="A2258">
        <v>1.0059472759022701</v>
      </c>
      <c r="B2258">
        <v>83.44000000000004</v>
      </c>
      <c r="C2258">
        <v>850.88333333333378</v>
      </c>
      <c r="D2258">
        <v>19.150000000000009</v>
      </c>
      <c r="E2258" s="1">
        <v>42099.041666666664</v>
      </c>
    </row>
    <row r="2259" spans="1:5" x14ac:dyDescent="0.3">
      <c r="A2259">
        <v>1.0056531968242299</v>
      </c>
      <c r="B2259">
        <v>83.621666666666641</v>
      </c>
      <c r="C2259">
        <v>849.99333333333254</v>
      </c>
      <c r="D2259">
        <v>18.951666666666664</v>
      </c>
      <c r="E2259" s="1">
        <v>42099.083333333336</v>
      </c>
    </row>
    <row r="2260" spans="1:5" x14ac:dyDescent="0.3">
      <c r="A2260">
        <v>1.0066003928973699</v>
      </c>
      <c r="B2260">
        <v>83.328333333333305</v>
      </c>
      <c r="C2260">
        <v>849.69666666666751</v>
      </c>
      <c r="D2260">
        <v>18.63</v>
      </c>
      <c r="E2260" s="1">
        <v>42099.125</v>
      </c>
    </row>
    <row r="2261" spans="1:5" x14ac:dyDescent="0.3">
      <c r="A2261">
        <v>1.00709324850486</v>
      </c>
      <c r="B2261">
        <v>82.499999999999972</v>
      </c>
      <c r="C2261">
        <v>850.03666666666618</v>
      </c>
      <c r="D2261">
        <v>18.628333333333348</v>
      </c>
      <c r="E2261" s="1">
        <v>42099.166666666664</v>
      </c>
    </row>
    <row r="2262" spans="1:5" x14ac:dyDescent="0.3">
      <c r="A2262">
        <v>1.00822108195738</v>
      </c>
      <c r="B2262">
        <v>83.080000000000013</v>
      </c>
      <c r="C2262">
        <v>850.37666666666667</v>
      </c>
      <c r="D2262">
        <v>18.431666666666654</v>
      </c>
      <c r="E2262" s="1">
        <v>42099.208333333336</v>
      </c>
    </row>
    <row r="2263" spans="1:5" x14ac:dyDescent="0.3">
      <c r="A2263">
        <v>1.00850245663399</v>
      </c>
      <c r="B2263">
        <v>82.726666666666645</v>
      </c>
      <c r="C2263">
        <v>851.16333333333353</v>
      </c>
      <c r="D2263">
        <v>18.60666666666668</v>
      </c>
      <c r="E2263" s="1">
        <v>42099.25</v>
      </c>
    </row>
    <row r="2264" spans="1:5" x14ac:dyDescent="0.3">
      <c r="A2264">
        <v>1.0058658147658399</v>
      </c>
      <c r="B2264">
        <v>76.69</v>
      </c>
      <c r="C2264">
        <v>851.74166666666758</v>
      </c>
      <c r="D2264">
        <v>19.603333333333328</v>
      </c>
      <c r="E2264" s="1">
        <v>42099.291666666664</v>
      </c>
    </row>
    <row r="2265" spans="1:5" x14ac:dyDescent="0.3">
      <c r="A2265">
        <v>1.0028729958660001</v>
      </c>
      <c r="B2265">
        <v>68.128333333333345</v>
      </c>
      <c r="C2265">
        <v>852.11166666666554</v>
      </c>
      <c r="D2265">
        <v>20.716666666666661</v>
      </c>
      <c r="E2265" s="1">
        <v>42099.333333333336</v>
      </c>
    </row>
    <row r="2266" spans="1:5" x14ac:dyDescent="0.3">
      <c r="A2266">
        <v>0.99811000464574495</v>
      </c>
      <c r="B2266">
        <v>60.943333333333335</v>
      </c>
      <c r="C2266">
        <v>852.24166666666554</v>
      </c>
      <c r="D2266">
        <v>22.208333333333329</v>
      </c>
      <c r="E2266" s="1">
        <v>42099.375</v>
      </c>
    </row>
    <row r="2267" spans="1:5" x14ac:dyDescent="0.3">
      <c r="A2267">
        <v>0.99408039410948301</v>
      </c>
      <c r="B2267">
        <v>55.643333333333338</v>
      </c>
      <c r="C2267">
        <v>851.80499999999972</v>
      </c>
      <c r="D2267">
        <v>23.305000000000007</v>
      </c>
      <c r="E2267" s="1">
        <v>42099.416666666664</v>
      </c>
    </row>
    <row r="2268" spans="1:5" x14ac:dyDescent="0.3">
      <c r="A2268">
        <v>0.99251226014971605</v>
      </c>
      <c r="B2268">
        <v>56.071666666666687</v>
      </c>
      <c r="C2268">
        <v>851.1066666666668</v>
      </c>
      <c r="D2268">
        <v>23.488333333333344</v>
      </c>
      <c r="E2268" s="1">
        <v>42099.458333333336</v>
      </c>
    </row>
    <row r="2269" spans="1:5" x14ac:dyDescent="0.3">
      <c r="A2269">
        <v>0.99478642054419697</v>
      </c>
      <c r="B2269">
        <v>73.201666666666682</v>
      </c>
      <c r="C2269">
        <v>850.29000000000042</v>
      </c>
      <c r="D2269">
        <v>22.095000000000002</v>
      </c>
      <c r="E2269" s="1">
        <v>42099.5</v>
      </c>
    </row>
    <row r="2270" spans="1:5" x14ac:dyDescent="0.3">
      <c r="A2270">
        <v>0.98652051683693298</v>
      </c>
      <c r="B2270">
        <v>54.808333333333323</v>
      </c>
      <c r="C2270">
        <v>849.28333333333296</v>
      </c>
      <c r="D2270">
        <v>24.555</v>
      </c>
      <c r="E2270" s="1">
        <v>42099.541666666664</v>
      </c>
    </row>
    <row r="2271" spans="1:5" x14ac:dyDescent="0.3">
      <c r="A2271">
        <v>0.98388528370320105</v>
      </c>
      <c r="B2271">
        <v>52.00833333333334</v>
      </c>
      <c r="C2271">
        <v>848.61500000000001</v>
      </c>
      <c r="D2271">
        <v>25.15333333333334</v>
      </c>
      <c r="E2271" s="1">
        <v>42099.583333333336</v>
      </c>
    </row>
    <row r="2272" spans="1:5" x14ac:dyDescent="0.3">
      <c r="A2272">
        <v>0.98440619263850904</v>
      </c>
      <c r="B2272">
        <v>53.798333333333332</v>
      </c>
      <c r="C2272">
        <v>847.87666666666689</v>
      </c>
      <c r="D2272">
        <v>24.716666666666676</v>
      </c>
      <c r="E2272" s="1">
        <v>42099.625</v>
      </c>
    </row>
    <row r="2273" spans="1:5" x14ac:dyDescent="0.3">
      <c r="A2273">
        <v>0.98657739730850502</v>
      </c>
      <c r="B2273">
        <v>58.103333333333325</v>
      </c>
      <c r="C2273">
        <v>847.80500000000063</v>
      </c>
      <c r="D2273">
        <v>23.963333333333342</v>
      </c>
      <c r="E2273" s="1">
        <v>42099.666666666664</v>
      </c>
    </row>
    <row r="2274" spans="1:5" x14ac:dyDescent="0.3">
      <c r="A2274">
        <v>0.99061476349407696</v>
      </c>
      <c r="B2274">
        <v>63.933333333333344</v>
      </c>
      <c r="C2274">
        <v>848.05499999999984</v>
      </c>
      <c r="D2274">
        <v>22.783333333333324</v>
      </c>
      <c r="E2274" s="1">
        <v>42099.708333333336</v>
      </c>
    </row>
    <row r="2275" spans="1:5" x14ac:dyDescent="0.3">
      <c r="A2275">
        <v>0.99370061197101001</v>
      </c>
      <c r="B2275">
        <v>68.59999999999998</v>
      </c>
      <c r="C2275">
        <v>848.55333333333294</v>
      </c>
      <c r="D2275">
        <v>21.986666666666661</v>
      </c>
      <c r="E2275" s="1">
        <v>42099.75</v>
      </c>
    </row>
    <row r="2276" spans="1:5" x14ac:dyDescent="0.3">
      <c r="A2276">
        <v>0.99623716088389203</v>
      </c>
      <c r="B2276">
        <v>72.378333333333359</v>
      </c>
      <c r="C2276">
        <v>849.55833333333374</v>
      </c>
      <c r="D2276">
        <v>21.525000000000009</v>
      </c>
      <c r="E2276" s="1">
        <v>42099.791666666664</v>
      </c>
    </row>
    <row r="2277" spans="1:5" x14ac:dyDescent="0.3">
      <c r="A2277">
        <v>0.998242502508498</v>
      </c>
      <c r="B2277">
        <v>75.123333333333321</v>
      </c>
      <c r="C2277">
        <v>850.49000000000035</v>
      </c>
      <c r="D2277">
        <v>21.213333333333356</v>
      </c>
      <c r="E2277" s="1">
        <v>42099.833333333336</v>
      </c>
    </row>
    <row r="2278" spans="1:5" x14ac:dyDescent="0.3">
      <c r="A2278">
        <v>0.99972019001309298</v>
      </c>
      <c r="B2278">
        <v>75.483333333333348</v>
      </c>
      <c r="C2278">
        <v>851.18833333333396</v>
      </c>
      <c r="D2278">
        <v>21.03666666666668</v>
      </c>
      <c r="E2278" s="1">
        <v>42099.875</v>
      </c>
    </row>
    <row r="2279" spans="1:5" x14ac:dyDescent="0.3">
      <c r="A2279">
        <v>1.00146666998484</v>
      </c>
      <c r="B2279">
        <v>75.173333333333346</v>
      </c>
      <c r="C2279">
        <v>851.63666666666586</v>
      </c>
      <c r="D2279">
        <v>20.735000000000007</v>
      </c>
      <c r="E2279" s="1">
        <v>42099.916666666664</v>
      </c>
    </row>
    <row r="2280" spans="1:5" x14ac:dyDescent="0.3">
      <c r="A2280">
        <v>1.00193929580748</v>
      </c>
      <c r="B2280">
        <v>78.910000000000025</v>
      </c>
      <c r="C2280">
        <v>851.40666666666789</v>
      </c>
      <c r="D2280">
        <v>20.441666666666649</v>
      </c>
      <c r="E2280" s="1">
        <v>42099.958333333336</v>
      </c>
    </row>
    <row r="2281" spans="1:5" x14ac:dyDescent="0.3">
      <c r="A2281">
        <v>1.0028510557992001</v>
      </c>
      <c r="B2281">
        <v>79.90666666666668</v>
      </c>
      <c r="C2281">
        <v>851.26333333333287</v>
      </c>
      <c r="D2281">
        <v>20.140000000000008</v>
      </c>
      <c r="E2281" s="1">
        <v>42100</v>
      </c>
    </row>
    <row r="2282" spans="1:5" x14ac:dyDescent="0.3">
      <c r="A2282">
        <v>1.0036107146256801</v>
      </c>
      <c r="B2282">
        <v>78.956666666666663</v>
      </c>
      <c r="C2282">
        <v>850.84666666666669</v>
      </c>
      <c r="D2282">
        <v>19.846666666666653</v>
      </c>
      <c r="E2282" s="1">
        <v>42100.041666666664</v>
      </c>
    </row>
    <row r="2283" spans="1:5" x14ac:dyDescent="0.3">
      <c r="A2283">
        <v>1.00397787172315</v>
      </c>
      <c r="B2283">
        <v>79.654999999999987</v>
      </c>
      <c r="C2283">
        <v>850.32833333333224</v>
      </c>
      <c r="D2283">
        <v>19.578333333333344</v>
      </c>
      <c r="E2283" s="1">
        <v>42100.083333333336</v>
      </c>
    </row>
    <row r="2284" spans="1:5" x14ac:dyDescent="0.3">
      <c r="A2284">
        <v>1.00477567380965</v>
      </c>
      <c r="B2284">
        <v>81.984999999999985</v>
      </c>
      <c r="C2284">
        <v>850.07666666666626</v>
      </c>
      <c r="D2284">
        <v>19.240000000000016</v>
      </c>
      <c r="E2284" s="1">
        <v>42100.125</v>
      </c>
    </row>
    <row r="2285" spans="1:5" x14ac:dyDescent="0.3">
      <c r="A2285">
        <v>1.00541581837961</v>
      </c>
      <c r="B2285">
        <v>83.060000000000016</v>
      </c>
      <c r="C2285">
        <v>850.06833333333259</v>
      </c>
      <c r="D2285">
        <v>19.048333333333339</v>
      </c>
      <c r="E2285" s="1">
        <v>42100.166666666664</v>
      </c>
    </row>
    <row r="2286" spans="1:5" x14ac:dyDescent="0.3">
      <c r="A2286">
        <v>1.00646261247865</v>
      </c>
      <c r="B2286">
        <v>83.331666666666649</v>
      </c>
      <c r="C2286">
        <v>850.54833333333295</v>
      </c>
      <c r="D2286">
        <v>18.92166666666666</v>
      </c>
      <c r="E2286" s="1">
        <v>42100.208333333336</v>
      </c>
    </row>
    <row r="2287" spans="1:5" x14ac:dyDescent="0.3">
      <c r="A2287">
        <v>1.0055072587148901</v>
      </c>
      <c r="B2287">
        <v>80.808333333333337</v>
      </c>
      <c r="C2287">
        <v>851.14333333333366</v>
      </c>
      <c r="D2287">
        <v>19.406666666666656</v>
      </c>
      <c r="E2287" s="1">
        <v>42100.25</v>
      </c>
    </row>
    <row r="2288" spans="1:5" x14ac:dyDescent="0.3">
      <c r="A2288">
        <v>1.0031385360127201</v>
      </c>
      <c r="B2288">
        <v>75.721666666666664</v>
      </c>
      <c r="C2288">
        <v>851.7150000000006</v>
      </c>
      <c r="D2288">
        <v>20.316666666666674</v>
      </c>
      <c r="E2288" s="1">
        <v>42100.291666666664</v>
      </c>
    </row>
    <row r="2289" spans="1:5" x14ac:dyDescent="0.3">
      <c r="A2289">
        <v>1.0004630150981599</v>
      </c>
      <c r="B2289">
        <v>68.856666666666669</v>
      </c>
      <c r="C2289">
        <v>851.9766666666668</v>
      </c>
      <c r="D2289">
        <v>21.276666666666657</v>
      </c>
      <c r="E2289" s="1">
        <v>42100.333333333336</v>
      </c>
    </row>
    <row r="2290" spans="1:5" x14ac:dyDescent="0.3">
      <c r="A2290">
        <v>0.99534013438719104</v>
      </c>
      <c r="B2290">
        <v>62.218333333333334</v>
      </c>
      <c r="C2290">
        <v>851.92666666666742</v>
      </c>
      <c r="D2290">
        <v>22.794999999999998</v>
      </c>
      <c r="E2290" s="1">
        <v>42100.375</v>
      </c>
    </row>
    <row r="2291" spans="1:5" x14ac:dyDescent="0.3">
      <c r="A2291">
        <v>0.99035156727171003</v>
      </c>
      <c r="B2291">
        <v>54.49</v>
      </c>
      <c r="C2291">
        <v>851.49500000000069</v>
      </c>
      <c r="D2291">
        <v>24.236666666666668</v>
      </c>
      <c r="E2291" s="1">
        <v>42100.416666666664</v>
      </c>
    </row>
    <row r="2292" spans="1:5" x14ac:dyDescent="0.3">
      <c r="A2292">
        <v>0.98613972782899295</v>
      </c>
      <c r="B2292">
        <v>49.891525423728815</v>
      </c>
      <c r="C2292">
        <v>850.76271186440704</v>
      </c>
      <c r="D2292">
        <v>25.301694915254231</v>
      </c>
      <c r="E2292" s="1">
        <v>42100.458333333336</v>
      </c>
    </row>
    <row r="2293" spans="1:5" x14ac:dyDescent="0.3">
      <c r="A2293">
        <v>0.98112029955301205</v>
      </c>
      <c r="B2293">
        <v>45.313333333333311</v>
      </c>
      <c r="C2293">
        <v>849.68500000000006</v>
      </c>
      <c r="D2293">
        <v>26.5</v>
      </c>
      <c r="E2293" s="1">
        <v>42100.5</v>
      </c>
    </row>
    <row r="2294" spans="1:5" x14ac:dyDescent="0.3">
      <c r="A2294">
        <v>0.97962906781865799</v>
      </c>
      <c r="B2294">
        <v>44.696666666666665</v>
      </c>
      <c r="C2294">
        <v>848.85333333333358</v>
      </c>
      <c r="D2294">
        <v>26.668333333333337</v>
      </c>
      <c r="E2294" s="1">
        <v>42100.541666666664</v>
      </c>
    </row>
    <row r="2295" spans="1:5" x14ac:dyDescent="0.3">
      <c r="A2295">
        <v>0.97801061420528101</v>
      </c>
      <c r="B2295">
        <v>43.566666666666677</v>
      </c>
      <c r="C2295">
        <v>848.24000000000035</v>
      </c>
      <c r="D2295">
        <v>26.963333333333342</v>
      </c>
      <c r="E2295" s="1">
        <v>42100.583333333336</v>
      </c>
    </row>
    <row r="2296" spans="1:5" x14ac:dyDescent="0.3">
      <c r="A2296">
        <v>0.97780587721502499</v>
      </c>
      <c r="B2296">
        <v>39.623333333333328</v>
      </c>
      <c r="C2296">
        <v>847.74166666666611</v>
      </c>
      <c r="D2296">
        <v>27.030000000000019</v>
      </c>
      <c r="E2296" s="1">
        <v>42100.625</v>
      </c>
    </row>
    <row r="2297" spans="1:5" x14ac:dyDescent="0.3">
      <c r="A2297">
        <v>0.97926966205533095</v>
      </c>
      <c r="B2297">
        <v>37.526666666666657</v>
      </c>
      <c r="C2297">
        <v>847.73666666666713</v>
      </c>
      <c r="D2297">
        <v>26.713333333333324</v>
      </c>
      <c r="E2297" s="1">
        <v>42100.666666666664</v>
      </c>
    </row>
    <row r="2298" spans="1:5" x14ac:dyDescent="0.3">
      <c r="A2298">
        <v>0.98297556197218905</v>
      </c>
      <c r="B2298">
        <v>51.210000000000008</v>
      </c>
      <c r="C2298">
        <v>848.07999999999936</v>
      </c>
      <c r="D2298">
        <v>25.259999999999998</v>
      </c>
      <c r="E2298" s="1">
        <v>42100.708333333336</v>
      </c>
    </row>
    <row r="2299" spans="1:5" x14ac:dyDescent="0.3">
      <c r="A2299">
        <v>0.98868010929058803</v>
      </c>
      <c r="B2299">
        <v>64.373333333333321</v>
      </c>
      <c r="C2299">
        <v>848.87666666666701</v>
      </c>
      <c r="D2299">
        <v>23.526666666666674</v>
      </c>
      <c r="E2299" s="1">
        <v>42100.75</v>
      </c>
    </row>
    <row r="2300" spans="1:5" x14ac:dyDescent="0.3">
      <c r="A2300">
        <v>0.99194615957687604</v>
      </c>
      <c r="B2300">
        <v>69.368333333333339</v>
      </c>
      <c r="C2300">
        <v>849.92499999999973</v>
      </c>
      <c r="D2300">
        <v>22.83499999999998</v>
      </c>
      <c r="E2300" s="1">
        <v>42100.791666666664</v>
      </c>
    </row>
    <row r="2301" spans="1:5" x14ac:dyDescent="0.3">
      <c r="A2301">
        <v>0.99437198470224497</v>
      </c>
      <c r="B2301">
        <v>71.691666666666663</v>
      </c>
      <c r="C2301">
        <v>850.85833333333301</v>
      </c>
      <c r="D2301">
        <v>22.42</v>
      </c>
      <c r="E2301" s="1">
        <v>42100.833333333336</v>
      </c>
    </row>
    <row r="2302" spans="1:5" x14ac:dyDescent="0.3">
      <c r="A2302">
        <v>0.998971740033051</v>
      </c>
      <c r="B2302">
        <v>70.316666666666649</v>
      </c>
      <c r="C2302">
        <v>851.36999999999978</v>
      </c>
      <c r="D2302">
        <v>21.433333333333341</v>
      </c>
      <c r="E2302" s="1">
        <v>42100.875</v>
      </c>
    </row>
    <row r="2303" spans="1:5" x14ac:dyDescent="0.3">
      <c r="A2303">
        <v>1.00129393346135</v>
      </c>
      <c r="B2303">
        <v>67.066666666666663</v>
      </c>
      <c r="C2303">
        <v>851.52333333333263</v>
      </c>
      <c r="D2303">
        <v>20.975000000000005</v>
      </c>
      <c r="E2303" s="1">
        <v>42100.916666666664</v>
      </c>
    </row>
    <row r="2304" spans="1:5" x14ac:dyDescent="0.3">
      <c r="A2304">
        <v>1.00259210502914</v>
      </c>
      <c r="B2304">
        <v>68.385000000000005</v>
      </c>
      <c r="C2304">
        <v>851.69166666666706</v>
      </c>
      <c r="D2304">
        <v>20.653333333333347</v>
      </c>
      <c r="E2304" s="1">
        <v>42100.958333333336</v>
      </c>
    </row>
    <row r="2305" spans="1:5" x14ac:dyDescent="0.3">
      <c r="A2305">
        <v>1.0024154179923199</v>
      </c>
      <c r="B2305">
        <v>67.463333333333338</v>
      </c>
      <c r="C2305">
        <v>851.46333333333371</v>
      </c>
      <c r="D2305">
        <v>20.654999999999998</v>
      </c>
      <c r="E2305" s="1">
        <v>42101</v>
      </c>
    </row>
    <row r="2306" spans="1:5" x14ac:dyDescent="0.3">
      <c r="A2306">
        <v>1.00129965880648</v>
      </c>
      <c r="B2306">
        <v>55.766666666666666</v>
      </c>
      <c r="C2306">
        <v>851.06999999999982</v>
      </c>
      <c r="D2306">
        <v>21.163333333333345</v>
      </c>
      <c r="E2306" s="1">
        <v>42101.041666666664</v>
      </c>
    </row>
    <row r="2307" spans="1:5" x14ac:dyDescent="0.3">
      <c r="A2307">
        <v>1.002247118441</v>
      </c>
      <c r="B2307">
        <v>60.096666666666657</v>
      </c>
      <c r="C2307">
        <v>850.28999999999894</v>
      </c>
      <c r="D2307">
        <v>20.544999999999998</v>
      </c>
      <c r="E2307" s="1">
        <v>42101.083333333336</v>
      </c>
    </row>
    <row r="2308" spans="1:5" x14ac:dyDescent="0.3">
      <c r="A2308">
        <v>1.0039333850316401</v>
      </c>
      <c r="B2308">
        <v>65.053333333333342</v>
      </c>
      <c r="C2308">
        <v>850.45666666666671</v>
      </c>
      <c r="D2308">
        <v>20.018333333333338</v>
      </c>
      <c r="E2308" s="1">
        <v>42101.125</v>
      </c>
    </row>
    <row r="2309" spans="1:5" x14ac:dyDescent="0.3">
      <c r="A2309">
        <v>1.0051481893302701</v>
      </c>
      <c r="B2309">
        <v>69.875</v>
      </c>
      <c r="C2309">
        <v>850.19833333333213</v>
      </c>
      <c r="D2309">
        <v>19.49499999999999</v>
      </c>
      <c r="E2309" s="1">
        <v>42101.166666666664</v>
      </c>
    </row>
    <row r="2310" spans="1:5" x14ac:dyDescent="0.3">
      <c r="A2310">
        <v>1.00686756615043</v>
      </c>
      <c r="B2310">
        <v>72.433928571428581</v>
      </c>
      <c r="C2310">
        <v>850.30714285714316</v>
      </c>
      <c r="D2310">
        <v>19.019642857142859</v>
      </c>
      <c r="E2310" s="1">
        <v>42101.208333333336</v>
      </c>
    </row>
    <row r="2311" spans="1:5" x14ac:dyDescent="0.3">
      <c r="A2311">
        <v>1.0076474874094301</v>
      </c>
      <c r="B2311">
        <v>73.694642857142838</v>
      </c>
      <c r="C2311">
        <v>850.8321428571428</v>
      </c>
      <c r="D2311">
        <v>18.948214285714283</v>
      </c>
      <c r="E2311" s="1">
        <v>42101.25</v>
      </c>
    </row>
    <row r="2312" spans="1:5" x14ac:dyDescent="0.3">
      <c r="A2312">
        <v>1.0056702461948701</v>
      </c>
      <c r="B2312">
        <v>67.912280701754398</v>
      </c>
      <c r="C2312">
        <v>851.43157894736828</v>
      </c>
      <c r="D2312">
        <v>19.791228070175428</v>
      </c>
      <c r="E2312" s="1">
        <v>42101.291666666664</v>
      </c>
    </row>
    <row r="2313" spans="1:5" x14ac:dyDescent="0.3">
      <c r="A2313">
        <v>1.00315442647706</v>
      </c>
      <c r="B2313">
        <v>64.309375000000017</v>
      </c>
      <c r="C2313">
        <v>852.00312499999995</v>
      </c>
      <c r="D2313">
        <v>20.718749999999996</v>
      </c>
      <c r="E2313" s="1">
        <v>42101.333333333336</v>
      </c>
    </row>
    <row r="2314" spans="1:5" x14ac:dyDescent="0.3">
      <c r="A2314">
        <v>1.0008173505725</v>
      </c>
      <c r="B2314">
        <v>59.671929824561381</v>
      </c>
      <c r="C2314">
        <v>852.33333333333348</v>
      </c>
      <c r="D2314">
        <v>21.566666666666663</v>
      </c>
      <c r="E2314" s="1">
        <v>42101.375</v>
      </c>
    </row>
    <row r="2315" spans="1:5" x14ac:dyDescent="0.3">
      <c r="A2315">
        <v>0.99509563178637095</v>
      </c>
      <c r="B2315">
        <v>55.262068965517237</v>
      </c>
      <c r="C2315">
        <v>851.86896551724135</v>
      </c>
      <c r="D2315">
        <v>23.06896551724137</v>
      </c>
      <c r="E2315" s="1">
        <v>42101.416666666664</v>
      </c>
    </row>
    <row r="2316" spans="1:5" x14ac:dyDescent="0.3">
      <c r="A2316">
        <v>0.98744904289037805</v>
      </c>
      <c r="B2316">
        <v>48.501851851851839</v>
      </c>
      <c r="C2316">
        <v>851.06111111111079</v>
      </c>
      <c r="D2316">
        <v>25.096296296296298</v>
      </c>
      <c r="E2316" s="1">
        <v>42101.458333333336</v>
      </c>
    </row>
    <row r="2317" spans="1:5" x14ac:dyDescent="0.3">
      <c r="A2317">
        <v>0.98125403972940395</v>
      </c>
      <c r="B2317">
        <v>42.818181818181827</v>
      </c>
      <c r="C2317">
        <v>849.91999999999985</v>
      </c>
      <c r="D2317">
        <v>26.641818181818177</v>
      </c>
      <c r="E2317" s="1">
        <v>42101.5</v>
      </c>
    </row>
    <row r="2318" spans="1:5" x14ac:dyDescent="0.3">
      <c r="A2318">
        <v>0.97614940713639098</v>
      </c>
      <c r="B2318">
        <v>38.292857142857144</v>
      </c>
      <c r="C2318">
        <v>848.77500000000032</v>
      </c>
      <c r="D2318">
        <v>27.87857142857143</v>
      </c>
      <c r="E2318" s="1">
        <v>42101.541666666664</v>
      </c>
    </row>
    <row r="2319" spans="1:5" x14ac:dyDescent="0.3">
      <c r="A2319">
        <v>0.97556023778541701</v>
      </c>
      <c r="B2319">
        <v>38.149152542372882</v>
      </c>
      <c r="C2319">
        <v>848.02203389830572</v>
      </c>
      <c r="D2319">
        <v>27.806779661016964</v>
      </c>
      <c r="E2319" s="1">
        <v>42101.583333333336</v>
      </c>
    </row>
    <row r="2320" spans="1:5" x14ac:dyDescent="0.3">
      <c r="A2320">
        <v>0.97699477865876705</v>
      </c>
      <c r="B2320">
        <v>38.62881355932204</v>
      </c>
      <c r="C2320">
        <v>847.66440677966057</v>
      </c>
      <c r="D2320">
        <v>27.272881355932228</v>
      </c>
      <c r="E2320" s="1">
        <v>42101.625</v>
      </c>
    </row>
    <row r="2321" spans="1:5" x14ac:dyDescent="0.3">
      <c r="A2321">
        <v>0.97699729295873405</v>
      </c>
      <c r="B2321">
        <v>40.049999999999997</v>
      </c>
      <c r="C2321">
        <v>847.72592592592616</v>
      </c>
      <c r="D2321">
        <v>27.229629629629631</v>
      </c>
      <c r="E2321" s="1">
        <v>42101.666666666664</v>
      </c>
    </row>
    <row r="2322" spans="1:5" x14ac:dyDescent="0.3">
      <c r="A2322">
        <v>0.98065458673185701</v>
      </c>
      <c r="B2322">
        <v>47.410344827586215</v>
      </c>
      <c r="C2322">
        <v>848.11896551724192</v>
      </c>
      <c r="D2322">
        <v>26.046551724137935</v>
      </c>
      <c r="E2322" s="1">
        <v>42101.708333333336</v>
      </c>
    </row>
    <row r="2323" spans="1:5" x14ac:dyDescent="0.3">
      <c r="A2323">
        <v>0.98557521902801803</v>
      </c>
      <c r="B2323">
        <v>57.912727272727309</v>
      </c>
      <c r="C2323">
        <v>848.61272727272762</v>
      </c>
      <c r="D2323">
        <v>24.485454545454537</v>
      </c>
      <c r="E2323" s="1">
        <v>42101.75</v>
      </c>
    </row>
    <row r="2324" spans="1:5" x14ac:dyDescent="0.3">
      <c r="A2324">
        <v>0.99050459300346405</v>
      </c>
      <c r="B2324">
        <v>67.696551724137919</v>
      </c>
      <c r="C2324">
        <v>849.59655172413807</v>
      </c>
      <c r="D2324">
        <v>23.16206896551725</v>
      </c>
      <c r="E2324" s="1">
        <v>42101.791666666664</v>
      </c>
    </row>
    <row r="2325" spans="1:5" x14ac:dyDescent="0.3">
      <c r="A2325">
        <v>0.99318546688756504</v>
      </c>
      <c r="B2325">
        <v>71.847272727272738</v>
      </c>
      <c r="C2325">
        <v>850.26363636363612</v>
      </c>
      <c r="D2325">
        <v>22.540000000000006</v>
      </c>
      <c r="E2325" s="1">
        <v>42101.833333333336</v>
      </c>
    </row>
    <row r="2326" spans="1:5" x14ac:dyDescent="0.3">
      <c r="A2326">
        <v>0.99665726874355098</v>
      </c>
      <c r="B2326">
        <v>72.725862068965526</v>
      </c>
      <c r="C2326">
        <v>850.91034482758675</v>
      </c>
      <c r="D2326">
        <v>21.817241379310357</v>
      </c>
      <c r="E2326" s="1">
        <v>42101.875</v>
      </c>
    </row>
    <row r="2327" spans="1:5" x14ac:dyDescent="0.3">
      <c r="A2327">
        <v>0.99802887405153895</v>
      </c>
      <c r="B2327">
        <v>67.531372549019594</v>
      </c>
      <c r="C2327">
        <v>850.71372549019543</v>
      </c>
      <c r="D2327">
        <v>21.558823529411775</v>
      </c>
      <c r="E2327" s="1">
        <v>42101.916666666664</v>
      </c>
    </row>
    <row r="2328" spans="1:5" x14ac:dyDescent="0.3">
      <c r="A2328">
        <v>0.99986995425410297</v>
      </c>
      <c r="B2328">
        <v>70.24210526315791</v>
      </c>
      <c r="C2328">
        <v>851.16666666666697</v>
      </c>
      <c r="D2328">
        <v>21.142105263157895</v>
      </c>
      <c r="E2328" s="1">
        <v>42101.958333333336</v>
      </c>
    </row>
    <row r="2329" spans="1:5" x14ac:dyDescent="0.3">
      <c r="A2329">
        <v>1.00042770455817</v>
      </c>
      <c r="B2329">
        <v>72.956603773584916</v>
      </c>
      <c r="C2329">
        <v>850.62641509433945</v>
      </c>
      <c r="D2329">
        <v>20.756603773584906</v>
      </c>
      <c r="E2329" s="1">
        <v>42102</v>
      </c>
    </row>
    <row r="2330" spans="1:5" x14ac:dyDescent="0.3">
      <c r="A2330">
        <v>1.00033337016933</v>
      </c>
      <c r="B2330">
        <v>72.712000000000032</v>
      </c>
      <c r="C2330">
        <v>850.35800000000006</v>
      </c>
      <c r="D2330">
        <v>20.706</v>
      </c>
      <c r="E2330" s="1">
        <v>42102.041666666664</v>
      </c>
    </row>
    <row r="2331" spans="1:5" x14ac:dyDescent="0.3">
      <c r="A2331">
        <v>1.0026185047749501</v>
      </c>
      <c r="B2331">
        <v>70.164150943396251</v>
      </c>
      <c r="C2331">
        <v>850.19811320754764</v>
      </c>
      <c r="D2331">
        <v>20.13962264150943</v>
      </c>
      <c r="E2331" s="1">
        <v>42102.083333333336</v>
      </c>
    </row>
    <row r="2332" spans="1:5" x14ac:dyDescent="0.3">
      <c r="A2332">
        <v>1.00822745595386</v>
      </c>
      <c r="B2332">
        <v>75.781034482758628</v>
      </c>
      <c r="C2332">
        <v>850.8120689655168</v>
      </c>
      <c r="D2332">
        <v>18.741379310344836</v>
      </c>
      <c r="E2332" s="1">
        <v>42102.125</v>
      </c>
    </row>
    <row r="2333" spans="1:5" x14ac:dyDescent="0.3">
      <c r="A2333">
        <v>1.01308223537574</v>
      </c>
      <c r="B2333">
        <v>83.919230769230751</v>
      </c>
      <c r="C2333">
        <v>852.06346153846141</v>
      </c>
      <c r="D2333">
        <v>17.694230769230778</v>
      </c>
      <c r="E2333" s="1">
        <v>42102.166666666664</v>
      </c>
    </row>
    <row r="2334" spans="1:5" x14ac:dyDescent="0.3">
      <c r="A2334">
        <v>1.0148087837717199</v>
      </c>
      <c r="B2334">
        <v>86.108928571428592</v>
      </c>
      <c r="C2334">
        <v>852.88392857142856</v>
      </c>
      <c r="D2334">
        <v>17.457142857142841</v>
      </c>
      <c r="E2334" s="1">
        <v>42102.208333333336</v>
      </c>
    </row>
    <row r="2335" spans="1:5" x14ac:dyDescent="0.3">
      <c r="A2335">
        <v>1.0175335138128201</v>
      </c>
      <c r="B2335">
        <v>84.333962264150941</v>
      </c>
      <c r="C2335">
        <v>853.7566037735852</v>
      </c>
      <c r="D2335">
        <v>17.075471698113205</v>
      </c>
      <c r="E2335" s="1">
        <v>42102.25</v>
      </c>
    </row>
    <row r="2336" spans="1:5" x14ac:dyDescent="0.3">
      <c r="A2336">
        <v>1.01799447722729</v>
      </c>
      <c r="B2336">
        <v>83.465306122448979</v>
      </c>
      <c r="C2336">
        <v>854.06326530612216</v>
      </c>
      <c r="D2336">
        <v>17.071428571428573</v>
      </c>
      <c r="E2336" s="1">
        <v>42102.291666666664</v>
      </c>
    </row>
    <row r="2337" spans="1:5" x14ac:dyDescent="0.3">
      <c r="A2337">
        <v>1.0152912716312701</v>
      </c>
      <c r="B2337">
        <v>78.89791666666666</v>
      </c>
      <c r="C2337">
        <v>853.95416666666642</v>
      </c>
      <c r="D2337">
        <v>17.824999999999992</v>
      </c>
      <c r="E2337" s="1">
        <v>42102.333333333336</v>
      </c>
    </row>
    <row r="2338" spans="1:5" x14ac:dyDescent="0.3">
      <c r="A2338">
        <v>1.0133137883910099</v>
      </c>
      <c r="B2338">
        <v>76.967391304347828</v>
      </c>
      <c r="C2338">
        <v>853.64347826086885</v>
      </c>
      <c r="D2338">
        <v>18.278260869565219</v>
      </c>
      <c r="E2338" s="1">
        <v>42102.375</v>
      </c>
    </row>
    <row r="2339" spans="1:5" x14ac:dyDescent="0.3">
      <c r="A2339">
        <v>1.0090499532836501</v>
      </c>
      <c r="B2339">
        <v>69.905357142857142</v>
      </c>
      <c r="C2339">
        <v>852.81785714285718</v>
      </c>
      <c r="D2339">
        <v>19.292857142857148</v>
      </c>
      <c r="E2339" s="1">
        <v>42102.416666666664</v>
      </c>
    </row>
    <row r="2340" spans="1:5" x14ac:dyDescent="0.3">
      <c r="A2340">
        <v>1.0023952217132699</v>
      </c>
      <c r="B2340">
        <v>59.349122807017537</v>
      </c>
      <c r="C2340">
        <v>851.82631578947348</v>
      </c>
      <c r="D2340">
        <v>21.005263157894731</v>
      </c>
      <c r="E2340" s="1">
        <v>42102.458333333336</v>
      </c>
    </row>
    <row r="2341" spans="1:5" x14ac:dyDescent="0.3">
      <c r="A2341">
        <v>0.99254004319797395</v>
      </c>
      <c r="B2341">
        <v>51.463265306122445</v>
      </c>
      <c r="C2341">
        <v>850.48163265306107</v>
      </c>
      <c r="D2341">
        <v>23.442857142857143</v>
      </c>
      <c r="E2341" s="1">
        <v>42102.5</v>
      </c>
    </row>
    <row r="2342" spans="1:5" x14ac:dyDescent="0.3">
      <c r="A2342">
        <v>0.98428512479446295</v>
      </c>
      <c r="B2342">
        <v>45.991489361702136</v>
      </c>
      <c r="C2342">
        <v>849.53404255319117</v>
      </c>
      <c r="D2342">
        <v>25.565957446808518</v>
      </c>
      <c r="E2342" s="1">
        <v>42102.541666666664</v>
      </c>
    </row>
    <row r="2343" spans="1:5" x14ac:dyDescent="0.3">
      <c r="A2343">
        <v>0.97802570869897398</v>
      </c>
      <c r="B2343">
        <v>42.625581395348838</v>
      </c>
      <c r="C2343">
        <v>848.44651162790728</v>
      </c>
      <c r="D2343">
        <v>27.065116279069763</v>
      </c>
      <c r="E2343" s="1">
        <v>42102.583333333336</v>
      </c>
    </row>
    <row r="2344" spans="1:5" x14ac:dyDescent="0.3">
      <c r="A2344">
        <v>0.97430547897175501</v>
      </c>
      <c r="B2344">
        <v>39.991228070175438</v>
      </c>
      <c r="C2344">
        <v>847.7421052631571</v>
      </c>
      <c r="D2344">
        <v>27.980701754385972</v>
      </c>
      <c r="E2344" s="1">
        <v>42102.625</v>
      </c>
    </row>
    <row r="2345" spans="1:5" x14ac:dyDescent="0.3">
      <c r="A2345">
        <v>0.97273649619807401</v>
      </c>
      <c r="B2345">
        <v>40.656862745098032</v>
      </c>
      <c r="C2345">
        <v>847.41960784313767</v>
      </c>
      <c r="D2345">
        <v>28.280392156862739</v>
      </c>
      <c r="E2345" s="1">
        <v>42102.666666666664</v>
      </c>
    </row>
    <row r="2346" spans="1:5" x14ac:dyDescent="0.3">
      <c r="A2346">
        <v>0.982299315326158</v>
      </c>
      <c r="B2346">
        <v>52.869491525423747</v>
      </c>
      <c r="C2346">
        <v>847.45084745762722</v>
      </c>
      <c r="D2346">
        <v>25.181355932203392</v>
      </c>
      <c r="E2346" s="1">
        <v>42102.708333333336</v>
      </c>
    </row>
    <row r="2347" spans="1:5" x14ac:dyDescent="0.3">
      <c r="A2347">
        <v>0.98929855569852199</v>
      </c>
      <c r="B2347">
        <v>63.196078431372555</v>
      </c>
      <c r="C2347">
        <v>848.21176470588227</v>
      </c>
      <c r="D2347">
        <v>23.20000000000001</v>
      </c>
      <c r="E2347" s="1">
        <v>42102.75</v>
      </c>
    </row>
    <row r="2348" spans="1:5" x14ac:dyDescent="0.3">
      <c r="A2348">
        <v>0.99266509868755803</v>
      </c>
      <c r="B2348">
        <v>66.905660377358487</v>
      </c>
      <c r="C2348">
        <v>849.50188679245184</v>
      </c>
      <c r="D2348">
        <v>22.598113207547186</v>
      </c>
      <c r="E2348" s="1">
        <v>42102.791666666664</v>
      </c>
    </row>
    <row r="2349" spans="1:5" x14ac:dyDescent="0.3">
      <c r="A2349">
        <v>0.995233761578733</v>
      </c>
      <c r="B2349">
        <v>69.496226415094313</v>
      </c>
      <c r="C2349">
        <v>850.11509433962306</v>
      </c>
      <c r="D2349">
        <v>22.039622641509425</v>
      </c>
      <c r="E2349" s="1">
        <v>42102.833333333336</v>
      </c>
    </row>
    <row r="2350" spans="1:5" x14ac:dyDescent="0.3">
      <c r="A2350">
        <v>0.99765185172344795</v>
      </c>
      <c r="B2350">
        <v>71.566666666666649</v>
      </c>
      <c r="C2350">
        <v>850.58833333333325</v>
      </c>
      <c r="D2350">
        <v>21.498333333333346</v>
      </c>
      <c r="E2350" s="1">
        <v>42102.875</v>
      </c>
    </row>
    <row r="2351" spans="1:5" x14ac:dyDescent="0.3">
      <c r="A2351">
        <v>0.99908606422305302</v>
      </c>
      <c r="B2351">
        <v>72.066666666666663</v>
      </c>
      <c r="C2351">
        <v>851.08703703703679</v>
      </c>
      <c r="D2351">
        <v>21.266666666666683</v>
      </c>
      <c r="E2351" s="1">
        <v>42102.916666666664</v>
      </c>
    </row>
    <row r="2352" spans="1:5" x14ac:dyDescent="0.3">
      <c r="A2352">
        <v>0.99976286092094702</v>
      </c>
      <c r="B2352">
        <v>72.301694915254259</v>
      </c>
      <c r="C2352">
        <v>851.10508474576238</v>
      </c>
      <c r="D2352">
        <v>21.091525423728822</v>
      </c>
      <c r="E2352" s="1">
        <v>42102.958333333336</v>
      </c>
    </row>
    <row r="2353" spans="1:5" x14ac:dyDescent="0.3">
      <c r="A2353">
        <v>1.0006709478034399</v>
      </c>
      <c r="B2353">
        <v>73.336842105263145</v>
      </c>
      <c r="C2353">
        <v>850.76140350877188</v>
      </c>
      <c r="D2353">
        <v>20.724561403508773</v>
      </c>
      <c r="E2353" s="1">
        <v>42103</v>
      </c>
    </row>
    <row r="2354" spans="1:5" x14ac:dyDescent="0.3">
      <c r="A2354">
        <v>1.00114834892522</v>
      </c>
      <c r="B2354">
        <v>74.443859649122828</v>
      </c>
      <c r="C2354">
        <v>850.28421052631506</v>
      </c>
      <c r="D2354">
        <v>20.42631578947368</v>
      </c>
      <c r="E2354" s="1">
        <v>42103.041666666664</v>
      </c>
    </row>
    <row r="2355" spans="1:5" x14ac:dyDescent="0.3">
      <c r="A2355">
        <v>1.00107598920006</v>
      </c>
      <c r="B2355">
        <v>73.258620689655189</v>
      </c>
      <c r="C2355">
        <v>850.06896551724105</v>
      </c>
      <c r="D2355">
        <v>20.412068965517228</v>
      </c>
      <c r="E2355" s="1">
        <v>42103.083333333336</v>
      </c>
    </row>
    <row r="2356" spans="1:5" x14ac:dyDescent="0.3">
      <c r="A2356">
        <v>1.00246597537364</v>
      </c>
      <c r="B2356">
        <v>76.096666666666636</v>
      </c>
      <c r="C2356">
        <v>850.09999999999889</v>
      </c>
      <c r="D2356">
        <v>19.988333333333337</v>
      </c>
      <c r="E2356" s="1">
        <v>42103.125</v>
      </c>
    </row>
    <row r="2357" spans="1:5" x14ac:dyDescent="0.3">
      <c r="A2357">
        <v>1.0040841422556701</v>
      </c>
      <c r="B2357">
        <v>78.324999999999974</v>
      </c>
      <c r="C2357">
        <v>850.45166666666626</v>
      </c>
      <c r="D2357">
        <v>19.623333333333338</v>
      </c>
      <c r="E2357" s="1">
        <v>42103.166666666664</v>
      </c>
    </row>
    <row r="2358" spans="1:5" x14ac:dyDescent="0.3">
      <c r="A2358">
        <v>1.0047452306853699</v>
      </c>
      <c r="B2358">
        <v>78.282758620689648</v>
      </c>
      <c r="C2358">
        <v>850.80689655172455</v>
      </c>
      <c r="D2358">
        <v>19.56379310344828</v>
      </c>
      <c r="E2358" s="1">
        <v>42103.208333333336</v>
      </c>
    </row>
    <row r="2359" spans="1:5" x14ac:dyDescent="0.3">
      <c r="A2359">
        <v>1.00541222380171</v>
      </c>
      <c r="B2359">
        <v>79.113793103448245</v>
      </c>
      <c r="C2359">
        <v>851.24482758620661</v>
      </c>
      <c r="D2359">
        <v>19.505172413793098</v>
      </c>
      <c r="E2359" s="1">
        <v>42103.25</v>
      </c>
    </row>
    <row r="2360" spans="1:5" x14ac:dyDescent="0.3">
      <c r="A2360">
        <v>1.0033463247793599</v>
      </c>
      <c r="B2360">
        <v>73.873214285714283</v>
      </c>
      <c r="C2360">
        <v>852.10357142857151</v>
      </c>
      <c r="D2360">
        <v>20.432142857142853</v>
      </c>
      <c r="E2360" s="1">
        <v>42103.291666666664</v>
      </c>
    </row>
    <row r="2361" spans="1:5" x14ac:dyDescent="0.3">
      <c r="A2361">
        <v>0.99799809954570395</v>
      </c>
      <c r="B2361">
        <v>63.839622641509422</v>
      </c>
      <c r="C2361">
        <v>852.44339622641542</v>
      </c>
      <c r="D2361">
        <v>22.209433962264153</v>
      </c>
      <c r="E2361" s="1">
        <v>42103.333333333336</v>
      </c>
    </row>
    <row r="2362" spans="1:5" x14ac:dyDescent="0.3">
      <c r="A2362">
        <v>0.99094064337348897</v>
      </c>
      <c r="B2362">
        <v>51.99285714285714</v>
      </c>
      <c r="C2362">
        <v>852.41250000000025</v>
      </c>
      <c r="D2362">
        <v>24.455357142857149</v>
      </c>
      <c r="E2362" s="1">
        <v>42103.375</v>
      </c>
    </row>
    <row r="2363" spans="1:5" x14ac:dyDescent="0.3">
      <c r="A2363">
        <v>0.98609612486645803</v>
      </c>
      <c r="B2363">
        <v>46.309433962264151</v>
      </c>
      <c r="C2363">
        <v>851.8264150943395</v>
      </c>
      <c r="D2363">
        <v>25.786792452830177</v>
      </c>
      <c r="E2363" s="1">
        <v>42103.416666666664</v>
      </c>
    </row>
    <row r="2364" spans="1:5" x14ac:dyDescent="0.3">
      <c r="A2364">
        <v>0.98133030338468297</v>
      </c>
      <c r="B2364">
        <v>42.75500000000001</v>
      </c>
      <c r="C2364">
        <v>850.98500000000001</v>
      </c>
      <c r="D2364">
        <v>26.961666666666659</v>
      </c>
      <c r="E2364" s="1">
        <v>42103.458333333336</v>
      </c>
    </row>
    <row r="2365" spans="1:5" x14ac:dyDescent="0.3">
      <c r="A2365">
        <v>0.97604621159887395</v>
      </c>
      <c r="B2365">
        <v>39.217307692307685</v>
      </c>
      <c r="C2365">
        <v>849.8884615384618</v>
      </c>
      <c r="D2365">
        <v>28.221153846153832</v>
      </c>
      <c r="E2365" s="1">
        <v>42103.5</v>
      </c>
    </row>
    <row r="2366" spans="1:5" x14ac:dyDescent="0.3">
      <c r="A2366">
        <v>0.97705477013894004</v>
      </c>
      <c r="B2366">
        <v>39.969090909090902</v>
      </c>
      <c r="C2366">
        <v>848.99636363636387</v>
      </c>
      <c r="D2366">
        <v>27.623636363636361</v>
      </c>
      <c r="E2366" s="1">
        <v>42103.541666666664</v>
      </c>
    </row>
    <row r="2367" spans="1:5" x14ac:dyDescent="0.3">
      <c r="A2367">
        <v>0.97922492798208505</v>
      </c>
      <c r="B2367">
        <v>43.749019607843152</v>
      </c>
      <c r="C2367">
        <v>848.56666666666638</v>
      </c>
      <c r="D2367">
        <v>26.727450980392163</v>
      </c>
      <c r="E2367" s="1">
        <v>42103.583333333336</v>
      </c>
    </row>
    <row r="2368" spans="1:5" x14ac:dyDescent="0.3">
      <c r="A2368">
        <v>0.98285985313722901</v>
      </c>
      <c r="B2368">
        <v>52.633928571428569</v>
      </c>
      <c r="C2368">
        <v>848.48214285714323</v>
      </c>
      <c r="D2368">
        <v>25.362499999999979</v>
      </c>
      <c r="E2368" s="1">
        <v>42103.625</v>
      </c>
    </row>
    <row r="2369" spans="1:5" x14ac:dyDescent="0.3">
      <c r="A2369">
        <v>0.98355223088205201</v>
      </c>
      <c r="B2369">
        <v>55.863636363636353</v>
      </c>
      <c r="C2369">
        <v>848.20181818181777</v>
      </c>
      <c r="D2369">
        <v>24.96909090909093</v>
      </c>
      <c r="E2369" s="1">
        <v>42103.666666666664</v>
      </c>
    </row>
    <row r="2370" spans="1:5" x14ac:dyDescent="0.3">
      <c r="A2370">
        <v>0.98276325819099597</v>
      </c>
      <c r="B2370">
        <v>54.707272727272745</v>
      </c>
      <c r="C2370">
        <v>848.41090909090951</v>
      </c>
      <c r="D2370">
        <v>25.287272727272747</v>
      </c>
      <c r="E2370" s="1">
        <v>42103.708333333336</v>
      </c>
    </row>
    <row r="2371" spans="1:5" x14ac:dyDescent="0.3">
      <c r="A2371">
        <v>0.98646986214641497</v>
      </c>
      <c r="B2371">
        <v>57.107272727272722</v>
      </c>
      <c r="C2371">
        <v>849.25999999999988</v>
      </c>
      <c r="D2371">
        <v>24.47818181818182</v>
      </c>
      <c r="E2371" s="1">
        <v>42103.75</v>
      </c>
    </row>
    <row r="2372" spans="1:5" x14ac:dyDescent="0.3">
      <c r="A2372">
        <v>0.98965905604110205</v>
      </c>
      <c r="B2372">
        <v>66.702272727272728</v>
      </c>
      <c r="C2372">
        <v>849.87045454545444</v>
      </c>
      <c r="D2372">
        <v>23.497727272727271</v>
      </c>
      <c r="E2372" s="1">
        <v>42103.791666666664</v>
      </c>
    </row>
    <row r="2373" spans="1:5" x14ac:dyDescent="0.3">
      <c r="A2373">
        <v>0.99253010857121204</v>
      </c>
      <c r="B2373">
        <v>71.623636363636365</v>
      </c>
      <c r="C2373">
        <v>850.47636363636309</v>
      </c>
      <c r="D2373">
        <v>22.779999999999994</v>
      </c>
      <c r="E2373" s="1">
        <v>42103.833333333336</v>
      </c>
    </row>
    <row r="2374" spans="1:5" x14ac:dyDescent="0.3">
      <c r="A2374">
        <v>0.99502153879316102</v>
      </c>
      <c r="B2374">
        <v>75.125000000000028</v>
      </c>
      <c r="C2374">
        <v>851.10178571428582</v>
      </c>
      <c r="D2374">
        <v>22.221428571428568</v>
      </c>
      <c r="E2374" s="1">
        <v>42103.875</v>
      </c>
    </row>
    <row r="2375" spans="1:5" x14ac:dyDescent="0.3">
      <c r="A2375">
        <v>0.99624049451923002</v>
      </c>
      <c r="B2375">
        <v>74.892982456140359</v>
      </c>
      <c r="C2375">
        <v>851.80175438596586</v>
      </c>
      <c r="D2375">
        <v>22.128070175438587</v>
      </c>
      <c r="E2375" s="1">
        <v>42103.916666666664</v>
      </c>
    </row>
    <row r="2376" spans="1:5" x14ac:dyDescent="0.3">
      <c r="A2376">
        <v>0.99753380379786305</v>
      </c>
      <c r="B2376">
        <v>75.301818181818192</v>
      </c>
      <c r="C2376">
        <v>851.72909090909047</v>
      </c>
      <c r="D2376">
        <v>21.763636363636362</v>
      </c>
      <c r="E2376" s="1">
        <v>42103.958333333336</v>
      </c>
    </row>
    <row r="2377" spans="1:5" x14ac:dyDescent="0.3">
      <c r="A2377">
        <v>0.99801532338154697</v>
      </c>
      <c r="B2377">
        <v>76.423529411764719</v>
      </c>
      <c r="C2377">
        <v>851.21568627450961</v>
      </c>
      <c r="D2377">
        <v>21.452941176470578</v>
      </c>
      <c r="E2377" s="1">
        <v>42104</v>
      </c>
    </row>
    <row r="2378" spans="1:5" x14ac:dyDescent="0.3">
      <c r="A2378">
        <v>0.99880494813975595</v>
      </c>
      <c r="B2378">
        <v>77.5729166666667</v>
      </c>
      <c r="C2378">
        <v>850.85000000000082</v>
      </c>
      <c r="D2378">
        <v>21.108333333333348</v>
      </c>
      <c r="E2378" s="1">
        <v>42104.041666666664</v>
      </c>
    </row>
    <row r="2379" spans="1:5" x14ac:dyDescent="0.3">
      <c r="A2379">
        <v>0.999340318419359</v>
      </c>
      <c r="B2379">
        <v>78.138095238095246</v>
      </c>
      <c r="C2379">
        <v>850.49047619047633</v>
      </c>
      <c r="D2379">
        <v>20.847619047619055</v>
      </c>
      <c r="E2379" s="1">
        <v>42104.083333333336</v>
      </c>
    </row>
    <row r="2380" spans="1:5" x14ac:dyDescent="0.3">
      <c r="A2380">
        <v>1.0011149559158801</v>
      </c>
      <c r="B2380">
        <v>80.436206896551724</v>
      </c>
      <c r="C2380">
        <v>850.42586206896556</v>
      </c>
      <c r="D2380">
        <v>20.313793103448265</v>
      </c>
      <c r="E2380" s="1">
        <v>42104.125</v>
      </c>
    </row>
    <row r="2381" spans="1:5" x14ac:dyDescent="0.3">
      <c r="A2381">
        <v>1.0029426248194699</v>
      </c>
      <c r="B2381">
        <v>78.524999999999991</v>
      </c>
      <c r="C2381">
        <v>850.85576923076974</v>
      </c>
      <c r="D2381">
        <v>20.030769230769241</v>
      </c>
      <c r="E2381" s="1">
        <v>42104.166666666664</v>
      </c>
    </row>
    <row r="2382" spans="1:5" x14ac:dyDescent="0.3">
      <c r="A2382">
        <v>1.00406816108326</v>
      </c>
      <c r="B2382">
        <v>80.314545454545438</v>
      </c>
      <c r="C2382">
        <v>851.24363636363648</v>
      </c>
      <c r="D2382">
        <v>19.814545454545446</v>
      </c>
      <c r="E2382" s="1">
        <v>42104.208333333336</v>
      </c>
    </row>
    <row r="2383" spans="1:5" x14ac:dyDescent="0.3">
      <c r="A2383">
        <v>1.0036213126703599</v>
      </c>
      <c r="B2383">
        <v>79.658333333333346</v>
      </c>
      <c r="C2383">
        <v>851.72916666666697</v>
      </c>
      <c r="D2383">
        <v>20.091666666666669</v>
      </c>
      <c r="E2383" s="1">
        <v>42104.25</v>
      </c>
    </row>
    <row r="2384" spans="1:5" x14ac:dyDescent="0.3">
      <c r="A2384">
        <v>0.99992402411141301</v>
      </c>
      <c r="B2384">
        <v>71.623255813953506</v>
      </c>
      <c r="C2384">
        <v>852.31395348837248</v>
      </c>
      <c r="D2384">
        <v>21.437209302325581</v>
      </c>
      <c r="E2384" s="1">
        <v>42104.291666666664</v>
      </c>
    </row>
    <row r="2385" spans="1:5" x14ac:dyDescent="0.3">
      <c r="A2385">
        <v>0.99239947136793705</v>
      </c>
      <c r="B2385">
        <v>58.789795918367346</v>
      </c>
      <c r="C2385">
        <v>852.63469387755038</v>
      </c>
      <c r="D2385">
        <v>23.897959183673468</v>
      </c>
      <c r="E2385" s="1">
        <v>42104.333333333336</v>
      </c>
    </row>
    <row r="2386" spans="1:5" x14ac:dyDescent="0.3">
      <c r="A2386">
        <v>0.98862568038712295</v>
      </c>
      <c r="B2386">
        <v>49.807843137254899</v>
      </c>
      <c r="C2386">
        <v>852.49411764705928</v>
      </c>
      <c r="D2386">
        <v>25.180392156862752</v>
      </c>
      <c r="E2386" s="1">
        <v>42104.375</v>
      </c>
    </row>
    <row r="2387" spans="1:5" x14ac:dyDescent="0.3">
      <c r="A2387">
        <v>0.985173115855558</v>
      </c>
      <c r="B2387">
        <v>45.677777777777777</v>
      </c>
      <c r="C2387">
        <v>852.08888888888896</v>
      </c>
      <c r="D2387">
        <v>26.144444444444439</v>
      </c>
      <c r="E2387" s="1">
        <v>42104.416666666664</v>
      </c>
    </row>
    <row r="2388" spans="1:5" x14ac:dyDescent="0.3">
      <c r="A2388" t="s">
        <v>7</v>
      </c>
      <c r="B2388" t="s">
        <v>5</v>
      </c>
      <c r="C2388" t="s">
        <v>5</v>
      </c>
      <c r="D2388" t="s">
        <v>5</v>
      </c>
      <c r="E2388" s="1">
        <v>42104.458333333336</v>
      </c>
    </row>
    <row r="2389" spans="1:5" x14ac:dyDescent="0.3">
      <c r="A2389">
        <v>0.97249248921352305</v>
      </c>
      <c r="B2389">
        <v>37.1938775510204</v>
      </c>
      <c r="C2389">
        <v>849.45306122448983</v>
      </c>
      <c r="D2389">
        <v>29.163265306122444</v>
      </c>
      <c r="E2389" s="1">
        <v>42104.5</v>
      </c>
    </row>
    <row r="2390" spans="1:5" x14ac:dyDescent="0.3">
      <c r="A2390">
        <v>0.97150086957778004</v>
      </c>
      <c r="B2390">
        <v>36.570833333333333</v>
      </c>
      <c r="C2390">
        <v>848.63125000000002</v>
      </c>
      <c r="D2390">
        <v>29.206250000000008</v>
      </c>
      <c r="E2390" s="1">
        <v>42104.541666666664</v>
      </c>
    </row>
    <row r="2391" spans="1:5" x14ac:dyDescent="0.3">
      <c r="A2391">
        <v>1.00090162226699</v>
      </c>
      <c r="B2391">
        <v>74.586956521739125</v>
      </c>
      <c r="C2391">
        <v>849.52391304347839</v>
      </c>
      <c r="D2391">
        <v>20.254347826086956</v>
      </c>
      <c r="E2391" s="1">
        <v>42104.583333333336</v>
      </c>
    </row>
    <row r="2392" spans="1:5" x14ac:dyDescent="0.3">
      <c r="A2392">
        <v>1.0008726859761801</v>
      </c>
      <c r="B2392">
        <v>75.424999999999997</v>
      </c>
      <c r="C2392">
        <v>849.72499999999991</v>
      </c>
      <c r="D2392">
        <v>20.3</v>
      </c>
      <c r="E2392" s="1">
        <v>42104.625</v>
      </c>
    </row>
    <row r="2393" spans="1:5" x14ac:dyDescent="0.3">
      <c r="A2393" t="s">
        <v>7</v>
      </c>
      <c r="B2393" t="s">
        <v>5</v>
      </c>
      <c r="C2393" t="s">
        <v>5</v>
      </c>
      <c r="D2393" t="s">
        <v>5</v>
      </c>
      <c r="E2393" s="1">
        <v>42104.666666666664</v>
      </c>
    </row>
    <row r="2394" spans="1:5" x14ac:dyDescent="0.3">
      <c r="A2394">
        <v>0.99176185849062604</v>
      </c>
      <c r="B2394">
        <v>65.745454545454535</v>
      </c>
      <c r="C2394">
        <v>849.3090909090912</v>
      </c>
      <c r="D2394">
        <v>22.810909090909089</v>
      </c>
      <c r="E2394" s="1">
        <v>42104.708333333336</v>
      </c>
    </row>
    <row r="2395" spans="1:5" x14ac:dyDescent="0.3">
      <c r="A2395">
        <v>0.99572062655468796</v>
      </c>
      <c r="B2395">
        <v>67.422807017543846</v>
      </c>
      <c r="C2395">
        <v>850.00701754385875</v>
      </c>
      <c r="D2395">
        <v>21.943859649122814</v>
      </c>
      <c r="E2395" s="1">
        <v>42104.75</v>
      </c>
    </row>
    <row r="2396" spans="1:5" x14ac:dyDescent="0.3">
      <c r="A2396">
        <v>0.99649297382093804</v>
      </c>
      <c r="B2396">
        <v>68.817857142857136</v>
      </c>
      <c r="C2396">
        <v>850.53928571428582</v>
      </c>
      <c r="D2396">
        <v>21.86428571428571</v>
      </c>
      <c r="E2396" s="1">
        <v>42104.791666666664</v>
      </c>
    </row>
    <row r="2397" spans="1:5" x14ac:dyDescent="0.3">
      <c r="A2397" t="s">
        <v>7</v>
      </c>
      <c r="B2397" t="s">
        <v>5</v>
      </c>
      <c r="C2397" t="s">
        <v>5</v>
      </c>
      <c r="D2397" t="s">
        <v>5</v>
      </c>
      <c r="E2397" s="1">
        <v>42104.833333333336</v>
      </c>
    </row>
    <row r="2398" spans="1:5" x14ac:dyDescent="0.3">
      <c r="A2398" t="s">
        <v>7</v>
      </c>
      <c r="B2398" t="s">
        <v>5</v>
      </c>
      <c r="C2398" t="s">
        <v>5</v>
      </c>
      <c r="D2398" t="s">
        <v>5</v>
      </c>
      <c r="E2398" s="1">
        <v>42104.875</v>
      </c>
    </row>
    <row r="2399" spans="1:5" x14ac:dyDescent="0.3">
      <c r="A2399">
        <v>1.0045450182731801</v>
      </c>
      <c r="B2399">
        <v>67.481818181818184</v>
      </c>
      <c r="C2399">
        <v>852.20363636363709</v>
      </c>
      <c r="D2399">
        <v>20.330909090909088</v>
      </c>
      <c r="E2399" s="1">
        <v>42104.916666666664</v>
      </c>
    </row>
    <row r="2400" spans="1:5" x14ac:dyDescent="0.3">
      <c r="A2400">
        <v>1.0061781377257899</v>
      </c>
      <c r="B2400">
        <v>69.52456140350877</v>
      </c>
      <c r="C2400">
        <v>852.46315789473726</v>
      </c>
      <c r="D2400">
        <v>19.933333333333326</v>
      </c>
      <c r="E2400" s="1">
        <v>42104.958333333336</v>
      </c>
    </row>
    <row r="2401" spans="1:5" x14ac:dyDescent="0.3">
      <c r="A2401">
        <v>1.0054755774720601</v>
      </c>
      <c r="B2401">
        <v>70.625423728813573</v>
      </c>
      <c r="C2401">
        <v>851.58305084745825</v>
      </c>
      <c r="D2401">
        <v>19.815254237288119</v>
      </c>
      <c r="E2401" s="1">
        <v>42105</v>
      </c>
    </row>
    <row r="2402" spans="1:5" x14ac:dyDescent="0.3">
      <c r="A2402">
        <v>1.0046117388182501</v>
      </c>
      <c r="B2402">
        <v>67.310526315789474</v>
      </c>
      <c r="C2402">
        <v>851.31578947368439</v>
      </c>
      <c r="D2402">
        <v>20.045614035087723</v>
      </c>
      <c r="E2402" s="1">
        <v>42105.041666666664</v>
      </c>
    </row>
    <row r="2403" spans="1:5" x14ac:dyDescent="0.3">
      <c r="A2403">
        <v>1.0054948091657601</v>
      </c>
      <c r="B2403">
        <v>64.829629629629622</v>
      </c>
      <c r="C2403">
        <v>851.55925925925931</v>
      </c>
      <c r="D2403">
        <v>19.959259259259259</v>
      </c>
      <c r="E2403" s="1">
        <v>42105.083333333336</v>
      </c>
    </row>
    <row r="2404" spans="1:5" x14ac:dyDescent="0.3">
      <c r="A2404">
        <v>1.00808027244698</v>
      </c>
      <c r="B2404">
        <v>68.015000000000015</v>
      </c>
      <c r="C2404">
        <v>851.27166666666744</v>
      </c>
      <c r="D2404">
        <v>19.116666666666678</v>
      </c>
      <c r="E2404" s="1">
        <v>42105.125</v>
      </c>
    </row>
    <row r="2405" spans="1:5" x14ac:dyDescent="0.3">
      <c r="A2405">
        <v>1.00978270690504</v>
      </c>
      <c r="B2405">
        <v>73.061016949152545</v>
      </c>
      <c r="C2405">
        <v>851.65762711864431</v>
      </c>
      <c r="D2405">
        <v>18.669491525423727</v>
      </c>
      <c r="E2405" s="1">
        <v>42105.166666666664</v>
      </c>
    </row>
    <row r="2406" spans="1:5" x14ac:dyDescent="0.3">
      <c r="A2406">
        <v>1.01231422766315</v>
      </c>
      <c r="B2406">
        <v>74.530508474576294</v>
      </c>
      <c r="C2406">
        <v>852.17457627118631</v>
      </c>
      <c r="D2406">
        <v>18.14406779661017</v>
      </c>
      <c r="E2406" s="1">
        <v>42105.208333333336</v>
      </c>
    </row>
    <row r="2407" spans="1:5" x14ac:dyDescent="0.3">
      <c r="A2407">
        <v>1.01770374202133</v>
      </c>
      <c r="B2407">
        <v>80.627777777777794</v>
      </c>
      <c r="C2407">
        <v>853.46851851851852</v>
      </c>
      <c r="D2407">
        <v>17.027777777777786</v>
      </c>
      <c r="E2407" s="1">
        <v>42105.25</v>
      </c>
    </row>
    <row r="2408" spans="1:5" x14ac:dyDescent="0.3">
      <c r="A2408">
        <v>1.0203782285090299</v>
      </c>
      <c r="B2408">
        <v>83.877777777777808</v>
      </c>
      <c r="C2408">
        <v>854.71296296296339</v>
      </c>
      <c r="D2408">
        <v>16.659259259259276</v>
      </c>
      <c r="E2408" s="1">
        <v>42105.291666666664</v>
      </c>
    </row>
    <row r="2409" spans="1:5" x14ac:dyDescent="0.3">
      <c r="A2409">
        <v>1.02071323667119</v>
      </c>
      <c r="B2409">
        <v>85.492727272727265</v>
      </c>
      <c r="C2409">
        <v>855.42363636363621</v>
      </c>
      <c r="D2409">
        <v>16.754545454545468</v>
      </c>
      <c r="E2409" s="1">
        <v>42105.333333333336</v>
      </c>
    </row>
    <row r="2410" spans="1:5" x14ac:dyDescent="0.3">
      <c r="A2410">
        <v>1.0210078134493701</v>
      </c>
      <c r="B2410">
        <v>85.049999999999983</v>
      </c>
      <c r="C2410">
        <v>855.69285714285729</v>
      </c>
      <c r="D2410">
        <v>16.771428571428579</v>
      </c>
      <c r="E2410" s="1">
        <v>42105.375</v>
      </c>
    </row>
    <row r="2411" spans="1:5" x14ac:dyDescent="0.3">
      <c r="A2411" t="s">
        <v>7</v>
      </c>
      <c r="B2411" t="s">
        <v>5</v>
      </c>
      <c r="C2411" t="s">
        <v>5</v>
      </c>
      <c r="D2411" t="s">
        <v>5</v>
      </c>
      <c r="E2411" s="1">
        <v>42105.416666666664</v>
      </c>
    </row>
    <row r="2412" spans="1:5" x14ac:dyDescent="0.3">
      <c r="A2412" t="s">
        <v>7</v>
      </c>
      <c r="B2412" t="s">
        <v>5</v>
      </c>
      <c r="C2412" t="s">
        <v>5</v>
      </c>
      <c r="D2412" t="s">
        <v>5</v>
      </c>
      <c r="E2412" s="1">
        <v>42105.458333333336</v>
      </c>
    </row>
    <row r="2413" spans="1:5" x14ac:dyDescent="0.3">
      <c r="A2413" t="s">
        <v>7</v>
      </c>
      <c r="B2413" t="s">
        <v>5</v>
      </c>
      <c r="C2413" t="s">
        <v>5</v>
      </c>
      <c r="D2413" t="s">
        <v>5</v>
      </c>
      <c r="E2413" s="1">
        <v>42105.5</v>
      </c>
    </row>
    <row r="2414" spans="1:5" x14ac:dyDescent="0.3">
      <c r="A2414">
        <v>1.00204464494951</v>
      </c>
      <c r="B2414">
        <v>57.709999999999994</v>
      </c>
      <c r="C2414">
        <v>852.13000000000011</v>
      </c>
      <c r="D2414">
        <v>21.24</v>
      </c>
      <c r="E2414" s="1">
        <v>42105.541666666664</v>
      </c>
    </row>
    <row r="2415" spans="1:5" x14ac:dyDescent="0.3">
      <c r="A2415" t="s">
        <v>7</v>
      </c>
      <c r="B2415" t="s">
        <v>5</v>
      </c>
      <c r="C2415" t="s">
        <v>5</v>
      </c>
      <c r="D2415" t="s">
        <v>5</v>
      </c>
      <c r="E2415" s="1">
        <v>42105.583333333336</v>
      </c>
    </row>
    <row r="2416" spans="1:5" x14ac:dyDescent="0.3">
      <c r="A2416">
        <v>0.98843466867724294</v>
      </c>
      <c r="B2416">
        <v>49.134482758620685</v>
      </c>
      <c r="C2416">
        <v>849.89655172413791</v>
      </c>
      <c r="D2416">
        <v>24.441379310344818</v>
      </c>
      <c r="E2416" s="1">
        <v>42105.625</v>
      </c>
    </row>
    <row r="2417" spans="1:5" x14ac:dyDescent="0.3">
      <c r="A2417">
        <v>0.98806539204993904</v>
      </c>
      <c r="B2417">
        <v>50.926923076923082</v>
      </c>
      <c r="C2417">
        <v>849.80384615384594</v>
      </c>
      <c r="D2417">
        <v>24.446153846153841</v>
      </c>
      <c r="E2417" s="1">
        <v>42105.666666666664</v>
      </c>
    </row>
    <row r="2418" spans="1:5" x14ac:dyDescent="0.3">
      <c r="A2418">
        <v>0.99305063175705699</v>
      </c>
      <c r="B2418">
        <v>58.590476190476181</v>
      </c>
      <c r="C2418">
        <v>850.04761904761904</v>
      </c>
      <c r="D2418">
        <v>22.933333333333337</v>
      </c>
      <c r="E2418" s="1">
        <v>42105.708333333336</v>
      </c>
    </row>
    <row r="2419" spans="1:5" x14ac:dyDescent="0.3">
      <c r="A2419">
        <v>0.99802403259877703</v>
      </c>
      <c r="B2419">
        <v>65.129411764705878</v>
      </c>
      <c r="C2419">
        <v>850.93529411764689</v>
      </c>
      <c r="D2419">
        <v>21.700000000000006</v>
      </c>
      <c r="E2419" s="1">
        <v>42105.75</v>
      </c>
    </row>
    <row r="2420" spans="1:5" x14ac:dyDescent="0.3">
      <c r="A2420">
        <v>1.0006175856592801</v>
      </c>
      <c r="B2420">
        <v>67.533333333333346</v>
      </c>
      <c r="C2420">
        <v>852.03888888888878</v>
      </c>
      <c r="D2420">
        <v>21.294444444444444</v>
      </c>
      <c r="E2420" s="1">
        <v>42105.791666666664</v>
      </c>
    </row>
    <row r="2421" spans="1:5" x14ac:dyDescent="0.3">
      <c r="A2421">
        <v>1.00260233379041</v>
      </c>
      <c r="B2421">
        <v>68.160869565217382</v>
      </c>
      <c r="C2421">
        <v>852.76956521739135</v>
      </c>
      <c r="D2421">
        <v>20.986956521739124</v>
      </c>
      <c r="E2421" s="1">
        <v>42105.833333333336</v>
      </c>
    </row>
    <row r="2422" spans="1:5" x14ac:dyDescent="0.3">
      <c r="A2422">
        <v>1.0052853002151501</v>
      </c>
      <c r="B2422">
        <v>71.555882352941182</v>
      </c>
      <c r="C2422">
        <v>853.61470588235318</v>
      </c>
      <c r="D2422">
        <v>20.458823529411749</v>
      </c>
      <c r="E2422" s="1">
        <v>42105.875</v>
      </c>
    </row>
    <row r="2423" spans="1:5" x14ac:dyDescent="0.3">
      <c r="A2423">
        <v>1.0065598538628699</v>
      </c>
      <c r="B2423">
        <v>73.984848484848499</v>
      </c>
      <c r="C2423">
        <v>853.8454545454548</v>
      </c>
      <c r="D2423">
        <v>20.136363636363637</v>
      </c>
      <c r="E2423" s="1">
        <v>42105.916666666664</v>
      </c>
    </row>
    <row r="2424" spans="1:5" x14ac:dyDescent="0.3">
      <c r="A2424">
        <v>1.0078114498998201</v>
      </c>
      <c r="B2424">
        <v>76.222857142857137</v>
      </c>
      <c r="C2424">
        <v>853.45714285714291</v>
      </c>
      <c r="D2424">
        <v>19.639999999999997</v>
      </c>
      <c r="E2424" s="1">
        <v>42105.958333333336</v>
      </c>
    </row>
    <row r="2425" spans="1:5" x14ac:dyDescent="0.3">
      <c r="A2425">
        <v>1.0093362856207699</v>
      </c>
      <c r="B2425">
        <v>79.267741935483883</v>
      </c>
      <c r="C2425">
        <v>853.12580645161279</v>
      </c>
      <c r="D2425">
        <v>19.0741935483871</v>
      </c>
      <c r="E2425" s="1">
        <v>42106</v>
      </c>
    </row>
    <row r="2426" spans="1:5" x14ac:dyDescent="0.3">
      <c r="A2426">
        <v>1.0108389098103701</v>
      </c>
      <c r="B2426">
        <v>79.86999999999999</v>
      </c>
      <c r="C2426">
        <v>852.68999999999994</v>
      </c>
      <c r="D2426">
        <v>18.546666666666663</v>
      </c>
      <c r="E2426" s="1">
        <v>42106.041666666664</v>
      </c>
    </row>
    <row r="2427" spans="1:5" x14ac:dyDescent="0.3">
      <c r="A2427">
        <v>1.0118786592526401</v>
      </c>
      <c r="B2427">
        <v>79.959999999999994</v>
      </c>
      <c r="C2427">
        <v>852.21333333333337</v>
      </c>
      <c r="D2427">
        <v>18.13666666666667</v>
      </c>
      <c r="E2427" s="1">
        <v>42106.083333333336</v>
      </c>
    </row>
    <row r="2428" spans="1:5" x14ac:dyDescent="0.3">
      <c r="A2428">
        <v>1.01258382726119</v>
      </c>
      <c r="B2428">
        <v>82.139393939393941</v>
      </c>
      <c r="C2428">
        <v>852.22121212121237</v>
      </c>
      <c r="D2428">
        <v>17.909090909090903</v>
      </c>
      <c r="E2428" s="1">
        <v>42106.125</v>
      </c>
    </row>
    <row r="2429" spans="1:5" x14ac:dyDescent="0.3">
      <c r="A2429">
        <v>1.0138738939494201</v>
      </c>
      <c r="B2429">
        <v>83.375999999999991</v>
      </c>
      <c r="C2429">
        <v>852.3839999999999</v>
      </c>
      <c r="D2429">
        <v>17.604000000000003</v>
      </c>
      <c r="E2429" s="1">
        <v>42106.166666666664</v>
      </c>
    </row>
    <row r="2430" spans="1:5" x14ac:dyDescent="0.3">
      <c r="A2430">
        <v>1.01525396835713</v>
      </c>
      <c r="B2430">
        <v>82.011764705882385</v>
      </c>
      <c r="C2430">
        <v>852.73823529411789</v>
      </c>
      <c r="D2430">
        <v>17.394117647058824</v>
      </c>
      <c r="E2430" s="1">
        <v>42106.208333333336</v>
      </c>
    </row>
    <row r="2431" spans="1:5" x14ac:dyDescent="0.3">
      <c r="A2431">
        <v>1.0139593448055499</v>
      </c>
      <c r="B2431">
        <v>79.884615384615387</v>
      </c>
      <c r="C2431">
        <v>853.16538461538505</v>
      </c>
      <c r="D2431">
        <v>17.900000000000002</v>
      </c>
      <c r="E2431" s="1">
        <v>42106.25</v>
      </c>
    </row>
    <row r="2432" spans="1:5" x14ac:dyDescent="0.3">
      <c r="A2432">
        <v>1.00584055503589</v>
      </c>
      <c r="B2432">
        <v>68.507142857142853</v>
      </c>
      <c r="C2432">
        <v>853.80000000000007</v>
      </c>
      <c r="D2432">
        <v>20.457142857142856</v>
      </c>
      <c r="E2432" s="1">
        <v>42106.291666666664</v>
      </c>
    </row>
    <row r="2433" spans="1:5" x14ac:dyDescent="0.3">
      <c r="A2433">
        <v>1.00065859256357</v>
      </c>
      <c r="B2433">
        <v>61.815789473684198</v>
      </c>
      <c r="C2433">
        <v>853.91578947368407</v>
      </c>
      <c r="D2433">
        <v>22.031578947368423</v>
      </c>
      <c r="E2433" s="1">
        <v>42106.333333333336</v>
      </c>
    </row>
    <row r="2434" spans="1:5" x14ac:dyDescent="0.3">
      <c r="A2434">
        <v>0.99456712447858897</v>
      </c>
      <c r="B2434">
        <v>54.957142857142856</v>
      </c>
      <c r="C2434">
        <v>853.34642857142831</v>
      </c>
      <c r="D2434">
        <v>23.678571428571427</v>
      </c>
      <c r="E2434" s="1">
        <v>42106.375</v>
      </c>
    </row>
    <row r="2435" spans="1:5" x14ac:dyDescent="0.3">
      <c r="A2435">
        <v>0.98692756481532795</v>
      </c>
      <c r="B2435">
        <v>46.361290322580643</v>
      </c>
      <c r="C2435">
        <v>852.74193548387109</v>
      </c>
      <c r="D2435">
        <v>25.848387096774193</v>
      </c>
      <c r="E2435" s="1">
        <v>42106.416666666664</v>
      </c>
    </row>
    <row r="2436" spans="1:5" x14ac:dyDescent="0.3">
      <c r="A2436">
        <v>0.97964691974134899</v>
      </c>
      <c r="B2436">
        <v>40.576470588235296</v>
      </c>
      <c r="C2436">
        <v>851.62352941176459</v>
      </c>
      <c r="D2436">
        <v>27.720588235294123</v>
      </c>
      <c r="E2436" s="1">
        <v>42106.458333333336</v>
      </c>
    </row>
    <row r="2437" spans="1:5" x14ac:dyDescent="0.3">
      <c r="A2437">
        <v>0.97573520971018401</v>
      </c>
      <c r="B2437">
        <v>37.662500000000001</v>
      </c>
      <c r="C2437">
        <v>850.53749999999991</v>
      </c>
      <c r="D2437">
        <v>28.587500000000002</v>
      </c>
      <c r="E2437" s="1">
        <v>42106.5</v>
      </c>
    </row>
    <row r="2438" spans="1:5" x14ac:dyDescent="0.3">
      <c r="A2438">
        <v>0.97175353970822997</v>
      </c>
      <c r="B2438">
        <v>38.964000000000006</v>
      </c>
      <c r="C2438">
        <v>849.26</v>
      </c>
      <c r="D2438">
        <v>29.22</v>
      </c>
      <c r="E2438" s="1">
        <v>42106.541666666664</v>
      </c>
    </row>
    <row r="2439" spans="1:5" x14ac:dyDescent="0.3">
      <c r="A2439">
        <v>0.97374900212391202</v>
      </c>
      <c r="B2439">
        <v>40.041666666666679</v>
      </c>
      <c r="C2439">
        <v>848.82916666666642</v>
      </c>
      <c r="D2439">
        <v>28.479166666666668</v>
      </c>
      <c r="E2439" s="1">
        <v>42106.583333333336</v>
      </c>
    </row>
    <row r="2440" spans="1:5" x14ac:dyDescent="0.3">
      <c r="A2440">
        <v>0.97469134990472195</v>
      </c>
      <c r="B2440">
        <v>42.841666666666661</v>
      </c>
      <c r="C2440">
        <v>848.63055555555547</v>
      </c>
      <c r="D2440">
        <v>28.027777777777775</v>
      </c>
      <c r="E2440" s="1">
        <v>42106.625</v>
      </c>
    </row>
    <row r="2441" spans="1:5" x14ac:dyDescent="0.3">
      <c r="A2441">
        <v>0.976190472046091</v>
      </c>
      <c r="B2441">
        <v>33.960606060606061</v>
      </c>
      <c r="C2441">
        <v>848.75757575757609</v>
      </c>
      <c r="D2441">
        <v>28.060606060606055</v>
      </c>
      <c r="E2441" s="1">
        <v>42106.666666666664</v>
      </c>
    </row>
    <row r="2442" spans="1:5" x14ac:dyDescent="0.3">
      <c r="A2442">
        <v>0.97867055217033405</v>
      </c>
      <c r="B2442">
        <v>37.131578947368425</v>
      </c>
      <c r="C2442">
        <v>849.24210526315835</v>
      </c>
      <c r="D2442">
        <v>27.381578947368421</v>
      </c>
      <c r="E2442" s="1">
        <v>42106.708333333336</v>
      </c>
    </row>
    <row r="2443" spans="1:5" x14ac:dyDescent="0.3">
      <c r="A2443">
        <v>0.983890864397579</v>
      </c>
      <c r="B2443">
        <v>49.46551724137931</v>
      </c>
      <c r="C2443">
        <v>849.9103448275863</v>
      </c>
      <c r="D2443">
        <v>25.6551724137931</v>
      </c>
      <c r="E2443" s="1">
        <v>42106.75</v>
      </c>
    </row>
    <row r="2444" spans="1:5" x14ac:dyDescent="0.3">
      <c r="A2444">
        <v>0.98861310676313396</v>
      </c>
      <c r="B2444">
        <v>60.088571428571413</v>
      </c>
      <c r="C2444">
        <v>850.7828571428571</v>
      </c>
      <c r="D2444">
        <v>24.277142857142859</v>
      </c>
      <c r="E2444" s="1">
        <v>42106.791666666664</v>
      </c>
    </row>
    <row r="2445" spans="1:5" x14ac:dyDescent="0.3">
      <c r="A2445">
        <v>0.99342925070020005</v>
      </c>
      <c r="B2445">
        <v>67.757575757575765</v>
      </c>
      <c r="C2445">
        <v>851.90606060606069</v>
      </c>
      <c r="D2445">
        <v>23.106060606060613</v>
      </c>
      <c r="E2445" s="1">
        <v>42106.833333333336</v>
      </c>
    </row>
    <row r="2446" spans="1:5" x14ac:dyDescent="0.3">
      <c r="A2446">
        <v>0.99674549434081505</v>
      </c>
      <c r="B2446">
        <v>70.984999999999985</v>
      </c>
      <c r="C2446">
        <v>852.64250000000015</v>
      </c>
      <c r="D2446">
        <v>22.372499999999995</v>
      </c>
      <c r="E2446" s="1">
        <v>42106.875</v>
      </c>
    </row>
    <row r="2447" spans="1:5" x14ac:dyDescent="0.3">
      <c r="A2447">
        <v>0.99813465417299096</v>
      </c>
      <c r="B2447">
        <v>70.373684210526292</v>
      </c>
      <c r="C2447">
        <v>853.07631578947394</v>
      </c>
      <c r="D2447">
        <v>22.16578947368421</v>
      </c>
      <c r="E2447" s="1">
        <v>42106.916666666664</v>
      </c>
    </row>
    <row r="2448" spans="1:5" x14ac:dyDescent="0.3">
      <c r="A2448">
        <v>0.99892580692823396</v>
      </c>
      <c r="B2448">
        <v>73.6142857142857</v>
      </c>
      <c r="C2448">
        <v>852.93714285714259</v>
      </c>
      <c r="D2448">
        <v>21.822857142857142</v>
      </c>
      <c r="E2448" s="1">
        <v>42106.958333333336</v>
      </c>
    </row>
    <row r="2449" spans="1:5" x14ac:dyDescent="0.3">
      <c r="A2449">
        <v>1.00050930925104</v>
      </c>
      <c r="B2449">
        <v>76.153571428571439</v>
      </c>
      <c r="C2449">
        <v>852.81428571428569</v>
      </c>
      <c r="D2449">
        <v>21.307142857142857</v>
      </c>
      <c r="E2449" s="1">
        <v>42107</v>
      </c>
    </row>
    <row r="2450" spans="1:5" x14ac:dyDescent="0.3">
      <c r="A2450">
        <v>1.0022500597253099</v>
      </c>
      <c r="B2450">
        <v>78.139285714285705</v>
      </c>
      <c r="C2450">
        <v>852.62142857142862</v>
      </c>
      <c r="D2450">
        <v>20.750000000000004</v>
      </c>
      <c r="E2450" s="1">
        <v>42107.041666666664</v>
      </c>
    </row>
    <row r="2451" spans="1:5" x14ac:dyDescent="0.3">
      <c r="A2451">
        <v>1.00210148816454</v>
      </c>
      <c r="B2451">
        <v>77</v>
      </c>
      <c r="C2451">
        <v>852.17931034482774</v>
      </c>
      <c r="D2451">
        <v>20.686206896551724</v>
      </c>
      <c r="E2451" s="1">
        <v>42107.083333333336</v>
      </c>
    </row>
    <row r="2452" spans="1:5" x14ac:dyDescent="0.3">
      <c r="A2452">
        <v>1.00380828455999</v>
      </c>
      <c r="B2452">
        <v>78.400000000000006</v>
      </c>
      <c r="C2452">
        <v>852.49</v>
      </c>
      <c r="D2452">
        <v>20.307499999999983</v>
      </c>
      <c r="E2452" s="1">
        <v>42107.125</v>
      </c>
    </row>
    <row r="2453" spans="1:5" x14ac:dyDescent="0.3">
      <c r="A2453">
        <v>1.00453403583875</v>
      </c>
      <c r="B2453">
        <v>78.928571428571416</v>
      </c>
      <c r="C2453">
        <v>852.90571428571445</v>
      </c>
      <c r="D2453">
        <v>20.234285714285704</v>
      </c>
      <c r="E2453" s="1">
        <v>42107.166666666664</v>
      </c>
    </row>
    <row r="2454" spans="1:5" x14ac:dyDescent="0.3">
      <c r="A2454">
        <v>1.00522689070967</v>
      </c>
      <c r="B2454">
        <v>77.71666666666664</v>
      </c>
      <c r="C2454">
        <v>853.29444444444425</v>
      </c>
      <c r="D2454">
        <v>20.208333333333336</v>
      </c>
      <c r="E2454" s="1">
        <v>42107.208333333336</v>
      </c>
    </row>
    <row r="2455" spans="1:5" x14ac:dyDescent="0.3">
      <c r="A2455">
        <v>1.0060348337137499</v>
      </c>
      <c r="B2455">
        <v>77.878571428571419</v>
      </c>
      <c r="C2455">
        <v>854.13928571428573</v>
      </c>
      <c r="D2455">
        <v>20.253571428571433</v>
      </c>
      <c r="E2455" s="1">
        <v>42107.25</v>
      </c>
    </row>
    <row r="2456" spans="1:5" x14ac:dyDescent="0.3">
      <c r="A2456">
        <v>1.0065239793885199</v>
      </c>
      <c r="B2456">
        <v>75.470370370370375</v>
      </c>
      <c r="C2456">
        <v>855.35925925925915</v>
      </c>
      <c r="D2456">
        <v>20.562962962962956</v>
      </c>
      <c r="E2456" s="1">
        <v>42107.291666666664</v>
      </c>
    </row>
    <row r="2457" spans="1:5" x14ac:dyDescent="0.3">
      <c r="A2457">
        <v>1.0074423231018901</v>
      </c>
      <c r="B2457">
        <v>73.066666666666663</v>
      </c>
      <c r="C2457">
        <v>855.64444444444439</v>
      </c>
      <c r="D2457">
        <v>20.481481481481481</v>
      </c>
      <c r="E2457" s="1">
        <v>42107.333333333336</v>
      </c>
    </row>
    <row r="2458" spans="1:5" x14ac:dyDescent="0.3">
      <c r="A2458">
        <v>1.0020064986621999</v>
      </c>
      <c r="B2458">
        <v>63.438888888888897</v>
      </c>
      <c r="C2458">
        <v>855.18055555555566</v>
      </c>
      <c r="D2458">
        <v>22.019444444444442</v>
      </c>
      <c r="E2458" s="1">
        <v>42107.375</v>
      </c>
    </row>
    <row r="2459" spans="1:5" x14ac:dyDescent="0.3">
      <c r="A2459">
        <v>0.998369778018249</v>
      </c>
      <c r="B2459">
        <v>55.986956521739131</v>
      </c>
      <c r="C2459">
        <v>854.89999999999952</v>
      </c>
      <c r="D2459">
        <v>23.121739130434779</v>
      </c>
      <c r="E2459" s="1">
        <v>42107.416666666664</v>
      </c>
    </row>
    <row r="2460" spans="1:5" x14ac:dyDescent="0.3">
      <c r="A2460">
        <v>0.99192567388856201</v>
      </c>
      <c r="B2460">
        <v>47.44074074074075</v>
      </c>
      <c r="C2460">
        <v>854.02222222222201</v>
      </c>
      <c r="D2460">
        <v>24.86296296296296</v>
      </c>
      <c r="E2460" s="1">
        <v>42107.458333333336</v>
      </c>
    </row>
    <row r="2461" spans="1:5" x14ac:dyDescent="0.3">
      <c r="A2461">
        <v>0.98705395943461904</v>
      </c>
      <c r="B2461">
        <v>42.400000000000006</v>
      </c>
      <c r="C2461">
        <v>852.91111111111104</v>
      </c>
      <c r="D2461">
        <v>26.025925925925929</v>
      </c>
      <c r="E2461" s="1">
        <v>42107.5</v>
      </c>
    </row>
    <row r="2462" spans="1:5" x14ac:dyDescent="0.3">
      <c r="A2462">
        <v>0.98336354329185105</v>
      </c>
      <c r="B2462">
        <v>39.476666666666659</v>
      </c>
      <c r="C2462">
        <v>851.88333333333333</v>
      </c>
      <c r="D2462">
        <v>26.83</v>
      </c>
      <c r="E2462" s="1">
        <v>42107.541666666664</v>
      </c>
    </row>
    <row r="2463" spans="1:5" x14ac:dyDescent="0.3">
      <c r="A2463">
        <v>0.98281828993462395</v>
      </c>
      <c r="B2463">
        <v>38.003999999999998</v>
      </c>
      <c r="C2463">
        <v>851.12400000000014</v>
      </c>
      <c r="D2463">
        <v>26.79999999999999</v>
      </c>
      <c r="E2463" s="1">
        <v>42107.583333333336</v>
      </c>
    </row>
    <row r="2464" spans="1:5" x14ac:dyDescent="0.3">
      <c r="A2464">
        <v>0.98253296701785997</v>
      </c>
      <c r="B2464">
        <v>43.608823529411765</v>
      </c>
      <c r="C2464">
        <v>850.5470588235296</v>
      </c>
      <c r="D2464">
        <v>26.458823529411767</v>
      </c>
      <c r="E2464" s="1">
        <v>42107.625</v>
      </c>
    </row>
    <row r="2465" spans="1:5" x14ac:dyDescent="0.3">
      <c r="A2465">
        <v>0.98378742469638103</v>
      </c>
      <c r="B2465">
        <v>46.768181818181823</v>
      </c>
      <c r="C2465">
        <v>850.20454545454561</v>
      </c>
      <c r="D2465">
        <v>25.881818181818176</v>
      </c>
      <c r="E2465" s="1">
        <v>42107.666666666664</v>
      </c>
    </row>
    <row r="2466" spans="1:5" x14ac:dyDescent="0.3">
      <c r="A2466">
        <v>0.98756339691231898</v>
      </c>
      <c r="B2466">
        <v>55.595652173913038</v>
      </c>
      <c r="C2466">
        <v>850.43913043478244</v>
      </c>
      <c r="D2466">
        <v>24.608695652173914</v>
      </c>
      <c r="E2466" s="1">
        <v>42107.708333333336</v>
      </c>
    </row>
    <row r="2467" spans="1:5" x14ac:dyDescent="0.3">
      <c r="A2467">
        <v>0.99305725651953403</v>
      </c>
      <c r="B2467">
        <v>61.510526315789477</v>
      </c>
      <c r="C2467">
        <v>851.07368421052661</v>
      </c>
      <c r="D2467">
        <v>23.152631578947361</v>
      </c>
      <c r="E2467" s="1">
        <v>42107.75</v>
      </c>
    </row>
    <row r="2468" spans="1:5" x14ac:dyDescent="0.3">
      <c r="A2468">
        <v>0.99611233830831203</v>
      </c>
      <c r="B2468">
        <v>60.325000000000003</v>
      </c>
      <c r="C2468">
        <v>852.06000000000006</v>
      </c>
      <c r="D2468">
        <v>22.695000000000004</v>
      </c>
      <c r="E2468" s="1">
        <v>42107.791666666664</v>
      </c>
    </row>
    <row r="2469" spans="1:5" x14ac:dyDescent="0.3">
      <c r="A2469">
        <v>0.99912253381302396</v>
      </c>
      <c r="B2469">
        <v>66.775862068965523</v>
      </c>
      <c r="C2469">
        <v>853.04137931034518</v>
      </c>
      <c r="D2469">
        <v>22.010344827586202</v>
      </c>
      <c r="E2469" s="1">
        <v>42107.833333333336</v>
      </c>
    </row>
    <row r="2470" spans="1:5" x14ac:dyDescent="0.3">
      <c r="A2470">
        <v>1.0001182516009901</v>
      </c>
      <c r="B2470">
        <v>68.356756756756766</v>
      </c>
      <c r="C2470">
        <v>854</v>
      </c>
      <c r="D2470">
        <v>21.997297297297298</v>
      </c>
      <c r="E2470" s="1">
        <v>42107.875</v>
      </c>
    </row>
    <row r="2471" spans="1:5" x14ac:dyDescent="0.3">
      <c r="A2471">
        <v>1.00083406127474</v>
      </c>
      <c r="B2471">
        <v>70.517142857142858</v>
      </c>
      <c r="C2471">
        <v>854.23714285714289</v>
      </c>
      <c r="D2471">
        <v>21.820000000000004</v>
      </c>
      <c r="E2471" s="1">
        <v>42107.916666666664</v>
      </c>
    </row>
    <row r="2472" spans="1:5" x14ac:dyDescent="0.3">
      <c r="A2472">
        <v>1.00207257073256</v>
      </c>
      <c r="B2472">
        <v>73.805555555555571</v>
      </c>
      <c r="C2472">
        <v>853.99722222222249</v>
      </c>
      <c r="D2472">
        <v>21.33333333333335</v>
      </c>
      <c r="E2472" s="1">
        <v>42107.958333333336</v>
      </c>
    </row>
    <row r="2473" spans="1:5" x14ac:dyDescent="0.3">
      <c r="A2473">
        <v>1.00272775262201</v>
      </c>
      <c r="B2473">
        <v>75.696428571428569</v>
      </c>
      <c r="C2473">
        <v>853.42500000000018</v>
      </c>
      <c r="D2473">
        <v>20.93928571428571</v>
      </c>
      <c r="E2473" s="1">
        <v>42108</v>
      </c>
    </row>
    <row r="2474" spans="1:5" x14ac:dyDescent="0.3">
      <c r="A2474">
        <v>1.00313488239181</v>
      </c>
      <c r="B2474">
        <v>78.033333333333331</v>
      </c>
      <c r="C2474">
        <v>852.73333333333358</v>
      </c>
      <c r="D2474">
        <v>20.561904761904756</v>
      </c>
      <c r="E2474" s="1">
        <v>42108.041666666664</v>
      </c>
    </row>
    <row r="2475" spans="1:5" x14ac:dyDescent="0.3">
      <c r="A2475">
        <v>1.0044628478714701</v>
      </c>
      <c r="B2475">
        <v>73.363333333333358</v>
      </c>
      <c r="C2475">
        <v>852.37666666666667</v>
      </c>
      <c r="D2475">
        <v>20.243333333333339</v>
      </c>
      <c r="E2475" s="1">
        <v>42108.083333333336</v>
      </c>
    </row>
    <row r="2476" spans="1:5" x14ac:dyDescent="0.3">
      <c r="A2476">
        <v>1.0057849115681901</v>
      </c>
      <c r="B2476">
        <v>68.190000000000012</v>
      </c>
      <c r="C2476">
        <v>852.3299999999997</v>
      </c>
      <c r="D2476">
        <v>20.029999999999994</v>
      </c>
      <c r="E2476" s="1">
        <v>42108.125</v>
      </c>
    </row>
    <row r="2477" spans="1:5" x14ac:dyDescent="0.3">
      <c r="A2477">
        <v>1.0071769040171501</v>
      </c>
      <c r="B2477">
        <v>69.018421052631581</v>
      </c>
      <c r="C2477">
        <v>852.56578947368405</v>
      </c>
      <c r="D2477">
        <v>19.721052631578949</v>
      </c>
      <c r="E2477" s="1">
        <v>42108.166666666664</v>
      </c>
    </row>
    <row r="2478" spans="1:5" x14ac:dyDescent="0.3">
      <c r="A2478">
        <v>1.0100300625581999</v>
      </c>
      <c r="B2478">
        <v>73.345238095238102</v>
      </c>
      <c r="C2478">
        <v>853.29047619047628</v>
      </c>
      <c r="D2478">
        <v>19.097619047619055</v>
      </c>
      <c r="E2478" s="1">
        <v>42108.208333333336</v>
      </c>
    </row>
    <row r="2479" spans="1:5" x14ac:dyDescent="0.3">
      <c r="A2479">
        <v>1.0102353414652401</v>
      </c>
      <c r="B2479">
        <v>70.728571428571428</v>
      </c>
      <c r="C2479">
        <v>854.47857142857151</v>
      </c>
      <c r="D2479">
        <v>19.475000000000001</v>
      </c>
      <c r="E2479" s="1">
        <v>42108.25</v>
      </c>
    </row>
    <row r="2480" spans="1:5" x14ac:dyDescent="0.3">
      <c r="A2480">
        <v>1.0072296485997301</v>
      </c>
      <c r="B2480">
        <v>64.624242424242439</v>
      </c>
      <c r="C2480">
        <v>855.11212121212145</v>
      </c>
      <c r="D2480">
        <v>20.60909090909092</v>
      </c>
      <c r="E2480" s="1">
        <v>42108.291666666664</v>
      </c>
    </row>
    <row r="2481" spans="1:5" x14ac:dyDescent="0.3">
      <c r="A2481">
        <v>1.00410148351269</v>
      </c>
      <c r="B2481">
        <v>60.670967741935478</v>
      </c>
      <c r="C2481">
        <v>855.48387096774195</v>
      </c>
      <c r="D2481">
        <v>21.651612903225804</v>
      </c>
      <c r="E2481" s="1">
        <v>42108.333333333336</v>
      </c>
    </row>
    <row r="2482" spans="1:5" x14ac:dyDescent="0.3">
      <c r="A2482">
        <v>0.99892321253851801</v>
      </c>
      <c r="B2482">
        <v>53.812500000000014</v>
      </c>
      <c r="C2482">
        <v>855.4500000000005</v>
      </c>
      <c r="D2482">
        <v>23.218749999999993</v>
      </c>
      <c r="E2482" s="1">
        <v>42108.375</v>
      </c>
    </row>
    <row r="2483" spans="1:5" x14ac:dyDescent="0.3">
      <c r="A2483">
        <v>0.99443646511602302</v>
      </c>
      <c r="B2483">
        <v>48.324137931034478</v>
      </c>
      <c r="C2483">
        <v>855.0827586206899</v>
      </c>
      <c r="D2483">
        <v>24.489655172413791</v>
      </c>
      <c r="E2483" s="1">
        <v>42108.416666666664</v>
      </c>
    </row>
    <row r="2484" spans="1:5" x14ac:dyDescent="0.3">
      <c r="A2484">
        <v>0.98894861767018705</v>
      </c>
      <c r="B2484">
        <v>45.480769230769234</v>
      </c>
      <c r="C2484">
        <v>854.1384615384618</v>
      </c>
      <c r="D2484">
        <v>25.776923076923083</v>
      </c>
      <c r="E2484" s="1">
        <v>42108.458333333336</v>
      </c>
    </row>
    <row r="2485" spans="1:5" x14ac:dyDescent="0.3">
      <c r="A2485">
        <v>0.98390625012071198</v>
      </c>
      <c r="B2485">
        <v>43.176923076923082</v>
      </c>
      <c r="C2485">
        <v>852.61538461538476</v>
      </c>
      <c r="D2485">
        <v>26.757692307692306</v>
      </c>
      <c r="E2485" s="1">
        <v>42108.5</v>
      </c>
    </row>
    <row r="2486" spans="1:5" x14ac:dyDescent="0.3">
      <c r="A2486">
        <v>0.98077858037905996</v>
      </c>
      <c r="B2486">
        <v>45.353846153846149</v>
      </c>
      <c r="C2486">
        <v>851.05384615384594</v>
      </c>
      <c r="D2486">
        <v>27.023076923076921</v>
      </c>
      <c r="E2486" s="1">
        <v>42108.541666666664</v>
      </c>
    </row>
    <row r="2487" spans="1:5" x14ac:dyDescent="0.3">
      <c r="A2487">
        <v>0.995251766232218</v>
      </c>
      <c r="B2487">
        <v>59.08</v>
      </c>
      <c r="C2487">
        <v>851.13499999999999</v>
      </c>
      <c r="D2487">
        <v>22.674999999999997</v>
      </c>
      <c r="E2487" s="1">
        <v>42108.583333333336</v>
      </c>
    </row>
    <row r="2488" spans="1:5" x14ac:dyDescent="0.3">
      <c r="A2488">
        <v>1.00083175654533</v>
      </c>
      <c r="B2488">
        <v>68.311111111111103</v>
      </c>
      <c r="C2488">
        <v>851.11388888888928</v>
      </c>
      <c r="D2488">
        <v>20.933333333333323</v>
      </c>
      <c r="E2488" s="1">
        <v>42108.625</v>
      </c>
    </row>
    <row r="2489" spans="1:5" x14ac:dyDescent="0.3">
      <c r="A2489">
        <v>0.99997711665338995</v>
      </c>
      <c r="B2489">
        <v>68.884615384615387</v>
      </c>
      <c r="C2489">
        <v>850.91538461538426</v>
      </c>
      <c r="D2489">
        <v>21.076923076923077</v>
      </c>
      <c r="E2489" s="1">
        <v>42108.666666666664</v>
      </c>
    </row>
    <row r="2490" spans="1:5" x14ac:dyDescent="0.3">
      <c r="A2490">
        <v>0.99956825022720397</v>
      </c>
      <c r="B2490">
        <v>69.283870967741947</v>
      </c>
      <c r="C2490">
        <v>851.34838709677376</v>
      </c>
      <c r="D2490">
        <v>21.303225806451604</v>
      </c>
      <c r="E2490" s="1">
        <v>42108.708333333336</v>
      </c>
    </row>
    <row r="2491" spans="1:5" x14ac:dyDescent="0.3">
      <c r="A2491">
        <v>1.00097953320671</v>
      </c>
      <c r="B2491">
        <v>71.844000000000008</v>
      </c>
      <c r="C2491">
        <v>852.10400000000027</v>
      </c>
      <c r="D2491">
        <v>21.095999999999993</v>
      </c>
      <c r="E2491" s="1">
        <v>42108.75</v>
      </c>
    </row>
    <row r="2492" spans="1:5" x14ac:dyDescent="0.3">
      <c r="A2492">
        <v>1.0029654471851699</v>
      </c>
      <c r="B2492">
        <v>77.112500000000026</v>
      </c>
      <c r="C2492">
        <v>852.72916666666686</v>
      </c>
      <c r="D2492">
        <v>20.629166666666666</v>
      </c>
      <c r="E2492" s="1">
        <v>42108.791666666664</v>
      </c>
    </row>
    <row r="2493" spans="1:5" x14ac:dyDescent="0.3">
      <c r="A2493">
        <v>1.00307478351835</v>
      </c>
      <c r="B2493">
        <v>79.075000000000017</v>
      </c>
      <c r="C2493">
        <v>853.47499999999968</v>
      </c>
      <c r="D2493">
        <v>20.771428571428562</v>
      </c>
      <c r="E2493" s="1">
        <v>42108.833333333336</v>
      </c>
    </row>
    <row r="2494" spans="1:5" x14ac:dyDescent="0.3">
      <c r="A2494">
        <v>1.0036193579683199</v>
      </c>
      <c r="B2494">
        <v>79.2</v>
      </c>
      <c r="C2494">
        <v>853.65405405405397</v>
      </c>
      <c r="D2494">
        <v>20.683783783783785</v>
      </c>
      <c r="E2494" s="1">
        <v>42108.875</v>
      </c>
    </row>
    <row r="2495" spans="1:5" x14ac:dyDescent="0.3">
      <c r="A2495">
        <v>1.0055534877971499</v>
      </c>
      <c r="B2495">
        <v>81.264516129032259</v>
      </c>
      <c r="C2495">
        <v>853.84838709677456</v>
      </c>
      <c r="D2495">
        <v>20.196774193548389</v>
      </c>
      <c r="E2495" s="1">
        <v>42108.916666666664</v>
      </c>
    </row>
    <row r="2496" spans="1:5" x14ac:dyDescent="0.3">
      <c r="A2496">
        <v>1.00600916375887</v>
      </c>
      <c r="B2496">
        <v>83.133333333333312</v>
      </c>
      <c r="C2496">
        <v>853.72999999999956</v>
      </c>
      <c r="D2496">
        <v>19.99666666666667</v>
      </c>
      <c r="E2496" s="1">
        <v>42108.958333333336</v>
      </c>
    </row>
    <row r="2497" spans="1:5" x14ac:dyDescent="0.3">
      <c r="A2497">
        <v>1.0094477571898199</v>
      </c>
      <c r="B2497">
        <v>81.349999999999994</v>
      </c>
      <c r="C2497">
        <v>853.4233333333334</v>
      </c>
      <c r="D2497">
        <v>19.083333333333339</v>
      </c>
      <c r="E2497" s="1">
        <v>42109</v>
      </c>
    </row>
    <row r="2498" spans="1:5" x14ac:dyDescent="0.3">
      <c r="A2498">
        <v>1.0101719801536899</v>
      </c>
      <c r="B2498">
        <v>82.978571428571428</v>
      </c>
      <c r="C2498">
        <v>852.57142857142844</v>
      </c>
      <c r="D2498">
        <v>18.603571428571431</v>
      </c>
      <c r="E2498" s="1">
        <v>42109.041666666664</v>
      </c>
    </row>
    <row r="2499" spans="1:5" x14ac:dyDescent="0.3">
      <c r="A2499">
        <v>1.0083532149830201</v>
      </c>
      <c r="B2499">
        <v>83.244117647058857</v>
      </c>
      <c r="C2499">
        <v>851.77058823529433</v>
      </c>
      <c r="D2499">
        <v>18.814705882352932</v>
      </c>
      <c r="E2499" s="1">
        <v>42109.083333333336</v>
      </c>
    </row>
    <row r="2500" spans="1:5" x14ac:dyDescent="0.3">
      <c r="A2500">
        <v>1.0083073828331299</v>
      </c>
      <c r="B2500">
        <v>84.199999999999989</v>
      </c>
      <c r="C2500">
        <v>851.81212121212104</v>
      </c>
      <c r="D2500">
        <v>18.815151515151516</v>
      </c>
      <c r="E2500" s="1">
        <v>42109.125</v>
      </c>
    </row>
    <row r="2501" spans="1:5" x14ac:dyDescent="0.3">
      <c r="A2501">
        <v>1.0084983140046</v>
      </c>
      <c r="B2501">
        <v>85.370588235294122</v>
      </c>
      <c r="C2501">
        <v>852.1941176470591</v>
      </c>
      <c r="D2501">
        <v>18.85294117647058</v>
      </c>
      <c r="E2501" s="1">
        <v>42109.166666666664</v>
      </c>
    </row>
    <row r="2502" spans="1:5" x14ac:dyDescent="0.3">
      <c r="A2502">
        <v>1.0099942708455001</v>
      </c>
      <c r="B2502">
        <v>82.967647058823545</v>
      </c>
      <c r="C2502">
        <v>852.42941176470595</v>
      </c>
      <c r="D2502">
        <v>18.605882352941187</v>
      </c>
      <c r="E2502" s="1">
        <v>42109.208333333336</v>
      </c>
    </row>
    <row r="2503" spans="1:5" x14ac:dyDescent="0.3">
      <c r="A2503">
        <v>1.0093941444686101</v>
      </c>
      <c r="B2503">
        <v>82.871428571428552</v>
      </c>
      <c r="C2503">
        <v>852.6464285714286</v>
      </c>
      <c r="D2503">
        <v>18.824999999999999</v>
      </c>
      <c r="E2503" s="1">
        <v>42109.25</v>
      </c>
    </row>
    <row r="2504" spans="1:5" x14ac:dyDescent="0.3">
      <c r="A2504">
        <v>1.0070373704231199</v>
      </c>
      <c r="B2504">
        <v>77.802777777777806</v>
      </c>
      <c r="C2504">
        <v>853.67500000000018</v>
      </c>
      <c r="D2504">
        <v>19.861111111111107</v>
      </c>
      <c r="E2504" s="1">
        <v>42109.291666666664</v>
      </c>
    </row>
    <row r="2505" spans="1:5" x14ac:dyDescent="0.3">
      <c r="A2505">
        <v>1.0011032141335501</v>
      </c>
      <c r="B2505">
        <v>65.174999999999997</v>
      </c>
      <c r="C2505">
        <v>854.30357142857144</v>
      </c>
      <c r="D2505">
        <v>21.932142857142857</v>
      </c>
      <c r="E2505" s="1">
        <v>42109.333333333336</v>
      </c>
    </row>
    <row r="2506" spans="1:5" x14ac:dyDescent="0.3">
      <c r="A2506">
        <v>0.995618041818355</v>
      </c>
      <c r="B2506">
        <v>57.288888888888877</v>
      </c>
      <c r="C2506">
        <v>854.42500000000018</v>
      </c>
      <c r="D2506">
        <v>23.655555555555566</v>
      </c>
      <c r="E2506" s="1">
        <v>42109.375</v>
      </c>
    </row>
    <row r="2507" spans="1:5" x14ac:dyDescent="0.3">
      <c r="A2507">
        <v>0.98920622721038398</v>
      </c>
      <c r="B2507">
        <v>47.015999999999991</v>
      </c>
      <c r="C2507">
        <v>853.70800000000031</v>
      </c>
      <c r="D2507">
        <v>25.511999999999997</v>
      </c>
      <c r="E2507" s="1">
        <v>42109.416666666664</v>
      </c>
    </row>
    <row r="2508" spans="1:5" x14ac:dyDescent="0.3">
      <c r="A2508">
        <v>0.98618567707974503</v>
      </c>
      <c r="B2508">
        <v>43.663888888888891</v>
      </c>
      <c r="C2508">
        <v>852.85000000000014</v>
      </c>
      <c r="D2508">
        <v>26.191666666666674</v>
      </c>
      <c r="E2508" s="1">
        <v>42109.458333333336</v>
      </c>
    </row>
    <row r="2509" spans="1:5" x14ac:dyDescent="0.3">
      <c r="A2509">
        <v>0.98200822284535105</v>
      </c>
      <c r="B2509">
        <v>42.100000000000009</v>
      </c>
      <c r="C2509">
        <v>851.63030303030325</v>
      </c>
      <c r="D2509">
        <v>27.009090909090919</v>
      </c>
      <c r="E2509" s="1">
        <v>42109.5</v>
      </c>
    </row>
    <row r="2510" spans="1:5" x14ac:dyDescent="0.3">
      <c r="A2510">
        <v>0.97998576529967796</v>
      </c>
      <c r="B2510">
        <v>43.027272727272724</v>
      </c>
      <c r="C2510">
        <v>850.2136363636364</v>
      </c>
      <c r="D2510">
        <v>27.072727272727278</v>
      </c>
      <c r="E2510" s="1">
        <v>42109.541666666664</v>
      </c>
    </row>
    <row r="2511" spans="1:5" x14ac:dyDescent="0.3">
      <c r="A2511">
        <v>0.98858725684081705</v>
      </c>
      <c r="B2511">
        <v>52.518181818181823</v>
      </c>
      <c r="C2511">
        <v>849.77727272727282</v>
      </c>
      <c r="D2511">
        <v>24.240909090909089</v>
      </c>
      <c r="E2511" s="1">
        <v>42109.583333333336</v>
      </c>
    </row>
    <row r="2512" spans="1:5" x14ac:dyDescent="0.3">
      <c r="A2512">
        <v>1.0044452928137699</v>
      </c>
      <c r="B2512">
        <v>74.146428571428558</v>
      </c>
      <c r="C2512">
        <v>850.69285714285763</v>
      </c>
      <c r="D2512">
        <v>19.714285714285715</v>
      </c>
      <c r="E2512" s="1">
        <v>42109.625</v>
      </c>
    </row>
    <row r="2513" spans="1:5" x14ac:dyDescent="0.3">
      <c r="A2513">
        <v>1.00702787082809</v>
      </c>
      <c r="B2513">
        <v>79.156666666666666</v>
      </c>
      <c r="C2513">
        <v>851.16666666666674</v>
      </c>
      <c r="D2513">
        <v>19.070000000000004</v>
      </c>
      <c r="E2513" s="1">
        <v>42109.666666666664</v>
      </c>
    </row>
    <row r="2514" spans="1:5" x14ac:dyDescent="0.3">
      <c r="A2514">
        <v>1.0094971954807599</v>
      </c>
      <c r="B2514">
        <v>82.861904761904754</v>
      </c>
      <c r="C2514">
        <v>851.86666666666633</v>
      </c>
      <c r="D2514">
        <v>18.564285714285717</v>
      </c>
      <c r="E2514" s="1">
        <v>42109.708333333336</v>
      </c>
    </row>
    <row r="2515" spans="1:5" x14ac:dyDescent="0.3">
      <c r="A2515">
        <v>1.0105972041347699</v>
      </c>
      <c r="B2515">
        <v>83.940624999999997</v>
      </c>
      <c r="C2515">
        <v>852.54687500000034</v>
      </c>
      <c r="D2515">
        <v>18.465625000000006</v>
      </c>
      <c r="E2515" s="1">
        <v>42109.75</v>
      </c>
    </row>
    <row r="2516" spans="1:5" x14ac:dyDescent="0.3">
      <c r="A2516">
        <v>1.0106772561739601</v>
      </c>
      <c r="B2516">
        <v>85.321739130434793</v>
      </c>
      <c r="C2516">
        <v>853.01304347826101</v>
      </c>
      <c r="D2516">
        <v>18.552173913043482</v>
      </c>
      <c r="E2516" s="1">
        <v>42109.791666666664</v>
      </c>
    </row>
    <row r="2517" spans="1:5" x14ac:dyDescent="0.3">
      <c r="A2517">
        <v>1.01180741930359</v>
      </c>
      <c r="B2517">
        <v>85.635714285714272</v>
      </c>
      <c r="C2517">
        <v>854.06071428571431</v>
      </c>
      <c r="D2517">
        <v>18.57500000000001</v>
      </c>
      <c r="E2517" s="1">
        <v>42109.833333333336</v>
      </c>
    </row>
    <row r="2518" spans="1:5" x14ac:dyDescent="0.3">
      <c r="A2518">
        <v>1.01208350677443</v>
      </c>
      <c r="B2518">
        <v>85.910869565217396</v>
      </c>
      <c r="C2518">
        <v>854.50652173912988</v>
      </c>
      <c r="D2518">
        <v>18.632608695652188</v>
      </c>
      <c r="E2518" s="1">
        <v>42109.875</v>
      </c>
    </row>
    <row r="2519" spans="1:5" x14ac:dyDescent="0.3">
      <c r="A2519">
        <v>1.01193265549436</v>
      </c>
      <c r="B2519">
        <v>85.45526315789472</v>
      </c>
      <c r="C2519">
        <v>854.67368421052674</v>
      </c>
      <c r="D2519">
        <v>18.731578947368433</v>
      </c>
      <c r="E2519" s="1">
        <v>42109.916666666664</v>
      </c>
    </row>
    <row r="2520" spans="1:5" x14ac:dyDescent="0.3">
      <c r="A2520">
        <v>1.01273157031713</v>
      </c>
      <c r="B2520">
        <v>85.795121951219514</v>
      </c>
      <c r="C2520">
        <v>854.50731707317084</v>
      </c>
      <c r="D2520">
        <v>18.473170731707306</v>
      </c>
      <c r="E2520" s="1">
        <v>42109.958333333336</v>
      </c>
    </row>
    <row r="2521" spans="1:5" x14ac:dyDescent="0.3">
      <c r="A2521">
        <v>1.0124373588254001</v>
      </c>
      <c r="B2521">
        <v>86.253571428571448</v>
      </c>
      <c r="C2521">
        <v>854.017857142857</v>
      </c>
      <c r="D2521">
        <v>18.389285714285712</v>
      </c>
      <c r="E2521" s="1">
        <v>42110</v>
      </c>
    </row>
    <row r="2522" spans="1:5" x14ac:dyDescent="0.3">
      <c r="A2522">
        <v>1.0125656951034201</v>
      </c>
      <c r="B2522">
        <v>84.09375</v>
      </c>
      <c r="C2522">
        <v>853.43750000000011</v>
      </c>
      <c r="D2522">
        <v>18.234375</v>
      </c>
      <c r="E2522" s="1">
        <v>42110.041666666664</v>
      </c>
    </row>
    <row r="2523" spans="1:5" x14ac:dyDescent="0.3">
      <c r="A2523">
        <v>1.01247667966609</v>
      </c>
      <c r="B2523">
        <v>82.241176470588243</v>
      </c>
      <c r="C2523">
        <v>852.73235294117637</v>
      </c>
      <c r="D2523">
        <v>18.088235294117652</v>
      </c>
      <c r="E2523" s="1">
        <v>42110.083333333336</v>
      </c>
    </row>
    <row r="2524" spans="1:5" x14ac:dyDescent="0.3">
      <c r="A2524">
        <v>1.0121438711489199</v>
      </c>
      <c r="B2524">
        <v>83.240000000000009</v>
      </c>
      <c r="C2524">
        <v>852.39750000000026</v>
      </c>
      <c r="D2524">
        <v>18.047499999999999</v>
      </c>
      <c r="E2524" s="1">
        <v>42110.125</v>
      </c>
    </row>
    <row r="2525" spans="1:5" x14ac:dyDescent="0.3">
      <c r="A2525">
        <v>1.0130870240524299</v>
      </c>
      <c r="B2525">
        <v>83.75</v>
      </c>
      <c r="C2525">
        <v>852.67000000000007</v>
      </c>
      <c r="D2525">
        <v>17.879999999999995</v>
      </c>
      <c r="E2525" s="1">
        <v>42110.166666666664</v>
      </c>
    </row>
    <row r="2526" spans="1:5" x14ac:dyDescent="0.3">
      <c r="A2526">
        <v>1.0133668056932701</v>
      </c>
      <c r="B2526">
        <v>83.423255813953489</v>
      </c>
      <c r="C2526">
        <v>853.03720930232521</v>
      </c>
      <c r="D2526">
        <v>17.927906976744179</v>
      </c>
      <c r="E2526" s="1">
        <v>42110.208333333336</v>
      </c>
    </row>
    <row r="2527" spans="1:5" x14ac:dyDescent="0.3">
      <c r="A2527">
        <v>1.0136208127497</v>
      </c>
      <c r="B2527">
        <v>81.233333333333348</v>
      </c>
      <c r="C2527">
        <v>853.51282051282055</v>
      </c>
      <c r="D2527">
        <v>18.058974358974368</v>
      </c>
      <c r="E2527" s="1">
        <v>42110.25</v>
      </c>
    </row>
    <row r="2528" spans="1:5" x14ac:dyDescent="0.3">
      <c r="A2528">
        <v>1.0122112749974399</v>
      </c>
      <c r="B2528">
        <v>76.534999999999997</v>
      </c>
      <c r="C2528">
        <v>854.41249999999968</v>
      </c>
      <c r="D2528">
        <v>18.802500000000002</v>
      </c>
      <c r="E2528" s="1">
        <v>42110.291666666664</v>
      </c>
    </row>
    <row r="2529" spans="1:5" x14ac:dyDescent="0.3">
      <c r="A2529">
        <v>1.0084084448929</v>
      </c>
      <c r="B2529">
        <v>69.843478260869574</v>
      </c>
      <c r="C2529">
        <v>855.01304347826022</v>
      </c>
      <c r="D2529">
        <v>20.130434782608692</v>
      </c>
      <c r="E2529" s="1">
        <v>42110.333333333336</v>
      </c>
    </row>
    <row r="2530" spans="1:5" x14ac:dyDescent="0.3">
      <c r="A2530">
        <v>1.0046325567984999</v>
      </c>
      <c r="B2530">
        <v>63.470454545454572</v>
      </c>
      <c r="C2530">
        <v>854.83181818181799</v>
      </c>
      <c r="D2530">
        <v>21.229545454545452</v>
      </c>
      <c r="E2530" s="1">
        <v>42110.375</v>
      </c>
    </row>
    <row r="2531" spans="1:5" x14ac:dyDescent="0.3">
      <c r="A2531">
        <v>0.99711632277290296</v>
      </c>
      <c r="B2531">
        <v>55.452272727272721</v>
      </c>
      <c r="C2531">
        <v>854.3000000000003</v>
      </c>
      <c r="D2531">
        <v>23.284090909090914</v>
      </c>
      <c r="E2531" s="1">
        <v>42110.416666666664</v>
      </c>
    </row>
    <row r="2532" spans="1:5" x14ac:dyDescent="0.3">
      <c r="A2532">
        <v>0.99068025688521899</v>
      </c>
      <c r="B2532">
        <v>48.297619047619058</v>
      </c>
      <c r="C2532">
        <v>853.29047619047617</v>
      </c>
      <c r="D2532">
        <v>24.93571428571429</v>
      </c>
      <c r="E2532" s="1">
        <v>42110.458333333336</v>
      </c>
    </row>
    <row r="2533" spans="1:5" x14ac:dyDescent="0.3">
      <c r="A2533">
        <v>0.98422957333865302</v>
      </c>
      <c r="B2533">
        <v>42.712500000000006</v>
      </c>
      <c r="C2533">
        <v>851.94000000000017</v>
      </c>
      <c r="D2533">
        <v>26.475000000000005</v>
      </c>
      <c r="E2533" s="1">
        <v>42110.5</v>
      </c>
    </row>
    <row r="2534" spans="1:5" x14ac:dyDescent="0.3">
      <c r="A2534">
        <v>0.98076183477300904</v>
      </c>
      <c r="B2534">
        <v>41.208333333333343</v>
      </c>
      <c r="C2534">
        <v>850.64999999999975</v>
      </c>
      <c r="D2534">
        <v>27.077083333333331</v>
      </c>
      <c r="E2534" s="1">
        <v>42110.541666666664</v>
      </c>
    </row>
    <row r="2535" spans="1:5" x14ac:dyDescent="0.3">
      <c r="A2535">
        <v>0.99464096657157497</v>
      </c>
      <c r="B2535">
        <v>66.02</v>
      </c>
      <c r="C2535">
        <v>849.90857142857135</v>
      </c>
      <c r="D2535">
        <v>22.237142857142867</v>
      </c>
      <c r="E2535" s="1">
        <v>42110.583333333336</v>
      </c>
    </row>
    <row r="2536" spans="1:5" x14ac:dyDescent="0.3">
      <c r="A2536">
        <v>0.991158795549544</v>
      </c>
      <c r="B2536">
        <v>67.728571428571442</v>
      </c>
      <c r="C2536">
        <v>849.67142857142801</v>
      </c>
      <c r="D2536">
        <v>23.014285714285716</v>
      </c>
      <c r="E2536" s="1">
        <v>42110.625</v>
      </c>
    </row>
    <row r="2537" spans="1:5" x14ac:dyDescent="0.3">
      <c r="A2537">
        <v>0.99322615351973498</v>
      </c>
      <c r="B2537">
        <v>66.151351351351337</v>
      </c>
      <c r="C2537">
        <v>850.02972972972941</v>
      </c>
      <c r="D2537">
        <v>22.637837837837839</v>
      </c>
      <c r="E2537" s="1">
        <v>42110.666666666664</v>
      </c>
    </row>
    <row r="2538" spans="1:5" x14ac:dyDescent="0.3">
      <c r="A2538">
        <v>1.0020871277610901</v>
      </c>
      <c r="B2538">
        <v>69.813888888888883</v>
      </c>
      <c r="C2538">
        <v>850.6055555555555</v>
      </c>
      <c r="D2538">
        <v>20.411111111111108</v>
      </c>
      <c r="E2538" s="1">
        <v>42110.708333333336</v>
      </c>
    </row>
    <row r="2539" spans="1:5" x14ac:dyDescent="0.3">
      <c r="A2539">
        <v>1.0072265391402899</v>
      </c>
      <c r="B2539">
        <v>73.942857142857164</v>
      </c>
      <c r="C2539">
        <v>851.59761904761899</v>
      </c>
      <c r="D2539">
        <v>19.283333333333331</v>
      </c>
      <c r="E2539" s="1">
        <v>42110.75</v>
      </c>
    </row>
    <row r="2540" spans="1:5" x14ac:dyDescent="0.3">
      <c r="A2540">
        <v>1.00789899602998</v>
      </c>
      <c r="B2540">
        <v>76.807692307692335</v>
      </c>
      <c r="C2540">
        <v>852.54358974358945</v>
      </c>
      <c r="D2540">
        <v>19.325641025641037</v>
      </c>
      <c r="E2540" s="1">
        <v>42110.791666666664</v>
      </c>
    </row>
    <row r="2541" spans="1:5" x14ac:dyDescent="0.3">
      <c r="A2541">
        <v>1.00867862920479</v>
      </c>
      <c r="B2541">
        <v>77.923255813953489</v>
      </c>
      <c r="C2541">
        <v>853.12325581395351</v>
      </c>
      <c r="D2541">
        <v>19.274418604651157</v>
      </c>
      <c r="E2541" s="1">
        <v>42110.833333333336</v>
      </c>
    </row>
    <row r="2542" spans="1:5" x14ac:dyDescent="0.3">
      <c r="A2542">
        <v>1.0086268981091699</v>
      </c>
      <c r="B2542">
        <v>77.702222222222247</v>
      </c>
      <c r="C2542">
        <v>853.7333333333338</v>
      </c>
      <c r="D2542">
        <v>19.477777777777778</v>
      </c>
      <c r="E2542" s="1">
        <v>42110.875</v>
      </c>
    </row>
    <row r="2543" spans="1:5" x14ac:dyDescent="0.3">
      <c r="A2543">
        <v>1.0098449866610699</v>
      </c>
      <c r="B2543">
        <v>79.525000000000006</v>
      </c>
      <c r="C2543">
        <v>854.08863636363674</v>
      </c>
      <c r="D2543">
        <v>19.22954545454547</v>
      </c>
      <c r="E2543" s="1">
        <v>42110.916666666664</v>
      </c>
    </row>
    <row r="2544" spans="1:5" x14ac:dyDescent="0.3">
      <c r="A2544">
        <v>1.0105661423311401</v>
      </c>
      <c r="B2544">
        <v>78.412244897959155</v>
      </c>
      <c r="C2544">
        <v>853.97551020408184</v>
      </c>
      <c r="D2544">
        <v>19.040816326530621</v>
      </c>
      <c r="E2544" s="1">
        <v>42110.958333333336</v>
      </c>
    </row>
    <row r="2545" spans="1:5" x14ac:dyDescent="0.3">
      <c r="A2545">
        <v>1.01045721723269</v>
      </c>
      <c r="B2545">
        <v>79.568181818181841</v>
      </c>
      <c r="C2545">
        <v>853.58181818181845</v>
      </c>
      <c r="D2545">
        <v>18.920454545454529</v>
      </c>
      <c r="E2545" s="1">
        <v>42111</v>
      </c>
    </row>
    <row r="2546" spans="1:5" x14ac:dyDescent="0.3">
      <c r="A2546">
        <v>1.01032901684962</v>
      </c>
      <c r="B2546">
        <v>78.302325581395365</v>
      </c>
      <c r="C2546">
        <v>853.12558139534906</v>
      </c>
      <c r="D2546">
        <v>18.846511627906967</v>
      </c>
      <c r="E2546" s="1">
        <v>42111.041666666664</v>
      </c>
    </row>
    <row r="2547" spans="1:5" x14ac:dyDescent="0.3">
      <c r="A2547">
        <v>1.0109994946241401</v>
      </c>
      <c r="B2547">
        <v>77.81052631578946</v>
      </c>
      <c r="C2547">
        <v>852.51315789473711</v>
      </c>
      <c r="D2547">
        <v>18.502631578947362</v>
      </c>
      <c r="E2547" s="1">
        <v>42111.083333333336</v>
      </c>
    </row>
    <row r="2548" spans="1:5" x14ac:dyDescent="0.3">
      <c r="A2548">
        <v>1.0111486217566099</v>
      </c>
      <c r="B2548">
        <v>79.16956521739128</v>
      </c>
      <c r="C2548">
        <v>852.48043478260854</v>
      </c>
      <c r="D2548">
        <v>18.421739130434773</v>
      </c>
      <c r="E2548" s="1">
        <v>42111.125</v>
      </c>
    </row>
    <row r="2549" spans="1:5" x14ac:dyDescent="0.3">
      <c r="A2549">
        <v>1.01105002483974</v>
      </c>
      <c r="B2549">
        <v>78.74782608695655</v>
      </c>
      <c r="C2549">
        <v>852.73695652173967</v>
      </c>
      <c r="D2549">
        <v>18.534782608695664</v>
      </c>
      <c r="E2549" s="1">
        <v>42111.166666666664</v>
      </c>
    </row>
    <row r="2550" spans="1:5" x14ac:dyDescent="0.3">
      <c r="A2550">
        <v>1.01078365460667</v>
      </c>
      <c r="B2550">
        <v>81.395121951219537</v>
      </c>
      <c r="C2550">
        <v>853.15365853658545</v>
      </c>
      <c r="D2550">
        <v>18.663414634146349</v>
      </c>
      <c r="E2550" s="1">
        <v>42111.208333333336</v>
      </c>
    </row>
    <row r="2551" spans="1:5" x14ac:dyDescent="0.3">
      <c r="A2551">
        <v>1.0116347153471099</v>
      </c>
      <c r="B2551">
        <v>82.781818181818153</v>
      </c>
      <c r="C2551">
        <v>853.68787878787896</v>
      </c>
      <c r="D2551">
        <v>18.575757575757578</v>
      </c>
      <c r="E2551" s="1">
        <v>42111.25</v>
      </c>
    </row>
    <row r="2552" spans="1:5" x14ac:dyDescent="0.3">
      <c r="A2552">
        <v>1.0113323366809901</v>
      </c>
      <c r="B2552">
        <v>81.581818181818164</v>
      </c>
      <c r="C2552">
        <v>854.45909090909106</v>
      </c>
      <c r="D2552">
        <v>18.91363636363636</v>
      </c>
      <c r="E2552" s="1">
        <v>42111.291666666664</v>
      </c>
    </row>
    <row r="2553" spans="1:5" x14ac:dyDescent="0.3">
      <c r="A2553">
        <v>1.0100065456138601</v>
      </c>
      <c r="B2553">
        <v>74.503571428571405</v>
      </c>
      <c r="C2553">
        <v>855.33928571428544</v>
      </c>
      <c r="D2553">
        <v>19.696428571428573</v>
      </c>
      <c r="E2553" s="1">
        <v>42111.333333333336</v>
      </c>
    </row>
    <row r="2554" spans="1:5" x14ac:dyDescent="0.3">
      <c r="A2554">
        <v>1.00707410619655</v>
      </c>
      <c r="B2554">
        <v>69.814285714285717</v>
      </c>
      <c r="C2554">
        <v>855.49761904761931</v>
      </c>
      <c r="D2554">
        <v>20.621428571428559</v>
      </c>
      <c r="E2554" s="1">
        <v>42111.375</v>
      </c>
    </row>
    <row r="2555" spans="1:5" x14ac:dyDescent="0.3">
      <c r="A2555">
        <v>1.0015816286550701</v>
      </c>
      <c r="B2555">
        <v>59.850000000000009</v>
      </c>
      <c r="C2555">
        <v>855.13333333333344</v>
      </c>
      <c r="D2555">
        <v>22.226666666666663</v>
      </c>
      <c r="E2555" s="1">
        <v>42111.416666666664</v>
      </c>
    </row>
    <row r="2556" spans="1:5" x14ac:dyDescent="0.3">
      <c r="A2556">
        <v>0.99556854689285501</v>
      </c>
      <c r="B2556">
        <v>53.02162162162162</v>
      </c>
      <c r="C2556">
        <v>854.29729729729729</v>
      </c>
      <c r="D2556">
        <v>23.775675675675686</v>
      </c>
      <c r="E2556" s="1">
        <v>42111.458333333336</v>
      </c>
    </row>
    <row r="2557" spans="1:5" x14ac:dyDescent="0.3">
      <c r="A2557">
        <v>0.99081979706475498</v>
      </c>
      <c r="B2557">
        <v>47.98</v>
      </c>
      <c r="C2557">
        <v>852.93999999999994</v>
      </c>
      <c r="D2557">
        <v>24.799999999999997</v>
      </c>
      <c r="E2557" s="1">
        <v>42111.5</v>
      </c>
    </row>
    <row r="2558" spans="1:5" x14ac:dyDescent="0.3">
      <c r="A2558">
        <v>0.98740441580299099</v>
      </c>
      <c r="B2558">
        <v>46.104545454545452</v>
      </c>
      <c r="C2558">
        <v>851.85454545454547</v>
      </c>
      <c r="D2558">
        <v>25.45</v>
      </c>
      <c r="E2558" s="1">
        <v>42111.541666666664</v>
      </c>
    </row>
    <row r="2559" spans="1:5" x14ac:dyDescent="0.3">
      <c r="A2559">
        <v>0.99011666941475796</v>
      </c>
      <c r="B2559">
        <v>48.360714285714288</v>
      </c>
      <c r="C2559">
        <v>851.02142857142837</v>
      </c>
      <c r="D2559">
        <v>24.37142857142857</v>
      </c>
      <c r="E2559" s="1">
        <v>42111.583333333336</v>
      </c>
    </row>
    <row r="2560" spans="1:5" x14ac:dyDescent="0.3">
      <c r="A2560">
        <v>0.99526254870036401</v>
      </c>
      <c r="B2560">
        <v>57.220000000000013</v>
      </c>
      <c r="C2560">
        <v>850.9666666666667</v>
      </c>
      <c r="D2560">
        <v>22.68</v>
      </c>
      <c r="E2560" s="1">
        <v>42111.625</v>
      </c>
    </row>
    <row r="2561" spans="1:5" x14ac:dyDescent="0.3">
      <c r="A2561" t="s">
        <v>7</v>
      </c>
      <c r="B2561" t="s">
        <v>5</v>
      </c>
      <c r="C2561" t="s">
        <v>5</v>
      </c>
      <c r="D2561" t="s">
        <v>5</v>
      </c>
      <c r="E2561" s="1">
        <v>42111.666666666664</v>
      </c>
    </row>
    <row r="2562" spans="1:5" x14ac:dyDescent="0.3">
      <c r="A2562">
        <v>1.0087105799092699</v>
      </c>
      <c r="B2562">
        <v>81.974999999999994</v>
      </c>
      <c r="C2562">
        <v>852</v>
      </c>
      <c r="D2562">
        <v>18.824999999999999</v>
      </c>
      <c r="E2562" s="1">
        <v>42111.708333333336</v>
      </c>
    </row>
    <row r="2563" spans="1:5" x14ac:dyDescent="0.3">
      <c r="A2563">
        <v>1.0094372054196901</v>
      </c>
      <c r="B2563">
        <v>83.722580645161287</v>
      </c>
      <c r="C2563">
        <v>852.42258064516091</v>
      </c>
      <c r="D2563">
        <v>18.725806451612907</v>
      </c>
      <c r="E2563" s="1">
        <v>42111.75</v>
      </c>
    </row>
    <row r="2564" spans="1:5" x14ac:dyDescent="0.3">
      <c r="A2564">
        <v>1.0108369548484399</v>
      </c>
      <c r="B2564">
        <v>84.832258064516125</v>
      </c>
      <c r="C2564">
        <v>853.08387096774209</v>
      </c>
      <c r="D2564">
        <v>18.545161290322582</v>
      </c>
      <c r="E2564" s="1">
        <v>42111.791666666664</v>
      </c>
    </row>
    <row r="2565" spans="1:5" x14ac:dyDescent="0.3">
      <c r="A2565">
        <v>1.01139653052288</v>
      </c>
      <c r="B2565">
        <v>85.648484848484841</v>
      </c>
      <c r="C2565">
        <v>853.63939393939415</v>
      </c>
      <c r="D2565">
        <v>18.551515151515158</v>
      </c>
      <c r="E2565" s="1">
        <v>42111.833333333336</v>
      </c>
    </row>
    <row r="2566" spans="1:5" x14ac:dyDescent="0.3">
      <c r="A2566">
        <v>1.0115814600902799</v>
      </c>
      <c r="B2566">
        <v>86.16046511627907</v>
      </c>
      <c r="C2566">
        <v>854.11395348837198</v>
      </c>
      <c r="D2566">
        <v>18.634883720930247</v>
      </c>
      <c r="E2566" s="1">
        <v>42111.875</v>
      </c>
    </row>
    <row r="2567" spans="1:5" x14ac:dyDescent="0.3">
      <c r="A2567">
        <v>1.01237706084112</v>
      </c>
      <c r="B2567">
        <v>85.897826086956528</v>
      </c>
      <c r="C2567">
        <v>854.4826086956524</v>
      </c>
      <c r="D2567">
        <v>18.552173913043493</v>
      </c>
      <c r="E2567" s="1">
        <v>42111.916666666664</v>
      </c>
    </row>
    <row r="2568" spans="1:5" x14ac:dyDescent="0.3">
      <c r="A2568">
        <v>1.0119355250675399</v>
      </c>
      <c r="B2568">
        <v>85.445098039215722</v>
      </c>
      <c r="C2568">
        <v>854.20980392156798</v>
      </c>
      <c r="D2568">
        <v>18.592156862745114</v>
      </c>
      <c r="E2568" s="1">
        <v>42111.958333333336</v>
      </c>
    </row>
    <row r="2569" spans="1:5" x14ac:dyDescent="0.3">
      <c r="A2569">
        <v>1.01083049383762</v>
      </c>
      <c r="B2569">
        <v>86.067441860465095</v>
      </c>
      <c r="C2569">
        <v>853.90465116279074</v>
      </c>
      <c r="D2569">
        <v>18.762790697674404</v>
      </c>
      <c r="E2569" s="1">
        <v>42112</v>
      </c>
    </row>
    <row r="2570" spans="1:5" x14ac:dyDescent="0.3">
      <c r="A2570">
        <v>1.0108098602778499</v>
      </c>
      <c r="B2570">
        <v>85.597142857142813</v>
      </c>
      <c r="C2570">
        <v>853.13428571428608</v>
      </c>
      <c r="D2570">
        <v>18.548571428571432</v>
      </c>
      <c r="E2570" s="1">
        <v>42112.041666666664</v>
      </c>
    </row>
    <row r="2571" spans="1:5" x14ac:dyDescent="0.3">
      <c r="A2571">
        <v>1.00991844695144</v>
      </c>
      <c r="B2571">
        <v>84.822222222222209</v>
      </c>
      <c r="C2571">
        <v>852.71111111111122</v>
      </c>
      <c r="D2571">
        <v>18.664444444444456</v>
      </c>
      <c r="E2571" s="1">
        <v>42112.083333333336</v>
      </c>
    </row>
    <row r="2572" spans="1:5" x14ac:dyDescent="0.3">
      <c r="A2572">
        <v>1.0110453710288601</v>
      </c>
      <c r="B2572">
        <v>80.788888888888906</v>
      </c>
      <c r="C2572">
        <v>852.6355555555557</v>
      </c>
      <c r="D2572">
        <v>18.455555555555534</v>
      </c>
      <c r="E2572" s="1">
        <v>42112.125</v>
      </c>
    </row>
    <row r="2573" spans="1:5" x14ac:dyDescent="0.3">
      <c r="A2573">
        <v>1.01175552394887</v>
      </c>
      <c r="B2573">
        <v>78.225000000000009</v>
      </c>
      <c r="C2573">
        <v>852.91590909090883</v>
      </c>
      <c r="D2573">
        <v>18.422727272727261</v>
      </c>
      <c r="E2573" s="1">
        <v>42112.166666666664</v>
      </c>
    </row>
    <row r="2574" spans="1:5" x14ac:dyDescent="0.3">
      <c r="A2574">
        <v>1.01318348587665</v>
      </c>
      <c r="B2574">
        <v>80.459183673469397</v>
      </c>
      <c r="C2574">
        <v>853.35714285714266</v>
      </c>
      <c r="D2574">
        <v>18.140816326530619</v>
      </c>
      <c r="E2574" s="1">
        <v>42112.208333333336</v>
      </c>
    </row>
    <row r="2575" spans="1:5" x14ac:dyDescent="0.3">
      <c r="A2575">
        <v>1.0133904551759101</v>
      </c>
      <c r="B2575">
        <v>80.555555555555529</v>
      </c>
      <c r="C2575">
        <v>853.94666666666649</v>
      </c>
      <c r="D2575">
        <v>18.26444444444444</v>
      </c>
      <c r="E2575" s="1">
        <v>42112.25</v>
      </c>
    </row>
    <row r="2576" spans="1:5" x14ac:dyDescent="0.3">
      <c r="A2576">
        <v>1.01044205263132</v>
      </c>
      <c r="B2576">
        <v>75.59210526315789</v>
      </c>
      <c r="C2576">
        <v>854.36052631578934</v>
      </c>
      <c r="D2576">
        <v>19.26052631578948</v>
      </c>
      <c r="E2576" s="1">
        <v>42112.291666666664</v>
      </c>
    </row>
    <row r="2577" spans="1:5" x14ac:dyDescent="0.3">
      <c r="A2577">
        <v>1.0050760467506299</v>
      </c>
      <c r="B2577">
        <v>64.022857142857148</v>
      </c>
      <c r="C2577">
        <v>854.79999999999973</v>
      </c>
      <c r="D2577">
        <v>21.088571428571424</v>
      </c>
      <c r="E2577" s="1">
        <v>42112.333333333336</v>
      </c>
    </row>
    <row r="2578" spans="1:5" x14ac:dyDescent="0.3">
      <c r="A2578">
        <v>0.997259281897935</v>
      </c>
      <c r="B2578">
        <v>51.94782608695651</v>
      </c>
      <c r="C2578">
        <v>854.4630434782606</v>
      </c>
      <c r="D2578">
        <v>23.415217391304346</v>
      </c>
      <c r="E2578" s="1">
        <v>42112.375</v>
      </c>
    </row>
    <row r="2579" spans="1:5" x14ac:dyDescent="0.3">
      <c r="A2579">
        <v>0.99187841289766998</v>
      </c>
      <c r="B2579">
        <v>44.369444444444447</v>
      </c>
      <c r="C2579">
        <v>853.76944444444439</v>
      </c>
      <c r="D2579">
        <v>24.911111111111115</v>
      </c>
      <c r="E2579" s="1">
        <v>42112.416666666664</v>
      </c>
    </row>
    <row r="2580" spans="1:5" x14ac:dyDescent="0.3">
      <c r="A2580">
        <v>0.98539453960897505</v>
      </c>
      <c r="B2580">
        <v>41.86041666666668</v>
      </c>
      <c r="C2580">
        <v>852.75833333333333</v>
      </c>
      <c r="D2580">
        <v>26.452083333333338</v>
      </c>
      <c r="E2580" s="1">
        <v>42112.458333333336</v>
      </c>
    </row>
    <row r="2581" spans="1:5" x14ac:dyDescent="0.3">
      <c r="A2581">
        <v>0.98162902090402604</v>
      </c>
      <c r="B2581">
        <v>40.323529411764703</v>
      </c>
      <c r="C2581">
        <v>851.49705882352919</v>
      </c>
      <c r="D2581">
        <v>27.147058823529409</v>
      </c>
      <c r="E2581" s="1">
        <v>42112.5</v>
      </c>
    </row>
    <row r="2582" spans="1:5" x14ac:dyDescent="0.3">
      <c r="A2582">
        <v>0.97590526956849899</v>
      </c>
      <c r="B2582">
        <v>37.949999999999996</v>
      </c>
      <c r="C2582">
        <v>850.05882352941182</v>
      </c>
      <c r="D2582">
        <v>28.373529411764714</v>
      </c>
      <c r="E2582" s="1">
        <v>42112.541666666664</v>
      </c>
    </row>
    <row r="2583" spans="1:5" x14ac:dyDescent="0.3">
      <c r="A2583">
        <v>0.97904829130222304</v>
      </c>
      <c r="B2583">
        <v>46.180645161290329</v>
      </c>
      <c r="C2583">
        <v>849.16129032258038</v>
      </c>
      <c r="D2583">
        <v>26.861290322580643</v>
      </c>
      <c r="E2583" s="1">
        <v>42112.583333333336</v>
      </c>
    </row>
    <row r="2584" spans="1:5" x14ac:dyDescent="0.3">
      <c r="A2584">
        <v>0.99947900256077804</v>
      </c>
      <c r="B2584">
        <v>70.775555555555542</v>
      </c>
      <c r="C2584">
        <v>849.90444444444404</v>
      </c>
      <c r="D2584">
        <v>20.842222222222222</v>
      </c>
      <c r="E2584" s="1">
        <v>42112.625</v>
      </c>
    </row>
    <row r="2585" spans="1:5" x14ac:dyDescent="0.3">
      <c r="A2585">
        <v>1.0024343253089201</v>
      </c>
      <c r="B2585">
        <v>76.274285714285739</v>
      </c>
      <c r="C2585">
        <v>849.88285714285723</v>
      </c>
      <c r="D2585">
        <v>19.925714285714278</v>
      </c>
      <c r="E2585" s="1">
        <v>42112.666666666664</v>
      </c>
    </row>
    <row r="2586" spans="1:5" x14ac:dyDescent="0.3">
      <c r="A2586">
        <v>1.0028964082151099</v>
      </c>
      <c r="B2586">
        <v>76.134999999999991</v>
      </c>
      <c r="C2586">
        <v>850.62749999999983</v>
      </c>
      <c r="D2586">
        <v>20.037499999999998</v>
      </c>
      <c r="E2586" s="1">
        <v>42112.708333333336</v>
      </c>
    </row>
    <row r="2587" spans="1:5" x14ac:dyDescent="0.3">
      <c r="A2587">
        <v>1.00492230760617</v>
      </c>
      <c r="B2587">
        <v>75.90857142857142</v>
      </c>
      <c r="C2587">
        <v>851.33142857142866</v>
      </c>
      <c r="D2587">
        <v>19.740000000000009</v>
      </c>
      <c r="E2587" s="1">
        <v>42112.75</v>
      </c>
    </row>
    <row r="2588" spans="1:5" x14ac:dyDescent="0.3">
      <c r="A2588">
        <v>1.0065186414159599</v>
      </c>
      <c r="B2588">
        <v>76.40384615384616</v>
      </c>
      <c r="C2588">
        <v>851.64615384615411</v>
      </c>
      <c r="D2588">
        <v>19.415384615384614</v>
      </c>
      <c r="E2588" s="1">
        <v>42112.791666666664</v>
      </c>
    </row>
    <row r="2589" spans="1:5" x14ac:dyDescent="0.3">
      <c r="A2589">
        <v>1.0089084336418801</v>
      </c>
      <c r="B2589">
        <v>79.318749999999994</v>
      </c>
      <c r="C2589">
        <v>852.3812499999998</v>
      </c>
      <c r="D2589">
        <v>18.956249999999986</v>
      </c>
      <c r="E2589" s="1">
        <v>42112.833333333336</v>
      </c>
    </row>
    <row r="2590" spans="1:5" x14ac:dyDescent="0.3">
      <c r="A2590">
        <v>1.01116557743098</v>
      </c>
      <c r="B2590">
        <v>79.483333333333348</v>
      </c>
      <c r="C2590">
        <v>853.17142857142881</v>
      </c>
      <c r="D2590">
        <v>18.619047619047613</v>
      </c>
      <c r="E2590" s="1">
        <v>42112.875</v>
      </c>
    </row>
    <row r="2591" spans="1:5" x14ac:dyDescent="0.3">
      <c r="A2591">
        <v>1.0119528432659699</v>
      </c>
      <c r="B2591">
        <v>79.152941176470591</v>
      </c>
      <c r="C2591">
        <v>853.48823529411754</v>
      </c>
      <c r="D2591">
        <v>18.52352941176472</v>
      </c>
      <c r="E2591" s="1">
        <v>42112.916666666664</v>
      </c>
    </row>
    <row r="2592" spans="1:5" x14ac:dyDescent="0.3">
      <c r="A2592">
        <v>1.0117377816084601</v>
      </c>
      <c r="B2592">
        <v>78.880952380952365</v>
      </c>
      <c r="C2592">
        <v>853.53095238095261</v>
      </c>
      <c r="D2592">
        <v>18.597619047619055</v>
      </c>
      <c r="E2592" s="1">
        <v>42112.958333333336</v>
      </c>
    </row>
    <row r="2593" spans="1:5" x14ac:dyDescent="0.3">
      <c r="A2593">
        <v>1.0113616793256099</v>
      </c>
      <c r="B2593">
        <v>77.893333333333331</v>
      </c>
      <c r="C2593">
        <v>852.80333333333317</v>
      </c>
      <c r="D2593">
        <v>18.496666666666663</v>
      </c>
      <c r="E2593" s="1">
        <v>42113</v>
      </c>
    </row>
    <row r="2594" spans="1:5" x14ac:dyDescent="0.3">
      <c r="A2594">
        <v>1.0113368906753299</v>
      </c>
      <c r="B2594">
        <v>79.399999999999991</v>
      </c>
      <c r="C2594">
        <v>851.98000000000025</v>
      </c>
      <c r="D2594">
        <v>18.216666666666658</v>
      </c>
      <c r="E2594" s="1">
        <v>42113.041666666664</v>
      </c>
    </row>
    <row r="2595" spans="1:5" x14ac:dyDescent="0.3">
      <c r="A2595">
        <v>1.0111736400792299</v>
      </c>
      <c r="B2595">
        <v>80.269696969696966</v>
      </c>
      <c r="C2595">
        <v>851.72727272727275</v>
      </c>
      <c r="D2595">
        <v>18.160606060606071</v>
      </c>
      <c r="E2595" s="1">
        <v>42113.083333333336</v>
      </c>
    </row>
    <row r="2596" spans="1:5" x14ac:dyDescent="0.3">
      <c r="A2596">
        <v>1.01092147463219</v>
      </c>
      <c r="B2596">
        <v>81.146153846153837</v>
      </c>
      <c r="C2596">
        <v>851.74102564102554</v>
      </c>
      <c r="D2596">
        <v>18.207692307692316</v>
      </c>
      <c r="E2596" s="1">
        <v>42113.125</v>
      </c>
    </row>
    <row r="2597" spans="1:5" x14ac:dyDescent="0.3">
      <c r="A2597">
        <v>1.0119980851291599</v>
      </c>
      <c r="B2597">
        <v>80.394594594594608</v>
      </c>
      <c r="C2597">
        <v>851.72702702702713</v>
      </c>
      <c r="D2597">
        <v>17.948648648648632</v>
      </c>
      <c r="E2597" s="1">
        <v>42113.166666666664</v>
      </c>
    </row>
    <row r="2598" spans="1:5" x14ac:dyDescent="0.3">
      <c r="A2598">
        <v>1.01416640484821</v>
      </c>
      <c r="B2598">
        <v>81.482000000000014</v>
      </c>
      <c r="C2598">
        <v>852.08799999999928</v>
      </c>
      <c r="D2598">
        <v>17.483999999999991</v>
      </c>
      <c r="E2598" s="1">
        <v>42113.208333333336</v>
      </c>
    </row>
    <row r="2599" spans="1:5" x14ac:dyDescent="0.3">
      <c r="A2599">
        <v>1.0134157669622501</v>
      </c>
      <c r="B2599">
        <v>82.16857142857144</v>
      </c>
      <c r="C2599">
        <v>852.49142857142829</v>
      </c>
      <c r="D2599">
        <v>17.780000000000005</v>
      </c>
      <c r="E2599" s="1">
        <v>42113.25</v>
      </c>
    </row>
    <row r="2600" spans="1:5" x14ac:dyDescent="0.3">
      <c r="A2600">
        <v>1.0094942312691799</v>
      </c>
      <c r="B2600">
        <v>73.559523809523796</v>
      </c>
      <c r="C2600">
        <v>853.17142857142869</v>
      </c>
      <c r="D2600">
        <v>19.192857142857147</v>
      </c>
      <c r="E2600" s="1">
        <v>42113.291666666664</v>
      </c>
    </row>
    <row r="2601" spans="1:5" x14ac:dyDescent="0.3">
      <c r="A2601">
        <v>1.00569432154918</v>
      </c>
      <c r="B2601">
        <v>65.656756756756735</v>
      </c>
      <c r="C2601">
        <v>853.68918918918939</v>
      </c>
      <c r="D2601">
        <v>20.540540540540533</v>
      </c>
      <c r="E2601" s="1">
        <v>42113.333333333336</v>
      </c>
    </row>
    <row r="2602" spans="1:5" x14ac:dyDescent="0.3">
      <c r="A2602">
        <v>1.00162455363237</v>
      </c>
      <c r="B2602">
        <v>58.238461538461529</v>
      </c>
      <c r="C2602">
        <v>853.93269230769249</v>
      </c>
      <c r="D2602">
        <v>21.894230769230759</v>
      </c>
      <c r="E2602" s="1">
        <v>42113.375</v>
      </c>
    </row>
    <row r="2603" spans="1:5" x14ac:dyDescent="0.3">
      <c r="A2603">
        <v>0.99608093193999003</v>
      </c>
      <c r="B2603">
        <v>51.474418604651163</v>
      </c>
      <c r="C2603">
        <v>853.85813953488355</v>
      </c>
      <c r="D2603">
        <v>23.555813953488368</v>
      </c>
      <c r="E2603" s="1">
        <v>42113.416666666664</v>
      </c>
    </row>
    <row r="2604" spans="1:5" x14ac:dyDescent="0.3">
      <c r="A2604">
        <v>0.98994422775796798</v>
      </c>
      <c r="B2604">
        <v>45.714000000000006</v>
      </c>
      <c r="C2604">
        <v>853.15200000000038</v>
      </c>
      <c r="D2604">
        <v>25.187999999999999</v>
      </c>
      <c r="E2604" s="1">
        <v>42113.458333333336</v>
      </c>
    </row>
    <row r="2605" spans="1:5" x14ac:dyDescent="0.3">
      <c r="A2605">
        <v>0.99005586859832095</v>
      </c>
      <c r="B2605">
        <v>49.234210526315792</v>
      </c>
      <c r="C2605">
        <v>852.24210526315778</v>
      </c>
      <c r="D2605">
        <v>24.73947368421052</v>
      </c>
      <c r="E2605" s="1">
        <v>42113.5</v>
      </c>
    </row>
    <row r="2606" spans="1:5" x14ac:dyDescent="0.3">
      <c r="A2606">
        <v>0.99021180006176501</v>
      </c>
      <c r="B2606">
        <v>49.84571428571428</v>
      </c>
      <c r="C2606">
        <v>851.42857142857167</v>
      </c>
      <c r="D2606">
        <v>24.419999999999995</v>
      </c>
      <c r="E2606" s="1">
        <v>42113.541666666664</v>
      </c>
    </row>
    <row r="2607" spans="1:5" x14ac:dyDescent="0.3">
      <c r="A2607">
        <v>0.98903663489387295</v>
      </c>
      <c r="B2607">
        <v>48.780000000000008</v>
      </c>
      <c r="C2607">
        <v>850.2700000000001</v>
      </c>
      <c r="D2607">
        <v>24.410000000000004</v>
      </c>
      <c r="E2607" s="1">
        <v>42113.583333333336</v>
      </c>
    </row>
    <row r="2608" spans="1:5" x14ac:dyDescent="0.3">
      <c r="A2608">
        <v>0.98707932961425704</v>
      </c>
      <c r="B2608">
        <v>44.623255813953485</v>
      </c>
      <c r="C2608">
        <v>849.33720930232539</v>
      </c>
      <c r="D2608">
        <v>24.797674418604633</v>
      </c>
      <c r="E2608" s="1">
        <v>42113.625</v>
      </c>
    </row>
    <row r="2609" spans="1:5" x14ac:dyDescent="0.3">
      <c r="A2609">
        <v>0.98645927244084497</v>
      </c>
      <c r="B2609">
        <v>45.026190476190479</v>
      </c>
      <c r="C2609">
        <v>849.01190476190516</v>
      </c>
      <c r="D2609">
        <v>24.847619047619052</v>
      </c>
      <c r="E2609" s="1">
        <v>42113.666666666664</v>
      </c>
    </row>
    <row r="2610" spans="1:5" x14ac:dyDescent="0.3">
      <c r="A2610">
        <v>0.98866798880431395</v>
      </c>
      <c r="B2610">
        <v>49.547916666666652</v>
      </c>
      <c r="C2610">
        <v>849.19791666666697</v>
      </c>
      <c r="D2610">
        <v>24.143750000000008</v>
      </c>
      <c r="E2610" s="1">
        <v>42113.708333333336</v>
      </c>
    </row>
    <row r="2611" spans="1:5" x14ac:dyDescent="0.3">
      <c r="A2611">
        <v>0.99417823015361895</v>
      </c>
      <c r="B2611">
        <v>59.604651162790709</v>
      </c>
      <c r="C2611">
        <v>849.78837209302367</v>
      </c>
      <c r="D2611">
        <v>22.52325581395349</v>
      </c>
      <c r="E2611" s="1">
        <v>42113.75</v>
      </c>
    </row>
    <row r="2612" spans="1:5" x14ac:dyDescent="0.3">
      <c r="A2612">
        <v>0.99927063884093903</v>
      </c>
      <c r="B2612">
        <v>71.35499999999999</v>
      </c>
      <c r="C2612">
        <v>850.91500000000019</v>
      </c>
      <c r="D2612">
        <v>21.187500000000007</v>
      </c>
      <c r="E2612" s="1">
        <v>42113.791666666664</v>
      </c>
    </row>
    <row r="2613" spans="1:5" x14ac:dyDescent="0.3">
      <c r="A2613">
        <v>1.0017265154205499</v>
      </c>
      <c r="B2613">
        <v>72.600000000000009</v>
      </c>
      <c r="C2613">
        <v>851.99999999999966</v>
      </c>
      <c r="D2613">
        <v>20.851162790697675</v>
      </c>
      <c r="E2613" s="1">
        <v>42113.833333333336</v>
      </c>
    </row>
    <row r="2614" spans="1:5" x14ac:dyDescent="0.3">
      <c r="A2614">
        <v>1.0042028667513001</v>
      </c>
      <c r="B2614">
        <v>73.744</v>
      </c>
      <c r="C2614">
        <v>853.20200000000011</v>
      </c>
      <c r="D2614">
        <v>20.550000000000004</v>
      </c>
      <c r="E2614" s="1">
        <v>42113.875</v>
      </c>
    </row>
    <row r="2615" spans="1:5" x14ac:dyDescent="0.3">
      <c r="A2615">
        <v>1.00504579900795</v>
      </c>
      <c r="B2615">
        <v>74.997142857142876</v>
      </c>
      <c r="C2615">
        <v>853.31428571428535</v>
      </c>
      <c r="D2615">
        <v>20.334285714285723</v>
      </c>
      <c r="E2615" s="1">
        <v>42113.916666666664</v>
      </c>
    </row>
    <row r="2616" spans="1:5" x14ac:dyDescent="0.3">
      <c r="A2616">
        <v>1.0062290918968699</v>
      </c>
      <c r="B2616">
        <v>77.226086956521769</v>
      </c>
      <c r="C2616">
        <v>852.91521739130508</v>
      </c>
      <c r="D2616">
        <v>19.852173913043483</v>
      </c>
      <c r="E2616" s="1">
        <v>42113.958333333336</v>
      </c>
    </row>
    <row r="2617" spans="1:5" x14ac:dyDescent="0.3">
      <c r="A2617">
        <v>1.0069328761832801</v>
      </c>
      <c r="B2617">
        <v>79.139999999999986</v>
      </c>
      <c r="C2617">
        <v>852.58285714285762</v>
      </c>
      <c r="D2617">
        <v>19.522857142857134</v>
      </c>
      <c r="E2617" s="1">
        <v>42114</v>
      </c>
    </row>
    <row r="2618" spans="1:5" x14ac:dyDescent="0.3">
      <c r="A2618">
        <v>1.0068388835784801</v>
      </c>
      <c r="B2618">
        <v>80.324242424242399</v>
      </c>
      <c r="C2618">
        <v>852.21818181818139</v>
      </c>
      <c r="D2618">
        <v>19.406060606060603</v>
      </c>
      <c r="E2618" s="1">
        <v>42114.041666666664</v>
      </c>
    </row>
    <row r="2619" spans="1:5" x14ac:dyDescent="0.3">
      <c r="A2619">
        <v>1.00714381685916</v>
      </c>
      <c r="B2619">
        <v>80.573913043478271</v>
      </c>
      <c r="C2619">
        <v>851.72608695652207</v>
      </c>
      <c r="D2619">
        <v>19.173913043478269</v>
      </c>
      <c r="E2619" s="1">
        <v>42114.083333333336</v>
      </c>
    </row>
    <row r="2620" spans="1:5" x14ac:dyDescent="0.3">
      <c r="A2620">
        <v>1.00769971949385</v>
      </c>
      <c r="B2620">
        <v>80.873684210526335</v>
      </c>
      <c r="C2620">
        <v>851.81578947368405</v>
      </c>
      <c r="D2620">
        <v>19.05263157894737</v>
      </c>
      <c r="E2620" s="1">
        <v>42114.125</v>
      </c>
    </row>
    <row r="2621" spans="1:5" x14ac:dyDescent="0.3">
      <c r="A2621" t="s">
        <v>7</v>
      </c>
      <c r="B2621" t="s">
        <v>5</v>
      </c>
      <c r="C2621" t="s">
        <v>5</v>
      </c>
      <c r="D2621" t="s">
        <v>5</v>
      </c>
      <c r="E2621" s="1">
        <v>42114.166666666664</v>
      </c>
    </row>
    <row r="2622" spans="1:5" x14ac:dyDescent="0.3">
      <c r="A2622" t="s">
        <v>7</v>
      </c>
      <c r="B2622" t="s">
        <v>5</v>
      </c>
      <c r="C2622" t="s">
        <v>5</v>
      </c>
      <c r="D2622" t="s">
        <v>5</v>
      </c>
      <c r="E2622" s="1">
        <v>42114.208333333336</v>
      </c>
    </row>
    <row r="2623" spans="1:5" x14ac:dyDescent="0.3">
      <c r="A2623">
        <v>1.0096245233082299</v>
      </c>
      <c r="B2623">
        <v>82.044827586206921</v>
      </c>
      <c r="C2623">
        <v>852.48275862068954</v>
      </c>
      <c r="D2623">
        <v>18.737931034482759</v>
      </c>
      <c r="E2623" s="1">
        <v>42114.25</v>
      </c>
    </row>
    <row r="2624" spans="1:5" x14ac:dyDescent="0.3">
      <c r="A2624">
        <v>1.0054160298217101</v>
      </c>
      <c r="B2624">
        <v>75.285294117647055</v>
      </c>
      <c r="C2624">
        <v>852.98529411764662</v>
      </c>
      <c r="D2624">
        <v>20.132352941176478</v>
      </c>
      <c r="E2624" s="1">
        <v>42114.291666666664</v>
      </c>
    </row>
    <row r="2625" spans="1:5" x14ac:dyDescent="0.3">
      <c r="A2625">
        <v>0.99907737597136204</v>
      </c>
      <c r="B2625">
        <v>63.36249999999999</v>
      </c>
      <c r="C2625">
        <v>853.22500000000002</v>
      </c>
      <c r="D2625">
        <v>22.183333333333326</v>
      </c>
      <c r="E2625" s="1">
        <v>42114.333333333336</v>
      </c>
    </row>
    <row r="2626" spans="1:5" x14ac:dyDescent="0.3">
      <c r="A2626">
        <v>0.99358682136292498</v>
      </c>
      <c r="B2626">
        <v>54.209090909090918</v>
      </c>
      <c r="C2626">
        <v>853.08181818181833</v>
      </c>
      <c r="D2626">
        <v>23.881818181818179</v>
      </c>
      <c r="E2626" s="1">
        <v>42114.375</v>
      </c>
    </row>
    <row r="2627" spans="1:5" x14ac:dyDescent="0.3">
      <c r="A2627">
        <v>0.99017797112233497</v>
      </c>
      <c r="B2627">
        <v>46.165217391304346</v>
      </c>
      <c r="C2627">
        <v>852.61739130434785</v>
      </c>
      <c r="D2627">
        <v>24.939130434782609</v>
      </c>
      <c r="E2627" s="1">
        <v>42114.416666666664</v>
      </c>
    </row>
    <row r="2628" spans="1:5" x14ac:dyDescent="0.3">
      <c r="A2628">
        <v>0.98436086601440398</v>
      </c>
      <c r="B2628">
        <v>44.12777777777778</v>
      </c>
      <c r="C2628">
        <v>851.66666666666663</v>
      </c>
      <c r="D2628">
        <v>26.294444444444448</v>
      </c>
      <c r="E2628" s="1">
        <v>42114.458333333336</v>
      </c>
    </row>
    <row r="2629" spans="1:5" x14ac:dyDescent="0.3">
      <c r="A2629">
        <v>0.98010884019859301</v>
      </c>
      <c r="B2629">
        <v>41.91785714285713</v>
      </c>
      <c r="C2629">
        <v>850.44642857142833</v>
      </c>
      <c r="D2629">
        <v>27.160714285714281</v>
      </c>
      <c r="E2629" s="1">
        <v>42114.5</v>
      </c>
    </row>
    <row r="2630" spans="1:5" x14ac:dyDescent="0.3">
      <c r="A2630">
        <v>0.97791155617485404</v>
      </c>
      <c r="B2630">
        <v>44.479166666666664</v>
      </c>
      <c r="C2630">
        <v>849.02499999999975</v>
      </c>
      <c r="D2630">
        <v>27.2</v>
      </c>
      <c r="E2630" s="1">
        <v>42114.541666666664</v>
      </c>
    </row>
    <row r="2631" spans="1:5" x14ac:dyDescent="0.3">
      <c r="A2631">
        <v>0.98655402639816903</v>
      </c>
      <c r="B2631">
        <v>57.938888888888883</v>
      </c>
      <c r="C2631">
        <v>848.42222222222199</v>
      </c>
      <c r="D2631">
        <v>24.166666666666671</v>
      </c>
      <c r="E2631" s="1">
        <v>42114.583333333336</v>
      </c>
    </row>
    <row r="2632" spans="1:5" x14ac:dyDescent="0.3">
      <c r="A2632">
        <v>0.99546540304088704</v>
      </c>
      <c r="B2632">
        <v>67.876923076923077</v>
      </c>
      <c r="C2632">
        <v>848.73846153846159</v>
      </c>
      <c r="D2632">
        <v>21.607692307692307</v>
      </c>
      <c r="E2632" s="1">
        <v>42114.625</v>
      </c>
    </row>
    <row r="2633" spans="1:5" x14ac:dyDescent="0.3">
      <c r="A2633">
        <v>0.99532765235379606</v>
      </c>
      <c r="B2633">
        <v>65.896000000000001</v>
      </c>
      <c r="C2633">
        <v>849.07999999999981</v>
      </c>
      <c r="D2633">
        <v>21.807999999999996</v>
      </c>
      <c r="E2633" s="1">
        <v>42114.666666666664</v>
      </c>
    </row>
    <row r="2634" spans="1:5" x14ac:dyDescent="0.3">
      <c r="A2634">
        <v>0.99636134941548504</v>
      </c>
      <c r="B2634">
        <v>63.069696969696977</v>
      </c>
      <c r="C2634">
        <v>849.46363636363606</v>
      </c>
      <c r="D2634">
        <v>21.742424242424239</v>
      </c>
      <c r="E2634" s="1">
        <v>42114.708333333336</v>
      </c>
    </row>
    <row r="2635" spans="1:5" x14ac:dyDescent="0.3">
      <c r="A2635">
        <v>1.0006948417383099</v>
      </c>
      <c r="B2635">
        <v>63.264864864864897</v>
      </c>
      <c r="C2635">
        <v>850.27837837837819</v>
      </c>
      <c r="D2635">
        <v>20.856756756756745</v>
      </c>
      <c r="E2635" s="1">
        <v>42114.75</v>
      </c>
    </row>
    <row r="2636" spans="1:5" x14ac:dyDescent="0.3">
      <c r="A2636">
        <v>1.0051548759293201</v>
      </c>
      <c r="B2636">
        <v>69.53111111111113</v>
      </c>
      <c r="C2636">
        <v>851.39999999999964</v>
      </c>
      <c r="D2636">
        <v>19.871111111111116</v>
      </c>
      <c r="E2636" s="1">
        <v>42114.791666666664</v>
      </c>
    </row>
    <row r="2637" spans="1:5" x14ac:dyDescent="0.3">
      <c r="A2637">
        <v>1.00703643595689</v>
      </c>
      <c r="B2637">
        <v>72.984210526315792</v>
      </c>
      <c r="C2637">
        <v>852.45526315789471</v>
      </c>
      <c r="D2637">
        <v>19.618421052631589</v>
      </c>
      <c r="E2637" s="1">
        <v>42114.833333333336</v>
      </c>
    </row>
    <row r="2638" spans="1:5" x14ac:dyDescent="0.3">
      <c r="A2638">
        <v>1.00961464689136</v>
      </c>
      <c r="B2638">
        <v>77.104444444444425</v>
      </c>
      <c r="C2638">
        <v>853.73333333333289</v>
      </c>
      <c r="D2638">
        <v>19.242222222222217</v>
      </c>
      <c r="E2638" s="1">
        <v>42114.875</v>
      </c>
    </row>
    <row r="2639" spans="1:5" x14ac:dyDescent="0.3">
      <c r="A2639">
        <v>1.01148855654502</v>
      </c>
      <c r="B2639">
        <v>81.251162790697663</v>
      </c>
      <c r="C2639">
        <v>854.04651162790753</v>
      </c>
      <c r="D2639">
        <v>18.758139534883707</v>
      </c>
      <c r="E2639" s="1">
        <v>42114.916666666664</v>
      </c>
    </row>
    <row r="2640" spans="1:5" x14ac:dyDescent="0.3">
      <c r="A2640">
        <v>1.01143136296332</v>
      </c>
      <c r="B2640">
        <v>83.52</v>
      </c>
      <c r="C2640">
        <v>853.96399999999994</v>
      </c>
      <c r="D2640">
        <v>18.692000000000014</v>
      </c>
      <c r="E2640" s="1">
        <v>42114.958333333336</v>
      </c>
    </row>
    <row r="2641" spans="1:5" x14ac:dyDescent="0.3">
      <c r="A2641">
        <v>1.01115211618905</v>
      </c>
      <c r="B2641">
        <v>83.110810810810804</v>
      </c>
      <c r="C2641">
        <v>853.70540540540537</v>
      </c>
      <c r="D2641">
        <v>18.694594594594601</v>
      </c>
      <c r="E2641" s="1">
        <v>42115</v>
      </c>
    </row>
    <row r="2642" spans="1:5" x14ac:dyDescent="0.3">
      <c r="A2642">
        <v>1.0106355457223699</v>
      </c>
      <c r="B2642">
        <v>84.282142857142844</v>
      </c>
      <c r="C2642">
        <v>852.91071428571399</v>
      </c>
      <c r="D2642">
        <v>18.557142857142853</v>
      </c>
      <c r="E2642" s="1">
        <v>42115.041666666664</v>
      </c>
    </row>
    <row r="2643" spans="1:5" x14ac:dyDescent="0.3">
      <c r="A2643">
        <v>1.01067328694742</v>
      </c>
      <c r="B2643">
        <v>84.913888888888863</v>
      </c>
      <c r="C2643">
        <v>852.11944444444475</v>
      </c>
      <c r="D2643">
        <v>18.294444444444458</v>
      </c>
      <c r="E2643" s="1">
        <v>42115.083333333336</v>
      </c>
    </row>
    <row r="2644" spans="1:5" x14ac:dyDescent="0.3">
      <c r="A2644">
        <v>1.01134481814527</v>
      </c>
      <c r="B2644">
        <v>85.027272727272717</v>
      </c>
      <c r="C2644">
        <v>852.24772727272762</v>
      </c>
      <c r="D2644">
        <v>18.161363636363646</v>
      </c>
      <c r="E2644" s="1">
        <v>42115.125</v>
      </c>
    </row>
    <row r="2645" spans="1:5" x14ac:dyDescent="0.3">
      <c r="A2645">
        <v>1.0114610752566999</v>
      </c>
      <c r="B2645">
        <v>85.634210526315798</v>
      </c>
      <c r="C2645">
        <v>852.65263157894719</v>
      </c>
      <c r="D2645">
        <v>18.239473684210537</v>
      </c>
      <c r="E2645" s="1">
        <v>42115.166666666664</v>
      </c>
    </row>
    <row r="2646" spans="1:5" x14ac:dyDescent="0.3">
      <c r="A2646">
        <v>1.01260399750094</v>
      </c>
      <c r="B2646">
        <v>85.971739130434784</v>
      </c>
      <c r="C2646">
        <v>853.48913043478194</v>
      </c>
      <c r="D2646">
        <v>18.195652173913064</v>
      </c>
      <c r="E2646" s="1">
        <v>42115.208333333336</v>
      </c>
    </row>
    <row r="2647" spans="1:5" x14ac:dyDescent="0.3">
      <c r="A2647">
        <v>1.01401776600511</v>
      </c>
      <c r="B2647">
        <v>85.756250000000023</v>
      </c>
      <c r="C2647">
        <v>854.16874999999993</v>
      </c>
      <c r="D2647">
        <v>18.050000000000008</v>
      </c>
      <c r="E2647" s="1">
        <v>42115.25</v>
      </c>
    </row>
    <row r="2648" spans="1:5" x14ac:dyDescent="0.3">
      <c r="A2648">
        <v>1.0135491994153201</v>
      </c>
      <c r="B2648">
        <v>84.517647058823556</v>
      </c>
      <c r="C2648">
        <v>854.92352941176432</v>
      </c>
      <c r="D2648">
        <v>18.423529411764715</v>
      </c>
      <c r="E2648" s="1">
        <v>42115.291666666664</v>
      </c>
    </row>
    <row r="2649" spans="1:5" x14ac:dyDescent="0.3">
      <c r="A2649">
        <v>1.01024585779915</v>
      </c>
      <c r="B2649">
        <v>74.896875000000009</v>
      </c>
      <c r="C2649">
        <v>855.46249999999952</v>
      </c>
      <c r="D2649">
        <v>19.662499999999998</v>
      </c>
      <c r="E2649" s="1">
        <v>42115.333333333336</v>
      </c>
    </row>
    <row r="2650" spans="1:5" x14ac:dyDescent="0.3">
      <c r="A2650">
        <v>1.00727191939794</v>
      </c>
      <c r="B2650">
        <v>68.004878048780469</v>
      </c>
      <c r="C2650">
        <v>855.50000000000057</v>
      </c>
      <c r="D2650">
        <v>20.621951219512187</v>
      </c>
      <c r="E2650" s="1">
        <v>42115.375</v>
      </c>
    </row>
    <row r="2651" spans="1:5" x14ac:dyDescent="0.3">
      <c r="A2651">
        <v>1.0051172875313901</v>
      </c>
      <c r="B2651">
        <v>65.480645161290312</v>
      </c>
      <c r="C2651">
        <v>854.96774193548379</v>
      </c>
      <c r="D2651">
        <v>21.087096774193547</v>
      </c>
      <c r="E2651" s="1">
        <v>42115.416666666664</v>
      </c>
    </row>
    <row r="2652" spans="1:5" x14ac:dyDescent="0.3">
      <c r="A2652">
        <v>0.997344771777951</v>
      </c>
      <c r="B2652">
        <v>54.98709677419356</v>
      </c>
      <c r="C2652">
        <v>854.09032258064531</v>
      </c>
      <c r="D2652">
        <v>23.174193548387098</v>
      </c>
      <c r="E2652" s="1">
        <v>42115.458333333336</v>
      </c>
    </row>
    <row r="2653" spans="1:5" x14ac:dyDescent="0.3">
      <c r="A2653">
        <v>0.99503775656830096</v>
      </c>
      <c r="B2653">
        <v>54.1</v>
      </c>
      <c r="C2653">
        <v>853.4</v>
      </c>
      <c r="D2653">
        <v>23.6</v>
      </c>
      <c r="E2653" s="1">
        <v>42115.5</v>
      </c>
    </row>
    <row r="2654" spans="1:5" x14ac:dyDescent="0.3">
      <c r="A2654" t="s">
        <v>7</v>
      </c>
      <c r="B2654" t="s">
        <v>5</v>
      </c>
      <c r="C2654" t="s">
        <v>5</v>
      </c>
      <c r="D2654" t="s">
        <v>5</v>
      </c>
      <c r="E2654" s="1">
        <v>42115.541666666664</v>
      </c>
    </row>
    <row r="2655" spans="1:5" x14ac:dyDescent="0.3">
      <c r="A2655">
        <v>0.97891048188853103</v>
      </c>
      <c r="B2655">
        <v>41.1</v>
      </c>
      <c r="C2655">
        <v>849.49285714285702</v>
      </c>
      <c r="D2655">
        <v>27.221428571428572</v>
      </c>
      <c r="E2655" s="1">
        <v>42115.583333333336</v>
      </c>
    </row>
    <row r="2656" spans="1:5" x14ac:dyDescent="0.3">
      <c r="A2656">
        <v>0.97711979898701296</v>
      </c>
      <c r="B2656">
        <v>38.328947368421048</v>
      </c>
      <c r="C2656">
        <v>849.03684210526353</v>
      </c>
      <c r="D2656">
        <v>27.692105263157895</v>
      </c>
      <c r="E2656" s="1">
        <v>42115.625</v>
      </c>
    </row>
    <row r="2657" spans="1:5" x14ac:dyDescent="0.3">
      <c r="A2657">
        <v>0.98124078836067496</v>
      </c>
      <c r="B2657">
        <v>42.353846153846163</v>
      </c>
      <c r="C2657">
        <v>848.67692307692346</v>
      </c>
      <c r="D2657">
        <v>26.269230769230766</v>
      </c>
      <c r="E2657" s="1">
        <v>42115.666666666664</v>
      </c>
    </row>
    <row r="2658" spans="1:5" x14ac:dyDescent="0.3">
      <c r="A2658">
        <v>0.988444989742992</v>
      </c>
      <c r="B2658">
        <v>54.292592592592605</v>
      </c>
      <c r="C2658">
        <v>849.29999999999984</v>
      </c>
      <c r="D2658">
        <v>24.06666666666667</v>
      </c>
      <c r="E2658" s="1">
        <v>42115.708333333336</v>
      </c>
    </row>
    <row r="2659" spans="1:5" x14ac:dyDescent="0.3">
      <c r="A2659">
        <v>0.991069426604265</v>
      </c>
      <c r="B2659">
        <v>60.05294117647059</v>
      </c>
      <c r="C2659">
        <v>849.89411764705869</v>
      </c>
      <c r="D2659">
        <v>23.358823529411758</v>
      </c>
      <c r="E2659" s="1">
        <v>42115.75</v>
      </c>
    </row>
    <row r="2660" spans="1:5" x14ac:dyDescent="0.3">
      <c r="A2660">
        <v>0.99409064435782901</v>
      </c>
      <c r="B2660">
        <v>66.140000000000015</v>
      </c>
      <c r="C2660">
        <v>850.40999999999974</v>
      </c>
      <c r="D2660">
        <v>22.530000000000005</v>
      </c>
      <c r="E2660" s="1">
        <v>42115.791666666664</v>
      </c>
    </row>
    <row r="2661" spans="1:5" x14ac:dyDescent="0.3">
      <c r="A2661">
        <v>0.99746361679142304</v>
      </c>
      <c r="B2661">
        <v>75.029729729729709</v>
      </c>
      <c r="C2661">
        <v>851.37837837837833</v>
      </c>
      <c r="D2661">
        <v>21.683783783783792</v>
      </c>
      <c r="E2661" s="1">
        <v>42115.833333333336</v>
      </c>
    </row>
    <row r="2662" spans="1:5" x14ac:dyDescent="0.3">
      <c r="A2662">
        <v>1.00030899842115</v>
      </c>
      <c r="B2662">
        <v>76.302083333333329</v>
      </c>
      <c r="C2662">
        <v>852.2416666666669</v>
      </c>
      <c r="D2662">
        <v>21.181250000000006</v>
      </c>
      <c r="E2662" s="1">
        <v>42115.875</v>
      </c>
    </row>
    <row r="2663" spans="1:5" x14ac:dyDescent="0.3">
      <c r="A2663">
        <v>1.00285564150513</v>
      </c>
      <c r="B2663">
        <v>75.077500000000029</v>
      </c>
      <c r="C2663">
        <v>852.53499999999951</v>
      </c>
      <c r="D2663">
        <v>20.655000000000019</v>
      </c>
      <c r="E2663" s="1">
        <v>42115.916666666664</v>
      </c>
    </row>
    <row r="2664" spans="1:5" x14ac:dyDescent="0.3">
      <c r="A2664">
        <v>1.0034242872708401</v>
      </c>
      <c r="B2664">
        <v>73.276470588235327</v>
      </c>
      <c r="C2664">
        <v>852.32549019607814</v>
      </c>
      <c r="D2664">
        <v>20.496078431372542</v>
      </c>
      <c r="E2664" s="1">
        <v>42115.958333333336</v>
      </c>
    </row>
    <row r="2665" spans="1:5" x14ac:dyDescent="0.3">
      <c r="A2665">
        <v>1.0041338155823401</v>
      </c>
      <c r="B2665">
        <v>73.395121951219508</v>
      </c>
      <c r="C2665">
        <v>851.77560975609708</v>
      </c>
      <c r="D2665">
        <v>20.14390243902438</v>
      </c>
      <c r="E2665" s="1">
        <v>42116</v>
      </c>
    </row>
    <row r="2666" spans="1:5" x14ac:dyDescent="0.3">
      <c r="A2666">
        <v>1.0056159268200899</v>
      </c>
      <c r="B2666">
        <v>77.064102564102569</v>
      </c>
      <c r="C2666">
        <v>851.39230769230778</v>
      </c>
      <c r="D2666">
        <v>19.551282051282044</v>
      </c>
      <c r="E2666" s="1">
        <v>42116.041666666664</v>
      </c>
    </row>
    <row r="2667" spans="1:5" x14ac:dyDescent="0.3">
      <c r="A2667">
        <v>1.0061807428604399</v>
      </c>
      <c r="B2667">
        <v>76.917777777777758</v>
      </c>
      <c r="C2667">
        <v>851.10666666666657</v>
      </c>
      <c r="D2667">
        <v>19.324444444444435</v>
      </c>
      <c r="E2667" s="1">
        <v>42116.083333333336</v>
      </c>
    </row>
    <row r="2668" spans="1:5" x14ac:dyDescent="0.3">
      <c r="A2668">
        <v>1.00803180554214</v>
      </c>
      <c r="B2668">
        <v>78.95</v>
      </c>
      <c r="C2668">
        <v>851.00416666666626</v>
      </c>
      <c r="D2668">
        <v>18.770833333333339</v>
      </c>
      <c r="E2668" s="1">
        <v>42116.125</v>
      </c>
    </row>
    <row r="2669" spans="1:5" x14ac:dyDescent="0.3">
      <c r="A2669">
        <v>1.00995800972811</v>
      </c>
      <c r="B2669">
        <v>81.248979591836758</v>
      </c>
      <c r="C2669">
        <v>851.03265306122398</v>
      </c>
      <c r="D2669">
        <v>18.234693877551031</v>
      </c>
      <c r="E2669" s="1">
        <v>42116.166666666664</v>
      </c>
    </row>
    <row r="2670" spans="1:5" x14ac:dyDescent="0.3">
      <c r="A2670">
        <v>1.01227349847153</v>
      </c>
      <c r="B2670">
        <v>81.777999999999992</v>
      </c>
      <c r="C2670">
        <v>851.27</v>
      </c>
      <c r="D2670">
        <v>17.708000000000006</v>
      </c>
      <c r="E2670" s="1">
        <v>42116.208333333336</v>
      </c>
    </row>
    <row r="2671" spans="1:5" x14ac:dyDescent="0.3">
      <c r="A2671">
        <v>1.01114396740729</v>
      </c>
      <c r="B2671">
        <v>77.807692307692307</v>
      </c>
      <c r="C2671">
        <v>852.11025641025628</v>
      </c>
      <c r="D2671">
        <v>18.343589743589749</v>
      </c>
      <c r="E2671" s="1">
        <v>42116.25</v>
      </c>
    </row>
    <row r="2672" spans="1:5" x14ac:dyDescent="0.3">
      <c r="A2672">
        <v>1.00538332584108</v>
      </c>
      <c r="B2672">
        <v>67.920930232558135</v>
      </c>
      <c r="C2672">
        <v>852.93953488372028</v>
      </c>
      <c r="D2672">
        <v>20.327906976744185</v>
      </c>
      <c r="E2672" s="1">
        <v>42116.291666666664</v>
      </c>
    </row>
    <row r="2673" spans="1:5" x14ac:dyDescent="0.3">
      <c r="A2673">
        <v>1.0020705029947501</v>
      </c>
      <c r="B2673">
        <v>60.293478260869577</v>
      </c>
      <c r="C2673">
        <v>853.16086956521724</v>
      </c>
      <c r="D2673">
        <v>21.476086956521748</v>
      </c>
      <c r="E2673" s="1">
        <v>42116.333333333336</v>
      </c>
    </row>
    <row r="2674" spans="1:5" x14ac:dyDescent="0.3">
      <c r="A2674">
        <v>0.99561570140772204</v>
      </c>
      <c r="B2674">
        <v>53.157142857142844</v>
      </c>
      <c r="C2674">
        <v>852.97142857142933</v>
      </c>
      <c r="D2674">
        <v>23.345238095238106</v>
      </c>
      <c r="E2674" s="1">
        <v>42116.375</v>
      </c>
    </row>
    <row r="2675" spans="1:5" x14ac:dyDescent="0.3">
      <c r="A2675">
        <v>0.98944717926752401</v>
      </c>
      <c r="B2675">
        <v>47.588000000000001</v>
      </c>
      <c r="C2675">
        <v>852.36800000000017</v>
      </c>
      <c r="D2675">
        <v>25.004000000000001</v>
      </c>
      <c r="E2675" s="1">
        <v>42116.416666666664</v>
      </c>
    </row>
    <row r="2676" spans="1:5" x14ac:dyDescent="0.3">
      <c r="A2676">
        <v>0.98598403568636295</v>
      </c>
      <c r="B2676">
        <v>45.777777777777786</v>
      </c>
      <c r="C2676">
        <v>851.81111111111102</v>
      </c>
      <c r="D2676">
        <v>25.833333333333336</v>
      </c>
      <c r="E2676" s="1">
        <v>42116.458333333336</v>
      </c>
    </row>
    <row r="2677" spans="1:5" x14ac:dyDescent="0.3">
      <c r="A2677">
        <v>0.97787948165194105</v>
      </c>
      <c r="B2677">
        <v>37.606666666666669</v>
      </c>
      <c r="C2677">
        <v>850.26000000000022</v>
      </c>
      <c r="D2677">
        <v>27.90666666666667</v>
      </c>
      <c r="E2677" s="1">
        <v>42116.5</v>
      </c>
    </row>
    <row r="2678" spans="1:5" x14ac:dyDescent="0.3">
      <c r="A2678">
        <v>0.97605918762059096</v>
      </c>
      <c r="B2678">
        <v>34.234285714285711</v>
      </c>
      <c r="C2678">
        <v>849.52857142857181</v>
      </c>
      <c r="D2678">
        <v>28.334285714285713</v>
      </c>
      <c r="E2678" s="1">
        <v>42116.541666666664</v>
      </c>
    </row>
    <row r="2679" spans="1:5" x14ac:dyDescent="0.3">
      <c r="A2679">
        <v>0.97476833023894804</v>
      </c>
      <c r="B2679">
        <v>32.118518518518513</v>
      </c>
      <c r="C2679">
        <v>848.87407407407386</v>
      </c>
      <c r="D2679">
        <v>28.585185185185178</v>
      </c>
      <c r="E2679" s="1">
        <v>42116.583333333336</v>
      </c>
    </row>
    <row r="2680" spans="1:5" x14ac:dyDescent="0.3">
      <c r="A2680">
        <v>0.97412129725515195</v>
      </c>
      <c r="B2680">
        <v>32.305128205128206</v>
      </c>
      <c r="C2680">
        <v>848.29230769230753</v>
      </c>
      <c r="D2680">
        <v>28.569230769230778</v>
      </c>
      <c r="E2680" s="1">
        <v>42116.625</v>
      </c>
    </row>
    <row r="2681" spans="1:5" x14ac:dyDescent="0.3">
      <c r="A2681">
        <v>0.97528853196593401</v>
      </c>
      <c r="B2681">
        <v>32.508571428571429</v>
      </c>
      <c r="C2681">
        <v>848.40857142857135</v>
      </c>
      <c r="D2681">
        <v>28.26857142857142</v>
      </c>
      <c r="E2681" s="1">
        <v>42116.666666666664</v>
      </c>
    </row>
    <row r="2682" spans="1:5" x14ac:dyDescent="0.3">
      <c r="A2682">
        <v>0.979918223350002</v>
      </c>
      <c r="B2682">
        <v>33.283673469387757</v>
      </c>
      <c r="C2682">
        <v>849.04081632653094</v>
      </c>
      <c r="D2682">
        <v>27.138775510204095</v>
      </c>
      <c r="E2682" s="1">
        <v>42116.708333333336</v>
      </c>
    </row>
    <row r="2683" spans="1:5" x14ac:dyDescent="0.3">
      <c r="A2683">
        <v>0.98483234527540198</v>
      </c>
      <c r="B2683">
        <v>42.451724137931031</v>
      </c>
      <c r="C2683">
        <v>849.68275862068992</v>
      </c>
      <c r="D2683">
        <v>25.603448275862068</v>
      </c>
      <c r="E2683" s="1">
        <v>42116.75</v>
      </c>
    </row>
    <row r="2684" spans="1:5" x14ac:dyDescent="0.3">
      <c r="A2684">
        <v>0.98948269976079695</v>
      </c>
      <c r="B2684">
        <v>55.375999999999983</v>
      </c>
      <c r="C2684">
        <v>850.60800000000017</v>
      </c>
      <c r="D2684">
        <v>24.160000000000011</v>
      </c>
      <c r="E2684" s="1">
        <v>42116.791666666664</v>
      </c>
    </row>
    <row r="2685" spans="1:5" x14ac:dyDescent="0.3">
      <c r="A2685">
        <v>0.99373807993960706</v>
      </c>
      <c r="B2685">
        <v>62.029629629629646</v>
      </c>
      <c r="C2685">
        <v>851.48888888888905</v>
      </c>
      <c r="D2685">
        <v>23.085185185185189</v>
      </c>
      <c r="E2685" s="1">
        <v>42116.833333333336</v>
      </c>
    </row>
    <row r="2686" spans="1:5" x14ac:dyDescent="0.3">
      <c r="A2686">
        <v>0.996972951178282</v>
      </c>
      <c r="B2686">
        <v>69.318604651162772</v>
      </c>
      <c r="C2686">
        <v>852.04418604651164</v>
      </c>
      <c r="D2686">
        <v>22.183720930232568</v>
      </c>
      <c r="E2686" s="1">
        <v>42116.875</v>
      </c>
    </row>
    <row r="2687" spans="1:5" x14ac:dyDescent="0.3">
      <c r="A2687">
        <v>0.99907231446135503</v>
      </c>
      <c r="B2687">
        <v>72.441463414634143</v>
      </c>
      <c r="C2687">
        <v>852.34634146341511</v>
      </c>
      <c r="D2687">
        <v>21.641463414634156</v>
      </c>
      <c r="E2687" s="1">
        <v>42116.916666666664</v>
      </c>
    </row>
    <row r="2688" spans="1:5" x14ac:dyDescent="0.3">
      <c r="A2688">
        <v>1.0002923346391901</v>
      </c>
      <c r="B2688">
        <v>75.280952380952385</v>
      </c>
      <c r="C2688">
        <v>852.2714285714286</v>
      </c>
      <c r="D2688">
        <v>21.223809523809535</v>
      </c>
      <c r="E2688" s="1">
        <v>42116.958333333336</v>
      </c>
    </row>
    <row r="2689" spans="1:5" x14ac:dyDescent="0.3">
      <c r="A2689">
        <v>1.0011022159030001</v>
      </c>
      <c r="B2689">
        <v>77.325000000000031</v>
      </c>
      <c r="C2689">
        <v>851.71249999999986</v>
      </c>
      <c r="D2689">
        <v>20.790624999999991</v>
      </c>
      <c r="E2689" s="1">
        <v>42117</v>
      </c>
    </row>
    <row r="2690" spans="1:5" x14ac:dyDescent="0.3">
      <c r="A2690">
        <v>1.0017974978739299</v>
      </c>
      <c r="B2690">
        <v>78.453846153846172</v>
      </c>
      <c r="C2690">
        <v>850.90384615384596</v>
      </c>
      <c r="D2690">
        <v>20.338461538461544</v>
      </c>
      <c r="E2690" s="1">
        <v>42117.041666666664</v>
      </c>
    </row>
    <row r="2691" spans="1:5" x14ac:dyDescent="0.3">
      <c r="A2691">
        <v>1.0041341793811001</v>
      </c>
      <c r="B2691">
        <v>78.63636363636364</v>
      </c>
      <c r="C2691">
        <v>850.90909090909076</v>
      </c>
      <c r="D2691">
        <v>19.740909090909085</v>
      </c>
      <c r="E2691" s="1">
        <v>42117.083333333336</v>
      </c>
    </row>
    <row r="2692" spans="1:5" x14ac:dyDescent="0.3">
      <c r="A2692">
        <v>1.00359901485752</v>
      </c>
      <c r="B2692">
        <v>75.483333333333334</v>
      </c>
      <c r="C2692">
        <v>851.03749999999957</v>
      </c>
      <c r="D2692">
        <v>20.000000000000011</v>
      </c>
      <c r="E2692" s="1">
        <v>42117.125</v>
      </c>
    </row>
    <row r="2693" spans="1:5" x14ac:dyDescent="0.3">
      <c r="A2693">
        <v>1.0038056333562899</v>
      </c>
      <c r="B2693">
        <v>74.681578947368422</v>
      </c>
      <c r="C2693">
        <v>851.48684210526301</v>
      </c>
      <c r="D2693">
        <v>20.10526315789475</v>
      </c>
      <c r="E2693" s="1">
        <v>42117.166666666664</v>
      </c>
    </row>
    <row r="2694" spans="1:5" x14ac:dyDescent="0.3">
      <c r="A2694">
        <v>1.00412341676686</v>
      </c>
      <c r="B2694">
        <v>73.913636363636357</v>
      </c>
      <c r="C2694">
        <v>851.8181818181821</v>
      </c>
      <c r="D2694">
        <v>20.145454545454552</v>
      </c>
      <c r="E2694" s="1">
        <v>42117.208333333336</v>
      </c>
    </row>
    <row r="2695" spans="1:5" x14ac:dyDescent="0.3">
      <c r="A2695">
        <v>1.0042580509257599</v>
      </c>
      <c r="B2695">
        <v>73.114705882352922</v>
      </c>
      <c r="C2695">
        <v>851.99117647058802</v>
      </c>
      <c r="D2695">
        <v>20.185294117647064</v>
      </c>
      <c r="E2695" s="1">
        <v>42117.25</v>
      </c>
    </row>
    <row r="2696" spans="1:5" x14ac:dyDescent="0.3">
      <c r="A2696">
        <v>0.99892286326327095</v>
      </c>
      <c r="B2696">
        <v>62.161538461538463</v>
      </c>
      <c r="C2696">
        <v>852.30256410256413</v>
      </c>
      <c r="D2696">
        <v>21.976923076923072</v>
      </c>
      <c r="E2696" s="1">
        <v>42117.291666666664</v>
      </c>
    </row>
    <row r="2697" spans="1:5" x14ac:dyDescent="0.3">
      <c r="A2697">
        <v>0.99424497115237698</v>
      </c>
      <c r="B2697">
        <v>53.37222222222222</v>
      </c>
      <c r="C2697">
        <v>852.51111111111095</v>
      </c>
      <c r="D2697">
        <v>23.558333333333326</v>
      </c>
      <c r="E2697" s="1">
        <v>42117.333333333336</v>
      </c>
    </row>
    <row r="2698" spans="1:5" x14ac:dyDescent="0.3">
      <c r="A2698">
        <v>0.98940116205433204</v>
      </c>
      <c r="B2698">
        <v>45.136842105263149</v>
      </c>
      <c r="C2698">
        <v>852.505263157895</v>
      </c>
      <c r="D2698">
        <v>25.152631578947368</v>
      </c>
      <c r="E2698" s="1">
        <v>42117.375</v>
      </c>
    </row>
    <row r="2699" spans="1:5" x14ac:dyDescent="0.3">
      <c r="A2699">
        <v>0.98200054243680901</v>
      </c>
      <c r="B2699">
        <v>37.855263157894747</v>
      </c>
      <c r="C2699">
        <v>851.9921052631579</v>
      </c>
      <c r="D2699">
        <v>27.310526315789467</v>
      </c>
      <c r="E2699" s="1">
        <v>42117.416666666664</v>
      </c>
    </row>
    <row r="2700" spans="1:5" x14ac:dyDescent="0.3">
      <c r="A2700">
        <v>0.97797404841033198</v>
      </c>
      <c r="B2700">
        <v>35.874193548387105</v>
      </c>
      <c r="C2700">
        <v>851.27741935483857</v>
      </c>
      <c r="D2700">
        <v>28.287096774193543</v>
      </c>
      <c r="E2700" s="1">
        <v>42117.458333333336</v>
      </c>
    </row>
    <row r="2701" spans="1:5" x14ac:dyDescent="0.3">
      <c r="A2701">
        <v>0.976558228240895</v>
      </c>
      <c r="B2701">
        <v>33</v>
      </c>
      <c r="C2701">
        <v>850.6</v>
      </c>
      <c r="D2701">
        <v>28.6</v>
      </c>
      <c r="E2701" s="1">
        <v>42117.5</v>
      </c>
    </row>
    <row r="2702" spans="1:5" x14ac:dyDescent="0.3">
      <c r="A2702" t="s">
        <v>7</v>
      </c>
      <c r="B2702" t="s">
        <v>5</v>
      </c>
      <c r="C2702" t="s">
        <v>5</v>
      </c>
      <c r="D2702" t="s">
        <v>5</v>
      </c>
      <c r="E2702" s="1">
        <v>42117.541666666664</v>
      </c>
    </row>
    <row r="2703" spans="1:5" x14ac:dyDescent="0.3">
      <c r="A2703">
        <v>0.97038103688633703</v>
      </c>
      <c r="B2703">
        <v>31.092857142857145</v>
      </c>
      <c r="C2703">
        <v>848.45357142857176</v>
      </c>
      <c r="D2703">
        <v>29.739285714285725</v>
      </c>
      <c r="E2703" s="1">
        <v>42117.583333333336</v>
      </c>
    </row>
    <row r="2704" spans="1:5" x14ac:dyDescent="0.3">
      <c r="A2704">
        <v>0.97157840291955799</v>
      </c>
      <c r="B2704">
        <v>29.893333333333338</v>
      </c>
      <c r="C2704">
        <v>848.39</v>
      </c>
      <c r="D2704">
        <v>29.439999999999998</v>
      </c>
      <c r="E2704" s="1">
        <v>42117.625</v>
      </c>
    </row>
    <row r="2705" spans="1:5" x14ac:dyDescent="0.3">
      <c r="A2705">
        <v>0.97723845709179202</v>
      </c>
      <c r="B2705">
        <v>37.339999999999996</v>
      </c>
      <c r="C2705">
        <v>848.63428571428585</v>
      </c>
      <c r="D2705">
        <v>27.574285714285708</v>
      </c>
      <c r="E2705" s="1">
        <v>42117.666666666664</v>
      </c>
    </row>
    <row r="2706" spans="1:5" x14ac:dyDescent="0.3">
      <c r="A2706">
        <v>0.98088306319400298</v>
      </c>
      <c r="B2706">
        <v>41.282857142857146</v>
      </c>
      <c r="C2706">
        <v>849.2314285714283</v>
      </c>
      <c r="D2706">
        <v>26.58857142857142</v>
      </c>
      <c r="E2706" s="1">
        <v>42117.708333333336</v>
      </c>
    </row>
    <row r="2707" spans="1:5" x14ac:dyDescent="0.3">
      <c r="A2707">
        <v>0.98378399789848603</v>
      </c>
      <c r="B2707">
        <v>47.293617021276603</v>
      </c>
      <c r="C2707">
        <v>849.90000000000032</v>
      </c>
      <c r="D2707">
        <v>25.76595744680851</v>
      </c>
      <c r="E2707" s="1">
        <v>42117.75</v>
      </c>
    </row>
    <row r="2708" spans="1:5" x14ac:dyDescent="0.3">
      <c r="A2708">
        <v>0.988968318344015</v>
      </c>
      <c r="B2708">
        <v>61.974358974358971</v>
      </c>
      <c r="C2708">
        <v>850.89999999999964</v>
      </c>
      <c r="D2708">
        <v>24.15384615384615</v>
      </c>
      <c r="E2708" s="1">
        <v>42117.791666666664</v>
      </c>
    </row>
    <row r="2709" spans="1:5" x14ac:dyDescent="0.3">
      <c r="A2709">
        <v>0.99245715835026005</v>
      </c>
      <c r="B2709">
        <v>66.689583333333317</v>
      </c>
      <c r="C2709">
        <v>851.53333333333364</v>
      </c>
      <c r="D2709">
        <v>23.279166666666679</v>
      </c>
      <c r="E2709" s="1">
        <v>42117.833333333336</v>
      </c>
    </row>
    <row r="2710" spans="1:5" x14ac:dyDescent="0.3">
      <c r="A2710">
        <v>0.99511585142974401</v>
      </c>
      <c r="B2710">
        <v>69.037500000000009</v>
      </c>
      <c r="C2710">
        <v>852.08333333333348</v>
      </c>
      <c r="D2710">
        <v>22.683333333333348</v>
      </c>
      <c r="E2710" s="1">
        <v>42117.875</v>
      </c>
    </row>
    <row r="2711" spans="1:5" x14ac:dyDescent="0.3">
      <c r="A2711">
        <v>0.99689202679100597</v>
      </c>
      <c r="B2711">
        <v>70.546341463414649</v>
      </c>
      <c r="C2711">
        <v>852.40243902438988</v>
      </c>
      <c r="D2711">
        <v>22.27560975609758</v>
      </c>
      <c r="E2711" s="1">
        <v>42117.916666666664</v>
      </c>
    </row>
    <row r="2712" spans="1:5" x14ac:dyDescent="0.3">
      <c r="A2712">
        <v>0.99767248280082999</v>
      </c>
      <c r="B2712">
        <v>72.220000000000013</v>
      </c>
      <c r="C2712">
        <v>852.09555555555596</v>
      </c>
      <c r="D2712">
        <v>21.931111111111097</v>
      </c>
      <c r="E2712" s="1">
        <v>42117.958333333336</v>
      </c>
    </row>
    <row r="2713" spans="1:5" x14ac:dyDescent="0.3">
      <c r="A2713">
        <v>0.99919169366667504</v>
      </c>
      <c r="B2713">
        <v>75.248648648648683</v>
      </c>
      <c r="C2713">
        <v>852.03783783783808</v>
      </c>
      <c r="D2713">
        <v>21.435135135135113</v>
      </c>
      <c r="E2713" s="1">
        <v>42118</v>
      </c>
    </row>
    <row r="2714" spans="1:5" x14ac:dyDescent="0.3">
      <c r="A2714">
        <v>1.0000291938508701</v>
      </c>
      <c r="B2714">
        <v>75.820588235294125</v>
      </c>
      <c r="C2714">
        <v>851.88529411764705</v>
      </c>
      <c r="D2714">
        <v>21.15882352941178</v>
      </c>
      <c r="E2714" s="1">
        <v>42118.041666666664</v>
      </c>
    </row>
    <row r="2715" spans="1:5" x14ac:dyDescent="0.3">
      <c r="A2715">
        <v>1.00099030445076</v>
      </c>
      <c r="B2715">
        <v>77.658823529411762</v>
      </c>
      <c r="C2715">
        <v>851.45588235294144</v>
      </c>
      <c r="D2715">
        <v>20.732352941176476</v>
      </c>
      <c r="E2715" s="1">
        <v>42118.083333333336</v>
      </c>
    </row>
    <row r="2716" spans="1:5" x14ac:dyDescent="0.3">
      <c r="A2716">
        <v>1.00204205343238</v>
      </c>
      <c r="B2716">
        <v>77.309302325581385</v>
      </c>
      <c r="C2716">
        <v>851.74883720930245</v>
      </c>
      <c r="D2716">
        <v>20.56279069767443</v>
      </c>
      <c r="E2716" s="1">
        <v>42118.125</v>
      </c>
    </row>
    <row r="2717" spans="1:5" x14ac:dyDescent="0.3">
      <c r="A2717">
        <v>1.0029290330829099</v>
      </c>
      <c r="B2717">
        <v>77.47948717948718</v>
      </c>
      <c r="C2717">
        <v>851.98974358974374</v>
      </c>
      <c r="D2717">
        <v>20.405128205128197</v>
      </c>
      <c r="E2717" s="1">
        <v>42118.166666666664</v>
      </c>
    </row>
    <row r="2718" spans="1:5" x14ac:dyDescent="0.3">
      <c r="A2718">
        <v>1.0026057324388</v>
      </c>
      <c r="B2718">
        <v>76.319512195121916</v>
      </c>
      <c r="C2718">
        <v>851.61951219512162</v>
      </c>
      <c r="D2718">
        <v>20.407317073170727</v>
      </c>
      <c r="E2718" s="1">
        <v>42118.208333333336</v>
      </c>
    </row>
    <row r="2719" spans="1:5" x14ac:dyDescent="0.3">
      <c r="A2719">
        <v>1.00439424463344</v>
      </c>
      <c r="B2719">
        <v>76.565517241379297</v>
      </c>
      <c r="C2719">
        <v>852.15517241379325</v>
      </c>
      <c r="D2719">
        <v>20.106896551724137</v>
      </c>
      <c r="E2719" s="1">
        <v>42118.25</v>
      </c>
    </row>
    <row r="2720" spans="1:5" x14ac:dyDescent="0.3">
      <c r="A2720">
        <v>1.0017941334971101</v>
      </c>
      <c r="B2720">
        <v>69.732142857142861</v>
      </c>
      <c r="C2720">
        <v>852.79285714285743</v>
      </c>
      <c r="D2720">
        <v>21.157142857142851</v>
      </c>
      <c r="E2720" s="1">
        <v>42118.291666666664</v>
      </c>
    </row>
    <row r="2721" spans="1:5" x14ac:dyDescent="0.3">
      <c r="A2721">
        <v>0.99528875993019705</v>
      </c>
      <c r="B2721">
        <v>57.575757575757571</v>
      </c>
      <c r="C2721">
        <v>853.04545454545405</v>
      </c>
      <c r="D2721">
        <v>23.306060606060605</v>
      </c>
      <c r="E2721" s="1">
        <v>42118.333333333336</v>
      </c>
    </row>
    <row r="2722" spans="1:5" x14ac:dyDescent="0.3">
      <c r="A2722">
        <v>0.99080502230798695</v>
      </c>
      <c r="B2722">
        <v>48.88095238095238</v>
      </c>
      <c r="C2722">
        <v>852.7</v>
      </c>
      <c r="D2722">
        <v>24.695238095238086</v>
      </c>
      <c r="E2722" s="1">
        <v>42118.375</v>
      </c>
    </row>
    <row r="2723" spans="1:5" x14ac:dyDescent="0.3">
      <c r="A2723">
        <v>0.98382919848653405</v>
      </c>
      <c r="B2723">
        <v>42.506666666666675</v>
      </c>
      <c r="C2723">
        <v>851.83666666666636</v>
      </c>
      <c r="D2723">
        <v>26.560000000000006</v>
      </c>
      <c r="E2723" s="1">
        <v>42118.416666666664</v>
      </c>
    </row>
    <row r="2724" spans="1:5" x14ac:dyDescent="0.3">
      <c r="A2724">
        <v>0.97807094789200599</v>
      </c>
      <c r="B2724">
        <v>37.019230769230781</v>
      </c>
      <c r="C2724">
        <v>851.30384615384594</v>
      </c>
      <c r="D2724">
        <v>28.215384615384615</v>
      </c>
      <c r="E2724" s="1">
        <v>42118.458333333336</v>
      </c>
    </row>
    <row r="2725" spans="1:5" x14ac:dyDescent="0.3">
      <c r="A2725">
        <v>0.97361093274371902</v>
      </c>
      <c r="B2725">
        <v>33.003703703703707</v>
      </c>
      <c r="C2725">
        <v>850.27407407407418</v>
      </c>
      <c r="D2725">
        <v>29.322222222222219</v>
      </c>
      <c r="E2725" s="1">
        <v>42118.5</v>
      </c>
    </row>
    <row r="2726" spans="1:5" x14ac:dyDescent="0.3">
      <c r="A2726">
        <v>0.97008227936590996</v>
      </c>
      <c r="B2726">
        <v>30.8125</v>
      </c>
      <c r="C2726">
        <v>849.5625</v>
      </c>
      <c r="D2726">
        <v>30.2</v>
      </c>
      <c r="E2726" s="1">
        <v>42118.541666666664</v>
      </c>
    </row>
    <row r="2727" spans="1:5" x14ac:dyDescent="0.3">
      <c r="A2727" t="s">
        <v>7</v>
      </c>
      <c r="B2727" t="s">
        <v>5</v>
      </c>
      <c r="C2727" t="s">
        <v>5</v>
      </c>
      <c r="D2727" t="s">
        <v>5</v>
      </c>
      <c r="E2727" s="1">
        <v>42118.583333333336</v>
      </c>
    </row>
    <row r="2728" spans="1:5" x14ac:dyDescent="0.3">
      <c r="A2728" t="s">
        <v>7</v>
      </c>
      <c r="B2728" t="s">
        <v>5</v>
      </c>
      <c r="C2728" t="s">
        <v>5</v>
      </c>
      <c r="D2728" t="s">
        <v>5</v>
      </c>
      <c r="E2728" s="1">
        <v>42118.625</v>
      </c>
    </row>
    <row r="2729" spans="1:5" x14ac:dyDescent="0.3">
      <c r="A2729" t="s">
        <v>7</v>
      </c>
      <c r="B2729" t="s">
        <v>5</v>
      </c>
      <c r="C2729" t="s">
        <v>5</v>
      </c>
      <c r="D2729" t="s">
        <v>5</v>
      </c>
      <c r="E2729" s="1">
        <v>42118.666666666664</v>
      </c>
    </row>
    <row r="2730" spans="1:5" x14ac:dyDescent="0.3">
      <c r="A2730">
        <v>0.98011167939635002</v>
      </c>
      <c r="B2730">
        <v>54.050000000000011</v>
      </c>
      <c r="C2730">
        <v>849.34166666666658</v>
      </c>
      <c r="D2730">
        <v>26.308333333333334</v>
      </c>
      <c r="E2730" s="1">
        <v>42118.708333333336</v>
      </c>
    </row>
    <row r="2731" spans="1:5" x14ac:dyDescent="0.3">
      <c r="A2731">
        <v>0.98393244893101195</v>
      </c>
      <c r="B2731">
        <v>58.199999999999989</v>
      </c>
      <c r="C2731">
        <v>849.96470588235286</v>
      </c>
      <c r="D2731">
        <v>25.326470588235299</v>
      </c>
      <c r="E2731" s="1">
        <v>42118.75</v>
      </c>
    </row>
    <row r="2732" spans="1:5" x14ac:dyDescent="0.3">
      <c r="A2732">
        <v>0.98781400426538901</v>
      </c>
      <c r="B2732">
        <v>64.022222222222211</v>
      </c>
      <c r="C2732">
        <v>851.13611111111129</v>
      </c>
      <c r="D2732">
        <v>24.455555555555563</v>
      </c>
      <c r="E2732" s="1">
        <v>42118.791666666664</v>
      </c>
    </row>
    <row r="2733" spans="1:5" x14ac:dyDescent="0.3">
      <c r="A2733">
        <v>0.99180687669626</v>
      </c>
      <c r="B2733">
        <v>69.137142857142834</v>
      </c>
      <c r="C2733">
        <v>851.92571428571387</v>
      </c>
      <c r="D2733">
        <v>23.485714285714298</v>
      </c>
      <c r="E2733" s="1">
        <v>42118.833333333336</v>
      </c>
    </row>
    <row r="2734" spans="1:5" x14ac:dyDescent="0.3">
      <c r="A2734">
        <v>0.99473281287133497</v>
      </c>
      <c r="B2734">
        <v>72.326086956521735</v>
      </c>
      <c r="C2734">
        <v>852.62391304347841</v>
      </c>
      <c r="D2734">
        <v>22.841304347826078</v>
      </c>
      <c r="E2734" s="1">
        <v>42118.875</v>
      </c>
    </row>
    <row r="2735" spans="1:5" x14ac:dyDescent="0.3">
      <c r="A2735">
        <v>0.99665526607681698</v>
      </c>
      <c r="B2735">
        <v>73.907692307692258</v>
      </c>
      <c r="C2735">
        <v>853.04102564102584</v>
      </c>
      <c r="D2735">
        <v>22.425641025641038</v>
      </c>
      <c r="E2735" s="1">
        <v>42118.916666666664</v>
      </c>
    </row>
    <row r="2736" spans="1:5" x14ac:dyDescent="0.3">
      <c r="A2736">
        <v>0.99813264924116796</v>
      </c>
      <c r="B2736">
        <v>75.593478260869574</v>
      </c>
      <c r="C2736">
        <v>852.73913043478274</v>
      </c>
      <c r="D2736">
        <v>21.906521739130429</v>
      </c>
      <c r="E2736" s="1">
        <v>42118.958333333336</v>
      </c>
    </row>
    <row r="2737" spans="1:5" x14ac:dyDescent="0.3">
      <c r="A2737">
        <v>0.99873374879126298</v>
      </c>
      <c r="B2737">
        <v>73.041463414634137</v>
      </c>
      <c r="C2737">
        <v>852.36829268292718</v>
      </c>
      <c r="D2737">
        <v>21.71707317073172</v>
      </c>
      <c r="E2737" s="1">
        <v>42119</v>
      </c>
    </row>
    <row r="2738" spans="1:5" x14ac:dyDescent="0.3">
      <c r="A2738">
        <v>0.999273622261316</v>
      </c>
      <c r="B2738">
        <v>73.778787878787881</v>
      </c>
      <c r="C2738">
        <v>852.03939393939424</v>
      </c>
      <c r="D2738">
        <v>21.457575757575754</v>
      </c>
      <c r="E2738" s="1">
        <v>42119.041666666664</v>
      </c>
    </row>
    <row r="2739" spans="1:5" x14ac:dyDescent="0.3">
      <c r="A2739">
        <v>0.99956064594342797</v>
      </c>
      <c r="B2739">
        <v>74.838095238095207</v>
      </c>
      <c r="C2739">
        <v>851.79999999999984</v>
      </c>
      <c r="D2739">
        <v>21.280952380952403</v>
      </c>
      <c r="E2739" s="1">
        <v>42119.083333333336</v>
      </c>
    </row>
    <row r="2740" spans="1:5" x14ac:dyDescent="0.3">
      <c r="A2740">
        <v>0.99992110304647897</v>
      </c>
      <c r="B2740">
        <v>74.11315789473683</v>
      </c>
      <c r="C2740">
        <v>851.71578947368459</v>
      </c>
      <c r="D2740">
        <v>21.184210526315791</v>
      </c>
      <c r="E2740" s="1">
        <v>42119.125</v>
      </c>
    </row>
    <row r="2741" spans="1:5" x14ac:dyDescent="0.3">
      <c r="A2741">
        <v>1.0014999788123</v>
      </c>
      <c r="B2741">
        <v>76.812500000000028</v>
      </c>
      <c r="C2741">
        <v>851.6424999999997</v>
      </c>
      <c r="D2741">
        <v>20.682500000000012</v>
      </c>
      <c r="E2741" s="1">
        <v>42119.166666666664</v>
      </c>
    </row>
    <row r="2742" spans="1:5" x14ac:dyDescent="0.3">
      <c r="A2742">
        <v>1.0034265414152601</v>
      </c>
      <c r="B2742">
        <v>78.121739130434776</v>
      </c>
      <c r="C2742">
        <v>852.19782608695664</v>
      </c>
      <c r="D2742">
        <v>20.323913043478267</v>
      </c>
      <c r="E2742" s="1">
        <v>42119.208333333336</v>
      </c>
    </row>
    <row r="2743" spans="1:5" x14ac:dyDescent="0.3">
      <c r="A2743">
        <v>1.00405645682427</v>
      </c>
      <c r="B2743">
        <v>77.596551724137925</v>
      </c>
      <c r="C2743">
        <v>852.91034482758596</v>
      </c>
      <c r="D2743">
        <v>20.393103448275863</v>
      </c>
      <c r="E2743" s="1">
        <v>42119.25</v>
      </c>
    </row>
    <row r="2744" spans="1:5" x14ac:dyDescent="0.3">
      <c r="A2744">
        <v>1.0001642994023701</v>
      </c>
      <c r="B2744">
        <v>66.946153846153848</v>
      </c>
      <c r="C2744">
        <v>853.64230769230767</v>
      </c>
      <c r="D2744">
        <v>21.919230769230769</v>
      </c>
      <c r="E2744" s="1">
        <v>42119.291666666664</v>
      </c>
    </row>
    <row r="2745" spans="1:5" x14ac:dyDescent="0.3">
      <c r="A2745">
        <v>0.996906427469197</v>
      </c>
      <c r="B2745">
        <v>60.532258064516121</v>
      </c>
      <c r="C2745">
        <v>853.7774193548388</v>
      </c>
      <c r="D2745">
        <v>23.00967741935483</v>
      </c>
      <c r="E2745" s="1">
        <v>42119.333333333336</v>
      </c>
    </row>
    <row r="2746" spans="1:5" x14ac:dyDescent="0.3">
      <c r="A2746">
        <v>0.99291706566009597</v>
      </c>
      <c r="B2746">
        <v>53.710526315789458</v>
      </c>
      <c r="C2746">
        <v>853.73157894736892</v>
      </c>
      <c r="D2746">
        <v>24.278947368421051</v>
      </c>
      <c r="E2746" s="1">
        <v>42119.375</v>
      </c>
    </row>
    <row r="2747" spans="1:5" x14ac:dyDescent="0.3">
      <c r="A2747">
        <v>0.99222493894083896</v>
      </c>
      <c r="B2747">
        <v>50.925925925925931</v>
      </c>
      <c r="C2747">
        <v>853.77777777777783</v>
      </c>
      <c r="D2747">
        <v>24.577777777777779</v>
      </c>
      <c r="E2747" s="1">
        <v>42119.416666666664</v>
      </c>
    </row>
    <row r="2748" spans="1:5" x14ac:dyDescent="0.3">
      <c r="A2748">
        <v>0.99154453431390599</v>
      </c>
      <c r="B2748">
        <v>47.519512195121955</v>
      </c>
      <c r="C2748">
        <v>853.41219512195141</v>
      </c>
      <c r="D2748">
        <v>24.770731707317072</v>
      </c>
      <c r="E2748" s="1">
        <v>42119.458333333336</v>
      </c>
    </row>
    <row r="2749" spans="1:5" x14ac:dyDescent="0.3">
      <c r="A2749">
        <v>0.99046791603280504</v>
      </c>
      <c r="B2749">
        <v>41.072413793103436</v>
      </c>
      <c r="C2749">
        <v>852.35172413793111</v>
      </c>
      <c r="D2749">
        <v>24.968965517241372</v>
      </c>
      <c r="E2749" s="1">
        <v>42119.5</v>
      </c>
    </row>
    <row r="2750" spans="1:5" x14ac:dyDescent="0.3">
      <c r="A2750">
        <v>0.98628447213463399</v>
      </c>
      <c r="B2750">
        <v>39.530769230769238</v>
      </c>
      <c r="C2750">
        <v>851.11923076923097</v>
      </c>
      <c r="D2750">
        <v>25.780769230769231</v>
      </c>
      <c r="E2750" s="1">
        <v>42119.541666666664</v>
      </c>
    </row>
    <row r="2751" spans="1:5" x14ac:dyDescent="0.3">
      <c r="A2751">
        <v>0.98347795277402394</v>
      </c>
      <c r="B2751">
        <v>37.706249999999997</v>
      </c>
      <c r="C2751">
        <v>850.65937500000007</v>
      </c>
      <c r="D2751">
        <v>26.481249999999989</v>
      </c>
      <c r="E2751" s="1">
        <v>42119.583333333336</v>
      </c>
    </row>
    <row r="2752" spans="1:5" x14ac:dyDescent="0.3">
      <c r="A2752">
        <v>0.98275495974990901</v>
      </c>
      <c r="B2752">
        <v>37.528260869565216</v>
      </c>
      <c r="C2752">
        <v>850.0456521739136</v>
      </c>
      <c r="D2752">
        <v>26.491304347826084</v>
      </c>
      <c r="E2752" s="1">
        <v>42119.625</v>
      </c>
    </row>
    <row r="2753" spans="1:5" x14ac:dyDescent="0.3">
      <c r="A2753">
        <v>0.98405897547301702</v>
      </c>
      <c r="B2753">
        <v>39.47</v>
      </c>
      <c r="C2753">
        <v>849.92500000000041</v>
      </c>
      <c r="D2753">
        <v>26.012500000000017</v>
      </c>
      <c r="E2753" s="1">
        <v>42119.666666666664</v>
      </c>
    </row>
    <row r="2754" spans="1:5" x14ac:dyDescent="0.3">
      <c r="A2754">
        <v>0.98639766451994504</v>
      </c>
      <c r="B2754">
        <v>43.335714285714282</v>
      </c>
      <c r="C2754">
        <v>850.15714285714284</v>
      </c>
      <c r="D2754">
        <v>25.292857142857137</v>
      </c>
      <c r="E2754" s="1">
        <v>42119.708333333336</v>
      </c>
    </row>
    <row r="2755" spans="1:5" x14ac:dyDescent="0.3">
      <c r="A2755">
        <v>0.99168116954922803</v>
      </c>
      <c r="B2755">
        <v>52.551612903225788</v>
      </c>
      <c r="C2755">
        <v>850.74193548387109</v>
      </c>
      <c r="D2755">
        <v>23.716129032258063</v>
      </c>
      <c r="E2755" s="1">
        <v>42119.75</v>
      </c>
    </row>
    <row r="2756" spans="1:5" x14ac:dyDescent="0.3">
      <c r="A2756">
        <v>0.99583870061955804</v>
      </c>
      <c r="B2756">
        <v>58.184615384615377</v>
      </c>
      <c r="C2756">
        <v>851.6538461538463</v>
      </c>
      <c r="D2756">
        <v>22.71025641025641</v>
      </c>
      <c r="E2756" s="1">
        <v>42119.791666666664</v>
      </c>
    </row>
    <row r="2757" spans="1:5" x14ac:dyDescent="0.3">
      <c r="A2757">
        <v>0.997580640784133</v>
      </c>
      <c r="B2757">
        <v>60.922857142857147</v>
      </c>
      <c r="C2757">
        <v>852.29142857142892</v>
      </c>
      <c r="D2757">
        <v>22.362857142857155</v>
      </c>
      <c r="E2757" s="1">
        <v>42119.833333333336</v>
      </c>
    </row>
    <row r="2758" spans="1:5" x14ac:dyDescent="0.3">
      <c r="A2758">
        <v>0.99996963739278699</v>
      </c>
      <c r="B2758">
        <v>64.607499999999987</v>
      </c>
      <c r="C2758">
        <v>852.84000000000049</v>
      </c>
      <c r="D2758">
        <v>21.795000000000023</v>
      </c>
      <c r="E2758" s="1">
        <v>42119.875</v>
      </c>
    </row>
    <row r="2759" spans="1:5" x14ac:dyDescent="0.3">
      <c r="A2759">
        <v>1.0012604358108901</v>
      </c>
      <c r="B2759">
        <v>67.123809523809484</v>
      </c>
      <c r="C2759">
        <v>853.2071428571428</v>
      </c>
      <c r="D2759">
        <v>21.497619047619033</v>
      </c>
      <c r="E2759" s="1">
        <v>42119.916666666664</v>
      </c>
    </row>
    <row r="2760" spans="1:5" x14ac:dyDescent="0.3">
      <c r="A2760">
        <v>1.00248970643229</v>
      </c>
      <c r="B2760">
        <v>69.681395348837214</v>
      </c>
      <c r="C2760">
        <v>852.97441860465108</v>
      </c>
      <c r="D2760">
        <v>21.034883720930239</v>
      </c>
      <c r="E2760" s="1">
        <v>42119.958333333336</v>
      </c>
    </row>
    <row r="2761" spans="1:5" x14ac:dyDescent="0.3">
      <c r="A2761">
        <v>1.00359951593657</v>
      </c>
      <c r="B2761">
        <v>72.43947368421054</v>
      </c>
      <c r="C2761">
        <v>852.29736842105228</v>
      </c>
      <c r="D2761">
        <v>20.4657894736842</v>
      </c>
      <c r="E2761" s="1">
        <v>42120</v>
      </c>
    </row>
    <row r="2762" spans="1:5" x14ac:dyDescent="0.3">
      <c r="A2762">
        <v>1.0048665135453101</v>
      </c>
      <c r="B2762">
        <v>75.176923076923075</v>
      </c>
      <c r="C2762">
        <v>851.64615384615377</v>
      </c>
      <c r="D2762">
        <v>19.869230769230764</v>
      </c>
      <c r="E2762" s="1">
        <v>42120.041666666664</v>
      </c>
    </row>
    <row r="2763" spans="1:5" x14ac:dyDescent="0.3">
      <c r="A2763">
        <v>1.00648627672389</v>
      </c>
      <c r="B2763">
        <v>75.877777777777752</v>
      </c>
      <c r="C2763">
        <v>851.12888888888847</v>
      </c>
      <c r="D2763">
        <v>19.280000000000005</v>
      </c>
      <c r="E2763" s="1">
        <v>42120.083333333336</v>
      </c>
    </row>
    <row r="2764" spans="1:5" x14ac:dyDescent="0.3">
      <c r="A2764">
        <v>1.0079420836718</v>
      </c>
      <c r="B2764">
        <v>77.474418604651177</v>
      </c>
      <c r="C2764">
        <v>851.40930232558117</v>
      </c>
      <c r="D2764">
        <v>18.953488372093016</v>
      </c>
      <c r="E2764" s="1">
        <v>42120.125</v>
      </c>
    </row>
    <row r="2765" spans="1:5" x14ac:dyDescent="0.3">
      <c r="A2765">
        <v>1.00763943582699</v>
      </c>
      <c r="B2765">
        <v>76.413888888888877</v>
      </c>
      <c r="C2765">
        <v>851.86944444444453</v>
      </c>
      <c r="D2765">
        <v>19.197222222222237</v>
      </c>
      <c r="E2765" s="1">
        <v>42120.166666666664</v>
      </c>
    </row>
    <row r="2766" spans="1:5" x14ac:dyDescent="0.3">
      <c r="A2766">
        <v>1.00861708569867</v>
      </c>
      <c r="B2766">
        <v>75.834693877551018</v>
      </c>
      <c r="C2766">
        <v>852.17346938775574</v>
      </c>
      <c r="D2766">
        <v>19.055102040816333</v>
      </c>
      <c r="E2766" s="1">
        <v>42120.208333333336</v>
      </c>
    </row>
    <row r="2767" spans="1:5" x14ac:dyDescent="0.3">
      <c r="A2767">
        <v>1.0080800221237001</v>
      </c>
      <c r="B2767">
        <v>75.231707317073187</v>
      </c>
      <c r="C2767">
        <v>852.50975609756085</v>
      </c>
      <c r="D2767">
        <v>19.309756097560971</v>
      </c>
      <c r="E2767" s="1">
        <v>42120.25</v>
      </c>
    </row>
    <row r="2768" spans="1:5" x14ac:dyDescent="0.3">
      <c r="A2768">
        <v>1.00141964078755</v>
      </c>
      <c r="B2768">
        <v>63.842105263157883</v>
      </c>
      <c r="C2768">
        <v>852.99736842105233</v>
      </c>
      <c r="D2768">
        <v>21.489473684210534</v>
      </c>
      <c r="E2768" s="1">
        <v>42120.291666666664</v>
      </c>
    </row>
    <row r="2769" spans="1:5" x14ac:dyDescent="0.3">
      <c r="A2769">
        <v>0.99594867182106595</v>
      </c>
      <c r="B2769">
        <v>55.592307692307692</v>
      </c>
      <c r="C2769">
        <v>853.43076923076944</v>
      </c>
      <c r="D2769">
        <v>23.31794871794872</v>
      </c>
      <c r="E2769" s="1">
        <v>42120.333333333336</v>
      </c>
    </row>
    <row r="2770" spans="1:5" x14ac:dyDescent="0.3">
      <c r="A2770">
        <v>0.98887574421885405</v>
      </c>
      <c r="B2770">
        <v>46.198076923076925</v>
      </c>
      <c r="C2770">
        <v>852.84615384615347</v>
      </c>
      <c r="D2770">
        <v>25.361538461538462</v>
      </c>
      <c r="E2770" s="1">
        <v>42120.375</v>
      </c>
    </row>
    <row r="2771" spans="1:5" x14ac:dyDescent="0.3">
      <c r="A2771">
        <v>0.98354757261580805</v>
      </c>
      <c r="B2771">
        <v>41.16</v>
      </c>
      <c r="C2771">
        <v>852.34800000000018</v>
      </c>
      <c r="D2771">
        <v>26.856000000000009</v>
      </c>
      <c r="E2771" s="1">
        <v>42120.416666666664</v>
      </c>
    </row>
    <row r="2772" spans="1:5" x14ac:dyDescent="0.3">
      <c r="A2772">
        <v>0.97723889567488598</v>
      </c>
      <c r="B2772">
        <v>34.081818181818178</v>
      </c>
      <c r="C2772">
        <v>851.72954545454547</v>
      </c>
      <c r="D2772">
        <v>28.722727272727276</v>
      </c>
      <c r="E2772" s="1">
        <v>42120.458333333336</v>
      </c>
    </row>
    <row r="2773" spans="1:5" x14ac:dyDescent="0.3">
      <c r="A2773">
        <v>0.97373853930298204</v>
      </c>
      <c r="B2773">
        <v>30.55957446808511</v>
      </c>
      <c r="C2773">
        <v>850.82765957446827</v>
      </c>
      <c r="D2773">
        <v>29.589361702127665</v>
      </c>
      <c r="E2773" s="1">
        <v>42120.5</v>
      </c>
    </row>
    <row r="2774" spans="1:5" x14ac:dyDescent="0.3">
      <c r="A2774">
        <v>0.971487983284259</v>
      </c>
      <c r="B2774">
        <v>29.151162790697679</v>
      </c>
      <c r="C2774">
        <v>849.85581395348822</v>
      </c>
      <c r="D2774">
        <v>29.98372093023255</v>
      </c>
      <c r="E2774" s="1">
        <v>42120.541666666664</v>
      </c>
    </row>
    <row r="2775" spans="1:5" x14ac:dyDescent="0.3">
      <c r="A2775">
        <v>0.97049157879271497</v>
      </c>
      <c r="B2775">
        <v>28.835714285714282</v>
      </c>
      <c r="C2775">
        <v>848.98809523809541</v>
      </c>
      <c r="D2775">
        <v>30</v>
      </c>
      <c r="E2775" s="1">
        <v>42120.583333333336</v>
      </c>
    </row>
    <row r="2776" spans="1:5" x14ac:dyDescent="0.3">
      <c r="A2776">
        <v>0.96938985091908203</v>
      </c>
      <c r="B2776">
        <v>28.920000000000005</v>
      </c>
      <c r="C2776">
        <v>848.3539999999997</v>
      </c>
      <c r="D2776">
        <v>30.102000000000007</v>
      </c>
      <c r="E2776" s="1">
        <v>42120.625</v>
      </c>
    </row>
    <row r="2777" spans="1:5" x14ac:dyDescent="0.3">
      <c r="A2777">
        <v>0.97124161738640302</v>
      </c>
      <c r="B2777">
        <v>30.858333333333331</v>
      </c>
      <c r="C2777">
        <v>848.40555555555534</v>
      </c>
      <c r="D2777">
        <v>29.491666666666667</v>
      </c>
      <c r="E2777" s="1">
        <v>42120.666666666664</v>
      </c>
    </row>
    <row r="2778" spans="1:5" x14ac:dyDescent="0.3">
      <c r="A2778">
        <v>0.97530601540017003</v>
      </c>
      <c r="B2778">
        <v>33.921276595744672</v>
      </c>
      <c r="C2778">
        <v>848.9553191489357</v>
      </c>
      <c r="D2778">
        <v>28.3744680851064</v>
      </c>
      <c r="E2778" s="1">
        <v>42120.708333333336</v>
      </c>
    </row>
    <row r="2779" spans="1:5" x14ac:dyDescent="0.3">
      <c r="A2779">
        <v>0.97925706669039303</v>
      </c>
      <c r="B2779">
        <v>45.841176470588245</v>
      </c>
      <c r="C2779">
        <v>849.56764705882358</v>
      </c>
      <c r="D2779">
        <v>26.94705882352941</v>
      </c>
      <c r="E2779" s="1">
        <v>42120.75</v>
      </c>
    </row>
    <row r="2780" spans="1:5" x14ac:dyDescent="0.3">
      <c r="A2780">
        <v>0.98465898955501296</v>
      </c>
      <c r="B2780">
        <v>59.145161290322577</v>
      </c>
      <c r="C2780">
        <v>850.49032258064494</v>
      </c>
      <c r="D2780">
        <v>25.261290322580653</v>
      </c>
      <c r="E2780" s="1">
        <v>42120.791666666664</v>
      </c>
    </row>
    <row r="2781" spans="1:5" x14ac:dyDescent="0.3">
      <c r="A2781">
        <v>0.98948077212735697</v>
      </c>
      <c r="B2781">
        <v>65.786842105263162</v>
      </c>
      <c r="C2781">
        <v>851.23947368421045</v>
      </c>
      <c r="D2781">
        <v>23.992105263157896</v>
      </c>
      <c r="E2781" s="1">
        <v>42120.833333333336</v>
      </c>
    </row>
    <row r="2782" spans="1:5" x14ac:dyDescent="0.3">
      <c r="A2782">
        <v>0.99212548833458003</v>
      </c>
      <c r="B2782">
        <v>67.285416666666649</v>
      </c>
      <c r="C2782">
        <v>851.87708333333296</v>
      </c>
      <c r="D2782">
        <v>23.450000000000003</v>
      </c>
      <c r="E2782" s="1">
        <v>42120.875</v>
      </c>
    </row>
    <row r="2783" spans="1:5" x14ac:dyDescent="0.3">
      <c r="A2783">
        <v>0.99456331757536498</v>
      </c>
      <c r="B2783">
        <v>69.948571428571427</v>
      </c>
      <c r="C2783">
        <v>852.13142857142839</v>
      </c>
      <c r="D2783">
        <v>22.811428571428571</v>
      </c>
      <c r="E2783" s="1">
        <v>42120.916666666664</v>
      </c>
    </row>
    <row r="2784" spans="1:5" x14ac:dyDescent="0.3">
      <c r="A2784">
        <v>0.99578643751990903</v>
      </c>
      <c r="B2784">
        <v>72.899999999999977</v>
      </c>
      <c r="C2784">
        <v>851.60731707317098</v>
      </c>
      <c r="D2784">
        <v>22.24634146341463</v>
      </c>
      <c r="E2784" s="1">
        <v>42120.958333333336</v>
      </c>
    </row>
    <row r="2785" spans="1:5" x14ac:dyDescent="0.3">
      <c r="A2785">
        <v>0.99679508387835203</v>
      </c>
      <c r="B2785">
        <v>74.458620689655163</v>
      </c>
      <c r="C2785">
        <v>851.10689655172416</v>
      </c>
      <c r="D2785">
        <v>21.789655172413788</v>
      </c>
      <c r="E2785" s="1">
        <v>42121</v>
      </c>
    </row>
    <row r="2786" spans="1:5" x14ac:dyDescent="0.3">
      <c r="A2786">
        <v>0.997632786174527</v>
      </c>
      <c r="B2786">
        <v>76.837931034482764</v>
      </c>
      <c r="C2786">
        <v>850.41379310344792</v>
      </c>
      <c r="D2786">
        <v>21.296551724137927</v>
      </c>
      <c r="E2786" s="1">
        <v>42121.041666666664</v>
      </c>
    </row>
    <row r="2787" spans="1:5" x14ac:dyDescent="0.3">
      <c r="A2787">
        <v>1.00032972582934</v>
      </c>
      <c r="B2787">
        <v>79.012903225806454</v>
      </c>
      <c r="C2787">
        <v>850.13548387096773</v>
      </c>
      <c r="D2787">
        <v>20.464516129032251</v>
      </c>
      <c r="E2787" s="1">
        <v>42121.083333333336</v>
      </c>
    </row>
    <row r="2788" spans="1:5" x14ac:dyDescent="0.3">
      <c r="A2788">
        <v>1.0033717094617001</v>
      </c>
      <c r="B2788">
        <v>74.770212765957467</v>
      </c>
      <c r="C2788">
        <v>849.97234042553168</v>
      </c>
      <c r="D2788">
        <v>19.753191489361711</v>
      </c>
      <c r="E2788" s="1">
        <v>42121.125</v>
      </c>
    </row>
    <row r="2789" spans="1:5" x14ac:dyDescent="0.3">
      <c r="A2789">
        <v>1.00538933825566</v>
      </c>
      <c r="B2789">
        <v>75.45937499999998</v>
      </c>
      <c r="C2789">
        <v>850.44374999999968</v>
      </c>
      <c r="D2789">
        <v>19.362500000000001</v>
      </c>
      <c r="E2789" s="1">
        <v>42121.166666666664</v>
      </c>
    </row>
    <row r="2790" spans="1:5" x14ac:dyDescent="0.3">
      <c r="A2790">
        <v>1.0062465778353</v>
      </c>
      <c r="B2790">
        <v>77.004081632653069</v>
      </c>
      <c r="C2790">
        <v>850.89387755102086</v>
      </c>
      <c r="D2790">
        <v>19.240816326530624</v>
      </c>
      <c r="E2790" s="1">
        <v>42121.208333333336</v>
      </c>
    </row>
    <row r="2791" spans="1:5" x14ac:dyDescent="0.3">
      <c r="A2791">
        <v>1.00548184058322</v>
      </c>
      <c r="B2791">
        <v>74.987500000000011</v>
      </c>
      <c r="C2791">
        <v>851.17916666666679</v>
      </c>
      <c r="D2791">
        <v>19.574999999999996</v>
      </c>
      <c r="E2791" s="1">
        <v>42121.25</v>
      </c>
    </row>
    <row r="2792" spans="1:5" x14ac:dyDescent="0.3">
      <c r="A2792">
        <v>0.99787922885701896</v>
      </c>
      <c r="B2792">
        <v>62.449999999999996</v>
      </c>
      <c r="C2792">
        <v>851.72500000000025</v>
      </c>
      <c r="D2792">
        <v>22.062499999999996</v>
      </c>
      <c r="E2792" s="1">
        <v>42121.291666666664</v>
      </c>
    </row>
    <row r="2793" spans="1:5" x14ac:dyDescent="0.3">
      <c r="A2793">
        <v>0.99192901708358405</v>
      </c>
      <c r="B2793">
        <v>51.102777777777767</v>
      </c>
      <c r="C2793">
        <v>852.0972222222224</v>
      </c>
      <c r="D2793">
        <v>24.125000000000004</v>
      </c>
      <c r="E2793" s="1">
        <v>42121.333333333336</v>
      </c>
    </row>
    <row r="2794" spans="1:5" x14ac:dyDescent="0.3">
      <c r="A2794">
        <v>0.98385624366410895</v>
      </c>
      <c r="B2794">
        <v>40.192857142857143</v>
      </c>
      <c r="C2794">
        <v>851.44285714285706</v>
      </c>
      <c r="D2794">
        <v>26.523809523809526</v>
      </c>
      <c r="E2794" s="1">
        <v>42121.375</v>
      </c>
    </row>
    <row r="2795" spans="1:5" x14ac:dyDescent="0.3">
      <c r="A2795">
        <v>0.97833776913305703</v>
      </c>
      <c r="B2795">
        <v>34.122727272727268</v>
      </c>
      <c r="C2795">
        <v>850.9909090909091</v>
      </c>
      <c r="D2795">
        <v>28.174999999999997</v>
      </c>
      <c r="E2795" s="1">
        <v>42121.416666666664</v>
      </c>
    </row>
    <row r="2796" spans="1:5" x14ac:dyDescent="0.3">
      <c r="A2796">
        <v>0.97316908810022995</v>
      </c>
      <c r="B2796">
        <v>28.030232558139534</v>
      </c>
      <c r="C2796">
        <v>850.30232558139539</v>
      </c>
      <c r="D2796">
        <v>29.709302325581401</v>
      </c>
      <c r="E2796" s="1">
        <v>42121.458333333336</v>
      </c>
    </row>
    <row r="2797" spans="1:5" x14ac:dyDescent="0.3">
      <c r="A2797">
        <v>0.96955517803514801</v>
      </c>
      <c r="B2797">
        <v>25.451724137931031</v>
      </c>
      <c r="C2797">
        <v>849.22413793103465</v>
      </c>
      <c r="D2797">
        <v>30.527586206896547</v>
      </c>
      <c r="E2797" s="1">
        <v>42121.5</v>
      </c>
    </row>
    <row r="2798" spans="1:5" x14ac:dyDescent="0.3">
      <c r="A2798">
        <v>0.96772756296264495</v>
      </c>
      <c r="B2798">
        <v>26.780487804878049</v>
      </c>
      <c r="C2798">
        <v>848.35853658536598</v>
      </c>
      <c r="D2798">
        <v>30.695121951219512</v>
      </c>
      <c r="E2798" s="1">
        <v>42121.541666666664</v>
      </c>
    </row>
    <row r="2799" spans="1:5" x14ac:dyDescent="0.3">
      <c r="A2799">
        <v>0.96699156820682697</v>
      </c>
      <c r="B2799">
        <v>26.194285714285726</v>
      </c>
      <c r="C2799">
        <v>847.70285714285671</v>
      </c>
      <c r="D2799">
        <v>30.722857142857141</v>
      </c>
      <c r="E2799" s="1">
        <v>42121.583333333336</v>
      </c>
    </row>
    <row r="2800" spans="1:5" x14ac:dyDescent="0.3">
      <c r="A2800">
        <v>0.96676314734396496</v>
      </c>
      <c r="B2800">
        <v>24.510416666666671</v>
      </c>
      <c r="C2800">
        <v>847.34166666666658</v>
      </c>
      <c r="D2800">
        <v>30.762499999999999</v>
      </c>
      <c r="E2800" s="1">
        <v>42121.625</v>
      </c>
    </row>
    <row r="2801" spans="1:5" x14ac:dyDescent="0.3">
      <c r="A2801">
        <v>0.96868182496213995</v>
      </c>
      <c r="B2801">
        <v>25.344117647058823</v>
      </c>
      <c r="C2801">
        <v>847.27058823529399</v>
      </c>
      <c r="D2801">
        <v>30.138235294117656</v>
      </c>
      <c r="E2801" s="1">
        <v>42121.666666666664</v>
      </c>
    </row>
    <row r="2802" spans="1:5" x14ac:dyDescent="0.3">
      <c r="A2802">
        <v>0.97217631496567802</v>
      </c>
      <c r="B2802">
        <v>27.358333333333334</v>
      </c>
      <c r="C2802">
        <v>847.94583333333367</v>
      </c>
      <c r="D2802">
        <v>29.252083333333342</v>
      </c>
      <c r="E2802" s="1">
        <v>42121.708333333336</v>
      </c>
    </row>
    <row r="2803" spans="1:5" x14ac:dyDescent="0.3">
      <c r="A2803">
        <v>0.97724133149085901</v>
      </c>
      <c r="B2803">
        <v>32.152631578947378</v>
      </c>
      <c r="C2803">
        <v>848.77631578947376</v>
      </c>
      <c r="D2803">
        <v>27.855263157894743</v>
      </c>
      <c r="E2803" s="1">
        <v>42121.75</v>
      </c>
    </row>
    <row r="2804" spans="1:5" x14ac:dyDescent="0.3">
      <c r="A2804">
        <v>0.98107353101164896</v>
      </c>
      <c r="B2804">
        <v>48.665853658536591</v>
      </c>
      <c r="C2804">
        <v>849.37560975609756</v>
      </c>
      <c r="D2804">
        <v>26.278048780487811</v>
      </c>
      <c r="E2804" s="1">
        <v>42121.791666666664</v>
      </c>
    </row>
    <row r="2805" spans="1:5" x14ac:dyDescent="0.3">
      <c r="A2805">
        <v>0.98555247705944404</v>
      </c>
      <c r="B2805">
        <v>56.743181818181831</v>
      </c>
      <c r="C2805">
        <v>850.4636363636364</v>
      </c>
      <c r="D2805">
        <v>25.106818181818177</v>
      </c>
      <c r="E2805" s="1">
        <v>42121.833333333336</v>
      </c>
    </row>
    <row r="2806" spans="1:5" x14ac:dyDescent="0.3">
      <c r="A2806">
        <v>0.98944921278367604</v>
      </c>
      <c r="B2806">
        <v>66.798000000000002</v>
      </c>
      <c r="C2806">
        <v>851.23399999999992</v>
      </c>
      <c r="D2806">
        <v>23.964000000000009</v>
      </c>
      <c r="E2806" s="1">
        <v>42121.875</v>
      </c>
    </row>
    <row r="2807" spans="1:5" x14ac:dyDescent="0.3">
      <c r="A2807">
        <v>0.99155074308407398</v>
      </c>
      <c r="B2807">
        <v>69.935416666666669</v>
      </c>
      <c r="C2807">
        <v>851.8145833333333</v>
      </c>
      <c r="D2807">
        <v>23.49166666666666</v>
      </c>
      <c r="E2807" s="1">
        <v>42121.916666666664</v>
      </c>
    </row>
    <row r="2808" spans="1:5" x14ac:dyDescent="0.3">
      <c r="A2808">
        <v>0.99260132562127601</v>
      </c>
      <c r="B2808">
        <v>71.659090909090907</v>
      </c>
      <c r="C2808">
        <v>851.125</v>
      </c>
      <c r="D2808">
        <v>22.956818181818178</v>
      </c>
      <c r="E2808" s="1">
        <v>42121.958333333336</v>
      </c>
    </row>
    <row r="2809" spans="1:5" x14ac:dyDescent="0.3">
      <c r="A2809">
        <v>0.99483138094550705</v>
      </c>
      <c r="B2809">
        <v>69.244117647058786</v>
      </c>
      <c r="C2809">
        <v>850.87352941176482</v>
      </c>
      <c r="D2809">
        <v>22.382352941176489</v>
      </c>
      <c r="E2809" s="1">
        <v>42122</v>
      </c>
    </row>
    <row r="2810" spans="1:5" x14ac:dyDescent="0.3">
      <c r="A2810">
        <v>0.99538119818658499</v>
      </c>
      <c r="B2810">
        <v>68.797435897435889</v>
      </c>
      <c r="C2810">
        <v>850.14102564102564</v>
      </c>
      <c r="D2810">
        <v>22.030769230769227</v>
      </c>
      <c r="E2810" s="1">
        <v>42122.041666666664</v>
      </c>
    </row>
    <row r="2811" spans="1:5" x14ac:dyDescent="0.3">
      <c r="A2811">
        <v>0.99741520856886101</v>
      </c>
      <c r="B2811">
        <v>69.721621621621622</v>
      </c>
      <c r="C2811">
        <v>849.74594594594623</v>
      </c>
      <c r="D2811">
        <v>21.356756756756759</v>
      </c>
      <c r="E2811" s="1">
        <v>42122.083333333336</v>
      </c>
    </row>
    <row r="2812" spans="1:5" x14ac:dyDescent="0.3">
      <c r="A2812">
        <v>0.99834335426617804</v>
      </c>
      <c r="B2812">
        <v>68.952380952380963</v>
      </c>
      <c r="C2812">
        <v>850.24761904761965</v>
      </c>
      <c r="D2812">
        <v>21.292857142857127</v>
      </c>
      <c r="E2812" s="1">
        <v>42122.125</v>
      </c>
    </row>
    <row r="2813" spans="1:5" x14ac:dyDescent="0.3">
      <c r="A2813">
        <v>1.00123822942352</v>
      </c>
      <c r="B2813">
        <v>72.84137931034482</v>
      </c>
      <c r="C2813">
        <v>850.24137931034511</v>
      </c>
      <c r="D2813">
        <v>20.434482758620689</v>
      </c>
      <c r="E2813" s="1">
        <v>42122.166666666664</v>
      </c>
    </row>
    <row r="2814" spans="1:5" x14ac:dyDescent="0.3">
      <c r="A2814">
        <v>1.0023175262035999</v>
      </c>
      <c r="B2814">
        <v>76.124390243902454</v>
      </c>
      <c r="C2814">
        <v>850.19268292682909</v>
      </c>
      <c r="D2814">
        <v>20.053658536585363</v>
      </c>
      <c r="E2814" s="1">
        <v>42122.208333333336</v>
      </c>
    </row>
    <row r="2815" spans="1:5" x14ac:dyDescent="0.3">
      <c r="A2815">
        <v>1.00286782422226</v>
      </c>
      <c r="B2815">
        <v>75.89655172413795</v>
      </c>
      <c r="C2815">
        <v>850.76551724137903</v>
      </c>
      <c r="D2815">
        <v>20.093103448275869</v>
      </c>
      <c r="E2815" s="1">
        <v>42122.25</v>
      </c>
    </row>
    <row r="2816" spans="1:5" x14ac:dyDescent="0.3">
      <c r="A2816">
        <v>1.0018816192959099</v>
      </c>
      <c r="B2816">
        <v>70.646874999999994</v>
      </c>
      <c r="C2816">
        <v>851.78125000000023</v>
      </c>
      <c r="D2816">
        <v>20.79999999999999</v>
      </c>
      <c r="E2816" s="1">
        <v>42122.291666666664</v>
      </c>
    </row>
    <row r="2817" spans="1:5" x14ac:dyDescent="0.3">
      <c r="A2817">
        <v>1.0001553813883099</v>
      </c>
      <c r="B2817">
        <v>67.719444444444449</v>
      </c>
      <c r="C2817">
        <v>852.54722222222233</v>
      </c>
      <c r="D2817">
        <v>21.563888888888879</v>
      </c>
      <c r="E2817" s="1">
        <v>42122.333333333336</v>
      </c>
    </row>
    <row r="2818" spans="1:5" x14ac:dyDescent="0.3">
      <c r="A2818">
        <v>0.99527185405339103</v>
      </c>
      <c r="B2818">
        <v>61.064864864864866</v>
      </c>
      <c r="C2818">
        <v>852.06216216216217</v>
      </c>
      <c r="D2818">
        <v>22.891891891891895</v>
      </c>
      <c r="E2818" s="1">
        <v>42122.375</v>
      </c>
    </row>
    <row r="2819" spans="1:5" x14ac:dyDescent="0.3">
      <c r="A2819">
        <v>0.98916665266132597</v>
      </c>
      <c r="B2819">
        <v>51.978787878787877</v>
      </c>
      <c r="C2819">
        <v>851.67878787878783</v>
      </c>
      <c r="D2819">
        <v>24.699999999999996</v>
      </c>
      <c r="E2819" s="1">
        <v>42122.416666666664</v>
      </c>
    </row>
    <row r="2820" spans="1:5" x14ac:dyDescent="0.3">
      <c r="A2820">
        <v>0.98201037602891295</v>
      </c>
      <c r="B2820">
        <v>43.609302325581396</v>
      </c>
      <c r="C2820">
        <v>850.56511627906968</v>
      </c>
      <c r="D2820">
        <v>26.606976744186046</v>
      </c>
      <c r="E2820" s="1">
        <v>42122.458333333336</v>
      </c>
    </row>
    <row r="2821" spans="1:5" x14ac:dyDescent="0.3">
      <c r="A2821">
        <v>0.97688886488154203</v>
      </c>
      <c r="B2821">
        <v>36.211764705882359</v>
      </c>
      <c r="C2821">
        <v>849.62352941176459</v>
      </c>
      <c r="D2821">
        <v>28.041176470588237</v>
      </c>
      <c r="E2821" s="1">
        <v>42122.5</v>
      </c>
    </row>
    <row r="2822" spans="1:5" x14ac:dyDescent="0.3">
      <c r="A2822">
        <v>0.97429571073436905</v>
      </c>
      <c r="B2822">
        <v>33.858333333333341</v>
      </c>
      <c r="C2822">
        <v>848.58749999999998</v>
      </c>
      <c r="D2822">
        <v>28.541666666666661</v>
      </c>
      <c r="E2822" s="1">
        <v>42122.541666666664</v>
      </c>
    </row>
    <row r="2823" spans="1:5" x14ac:dyDescent="0.3">
      <c r="A2823">
        <v>0.97234796015611902</v>
      </c>
      <c r="B2823">
        <v>34.152941176470591</v>
      </c>
      <c r="C2823">
        <v>847.74117647058836</v>
      </c>
      <c r="D2823">
        <v>28.799999999999997</v>
      </c>
      <c r="E2823" s="1">
        <v>42122.583333333336</v>
      </c>
    </row>
    <row r="2824" spans="1:5" x14ac:dyDescent="0.3">
      <c r="A2824">
        <v>0.97322517448370105</v>
      </c>
      <c r="B2824">
        <v>35.953125000000007</v>
      </c>
      <c r="C2824">
        <v>847.3656249999998</v>
      </c>
      <c r="D2824">
        <v>28.346875000000011</v>
      </c>
      <c r="E2824" s="1">
        <v>42122.625</v>
      </c>
    </row>
    <row r="2825" spans="1:5" x14ac:dyDescent="0.3">
      <c r="A2825">
        <v>0.97567007856964905</v>
      </c>
      <c r="B2825">
        <v>34.493750000000006</v>
      </c>
      <c r="C2825">
        <v>847.62812500000007</v>
      </c>
      <c r="D2825">
        <v>27.815624999999997</v>
      </c>
      <c r="E2825" s="1">
        <v>42122.666666666664</v>
      </c>
    </row>
    <row r="2826" spans="1:5" x14ac:dyDescent="0.3">
      <c r="A2826">
        <v>0.97915322560210305</v>
      </c>
      <c r="B2826">
        <v>35.583333333333336</v>
      </c>
      <c r="C2826">
        <v>848.14444444444462</v>
      </c>
      <c r="D2826">
        <v>26.961111111111109</v>
      </c>
      <c r="E2826" s="1">
        <v>42122.708333333336</v>
      </c>
    </row>
    <row r="2827" spans="1:5" x14ac:dyDescent="0.3">
      <c r="A2827">
        <v>0.98355488966927695</v>
      </c>
      <c r="B2827">
        <v>38.575000000000003</v>
      </c>
      <c r="C2827">
        <v>848.84374999999989</v>
      </c>
      <c r="D2827">
        <v>25.840625000000003</v>
      </c>
      <c r="E2827" s="1">
        <v>42122.75</v>
      </c>
    </row>
    <row r="2828" spans="1:5" x14ac:dyDescent="0.3">
      <c r="A2828">
        <v>0.98680527215101999</v>
      </c>
      <c r="B2828">
        <v>43.274999999999999</v>
      </c>
      <c r="C2828">
        <v>849.5</v>
      </c>
      <c r="D2828">
        <v>24.975000000000001</v>
      </c>
      <c r="E2828" s="1">
        <v>42122.791666666664</v>
      </c>
    </row>
    <row r="2829" spans="1:5" x14ac:dyDescent="0.3">
      <c r="A2829">
        <v>0.992053477320743</v>
      </c>
      <c r="B2829">
        <v>62.168749999999996</v>
      </c>
      <c r="C2829">
        <v>850.4749999999998</v>
      </c>
      <c r="D2829">
        <v>23.209374999999994</v>
      </c>
      <c r="E2829" s="1">
        <v>42122.833333333336</v>
      </c>
    </row>
    <row r="2830" spans="1:5" x14ac:dyDescent="0.3">
      <c r="A2830">
        <v>0.994501017207994</v>
      </c>
      <c r="B2830">
        <v>67.794230769230751</v>
      </c>
      <c r="C2830">
        <v>851.28461538461556</v>
      </c>
      <c r="D2830">
        <v>22.638461538461549</v>
      </c>
      <c r="E2830" s="1">
        <v>42122.875</v>
      </c>
    </row>
    <row r="2831" spans="1:5" x14ac:dyDescent="0.3">
      <c r="A2831">
        <v>0.99617178836357401</v>
      </c>
      <c r="B2831">
        <v>68.414285714285754</v>
      </c>
      <c r="C2831">
        <v>851.78809523809571</v>
      </c>
      <c r="D2831">
        <v>22.340476190476195</v>
      </c>
      <c r="E2831" s="1">
        <v>42122.916666666664</v>
      </c>
    </row>
    <row r="2832" spans="1:5" x14ac:dyDescent="0.3">
      <c r="A2832">
        <v>0.99694878434437895</v>
      </c>
      <c r="B2832">
        <v>69.415217391304353</v>
      </c>
      <c r="C2832">
        <v>851.43695652173972</v>
      </c>
      <c r="D2832">
        <v>22.002173913043482</v>
      </c>
      <c r="E2832" s="1">
        <v>42122.958333333336</v>
      </c>
    </row>
    <row r="2833" spans="1:5" x14ac:dyDescent="0.3">
      <c r="A2833">
        <v>0.99865007653387705</v>
      </c>
      <c r="B2833">
        <v>72.793750000000003</v>
      </c>
      <c r="C2833">
        <v>851.06250000000011</v>
      </c>
      <c r="D2833">
        <v>21.350000000000005</v>
      </c>
      <c r="E2833" s="1">
        <v>42123</v>
      </c>
    </row>
    <row r="2834" spans="1:5" x14ac:dyDescent="0.3">
      <c r="A2834">
        <v>0.99944629834058596</v>
      </c>
      <c r="B2834">
        <v>73.465116279069747</v>
      </c>
      <c r="C2834">
        <v>850.38604651162791</v>
      </c>
      <c r="D2834">
        <v>20.920930232558138</v>
      </c>
      <c r="E2834" s="1">
        <v>42123.041666666664</v>
      </c>
    </row>
    <row r="2835" spans="1:5" x14ac:dyDescent="0.3">
      <c r="A2835">
        <v>1.00189624370094</v>
      </c>
      <c r="B2835">
        <v>75.23250000000003</v>
      </c>
      <c r="C2835">
        <v>850.14999999999941</v>
      </c>
      <c r="D2835">
        <v>20.172499999999996</v>
      </c>
      <c r="E2835" s="1">
        <v>42123.083333333336</v>
      </c>
    </row>
    <row r="2836" spans="1:5" x14ac:dyDescent="0.3">
      <c r="A2836">
        <v>1.0040506848505699</v>
      </c>
      <c r="B2836">
        <v>71.77600000000001</v>
      </c>
      <c r="C2836">
        <v>850.24600000000032</v>
      </c>
      <c r="D2836">
        <v>19.742000000000015</v>
      </c>
      <c r="E2836" s="1">
        <v>42123.125</v>
      </c>
    </row>
    <row r="2837" spans="1:5" x14ac:dyDescent="0.3">
      <c r="A2837">
        <v>1.00472023735934</v>
      </c>
      <c r="B2837">
        <v>75.114285714285728</v>
      </c>
      <c r="C2837">
        <v>850.75306122449001</v>
      </c>
      <c r="D2837">
        <v>19.63673469387756</v>
      </c>
      <c r="E2837" s="1">
        <v>42123.166666666664</v>
      </c>
    </row>
    <row r="2838" spans="1:5" x14ac:dyDescent="0.3">
      <c r="A2838">
        <v>1.0066745019223799</v>
      </c>
      <c r="B2838">
        <v>75.857692307692304</v>
      </c>
      <c r="C2838">
        <v>851.18653846153893</v>
      </c>
      <c r="D2838">
        <v>19.250000000000007</v>
      </c>
      <c r="E2838" s="1">
        <v>42123.208333333336</v>
      </c>
    </row>
    <row r="2839" spans="1:5" x14ac:dyDescent="0.3">
      <c r="A2839">
        <v>1.0055192519941301</v>
      </c>
      <c r="B2839">
        <v>71.332499999999982</v>
      </c>
      <c r="C2839">
        <v>851.85250000000019</v>
      </c>
      <c r="D2839">
        <v>19.8675</v>
      </c>
      <c r="E2839" s="1">
        <v>42123.25</v>
      </c>
    </row>
    <row r="2840" spans="1:5" x14ac:dyDescent="0.3">
      <c r="A2840">
        <v>0.99863123728579495</v>
      </c>
      <c r="B2840">
        <v>61.48333333333332</v>
      </c>
      <c r="C2840">
        <v>852.37777777777831</v>
      </c>
      <c r="D2840">
        <v>22.097222222222225</v>
      </c>
      <c r="E2840" s="1">
        <v>42123.291666666664</v>
      </c>
    </row>
    <row r="2841" spans="1:5" x14ac:dyDescent="0.3">
      <c r="A2841">
        <v>0.996005118333678</v>
      </c>
      <c r="B2841">
        <v>58.966666666666683</v>
      </c>
      <c r="C2841">
        <v>852.33333333333314</v>
      </c>
      <c r="D2841">
        <v>22.851515151515152</v>
      </c>
      <c r="E2841" s="1">
        <v>42123.333333333336</v>
      </c>
    </row>
    <row r="2842" spans="1:5" x14ac:dyDescent="0.3">
      <c r="A2842">
        <v>0.99296793877913403</v>
      </c>
      <c r="B2842">
        <v>53.591666666666669</v>
      </c>
      <c r="C2842">
        <v>852.08888888888896</v>
      </c>
      <c r="D2842">
        <v>23.758333333333336</v>
      </c>
      <c r="E2842" s="1">
        <v>42123.375</v>
      </c>
    </row>
    <row r="2843" spans="1:5" x14ac:dyDescent="0.3">
      <c r="A2843">
        <v>0.98610924218658802</v>
      </c>
      <c r="B2843">
        <v>43.033333333333339</v>
      </c>
      <c r="C2843">
        <v>851.62121212121247</v>
      </c>
      <c r="D2843">
        <v>25.848484848484844</v>
      </c>
      <c r="E2843" s="1">
        <v>42123.416666666664</v>
      </c>
    </row>
    <row r="2844" spans="1:5" x14ac:dyDescent="0.3">
      <c r="A2844">
        <v>0.98115400933173402</v>
      </c>
      <c r="B2844">
        <v>35.236666666666665</v>
      </c>
      <c r="C2844">
        <v>850.96333333333325</v>
      </c>
      <c r="D2844">
        <v>27.33</v>
      </c>
      <c r="E2844" s="1">
        <v>42123.458333333336</v>
      </c>
    </row>
    <row r="2845" spans="1:5" x14ac:dyDescent="0.3">
      <c r="A2845">
        <v>0.98028203938690395</v>
      </c>
      <c r="B2845">
        <v>32.538095238095238</v>
      </c>
      <c r="C2845">
        <v>850.29047619047617</v>
      </c>
      <c r="D2845">
        <v>27.476190476190474</v>
      </c>
      <c r="E2845" s="1">
        <v>42123.5</v>
      </c>
    </row>
    <row r="2846" spans="1:5" x14ac:dyDescent="0.3">
      <c r="A2846">
        <v>0.97893465671686497</v>
      </c>
      <c r="B2846">
        <v>30.469565217391313</v>
      </c>
      <c r="C2846">
        <v>849.76521739130442</v>
      </c>
      <c r="D2846">
        <v>27.778260869565216</v>
      </c>
      <c r="E2846" s="1">
        <v>42123.541666666664</v>
      </c>
    </row>
    <row r="2847" spans="1:5" x14ac:dyDescent="0.3">
      <c r="A2847">
        <v>0.97441442986915705</v>
      </c>
      <c r="B2847">
        <v>28.362499999999997</v>
      </c>
      <c r="C2847">
        <v>848.71666666666658</v>
      </c>
      <c r="D2847">
        <v>28.816666666666663</v>
      </c>
      <c r="E2847" s="1">
        <v>42123.583333333336</v>
      </c>
    </row>
    <row r="2848" spans="1:5" x14ac:dyDescent="0.3">
      <c r="A2848">
        <v>0.97366041309583995</v>
      </c>
      <c r="B2848">
        <v>27.721739130434784</v>
      </c>
      <c r="C2848">
        <v>848.35217391304309</v>
      </c>
      <c r="D2848">
        <v>28.943478260869568</v>
      </c>
      <c r="E2848" s="1">
        <v>42123.625</v>
      </c>
    </row>
    <row r="2849" spans="1:5" x14ac:dyDescent="0.3">
      <c r="A2849">
        <v>0.97563767375533605</v>
      </c>
      <c r="B2849">
        <v>30.171875000000004</v>
      </c>
      <c r="C2849">
        <v>848.17187500000011</v>
      </c>
      <c r="D2849">
        <v>28.203125</v>
      </c>
      <c r="E2849" s="1">
        <v>42123.666666666664</v>
      </c>
    </row>
    <row r="2850" spans="1:5" x14ac:dyDescent="0.3">
      <c r="A2850">
        <v>0.98040431585396304</v>
      </c>
      <c r="B2850">
        <v>31.633333333333333</v>
      </c>
      <c r="C2850">
        <v>848.84444444444443</v>
      </c>
      <c r="D2850">
        <v>27.011111111111106</v>
      </c>
      <c r="E2850" s="1">
        <v>42123.708333333336</v>
      </c>
    </row>
    <row r="2851" spans="1:5" x14ac:dyDescent="0.3">
      <c r="A2851">
        <v>0.98428470466678297</v>
      </c>
      <c r="B2851">
        <v>35.424999999999997</v>
      </c>
      <c r="C2851">
        <v>849.44062500000007</v>
      </c>
      <c r="D2851">
        <v>25.959374999999994</v>
      </c>
      <c r="E2851" s="1">
        <v>42123.75</v>
      </c>
    </row>
    <row r="2852" spans="1:5" x14ac:dyDescent="0.3">
      <c r="A2852">
        <v>0.98829298370321705</v>
      </c>
      <c r="B2852">
        <v>41.353571428571435</v>
      </c>
      <c r="C2852">
        <v>850.53214285714319</v>
      </c>
      <c r="D2852">
        <v>24.971428571428582</v>
      </c>
      <c r="E2852" s="1">
        <v>42123.791666666664</v>
      </c>
    </row>
    <row r="2853" spans="1:5" x14ac:dyDescent="0.3">
      <c r="A2853">
        <v>0.99161706588600296</v>
      </c>
      <c r="B2853">
        <v>46.166666666666657</v>
      </c>
      <c r="C2853">
        <v>851.35999999999979</v>
      </c>
      <c r="D2853">
        <v>24.153333333333329</v>
      </c>
      <c r="E2853" s="1">
        <v>42123.833333333336</v>
      </c>
    </row>
    <row r="2854" spans="1:5" x14ac:dyDescent="0.3">
      <c r="A2854">
        <v>0.99547637019245205</v>
      </c>
      <c r="B2854">
        <v>48.424390243902437</v>
      </c>
      <c r="C2854">
        <v>851.90243902439056</v>
      </c>
      <c r="D2854">
        <v>23.207317073170731</v>
      </c>
      <c r="E2854" s="1">
        <v>42123.875</v>
      </c>
    </row>
    <row r="2855" spans="1:5" x14ac:dyDescent="0.3">
      <c r="A2855">
        <v>0.99791450387577896</v>
      </c>
      <c r="B2855">
        <v>50.81351351351352</v>
      </c>
      <c r="C2855">
        <v>852.07297297297237</v>
      </c>
      <c r="D2855">
        <v>22.52972972972972</v>
      </c>
      <c r="E2855" s="1">
        <v>42123.916666666664</v>
      </c>
    </row>
    <row r="2856" spans="1:5" x14ac:dyDescent="0.3">
      <c r="A2856">
        <v>1.0003224984828001</v>
      </c>
      <c r="B2856">
        <v>56.221951219512206</v>
      </c>
      <c r="C2856">
        <v>851.86585365853637</v>
      </c>
      <c r="D2856">
        <v>21.656097560975606</v>
      </c>
      <c r="E2856" s="1">
        <v>42123.958333333336</v>
      </c>
    </row>
    <row r="2857" spans="1:5" x14ac:dyDescent="0.3">
      <c r="A2857">
        <v>1.0019045820652299</v>
      </c>
      <c r="B2857">
        <v>60.465625000000003</v>
      </c>
      <c r="C2857">
        <v>851.31874999999957</v>
      </c>
      <c r="D2857">
        <v>20.943749999999998</v>
      </c>
      <c r="E2857" s="1">
        <v>42124</v>
      </c>
    </row>
    <row r="2858" spans="1:5" x14ac:dyDescent="0.3">
      <c r="A2858">
        <v>1.0045411107971001</v>
      </c>
      <c r="B2858">
        <v>64.160714285714278</v>
      </c>
      <c r="C2858">
        <v>850.71428571428567</v>
      </c>
      <c r="D2858">
        <v>19.964285714285715</v>
      </c>
      <c r="E2858" s="1">
        <v>42124.041666666664</v>
      </c>
    </row>
    <row r="2859" spans="1:5" x14ac:dyDescent="0.3">
      <c r="A2859">
        <v>1.00662375615274</v>
      </c>
      <c r="B2859">
        <v>67.284000000000006</v>
      </c>
      <c r="C2859">
        <v>850.59599999999989</v>
      </c>
      <c r="D2859">
        <v>19.304000000000006</v>
      </c>
      <c r="E2859" s="1">
        <v>42124.083333333336</v>
      </c>
    </row>
    <row r="2860" spans="1:5" x14ac:dyDescent="0.3">
      <c r="A2860">
        <v>1.00739301550101</v>
      </c>
      <c r="B2860">
        <v>68.810416666666654</v>
      </c>
      <c r="C2860">
        <v>850.28124999999989</v>
      </c>
      <c r="D2860">
        <v>18.968749999999979</v>
      </c>
      <c r="E2860" s="1">
        <v>42124.125</v>
      </c>
    </row>
    <row r="2861" spans="1:5" x14ac:dyDescent="0.3">
      <c r="A2861">
        <v>1.00856224864231</v>
      </c>
      <c r="B2861">
        <v>68.085000000000008</v>
      </c>
      <c r="C2861">
        <v>851.06750000000034</v>
      </c>
      <c r="D2861">
        <v>18.927500000000002</v>
      </c>
      <c r="E2861" s="1">
        <v>42124.166666666664</v>
      </c>
    </row>
    <row r="2862" spans="1:5" x14ac:dyDescent="0.3">
      <c r="A2862">
        <v>1.01012156799303</v>
      </c>
      <c r="B2862">
        <v>69.110416666666666</v>
      </c>
      <c r="C2862">
        <v>851.68541666666681</v>
      </c>
      <c r="D2862">
        <v>18.689583333333339</v>
      </c>
      <c r="E2862" s="1">
        <v>42124.208333333336</v>
      </c>
    </row>
    <row r="2863" spans="1:5" x14ac:dyDescent="0.3">
      <c r="A2863">
        <v>1.01005779744869</v>
      </c>
      <c r="B2863">
        <v>69.702777777777769</v>
      </c>
      <c r="C2863">
        <v>852.6277777777774</v>
      </c>
      <c r="D2863">
        <v>18.980555555555558</v>
      </c>
      <c r="E2863" s="1">
        <v>42124.25</v>
      </c>
    </row>
    <row r="2864" spans="1:5" x14ac:dyDescent="0.3">
      <c r="A2864">
        <v>1.00518898459438</v>
      </c>
      <c r="B2864">
        <v>63.271794871794867</v>
      </c>
      <c r="C2864">
        <v>853.10512820512793</v>
      </c>
      <c r="D2864">
        <v>20.558974358974357</v>
      </c>
      <c r="E2864" s="1">
        <v>42124.291666666664</v>
      </c>
    </row>
    <row r="2865" spans="1:5" x14ac:dyDescent="0.3">
      <c r="A2865">
        <v>1.00084394755552</v>
      </c>
      <c r="B2865">
        <v>57.45428571428571</v>
      </c>
      <c r="C2865">
        <v>853.32285714285706</v>
      </c>
      <c r="D2865">
        <v>21.934285714285714</v>
      </c>
      <c r="E2865" s="1">
        <v>42124.333333333336</v>
      </c>
    </row>
    <row r="2866" spans="1:5" x14ac:dyDescent="0.3">
      <c r="A2866">
        <v>0.99695391175166703</v>
      </c>
      <c r="B2866">
        <v>54.336363636363643</v>
      </c>
      <c r="C2866">
        <v>853.10681818181763</v>
      </c>
      <c r="D2866">
        <v>22.993181818181817</v>
      </c>
      <c r="E2866" s="1">
        <v>42124.375</v>
      </c>
    </row>
    <row r="2867" spans="1:5" x14ac:dyDescent="0.3">
      <c r="A2867">
        <v>0.99380490042476999</v>
      </c>
      <c r="B2867">
        <v>51.246341463414623</v>
      </c>
      <c r="C2867">
        <v>853.08780487804893</v>
      </c>
      <c r="D2867">
        <v>23.929268292682934</v>
      </c>
      <c r="E2867" s="1">
        <v>42124.416666666664</v>
      </c>
    </row>
    <row r="2868" spans="1:5" x14ac:dyDescent="0.3">
      <c r="A2868">
        <v>0.98938542472220403</v>
      </c>
      <c r="B2868">
        <v>47.077500000000001</v>
      </c>
      <c r="C2868">
        <v>852.75749999999971</v>
      </c>
      <c r="D2868">
        <v>25.162499999999998</v>
      </c>
      <c r="E2868" s="1">
        <v>42124.458333333336</v>
      </c>
    </row>
    <row r="2869" spans="1:5" x14ac:dyDescent="0.3">
      <c r="A2869">
        <v>0.99002234349240303</v>
      </c>
      <c r="B2869">
        <v>42.951428571428579</v>
      </c>
      <c r="C2869">
        <v>852.32857142857154</v>
      </c>
      <c r="D2869">
        <v>25.011428571428571</v>
      </c>
      <c r="E2869" s="1">
        <v>42124.5</v>
      </c>
    </row>
    <row r="2870" spans="1:5" x14ac:dyDescent="0.3">
      <c r="A2870">
        <v>0.98774867483124196</v>
      </c>
      <c r="B2870">
        <v>41.576923076923066</v>
      </c>
      <c r="C2870">
        <v>851.13461538461536</v>
      </c>
      <c r="D2870">
        <v>25.303846153846159</v>
      </c>
      <c r="E2870" s="1">
        <v>42124.541666666664</v>
      </c>
    </row>
    <row r="2871" spans="1:5" x14ac:dyDescent="0.3">
      <c r="A2871">
        <v>0.98538414877145397</v>
      </c>
      <c r="B2871">
        <v>41.145714285714284</v>
      </c>
      <c r="C2871">
        <v>850.04571428571467</v>
      </c>
      <c r="D2871">
        <v>25.61999999999999</v>
      </c>
      <c r="E2871" s="1">
        <v>42124.583333333336</v>
      </c>
    </row>
    <row r="2872" spans="1:5" x14ac:dyDescent="0.3">
      <c r="A2872">
        <v>0.98304307575466998</v>
      </c>
      <c r="B2872">
        <v>39.418750000000003</v>
      </c>
      <c r="C2872">
        <v>849.47500000000025</v>
      </c>
      <c r="D2872">
        <v>26.149999999999995</v>
      </c>
      <c r="E2872" s="1">
        <v>42124.625</v>
      </c>
    </row>
    <row r="2873" spans="1:5" x14ac:dyDescent="0.3">
      <c r="A2873">
        <v>0.98229610227070197</v>
      </c>
      <c r="B2873">
        <v>40.5</v>
      </c>
      <c r="C2873">
        <v>849.42000000000007</v>
      </c>
      <c r="D2873">
        <v>26.293333333333337</v>
      </c>
      <c r="E2873" s="1">
        <v>42124.666666666664</v>
      </c>
    </row>
    <row r="2874" spans="1:5" x14ac:dyDescent="0.3">
      <c r="A2874">
        <v>0.98450203728679997</v>
      </c>
      <c r="B2874">
        <v>44.04</v>
      </c>
      <c r="C2874">
        <v>849.81666666666672</v>
      </c>
      <c r="D2874">
        <v>25.673333333333332</v>
      </c>
      <c r="E2874" s="1">
        <v>42124.708333333336</v>
      </c>
    </row>
    <row r="2875" spans="1:5" x14ac:dyDescent="0.3">
      <c r="A2875">
        <v>0.98974453447389399</v>
      </c>
      <c r="B2875">
        <v>49.903999999999996</v>
      </c>
      <c r="C2875">
        <v>850.75599999999986</v>
      </c>
      <c r="D2875">
        <v>24.332000000000004</v>
      </c>
      <c r="E2875" s="1">
        <v>42124.75</v>
      </c>
    </row>
    <row r="2876" spans="1:5" x14ac:dyDescent="0.3">
      <c r="A2876">
        <v>0.99255151977912004</v>
      </c>
      <c r="B2876">
        <v>54.488235294117644</v>
      </c>
      <c r="C2876">
        <v>851.52352941176468</v>
      </c>
      <c r="D2876">
        <v>23.661764705882348</v>
      </c>
      <c r="E2876" s="1">
        <v>42124.791666666664</v>
      </c>
    </row>
    <row r="2877" spans="1:5" x14ac:dyDescent="0.3">
      <c r="A2877">
        <v>0.99573212351222296</v>
      </c>
      <c r="B2877">
        <v>59.342857142857156</v>
      </c>
      <c r="C2877">
        <v>852.48285714285703</v>
      </c>
      <c r="D2877">
        <v>22.957142857142859</v>
      </c>
      <c r="E2877" s="1">
        <v>42124.833333333336</v>
      </c>
    </row>
    <row r="2878" spans="1:5" x14ac:dyDescent="0.3">
      <c r="A2878">
        <v>0.99991666901926501</v>
      </c>
      <c r="B2878">
        <v>66.372916666666683</v>
      </c>
      <c r="C2878">
        <v>853.36041666666688</v>
      </c>
      <c r="D2878">
        <v>21.914583333333336</v>
      </c>
      <c r="E2878" s="1">
        <v>42124.875</v>
      </c>
    </row>
    <row r="2879" spans="1:5" x14ac:dyDescent="0.3">
      <c r="A2879">
        <v>1.00237716517603</v>
      </c>
      <c r="B2879">
        <v>67.133333333333326</v>
      </c>
      <c r="C2879">
        <v>853.80769230769272</v>
      </c>
      <c r="D2879">
        <v>21.392307692307693</v>
      </c>
      <c r="E2879" s="1">
        <v>42124.916666666664</v>
      </c>
    </row>
    <row r="2880" spans="1:5" x14ac:dyDescent="0.3">
      <c r="A2880">
        <v>1.00259372261154</v>
      </c>
      <c r="B2880">
        <v>71.538095238095252</v>
      </c>
      <c r="C2880">
        <v>853.96904761904807</v>
      </c>
      <c r="D2880">
        <v>21.25714285714287</v>
      </c>
      <c r="E2880" s="1">
        <v>42124.958333333336</v>
      </c>
    </row>
    <row r="2881" spans="1:5" x14ac:dyDescent="0.3">
      <c r="A2881">
        <v>1.00530699334122</v>
      </c>
      <c r="B2881">
        <v>74.564864864864873</v>
      </c>
      <c r="C2881">
        <v>853.39999999999986</v>
      </c>
      <c r="D2881">
        <v>20.30540540540542</v>
      </c>
      <c r="E2881" s="1">
        <v>42125</v>
      </c>
    </row>
    <row r="2882" spans="1:5" x14ac:dyDescent="0.3">
      <c r="A2882">
        <v>1.0065744942578501</v>
      </c>
      <c r="B2882">
        <v>72.555172413793102</v>
      </c>
      <c r="C2882">
        <v>852.56896551724174</v>
      </c>
      <c r="D2882">
        <v>19.782758620689656</v>
      </c>
      <c r="E2882" s="1">
        <v>42125.041666666664</v>
      </c>
    </row>
    <row r="2883" spans="1:5" x14ac:dyDescent="0.3">
      <c r="A2883">
        <v>1.00929174699246</v>
      </c>
      <c r="B2883">
        <v>78.195999999999998</v>
      </c>
      <c r="C2883">
        <v>852.55600000000004</v>
      </c>
      <c r="D2883">
        <v>18.939999999999998</v>
      </c>
      <c r="E2883" s="1">
        <v>42125.083333333336</v>
      </c>
    </row>
    <row r="2884" spans="1:5" x14ac:dyDescent="0.3">
      <c r="A2884">
        <v>1.0093599087346099</v>
      </c>
      <c r="B2884">
        <v>76.709756097560941</v>
      </c>
      <c r="C2884">
        <v>852.82439024390249</v>
      </c>
      <c r="D2884">
        <v>19.041463414634148</v>
      </c>
      <c r="E2884" s="1">
        <v>42125.125</v>
      </c>
    </row>
    <row r="2885" spans="1:5" x14ac:dyDescent="0.3">
      <c r="A2885">
        <v>1.0103226893394099</v>
      </c>
      <c r="B2885">
        <v>77.638095238095246</v>
      </c>
      <c r="C2885">
        <v>852.80238095238121</v>
      </c>
      <c r="D2885">
        <v>18.766666666666669</v>
      </c>
      <c r="E2885" s="1">
        <v>42125.166666666664</v>
      </c>
    </row>
    <row r="2886" spans="1:5" x14ac:dyDescent="0.3">
      <c r="A2886">
        <v>1.0108201095949201</v>
      </c>
      <c r="B2886">
        <v>78.104878048780492</v>
      </c>
      <c r="C2886">
        <v>853.19024390243942</v>
      </c>
      <c r="D2886">
        <v>18.746341463414641</v>
      </c>
      <c r="E2886" s="1">
        <v>42125.208333333336</v>
      </c>
    </row>
    <row r="2887" spans="1:5" x14ac:dyDescent="0.3">
      <c r="A2887">
        <v>1.0114266297624199</v>
      </c>
      <c r="B2887">
        <v>77.894117647058806</v>
      </c>
      <c r="C2887">
        <v>853.41176470588232</v>
      </c>
      <c r="D2887">
        <v>18.664705882352941</v>
      </c>
      <c r="E2887" s="1">
        <v>42125.25</v>
      </c>
    </row>
    <row r="2888" spans="1:5" x14ac:dyDescent="0.3">
      <c r="A2888">
        <v>1.0099495644226</v>
      </c>
      <c r="B2888">
        <v>72.070000000000007</v>
      </c>
      <c r="C2888">
        <v>854.89499999999987</v>
      </c>
      <c r="D2888">
        <v>19.639999999999997</v>
      </c>
      <c r="E2888" s="1">
        <v>42125.291666666664</v>
      </c>
    </row>
    <row r="2889" spans="1:5" x14ac:dyDescent="0.3">
      <c r="A2889">
        <v>1.00863387794433</v>
      </c>
      <c r="B2889">
        <v>66.290476190476184</v>
      </c>
      <c r="C2889">
        <v>855.42380952380961</v>
      </c>
      <c r="D2889">
        <v>20.295238095238094</v>
      </c>
      <c r="E2889" s="1">
        <v>42125.333333333336</v>
      </c>
    </row>
    <row r="2890" spans="1:5" x14ac:dyDescent="0.3">
      <c r="A2890">
        <v>1.0075237172759499</v>
      </c>
      <c r="B2890">
        <v>67.224390243902462</v>
      </c>
      <c r="C2890">
        <v>855.38536585365841</v>
      </c>
      <c r="D2890">
        <v>20.543902439024389</v>
      </c>
      <c r="E2890" s="1">
        <v>42125.375</v>
      </c>
    </row>
    <row r="2891" spans="1:5" x14ac:dyDescent="0.3">
      <c r="A2891">
        <v>1.00456662167307</v>
      </c>
      <c r="B2891">
        <v>64.652631578947364</v>
      </c>
      <c r="C2891">
        <v>855.08421052631559</v>
      </c>
      <c r="D2891">
        <v>21.289473684210527</v>
      </c>
      <c r="E2891" s="1">
        <v>42125.416666666664</v>
      </c>
    </row>
    <row r="2892" spans="1:5" x14ac:dyDescent="0.3">
      <c r="A2892">
        <v>1.0008348501234801</v>
      </c>
      <c r="B2892">
        <v>60.728000000000002</v>
      </c>
      <c r="C2892">
        <v>854.25600000000031</v>
      </c>
      <c r="D2892">
        <v>22.123999999999995</v>
      </c>
      <c r="E2892" s="1">
        <v>42125.458333333336</v>
      </c>
    </row>
    <row r="2893" spans="1:5" x14ac:dyDescent="0.3">
      <c r="A2893">
        <v>0.99530597916663499</v>
      </c>
      <c r="B2893">
        <v>53.304999999999993</v>
      </c>
      <c r="C2893">
        <v>853.18000000000006</v>
      </c>
      <c r="D2893">
        <v>23.487500000000001</v>
      </c>
      <c r="E2893" s="1">
        <v>42125.5</v>
      </c>
    </row>
    <row r="2894" spans="1:5" x14ac:dyDescent="0.3">
      <c r="A2894">
        <v>0.98828200762724805</v>
      </c>
      <c r="B2894">
        <v>44.05833333333333</v>
      </c>
      <c r="C2894">
        <v>851.57500000000005</v>
      </c>
      <c r="D2894">
        <v>25.202777777777772</v>
      </c>
      <c r="E2894" s="1">
        <v>42125.541666666664</v>
      </c>
    </row>
    <row r="2895" spans="1:5" x14ac:dyDescent="0.3">
      <c r="A2895">
        <v>0.98288403803409397</v>
      </c>
      <c r="B2895">
        <v>42.732432432432439</v>
      </c>
      <c r="C2895">
        <v>850.30270270270296</v>
      </c>
      <c r="D2895">
        <v>26.32162162162162</v>
      </c>
      <c r="E2895" s="1">
        <v>42125.583333333336</v>
      </c>
    </row>
    <row r="2896" spans="1:5" x14ac:dyDescent="0.3">
      <c r="A2896">
        <v>0.98131184259205595</v>
      </c>
      <c r="B2896">
        <v>43.185106382978717</v>
      </c>
      <c r="C2896">
        <v>849.41063829787242</v>
      </c>
      <c r="D2896">
        <v>26.448936170212775</v>
      </c>
      <c r="E2896" s="1">
        <v>42125.625</v>
      </c>
    </row>
    <row r="2897" spans="1:5" x14ac:dyDescent="0.3">
      <c r="A2897">
        <v>0.98472451899905</v>
      </c>
      <c r="B2897">
        <v>50.035294117647055</v>
      </c>
      <c r="C2897">
        <v>849.06274509803859</v>
      </c>
      <c r="D2897">
        <v>25.143137254901948</v>
      </c>
      <c r="E2897" s="1">
        <v>42125.666666666664</v>
      </c>
    </row>
    <row r="2898" spans="1:5" x14ac:dyDescent="0.3">
      <c r="A2898">
        <v>0.98880966906143897</v>
      </c>
      <c r="B2898">
        <v>56.856521739130436</v>
      </c>
      <c r="C2898">
        <v>849.37826086956511</v>
      </c>
      <c r="D2898">
        <v>23.904347826086973</v>
      </c>
      <c r="E2898" s="1">
        <v>42125.708333333336</v>
      </c>
    </row>
    <row r="2899" spans="1:5" x14ac:dyDescent="0.3">
      <c r="A2899">
        <v>0.99353477367920096</v>
      </c>
      <c r="B2899">
        <v>61.546341463414628</v>
      </c>
      <c r="C2899">
        <v>850.10975609756099</v>
      </c>
      <c r="D2899">
        <v>22.729268292682917</v>
      </c>
      <c r="E2899" s="1">
        <v>42125.75</v>
      </c>
    </row>
    <row r="2900" spans="1:5" x14ac:dyDescent="0.3">
      <c r="A2900">
        <v>0.99719167720198798</v>
      </c>
      <c r="B2900">
        <v>63.235416666666659</v>
      </c>
      <c r="C2900">
        <v>851.05208333333314</v>
      </c>
      <c r="D2900">
        <v>22.010416666666668</v>
      </c>
      <c r="E2900" s="1">
        <v>42125.791666666664</v>
      </c>
    </row>
    <row r="2901" spans="1:5" x14ac:dyDescent="0.3">
      <c r="A2901">
        <v>1.0000763778770601</v>
      </c>
      <c r="B2901">
        <v>65.038095238095266</v>
      </c>
      <c r="C2901">
        <v>852.19761904761947</v>
      </c>
      <c r="D2901">
        <v>21.557142857142846</v>
      </c>
      <c r="E2901" s="1">
        <v>42125.833333333336</v>
      </c>
    </row>
    <row r="2902" spans="1:5" x14ac:dyDescent="0.3">
      <c r="A2902">
        <v>1.00211283971655</v>
      </c>
      <c r="B2902">
        <v>66.464583333333323</v>
      </c>
      <c r="C2902">
        <v>852.83750000000055</v>
      </c>
      <c r="D2902">
        <v>21.183333333333351</v>
      </c>
      <c r="E2902" s="1">
        <v>42125.875</v>
      </c>
    </row>
    <row r="2903" spans="1:5" x14ac:dyDescent="0.3">
      <c r="A2903">
        <v>1.00370013102355</v>
      </c>
      <c r="B2903">
        <v>68.465909090909093</v>
      </c>
      <c r="C2903">
        <v>853.03863636363644</v>
      </c>
      <c r="D2903">
        <v>20.777272727272734</v>
      </c>
      <c r="E2903" s="1">
        <v>42125.916666666664</v>
      </c>
    </row>
    <row r="2904" spans="1:5" x14ac:dyDescent="0.3">
      <c r="A2904">
        <v>1.0060236269924701</v>
      </c>
      <c r="B2904">
        <v>71.724444444444416</v>
      </c>
      <c r="C2904">
        <v>852.70888888888874</v>
      </c>
      <c r="D2904">
        <v>19.988888888888898</v>
      </c>
      <c r="E2904" s="1">
        <v>42125.958333333336</v>
      </c>
    </row>
    <row r="2905" spans="1:5" x14ac:dyDescent="0.3">
      <c r="A2905">
        <v>1.0073062386323099</v>
      </c>
      <c r="B2905">
        <v>72.969047619047615</v>
      </c>
      <c r="C2905">
        <v>852.29999999999984</v>
      </c>
      <c r="D2905">
        <v>19.502380952380946</v>
      </c>
      <c r="E2905" s="1">
        <v>42126</v>
      </c>
    </row>
    <row r="2906" spans="1:5" x14ac:dyDescent="0.3">
      <c r="A2906">
        <v>1.0080214730730801</v>
      </c>
      <c r="B2906">
        <v>74.388888888888914</v>
      </c>
      <c r="C2906">
        <v>852.02888888888924</v>
      </c>
      <c r="D2906">
        <v>19.200000000000006</v>
      </c>
      <c r="E2906" s="1">
        <v>42126.041666666664</v>
      </c>
    </row>
    <row r="2907" spans="1:5" x14ac:dyDescent="0.3">
      <c r="A2907">
        <v>1.00902461809831</v>
      </c>
      <c r="B2907">
        <v>75.547727272727258</v>
      </c>
      <c r="C2907">
        <v>851.61590909090853</v>
      </c>
      <c r="D2907">
        <v>18.788636363636382</v>
      </c>
      <c r="E2907" s="1">
        <v>42126.083333333336</v>
      </c>
    </row>
    <row r="2908" spans="1:5" x14ac:dyDescent="0.3">
      <c r="A2908">
        <v>1.0110536109982899</v>
      </c>
      <c r="B2908">
        <v>78.086956521739125</v>
      </c>
      <c r="C2908">
        <v>851.56304347826108</v>
      </c>
      <c r="D2908">
        <v>18.193478260869565</v>
      </c>
      <c r="E2908" s="1">
        <v>42126.125</v>
      </c>
    </row>
    <row r="2909" spans="1:5" x14ac:dyDescent="0.3">
      <c r="A2909">
        <v>1.0128362642789599</v>
      </c>
      <c r="B2909">
        <v>78.678571428571402</v>
      </c>
      <c r="C2909">
        <v>852.04761904761835</v>
      </c>
      <c r="D2909">
        <v>17.873809523809509</v>
      </c>
      <c r="E2909" s="1">
        <v>42126.166666666664</v>
      </c>
    </row>
    <row r="2910" spans="1:5" x14ac:dyDescent="0.3">
      <c r="A2910">
        <v>1.0135541278204401</v>
      </c>
      <c r="B2910">
        <v>77.84999999999998</v>
      </c>
      <c r="C2910">
        <v>852.25833333333378</v>
      </c>
      <c r="D2910">
        <v>17.775000000000009</v>
      </c>
      <c r="E2910" s="1">
        <v>42126.208333333336</v>
      </c>
    </row>
    <row r="2911" spans="1:5" x14ac:dyDescent="0.3">
      <c r="A2911">
        <v>1.0130028385099199</v>
      </c>
      <c r="B2911">
        <v>76.644444444444446</v>
      </c>
      <c r="C2911">
        <v>852.54074074074072</v>
      </c>
      <c r="D2911">
        <v>18.029629629629628</v>
      </c>
      <c r="E2911" s="1">
        <v>42126.25</v>
      </c>
    </row>
    <row r="2912" spans="1:5" x14ac:dyDescent="0.3">
      <c r="A2912">
        <v>1.0031258532365499</v>
      </c>
      <c r="B2912">
        <v>62.280555555555551</v>
      </c>
      <c r="C2912">
        <v>853.50277777777762</v>
      </c>
      <c r="D2912">
        <v>21.247222222222224</v>
      </c>
      <c r="E2912" s="1">
        <v>42126.291666666664</v>
      </c>
    </row>
    <row r="2913" spans="1:5" x14ac:dyDescent="0.3">
      <c r="A2913">
        <v>0.99980007339708399</v>
      </c>
      <c r="B2913">
        <v>56.1891891891892</v>
      </c>
      <c r="C2913">
        <v>853.5837837837837</v>
      </c>
      <c r="D2913">
        <v>22.329729729729731</v>
      </c>
      <c r="E2913" s="1">
        <v>42126.333333333336</v>
      </c>
    </row>
    <row r="2914" spans="1:5" x14ac:dyDescent="0.3">
      <c r="A2914">
        <v>0.99398791347169102</v>
      </c>
      <c r="B2914">
        <v>47.484999999999999</v>
      </c>
      <c r="C2914">
        <v>853.11750000000006</v>
      </c>
      <c r="D2914">
        <v>24.022500000000001</v>
      </c>
      <c r="E2914" s="1">
        <v>42126.375</v>
      </c>
    </row>
    <row r="2915" spans="1:5" x14ac:dyDescent="0.3">
      <c r="A2915">
        <v>0.98726621884939003</v>
      </c>
      <c r="B2915">
        <v>43.85</v>
      </c>
      <c r="C2915">
        <v>852.52647058823538</v>
      </c>
      <c r="D2915">
        <v>25.788235294117651</v>
      </c>
      <c r="E2915" s="1">
        <v>42126.416666666664</v>
      </c>
    </row>
    <row r="2916" spans="1:5" x14ac:dyDescent="0.3">
      <c r="A2916">
        <v>0.98231538770124305</v>
      </c>
      <c r="B2916">
        <v>41.714999999999996</v>
      </c>
      <c r="C2916">
        <v>851.50749999999994</v>
      </c>
      <c r="D2916">
        <v>26.902499999999993</v>
      </c>
      <c r="E2916" s="1">
        <v>42126.458333333336</v>
      </c>
    </row>
    <row r="2917" spans="1:5" x14ac:dyDescent="0.3">
      <c r="A2917">
        <v>0.97786853012181796</v>
      </c>
      <c r="B2917">
        <v>39.532142857142851</v>
      </c>
      <c r="C2917">
        <v>850.34642857142842</v>
      </c>
      <c r="D2917">
        <v>27.849999999999994</v>
      </c>
      <c r="E2917" s="1">
        <v>42126.5</v>
      </c>
    </row>
    <row r="2918" spans="1:5" x14ac:dyDescent="0.3">
      <c r="A2918">
        <v>0.975803204901045</v>
      </c>
      <c r="B2918">
        <v>40.61785714285714</v>
      </c>
      <c r="C2918">
        <v>849.00714285714264</v>
      </c>
      <c r="D2918">
        <v>27.942857142857143</v>
      </c>
      <c r="E2918" s="1">
        <v>42126.541666666664</v>
      </c>
    </row>
    <row r="2919" spans="1:5" x14ac:dyDescent="0.3">
      <c r="A2919">
        <v>0.97428883437231495</v>
      </c>
      <c r="B2919">
        <v>43.854838709677409</v>
      </c>
      <c r="C2919">
        <v>848.06451612903254</v>
      </c>
      <c r="D2919">
        <v>27.912903225806449</v>
      </c>
      <c r="E2919" s="1">
        <v>42126.583333333336</v>
      </c>
    </row>
    <row r="2920" spans="1:5" x14ac:dyDescent="0.3">
      <c r="A2920">
        <v>0.97542096993522998</v>
      </c>
      <c r="B2920">
        <v>46.327083333333341</v>
      </c>
      <c r="C2920">
        <v>847.65833333333296</v>
      </c>
      <c r="D2920">
        <v>27.366666666666664</v>
      </c>
      <c r="E2920" s="1">
        <v>42126.625</v>
      </c>
    </row>
    <row r="2921" spans="1:5" x14ac:dyDescent="0.3">
      <c r="A2921">
        <v>0.97648338138167101</v>
      </c>
      <c r="B2921">
        <v>47.532142857142851</v>
      </c>
      <c r="C2921">
        <v>847.52857142857124</v>
      </c>
      <c r="D2921">
        <v>26.985714285714288</v>
      </c>
      <c r="E2921" s="1">
        <v>42126.666666666664</v>
      </c>
    </row>
    <row r="2922" spans="1:5" x14ac:dyDescent="0.3">
      <c r="A2922">
        <v>0.98046423570740004</v>
      </c>
      <c r="B2922">
        <v>52.146153846153844</v>
      </c>
      <c r="C2922">
        <v>848.05192307692312</v>
      </c>
      <c r="D2922">
        <v>25.888461538461538</v>
      </c>
      <c r="E2922" s="1">
        <v>42126.708333333336</v>
      </c>
    </row>
    <row r="2923" spans="1:5" x14ac:dyDescent="0.3">
      <c r="A2923">
        <v>0.98526004683175405</v>
      </c>
      <c r="B2923">
        <v>57.109090909090895</v>
      </c>
      <c r="C2923">
        <v>848.6636363636361</v>
      </c>
      <c r="D2923">
        <v>24.613636363636363</v>
      </c>
      <c r="E2923" s="1">
        <v>42126.75</v>
      </c>
    </row>
    <row r="2924" spans="1:5" x14ac:dyDescent="0.3">
      <c r="A2924">
        <v>0.990253541966303</v>
      </c>
      <c r="B2924">
        <v>67.236111111111114</v>
      </c>
      <c r="C2924">
        <v>849.4944444444443</v>
      </c>
      <c r="D2924">
        <v>23.211111111111123</v>
      </c>
      <c r="E2924" s="1">
        <v>42126.791666666664</v>
      </c>
    </row>
    <row r="2925" spans="1:5" x14ac:dyDescent="0.3">
      <c r="A2925">
        <v>0.99341048126537801</v>
      </c>
      <c r="B2925">
        <v>73.307142857142821</v>
      </c>
      <c r="C2925">
        <v>850.45714285714314</v>
      </c>
      <c r="D2925">
        <v>22.495238095238083</v>
      </c>
      <c r="E2925" s="1">
        <v>42126.833333333336</v>
      </c>
    </row>
    <row r="2926" spans="1:5" x14ac:dyDescent="0.3">
      <c r="A2926">
        <v>0.99460250465238098</v>
      </c>
      <c r="B2926">
        <v>72.796078431372536</v>
      </c>
      <c r="C2926">
        <v>851.13333333333344</v>
      </c>
      <c r="D2926">
        <v>22.409803921568624</v>
      </c>
      <c r="E2926" s="1">
        <v>42126.875</v>
      </c>
    </row>
    <row r="2927" spans="1:5" x14ac:dyDescent="0.3">
      <c r="A2927">
        <v>0.99572424114928404</v>
      </c>
      <c r="B2927">
        <v>73.077358490566041</v>
      </c>
      <c r="C2927">
        <v>851.63773584905664</v>
      </c>
      <c r="D2927">
        <v>22.266037735849071</v>
      </c>
      <c r="E2927" s="1">
        <v>42126.916666666664</v>
      </c>
    </row>
    <row r="2928" spans="1:5" x14ac:dyDescent="0.3">
      <c r="A2928">
        <v>0.99631206962837304</v>
      </c>
      <c r="B2928">
        <v>73.439215686274508</v>
      </c>
      <c r="C2928">
        <v>851.75294117647047</v>
      </c>
      <c r="D2928">
        <v>22.139215686274525</v>
      </c>
      <c r="E2928" s="1">
        <v>42126.958333333336</v>
      </c>
    </row>
    <row r="2929" spans="1:5" x14ac:dyDescent="0.3">
      <c r="A2929">
        <v>0.99783364990947898</v>
      </c>
      <c r="B2929">
        <v>76.154761904761898</v>
      </c>
      <c r="C2929">
        <v>850.79761904761904</v>
      </c>
      <c r="D2929">
        <v>21.38095238095239</v>
      </c>
      <c r="E2929" s="1">
        <v>42127</v>
      </c>
    </row>
    <row r="2930" spans="1:5" x14ac:dyDescent="0.3">
      <c r="A2930">
        <v>0.99841950754137498</v>
      </c>
      <c r="B2930">
        <v>73.705000000000013</v>
      </c>
      <c r="C2930">
        <v>850.51000000000022</v>
      </c>
      <c r="D2930">
        <v>21.215000000000011</v>
      </c>
      <c r="E2930" s="1">
        <v>42127.041666666664</v>
      </c>
    </row>
    <row r="2931" spans="1:5" x14ac:dyDescent="0.3">
      <c r="A2931" t="s">
        <v>7</v>
      </c>
      <c r="B2931" t="s">
        <v>5</v>
      </c>
      <c r="C2931" t="s">
        <v>5</v>
      </c>
      <c r="D2931" t="s">
        <v>5</v>
      </c>
      <c r="E2931" s="1">
        <v>42127.083333333336</v>
      </c>
    </row>
    <row r="2932" spans="1:5" x14ac:dyDescent="0.3">
      <c r="A2932" t="s">
        <v>7</v>
      </c>
      <c r="B2932" t="s">
        <v>5</v>
      </c>
      <c r="C2932" t="s">
        <v>5</v>
      </c>
      <c r="D2932" t="s">
        <v>5</v>
      </c>
      <c r="E2932" s="1">
        <v>42127.125</v>
      </c>
    </row>
    <row r="2933" spans="1:5" x14ac:dyDescent="0.3">
      <c r="A2933">
        <v>1.0014544481457599</v>
      </c>
      <c r="B2933">
        <v>74.623529411764693</v>
      </c>
      <c r="C2933">
        <v>850.72352941176462</v>
      </c>
      <c r="D2933">
        <v>20.476470588235287</v>
      </c>
      <c r="E2933" s="1">
        <v>42127.166666666664</v>
      </c>
    </row>
    <row r="2934" spans="1:5" x14ac:dyDescent="0.3">
      <c r="A2934">
        <v>1.00302133158448</v>
      </c>
      <c r="B2934">
        <v>76.881818181818161</v>
      </c>
      <c r="C2934">
        <v>850.82500000000005</v>
      </c>
      <c r="D2934">
        <v>20.045454545454529</v>
      </c>
      <c r="E2934" s="1">
        <v>42127.208333333336</v>
      </c>
    </row>
    <row r="2935" spans="1:5" x14ac:dyDescent="0.3">
      <c r="A2935">
        <v>1.0032999760307399</v>
      </c>
      <c r="B2935">
        <v>75.349999999999994</v>
      </c>
      <c r="C2935">
        <v>851.25238095238115</v>
      </c>
      <c r="D2935">
        <v>20.145238095238096</v>
      </c>
      <c r="E2935" s="1">
        <v>42127.25</v>
      </c>
    </row>
    <row r="2936" spans="1:5" x14ac:dyDescent="0.3">
      <c r="A2936">
        <v>1.00182255725345</v>
      </c>
      <c r="B2936">
        <v>70.266666666666666</v>
      </c>
      <c r="C2936">
        <v>851.70606060606099</v>
      </c>
      <c r="D2936">
        <v>20.803030303030305</v>
      </c>
      <c r="E2936" s="1">
        <v>42127.291666666664</v>
      </c>
    </row>
    <row r="2937" spans="1:5" x14ac:dyDescent="0.3">
      <c r="A2937">
        <v>0.99730913763274598</v>
      </c>
      <c r="B2937">
        <v>59.556097560975616</v>
      </c>
      <c r="C2937">
        <v>852.30975609756149</v>
      </c>
      <c r="D2937">
        <v>22.482926829268301</v>
      </c>
      <c r="E2937" s="1">
        <v>42127.333333333336</v>
      </c>
    </row>
    <row r="2938" spans="1:5" x14ac:dyDescent="0.3">
      <c r="A2938">
        <v>0.99307936806725094</v>
      </c>
      <c r="B2938">
        <v>52.969230769230762</v>
      </c>
      <c r="C2938">
        <v>852.25641025640994</v>
      </c>
      <c r="D2938">
        <v>23.802564102564098</v>
      </c>
      <c r="E2938" s="1">
        <v>42127.375</v>
      </c>
    </row>
    <row r="2939" spans="1:5" x14ac:dyDescent="0.3">
      <c r="A2939">
        <v>0.98640155283285003</v>
      </c>
      <c r="B2939">
        <v>44.980000000000004</v>
      </c>
      <c r="C2939">
        <v>851.76666666666665</v>
      </c>
      <c r="D2939">
        <v>25.737777777777783</v>
      </c>
      <c r="E2939" s="1">
        <v>42127.416666666664</v>
      </c>
    </row>
    <row r="2940" spans="1:5" x14ac:dyDescent="0.3">
      <c r="A2940">
        <v>0.97956918649098101</v>
      </c>
      <c r="B2940">
        <v>39.836170212765943</v>
      </c>
      <c r="C2940">
        <v>850.83404255319192</v>
      </c>
      <c r="D2940">
        <v>27.523404255319154</v>
      </c>
      <c r="E2940" s="1">
        <v>42127.458333333336</v>
      </c>
    </row>
    <row r="2941" spans="1:5" x14ac:dyDescent="0.3">
      <c r="A2941">
        <v>0.97611633579755996</v>
      </c>
      <c r="B2941">
        <v>37.772222222222211</v>
      </c>
      <c r="C2941">
        <v>849.76944444444439</v>
      </c>
      <c r="D2941">
        <v>28.230555555555561</v>
      </c>
      <c r="E2941" s="1">
        <v>42127.5</v>
      </c>
    </row>
    <row r="2942" spans="1:5" x14ac:dyDescent="0.3">
      <c r="A2942">
        <v>0.97371144415765098</v>
      </c>
      <c r="B2942">
        <v>38.134615384615387</v>
      </c>
      <c r="C2942">
        <v>848.85769230769233</v>
      </c>
      <c r="D2942">
        <v>28.588461538461537</v>
      </c>
      <c r="E2942" s="1">
        <v>42127.541666666664</v>
      </c>
    </row>
    <row r="2943" spans="1:5" x14ac:dyDescent="0.3">
      <c r="A2943">
        <v>0.98503783106894205</v>
      </c>
      <c r="B2943">
        <v>58.651515151515149</v>
      </c>
      <c r="C2943">
        <v>848.30606060606021</v>
      </c>
      <c r="D2943">
        <v>24.506060606060604</v>
      </c>
      <c r="E2943" s="1">
        <v>42127.583333333336</v>
      </c>
    </row>
    <row r="2944" spans="1:5" x14ac:dyDescent="0.3">
      <c r="A2944">
        <v>0.99220140267135504</v>
      </c>
      <c r="B2944">
        <v>60.74146341463414</v>
      </c>
      <c r="C2944">
        <v>848.81463414634152</v>
      </c>
      <c r="D2944">
        <v>22.704878048780497</v>
      </c>
      <c r="E2944" s="1">
        <v>42127.625</v>
      </c>
    </row>
    <row r="2945" spans="1:5" x14ac:dyDescent="0.3">
      <c r="A2945">
        <v>0.99502081949363297</v>
      </c>
      <c r="B2945">
        <v>62.231250000000003</v>
      </c>
      <c r="C2945">
        <v>849.28125000000011</v>
      </c>
      <c r="D2945">
        <v>22.062500000000004</v>
      </c>
      <c r="E2945" s="1">
        <v>42127.666666666664</v>
      </c>
    </row>
    <row r="2946" spans="1:5" x14ac:dyDescent="0.3">
      <c r="A2946">
        <v>1.0032374477559201</v>
      </c>
      <c r="B2946">
        <v>78.422448979591834</v>
      </c>
      <c r="C2946">
        <v>849.96122448979634</v>
      </c>
      <c r="D2946">
        <v>19.687755102040807</v>
      </c>
      <c r="E2946" s="1">
        <v>42127.708333333336</v>
      </c>
    </row>
    <row r="2947" spans="1:5" x14ac:dyDescent="0.3">
      <c r="A2947">
        <v>1.00544344761529</v>
      </c>
      <c r="B2947">
        <v>80.393939393939405</v>
      </c>
      <c r="C2947">
        <v>850.6212121212119</v>
      </c>
      <c r="D2947">
        <v>19.275757575757574</v>
      </c>
      <c r="E2947" s="1">
        <v>42127.75</v>
      </c>
    </row>
    <row r="2948" spans="1:5" x14ac:dyDescent="0.3">
      <c r="A2948">
        <v>1.00443334505059</v>
      </c>
      <c r="B2948">
        <v>81.77000000000001</v>
      </c>
      <c r="C2948">
        <v>851.43000000000006</v>
      </c>
      <c r="D2948">
        <v>19.740000000000002</v>
      </c>
      <c r="E2948" s="1">
        <v>42127.791666666664</v>
      </c>
    </row>
    <row r="2949" spans="1:5" x14ac:dyDescent="0.3">
      <c r="A2949">
        <v>1.00441875764544</v>
      </c>
      <c r="B2949">
        <v>81.043333333333322</v>
      </c>
      <c r="C2949">
        <v>852.03</v>
      </c>
      <c r="D2949">
        <v>19.943333333333335</v>
      </c>
      <c r="E2949" s="1">
        <v>42127.833333333336</v>
      </c>
    </row>
    <row r="2950" spans="1:5" x14ac:dyDescent="0.3">
      <c r="A2950">
        <v>1.0053725860566101</v>
      </c>
      <c r="B2950">
        <v>80.562222222222204</v>
      </c>
      <c r="C2950">
        <v>852.65333333333388</v>
      </c>
      <c r="D2950">
        <v>19.902222222222221</v>
      </c>
      <c r="E2950" s="1">
        <v>42127.875</v>
      </c>
    </row>
    <row r="2951" spans="1:5" x14ac:dyDescent="0.3">
      <c r="A2951">
        <v>1.0071360432363801</v>
      </c>
      <c r="B2951">
        <v>80.827027027027043</v>
      </c>
      <c r="C2951">
        <v>853.01081081081054</v>
      </c>
      <c r="D2951">
        <v>19.556756756756748</v>
      </c>
      <c r="E2951" s="1">
        <v>42127.916666666664</v>
      </c>
    </row>
    <row r="2952" spans="1:5" x14ac:dyDescent="0.3">
      <c r="A2952">
        <v>1.0072595958669801</v>
      </c>
      <c r="B2952">
        <v>80.673809523809524</v>
      </c>
      <c r="C2952">
        <v>853.19761904761879</v>
      </c>
      <c r="D2952">
        <v>19.585714285714296</v>
      </c>
      <c r="E2952" s="1">
        <v>42127.958333333336</v>
      </c>
    </row>
    <row r="2953" spans="1:5" x14ac:dyDescent="0.3">
      <c r="A2953">
        <v>1.00673984511084</v>
      </c>
      <c r="B2953">
        <v>81.111428571428561</v>
      </c>
      <c r="C2953">
        <v>852.19142857142845</v>
      </c>
      <c r="D2953">
        <v>19.402857142857144</v>
      </c>
      <c r="E2953" s="1">
        <v>42128</v>
      </c>
    </row>
    <row r="2954" spans="1:5" x14ac:dyDescent="0.3">
      <c r="A2954">
        <v>1.00541811899273</v>
      </c>
      <c r="B2954">
        <v>76.303225806451607</v>
      </c>
      <c r="C2954">
        <v>852.0548387096776</v>
      </c>
      <c r="D2954">
        <v>19.822580645161285</v>
      </c>
      <c r="E2954" s="1">
        <v>42128.041666666664</v>
      </c>
    </row>
    <row r="2955" spans="1:5" x14ac:dyDescent="0.3">
      <c r="A2955">
        <v>1.00691724104758</v>
      </c>
      <c r="B2955">
        <v>81.709677419354833</v>
      </c>
      <c r="C2955">
        <v>851.63225806451624</v>
      </c>
      <c r="D2955">
        <v>19.174193548387098</v>
      </c>
      <c r="E2955" s="1">
        <v>42128.083333333336</v>
      </c>
    </row>
    <row r="2956" spans="1:5" x14ac:dyDescent="0.3">
      <c r="A2956">
        <v>1.0074685608091001</v>
      </c>
      <c r="B2956">
        <v>84.842000000000013</v>
      </c>
      <c r="C2956">
        <v>851.62399999999946</v>
      </c>
      <c r="D2956">
        <v>18.953999999999994</v>
      </c>
      <c r="E2956" s="1">
        <v>42128.125</v>
      </c>
    </row>
    <row r="2957" spans="1:5" x14ac:dyDescent="0.3">
      <c r="A2957">
        <v>1.0086197210647601</v>
      </c>
      <c r="B2957">
        <v>85.653488372093022</v>
      </c>
      <c r="C2957">
        <v>852.13488372093047</v>
      </c>
      <c r="D2957">
        <v>18.797674418604654</v>
      </c>
      <c r="E2957" s="1">
        <v>42128.166666666664</v>
      </c>
    </row>
    <row r="2958" spans="1:5" x14ac:dyDescent="0.3">
      <c r="A2958">
        <v>1.0090814014648199</v>
      </c>
      <c r="B2958">
        <v>86.116326530612227</v>
      </c>
      <c r="C2958">
        <v>852.48571428571449</v>
      </c>
      <c r="D2958">
        <v>18.775510204081613</v>
      </c>
      <c r="E2958" s="1">
        <v>42128.208333333336</v>
      </c>
    </row>
    <row r="2959" spans="1:5" x14ac:dyDescent="0.3">
      <c r="A2959">
        <v>1.01067005319957</v>
      </c>
      <c r="B2959">
        <v>85.178571428571431</v>
      </c>
      <c r="C2959">
        <v>853.46428571428532</v>
      </c>
      <c r="D2959">
        <v>18.692857142857161</v>
      </c>
      <c r="E2959" s="1">
        <v>42128.25</v>
      </c>
    </row>
    <row r="2960" spans="1:5" x14ac:dyDescent="0.3">
      <c r="A2960">
        <v>1.0099655278508799</v>
      </c>
      <c r="B2960">
        <v>82.031250000000014</v>
      </c>
      <c r="C2960">
        <v>853.61666666666667</v>
      </c>
      <c r="D2960">
        <v>18.993750000000006</v>
      </c>
      <c r="E2960" s="1">
        <v>42128.291666666664</v>
      </c>
    </row>
    <row r="2961" spans="1:5" x14ac:dyDescent="0.3">
      <c r="A2961">
        <v>1.00481033038328</v>
      </c>
      <c r="B2961">
        <v>72.609090909090924</v>
      </c>
      <c r="C2961">
        <v>853.6477272727268</v>
      </c>
      <c r="D2961">
        <v>20.561363636363634</v>
      </c>
      <c r="E2961" s="1">
        <v>42128.333333333336</v>
      </c>
    </row>
    <row r="2962" spans="1:5" x14ac:dyDescent="0.3">
      <c r="A2962">
        <v>0.99947600441686901</v>
      </c>
      <c r="B2962">
        <v>58.747727272727268</v>
      </c>
      <c r="C2962">
        <v>853.74545454545512</v>
      </c>
      <c r="D2962">
        <v>22.384090909090904</v>
      </c>
      <c r="E2962" s="1">
        <v>42128.375</v>
      </c>
    </row>
    <row r="2963" spans="1:5" x14ac:dyDescent="0.3">
      <c r="A2963">
        <v>0.996827523433088</v>
      </c>
      <c r="B2963">
        <v>51.582857142857144</v>
      </c>
      <c r="C2963">
        <v>853.61428571428587</v>
      </c>
      <c r="D2963">
        <v>23.277142857142859</v>
      </c>
      <c r="E2963" s="1">
        <v>42128.416666666664</v>
      </c>
    </row>
    <row r="2964" spans="1:5" x14ac:dyDescent="0.3">
      <c r="A2964">
        <v>0.99321940854050295</v>
      </c>
      <c r="B2964">
        <v>45.053658536585367</v>
      </c>
      <c r="C2964">
        <v>852.90975609756072</v>
      </c>
      <c r="D2964">
        <v>24.251219512195124</v>
      </c>
      <c r="E2964" s="1">
        <v>42128.458333333336</v>
      </c>
    </row>
    <row r="2965" spans="1:5" x14ac:dyDescent="0.3">
      <c r="A2965">
        <v>0.98874701028092404</v>
      </c>
      <c r="B2965">
        <v>40.097727272727262</v>
      </c>
      <c r="C2965">
        <v>852.02499999999998</v>
      </c>
      <c r="D2965">
        <v>25.372727272727285</v>
      </c>
      <c r="E2965" s="1">
        <v>42128.5</v>
      </c>
    </row>
    <row r="2966" spans="1:5" x14ac:dyDescent="0.3">
      <c r="A2966">
        <v>0.98584125558485602</v>
      </c>
      <c r="B2966">
        <v>40.205714285714265</v>
      </c>
      <c r="C2966">
        <v>851.07142857142856</v>
      </c>
      <c r="D2966">
        <v>25.86</v>
      </c>
      <c r="E2966" s="1">
        <v>42128.541666666664</v>
      </c>
    </row>
    <row r="2967" spans="1:5" x14ac:dyDescent="0.3">
      <c r="A2967">
        <v>0.984339536562988</v>
      </c>
      <c r="B2967">
        <v>42.945945945945944</v>
      </c>
      <c r="C2967">
        <v>850.32162162162115</v>
      </c>
      <c r="D2967">
        <v>25.921621621621615</v>
      </c>
      <c r="E2967" s="1">
        <v>42128.583333333336</v>
      </c>
    </row>
    <row r="2968" spans="1:5" x14ac:dyDescent="0.3">
      <c r="A2968">
        <v>0.984389097116524</v>
      </c>
      <c r="B2968">
        <v>45.009523809523813</v>
      </c>
      <c r="C2968">
        <v>849.71428571428532</v>
      </c>
      <c r="D2968">
        <v>25.633333333333333</v>
      </c>
      <c r="E2968" s="1">
        <v>42128.625</v>
      </c>
    </row>
    <row r="2969" spans="1:5" x14ac:dyDescent="0.3">
      <c r="A2969">
        <v>0.98556322497667304</v>
      </c>
      <c r="B2969">
        <v>47.100000000000023</v>
      </c>
      <c r="C2969">
        <v>849.48181818181808</v>
      </c>
      <c r="D2969">
        <v>25.160606060606064</v>
      </c>
      <c r="E2969" s="1">
        <v>42128.666666666664</v>
      </c>
    </row>
    <row r="2970" spans="1:5" x14ac:dyDescent="0.3">
      <c r="A2970">
        <v>0.99042520604295303</v>
      </c>
      <c r="B2970">
        <v>52.708823529411767</v>
      </c>
      <c r="C2970">
        <v>849.69411764705899</v>
      </c>
      <c r="D2970">
        <v>23.71764705882353</v>
      </c>
      <c r="E2970" s="1">
        <v>42128.708333333336</v>
      </c>
    </row>
    <row r="2971" spans="1:5" x14ac:dyDescent="0.3">
      <c r="A2971">
        <v>0.99518809806029496</v>
      </c>
      <c r="B2971">
        <v>58.092592592592595</v>
      </c>
      <c r="C2971">
        <v>850.58148148148132</v>
      </c>
      <c r="D2971">
        <v>22.551851851851861</v>
      </c>
      <c r="E2971" s="1">
        <v>42128.75</v>
      </c>
    </row>
    <row r="2972" spans="1:5" x14ac:dyDescent="0.3">
      <c r="A2972">
        <v>0.999202233629643</v>
      </c>
      <c r="B2972">
        <v>63.022580645161284</v>
      </c>
      <c r="C2972">
        <v>851.64193548387107</v>
      </c>
      <c r="D2972">
        <v>21.674193548387095</v>
      </c>
      <c r="E2972" s="1">
        <v>42128.791666666664</v>
      </c>
    </row>
    <row r="2973" spans="1:5" x14ac:dyDescent="0.3">
      <c r="A2973">
        <v>1.0024241350843299</v>
      </c>
      <c r="B2973">
        <v>64.817647058823553</v>
      </c>
      <c r="C2973">
        <v>852.64411764705892</v>
      </c>
      <c r="D2973">
        <v>21.091176470588234</v>
      </c>
      <c r="E2973" s="1">
        <v>42128.833333333336</v>
      </c>
    </row>
    <row r="2974" spans="1:5" x14ac:dyDescent="0.3">
      <c r="A2974">
        <v>1.0038349992126701</v>
      </c>
      <c r="B2974">
        <v>65.357142857142875</v>
      </c>
      <c r="C2974">
        <v>853.54285714285743</v>
      </c>
      <c r="D2974">
        <v>20.985714285714284</v>
      </c>
      <c r="E2974" s="1">
        <v>42128.875</v>
      </c>
    </row>
    <row r="2975" spans="1:5" x14ac:dyDescent="0.3">
      <c r="A2975">
        <v>1.0053800441646501</v>
      </c>
      <c r="B2975">
        <v>67.902500000000003</v>
      </c>
      <c r="C2975">
        <v>853.93000000000006</v>
      </c>
      <c r="D2975">
        <v>20.632500000000007</v>
      </c>
      <c r="E2975" s="1">
        <v>42128.916666666664</v>
      </c>
    </row>
    <row r="2976" spans="1:5" x14ac:dyDescent="0.3">
      <c r="A2976">
        <v>1.00608396138485</v>
      </c>
      <c r="B2976">
        <v>69.440909090909102</v>
      </c>
      <c r="C2976">
        <v>853.76136363636328</v>
      </c>
      <c r="D2976">
        <v>20.356818181818166</v>
      </c>
      <c r="E2976" s="1">
        <v>42128.958333333336</v>
      </c>
    </row>
    <row r="2977" spans="1:5" x14ac:dyDescent="0.3">
      <c r="A2977">
        <v>1.00722507109577</v>
      </c>
      <c r="B2977">
        <v>71.506060606060586</v>
      </c>
      <c r="C2977">
        <v>853.26969696969672</v>
      </c>
      <c r="D2977">
        <v>19.857575757575763</v>
      </c>
      <c r="E2977" s="1">
        <v>42129</v>
      </c>
    </row>
    <row r="2978" spans="1:5" x14ac:dyDescent="0.3">
      <c r="A2978">
        <v>1.00860768549022</v>
      </c>
      <c r="B2978">
        <v>73.970967741935496</v>
      </c>
      <c r="C2978">
        <v>853.02580645161288</v>
      </c>
      <c r="D2978">
        <v>19.364516129032264</v>
      </c>
      <c r="E2978" s="1">
        <v>42129.041666666664</v>
      </c>
    </row>
    <row r="2979" spans="1:5" x14ac:dyDescent="0.3">
      <c r="A2979">
        <v>1.01054120171274</v>
      </c>
      <c r="B2979">
        <v>77.645161290322562</v>
      </c>
      <c r="C2979">
        <v>852.45806451612896</v>
      </c>
      <c r="D2979">
        <v>18.606451612903225</v>
      </c>
      <c r="E2979" s="1">
        <v>42129.083333333336</v>
      </c>
    </row>
    <row r="2980" spans="1:5" x14ac:dyDescent="0.3">
      <c r="A2980">
        <v>1.0117597754056</v>
      </c>
      <c r="B2980">
        <v>79.151111111111121</v>
      </c>
      <c r="C2980">
        <v>852.3688888888895</v>
      </c>
      <c r="D2980">
        <v>18.233333333333345</v>
      </c>
      <c r="E2980" s="1">
        <v>42129.125</v>
      </c>
    </row>
    <row r="2981" spans="1:5" x14ac:dyDescent="0.3">
      <c r="A2981">
        <v>1.01318958363442</v>
      </c>
      <c r="B2981">
        <v>79.838095238095207</v>
      </c>
      <c r="C2981">
        <v>852.49523809523816</v>
      </c>
      <c r="D2981">
        <v>17.892857142857149</v>
      </c>
      <c r="E2981" s="1">
        <v>42129.166666666664</v>
      </c>
    </row>
    <row r="2982" spans="1:5" x14ac:dyDescent="0.3">
      <c r="A2982">
        <v>1.01499247299687</v>
      </c>
      <c r="B2982">
        <v>80.356521739130443</v>
      </c>
      <c r="C2982">
        <v>852.9956521739125</v>
      </c>
      <c r="D2982">
        <v>17.576086956521742</v>
      </c>
      <c r="E2982" s="1">
        <v>42129.208333333336</v>
      </c>
    </row>
    <row r="2983" spans="1:5" x14ac:dyDescent="0.3">
      <c r="A2983">
        <v>1.01306968265099</v>
      </c>
      <c r="B2983">
        <v>76.914999999999992</v>
      </c>
      <c r="C2983">
        <v>853.57249999999988</v>
      </c>
      <c r="D2983">
        <v>18.319999999999997</v>
      </c>
      <c r="E2983" s="1">
        <v>42129.25</v>
      </c>
    </row>
    <row r="2984" spans="1:5" x14ac:dyDescent="0.3">
      <c r="A2984">
        <v>1.0073509836285499</v>
      </c>
      <c r="B2984">
        <v>67.532558139534871</v>
      </c>
      <c r="C2984">
        <v>854.40232558139473</v>
      </c>
      <c r="D2984">
        <v>20.279069767441865</v>
      </c>
      <c r="E2984" s="1">
        <v>42129.291666666664</v>
      </c>
    </row>
    <row r="2985" spans="1:5" x14ac:dyDescent="0.3">
      <c r="A2985">
        <v>1.0005950747874399</v>
      </c>
      <c r="B2985">
        <v>57.547499999999999</v>
      </c>
      <c r="C2985">
        <v>854.64750000000026</v>
      </c>
      <c r="D2985">
        <v>22.407499999999999</v>
      </c>
      <c r="E2985" s="1">
        <v>42129.333333333336</v>
      </c>
    </row>
    <row r="2986" spans="1:5" x14ac:dyDescent="0.3">
      <c r="A2986">
        <v>0.99366601361568996</v>
      </c>
      <c r="B2986">
        <v>50.131249999999994</v>
      </c>
      <c r="C2986">
        <v>854.01458333333301</v>
      </c>
      <c r="D2986">
        <v>24.295833333333334</v>
      </c>
      <c r="E2986" s="1">
        <v>42129.375</v>
      </c>
    </row>
    <row r="2987" spans="1:5" x14ac:dyDescent="0.3">
      <c r="A2987">
        <v>0.98681317470910501</v>
      </c>
      <c r="B2987">
        <v>42.520454545454548</v>
      </c>
      <c r="C2987">
        <v>853.26136363636363</v>
      </c>
      <c r="D2987">
        <v>26.19772727272726</v>
      </c>
      <c r="E2987" s="1">
        <v>42129.416666666664</v>
      </c>
    </row>
    <row r="2988" spans="1:5" x14ac:dyDescent="0.3">
      <c r="A2988">
        <v>0.98161990015612399</v>
      </c>
      <c r="B2988">
        <v>37.921276595744686</v>
      </c>
      <c r="C2988">
        <v>852.29787234042567</v>
      </c>
      <c r="D2988">
        <v>27.51063829787234</v>
      </c>
      <c r="E2988" s="1">
        <v>42129.458333333336</v>
      </c>
    </row>
    <row r="2989" spans="1:5" x14ac:dyDescent="0.3">
      <c r="A2989">
        <v>0.97781059445103502</v>
      </c>
      <c r="B2989">
        <v>33.341666666666669</v>
      </c>
      <c r="C2989">
        <v>851.29722222222188</v>
      </c>
      <c r="D2989">
        <v>28.458333333333329</v>
      </c>
      <c r="E2989" s="1">
        <v>42129.5</v>
      </c>
    </row>
    <row r="2990" spans="1:5" x14ac:dyDescent="0.3">
      <c r="A2990">
        <v>0.97461292270243705</v>
      </c>
      <c r="B2990">
        <v>31.628888888888891</v>
      </c>
      <c r="C2990">
        <v>850.54222222222256</v>
      </c>
      <c r="D2990">
        <v>29.195555555555543</v>
      </c>
      <c r="E2990" s="1">
        <v>42129.541666666664</v>
      </c>
    </row>
    <row r="2991" spans="1:5" x14ac:dyDescent="0.3">
      <c r="A2991">
        <v>0.97476110126591597</v>
      </c>
      <c r="B2991">
        <v>30.076595744680848</v>
      </c>
      <c r="C2991">
        <v>849.808510638298</v>
      </c>
      <c r="D2991">
        <v>28.991489361702126</v>
      </c>
      <c r="E2991" s="1">
        <v>42129.583333333336</v>
      </c>
    </row>
    <row r="2992" spans="1:5" x14ac:dyDescent="0.3">
      <c r="A2992">
        <v>0.97703495766836801</v>
      </c>
      <c r="B2992">
        <v>31.68723404255319</v>
      </c>
      <c r="C2992">
        <v>849.38723404255325</v>
      </c>
      <c r="D2992">
        <v>28.134042553191478</v>
      </c>
      <c r="E2992" s="1">
        <v>42129.625</v>
      </c>
    </row>
    <row r="2993" spans="1:5" x14ac:dyDescent="0.3">
      <c r="A2993">
        <v>0.97965931508333703</v>
      </c>
      <c r="B2993">
        <v>34.632558139534886</v>
      </c>
      <c r="C2993">
        <v>849.46279069767479</v>
      </c>
      <c r="D2993">
        <v>27.288372093023259</v>
      </c>
      <c r="E2993" s="1">
        <v>42129.666666666664</v>
      </c>
    </row>
    <row r="2994" spans="1:5" x14ac:dyDescent="0.3">
      <c r="A2994">
        <v>0.98173127557987105</v>
      </c>
      <c r="B2994">
        <v>38.210869565217379</v>
      </c>
      <c r="C2994">
        <v>849.78913043478269</v>
      </c>
      <c r="D2994">
        <v>26.663043478260875</v>
      </c>
      <c r="E2994" s="1">
        <v>42129.708333333336</v>
      </c>
    </row>
    <row r="2995" spans="1:5" x14ac:dyDescent="0.3">
      <c r="A2995">
        <v>0.98589078733930602</v>
      </c>
      <c r="B2995">
        <v>48.005128205128202</v>
      </c>
      <c r="C2995">
        <v>850.51794871794868</v>
      </c>
      <c r="D2995">
        <v>25.364102564102563</v>
      </c>
      <c r="E2995" s="1">
        <v>42129.75</v>
      </c>
    </row>
    <row r="2996" spans="1:5" x14ac:dyDescent="0.3">
      <c r="A2996">
        <v>0.99049616046796296</v>
      </c>
      <c r="B2996">
        <v>55.051162790697667</v>
      </c>
      <c r="C2996">
        <v>851.50465116279031</v>
      </c>
      <c r="D2996">
        <v>24.181395348837203</v>
      </c>
      <c r="E2996" s="1">
        <v>42129.791666666664</v>
      </c>
    </row>
    <row r="2997" spans="1:5" x14ac:dyDescent="0.3">
      <c r="A2997">
        <v>0.99403071071206195</v>
      </c>
      <c r="B2997">
        <v>62.89</v>
      </c>
      <c r="C2997">
        <v>852.22000000000048</v>
      </c>
      <c r="D2997">
        <v>23.204999999999991</v>
      </c>
      <c r="E2997" s="1">
        <v>42129.833333333336</v>
      </c>
    </row>
    <row r="2998" spans="1:5" x14ac:dyDescent="0.3">
      <c r="A2998">
        <v>0.99695897083203799</v>
      </c>
      <c r="B2998">
        <v>70.658823529411777</v>
      </c>
      <c r="C2998">
        <v>852.80980392156869</v>
      </c>
      <c r="D2998">
        <v>22.378431372549009</v>
      </c>
      <c r="E2998" s="1">
        <v>42129.875</v>
      </c>
    </row>
    <row r="2999" spans="1:5" x14ac:dyDescent="0.3">
      <c r="A2999">
        <v>0.99817686126568395</v>
      </c>
      <c r="B2999">
        <v>72.16</v>
      </c>
      <c r="C2999">
        <v>853.25428571428552</v>
      </c>
      <c r="D2999">
        <v>22.15428571428572</v>
      </c>
      <c r="E2999" s="1">
        <v>42129.916666666664</v>
      </c>
    </row>
    <row r="3000" spans="1:5" x14ac:dyDescent="0.3">
      <c r="A3000">
        <v>0.99916821161930902</v>
      </c>
      <c r="B3000">
        <v>73.512195121951237</v>
      </c>
      <c r="C3000">
        <v>853.12926829268304</v>
      </c>
      <c r="D3000">
        <v>21.821951219512187</v>
      </c>
      <c r="E3000" s="1">
        <v>42129.958333333336</v>
      </c>
    </row>
    <row r="3001" spans="1:5" x14ac:dyDescent="0.3">
      <c r="A3001">
        <v>1.0013379065258201</v>
      </c>
      <c r="B3001">
        <v>76.576666666666654</v>
      </c>
      <c r="C3001">
        <v>852.75666666666632</v>
      </c>
      <c r="D3001">
        <v>21.066666666666663</v>
      </c>
      <c r="E3001" s="1">
        <v>42130</v>
      </c>
    </row>
    <row r="3002" spans="1:5" x14ac:dyDescent="0.3">
      <c r="A3002">
        <v>1.00238095855397</v>
      </c>
      <c r="B3002">
        <v>76.903124999999989</v>
      </c>
      <c r="C3002">
        <v>852.23437499999989</v>
      </c>
      <c r="D3002">
        <v>20.634374999999999</v>
      </c>
      <c r="E3002" s="1">
        <v>42130.041666666664</v>
      </c>
    </row>
    <row r="3003" spans="1:5" x14ac:dyDescent="0.3">
      <c r="A3003">
        <v>1.0037350815328501</v>
      </c>
      <c r="B3003">
        <v>75.430000000000007</v>
      </c>
      <c r="C3003">
        <v>851.77333333333331</v>
      </c>
      <c r="D3003">
        <v>20.190000000000001</v>
      </c>
      <c r="E3003" s="1">
        <v>42130.083333333336</v>
      </c>
    </row>
    <row r="3004" spans="1:5" x14ac:dyDescent="0.3">
      <c r="A3004">
        <v>1.0051580387619801</v>
      </c>
      <c r="B3004">
        <v>75.899999999999991</v>
      </c>
      <c r="C3004">
        <v>852.03076923076856</v>
      </c>
      <c r="D3004">
        <v>19.892307692307696</v>
      </c>
      <c r="E3004" s="1">
        <v>42130.125</v>
      </c>
    </row>
    <row r="3005" spans="1:5" x14ac:dyDescent="0.3">
      <c r="A3005">
        <v>1.0072335137282999</v>
      </c>
      <c r="B3005">
        <v>77.826190476190476</v>
      </c>
      <c r="C3005">
        <v>852.08095238095189</v>
      </c>
      <c r="D3005">
        <v>19.32857142857144</v>
      </c>
      <c r="E3005" s="1">
        <v>42130.166666666664</v>
      </c>
    </row>
    <row r="3006" spans="1:5" x14ac:dyDescent="0.3">
      <c r="A3006">
        <v>1.009400133822</v>
      </c>
      <c r="B3006">
        <v>77.092499999999987</v>
      </c>
      <c r="C3006">
        <v>852.32500000000005</v>
      </c>
      <c r="D3006">
        <v>18.869999999999997</v>
      </c>
      <c r="E3006" s="1">
        <v>42130.208333333336</v>
      </c>
    </row>
    <row r="3007" spans="1:5" x14ac:dyDescent="0.3">
      <c r="A3007">
        <v>1.00934653646835</v>
      </c>
      <c r="B3007">
        <v>77.546428571428564</v>
      </c>
      <c r="C3007">
        <v>852.71071428571474</v>
      </c>
      <c r="D3007">
        <v>18.989285714285721</v>
      </c>
      <c r="E3007" s="1">
        <v>42130.25</v>
      </c>
    </row>
    <row r="3008" spans="1:5" x14ac:dyDescent="0.3">
      <c r="A3008">
        <v>1.00274790738042</v>
      </c>
      <c r="B3008">
        <v>67.134782608695645</v>
      </c>
      <c r="C3008">
        <v>853.53478260869542</v>
      </c>
      <c r="D3008">
        <v>21.213043478260875</v>
      </c>
      <c r="E3008" s="1">
        <v>42130.291666666664</v>
      </c>
    </row>
    <row r="3009" spans="1:5" x14ac:dyDescent="0.3">
      <c r="A3009">
        <v>0.99914672354523204</v>
      </c>
      <c r="B3009">
        <v>60.344117647058816</v>
      </c>
      <c r="C3009">
        <v>854.12941176470565</v>
      </c>
      <c r="D3009">
        <v>22.538235294117651</v>
      </c>
      <c r="E3009" s="1">
        <v>42130.333333333336</v>
      </c>
    </row>
    <row r="3010" spans="1:5" x14ac:dyDescent="0.3">
      <c r="A3010">
        <v>0.99439315280324203</v>
      </c>
      <c r="B3010">
        <v>53.491666666666674</v>
      </c>
      <c r="C3010">
        <v>853.78749999999957</v>
      </c>
      <c r="D3010">
        <v>23.912500000000009</v>
      </c>
      <c r="E3010" s="1">
        <v>42130.375</v>
      </c>
    </row>
    <row r="3011" spans="1:5" x14ac:dyDescent="0.3">
      <c r="A3011">
        <v>0.98991547193190799</v>
      </c>
      <c r="B3011">
        <v>46.842222222222233</v>
      </c>
      <c r="C3011">
        <v>853.02666666666721</v>
      </c>
      <c r="D3011">
        <v>25.11333333333334</v>
      </c>
      <c r="E3011" s="1">
        <v>42130.416666666664</v>
      </c>
    </row>
    <row r="3012" spans="1:5" x14ac:dyDescent="0.3">
      <c r="A3012">
        <v>0.98648234035618498</v>
      </c>
      <c r="B3012">
        <v>44.111363636363642</v>
      </c>
      <c r="C3012">
        <v>852.48409090909081</v>
      </c>
      <c r="D3012">
        <v>25.977272727272723</v>
      </c>
      <c r="E3012" s="1">
        <v>42130.458333333336</v>
      </c>
    </row>
    <row r="3013" spans="1:5" x14ac:dyDescent="0.3">
      <c r="A3013">
        <v>0.98287224611908797</v>
      </c>
      <c r="B3013">
        <v>40.263414634146343</v>
      </c>
      <c r="C3013">
        <v>851.51707317073203</v>
      </c>
      <c r="D3013">
        <v>26.814634146341465</v>
      </c>
      <c r="E3013" s="1">
        <v>42130.5</v>
      </c>
    </row>
    <row r="3014" spans="1:5" x14ac:dyDescent="0.3">
      <c r="A3014">
        <v>0.97984461844041404</v>
      </c>
      <c r="B3014">
        <v>37.36944444444444</v>
      </c>
      <c r="C3014">
        <v>850.56111111111125</v>
      </c>
      <c r="D3014">
        <v>27.469444444444452</v>
      </c>
      <c r="E3014" s="1">
        <v>42130.541666666664</v>
      </c>
    </row>
    <row r="3015" spans="1:5" x14ac:dyDescent="0.3">
      <c r="A3015">
        <v>0.97711030204235905</v>
      </c>
      <c r="B3015">
        <v>36.517499999999998</v>
      </c>
      <c r="C3015">
        <v>849.63749999999959</v>
      </c>
      <c r="D3015">
        <v>27.97000000000001</v>
      </c>
      <c r="E3015" s="1">
        <v>42130.583333333336</v>
      </c>
    </row>
    <row r="3016" spans="1:5" x14ac:dyDescent="0.3">
      <c r="A3016">
        <v>0.97552166882310698</v>
      </c>
      <c r="B3016">
        <v>37.160377358490564</v>
      </c>
      <c r="C3016">
        <v>849.18301886792415</v>
      </c>
      <c r="D3016">
        <v>28.235849056603769</v>
      </c>
      <c r="E3016" s="1">
        <v>42130.625</v>
      </c>
    </row>
    <row r="3017" spans="1:5" x14ac:dyDescent="0.3">
      <c r="A3017">
        <v>0.980033271749436</v>
      </c>
      <c r="B3017">
        <v>43.275000000000006</v>
      </c>
      <c r="C3017">
        <v>849.22045454545525</v>
      </c>
      <c r="D3017">
        <v>26.734090909090909</v>
      </c>
      <c r="E3017" s="1">
        <v>42130.666666666664</v>
      </c>
    </row>
    <row r="3018" spans="1:5" x14ac:dyDescent="0.3">
      <c r="A3018">
        <v>0.98864754587181802</v>
      </c>
      <c r="B3018">
        <v>61.139473684210529</v>
      </c>
      <c r="C3018">
        <v>849.83421052631536</v>
      </c>
      <c r="D3018">
        <v>23.939473684210519</v>
      </c>
      <c r="E3018" s="1">
        <v>42130.708333333336</v>
      </c>
    </row>
    <row r="3019" spans="1:5" x14ac:dyDescent="0.3">
      <c r="A3019">
        <v>0.99048323949874395</v>
      </c>
      <c r="B3019">
        <v>60.54883720930232</v>
      </c>
      <c r="C3019">
        <v>850.53255813953479</v>
      </c>
      <c r="D3019">
        <v>23.693023255813969</v>
      </c>
      <c r="E3019" s="1">
        <v>42130.75</v>
      </c>
    </row>
    <row r="3020" spans="1:5" x14ac:dyDescent="0.3">
      <c r="A3020">
        <v>0.99193053967125899</v>
      </c>
      <c r="B3020">
        <v>58.840000000000032</v>
      </c>
      <c r="C3020">
        <v>851.53428571428583</v>
      </c>
      <c r="D3020">
        <v>23.680000000000007</v>
      </c>
      <c r="E3020" s="1">
        <v>42130.791666666664</v>
      </c>
    </row>
    <row r="3021" spans="1:5" x14ac:dyDescent="0.3">
      <c r="A3021">
        <v>0.99264335600359499</v>
      </c>
      <c r="B3021">
        <v>59</v>
      </c>
      <c r="C3021">
        <v>851.9</v>
      </c>
      <c r="D3021">
        <v>23.6</v>
      </c>
      <c r="E3021" s="1">
        <v>42130.833333333336</v>
      </c>
    </row>
    <row r="3022" spans="1:5" x14ac:dyDescent="0.3">
      <c r="A3022" t="s">
        <v>7</v>
      </c>
      <c r="B3022" t="s">
        <v>5</v>
      </c>
      <c r="C3022" t="s">
        <v>5</v>
      </c>
      <c r="D3022" t="s">
        <v>5</v>
      </c>
      <c r="E3022" s="1">
        <v>42130.875</v>
      </c>
    </row>
    <row r="3023" spans="1:5" x14ac:dyDescent="0.3">
      <c r="A3023">
        <v>0.99898360992646895</v>
      </c>
      <c r="B3023">
        <v>70.994117647058843</v>
      </c>
      <c r="C3023">
        <v>853.44705882352946</v>
      </c>
      <c r="D3023">
        <v>22.041176470588244</v>
      </c>
      <c r="E3023" s="1">
        <v>42130.916666666664</v>
      </c>
    </row>
    <row r="3024" spans="1:5" x14ac:dyDescent="0.3">
      <c r="A3024">
        <v>1.00075609870959</v>
      </c>
      <c r="B3024">
        <v>71.726666666666659</v>
      </c>
      <c r="C3024">
        <v>853.68888888888921</v>
      </c>
      <c r="D3024">
        <v>21.637777777777778</v>
      </c>
      <c r="E3024" s="1">
        <v>42130.958333333336</v>
      </c>
    </row>
    <row r="3025" spans="1:5" x14ac:dyDescent="0.3">
      <c r="A3025">
        <v>1.00331535206275</v>
      </c>
      <c r="B3025">
        <v>63.845945945945928</v>
      </c>
      <c r="C3025">
        <v>853.84324324324325</v>
      </c>
      <c r="D3025">
        <v>21.256756756756754</v>
      </c>
      <c r="E3025" s="1">
        <v>42131</v>
      </c>
    </row>
    <row r="3026" spans="1:5" x14ac:dyDescent="0.3">
      <c r="A3026">
        <v>1.0059986252469499</v>
      </c>
      <c r="B3026">
        <v>63.737037037037041</v>
      </c>
      <c r="C3026">
        <v>852.77407407407418</v>
      </c>
      <c r="D3026">
        <v>20.233333333333341</v>
      </c>
      <c r="E3026" s="1">
        <v>42131.041666666664</v>
      </c>
    </row>
    <row r="3027" spans="1:5" x14ac:dyDescent="0.3">
      <c r="A3027">
        <v>1.0061263844158601</v>
      </c>
      <c r="B3027">
        <v>61.873684210526321</v>
      </c>
      <c r="C3027">
        <v>851.91052631578941</v>
      </c>
      <c r="D3027">
        <v>19.984210526315781</v>
      </c>
      <c r="E3027" s="1">
        <v>42131.083333333336</v>
      </c>
    </row>
    <row r="3028" spans="1:5" x14ac:dyDescent="0.3">
      <c r="A3028">
        <v>1.0069903325145899</v>
      </c>
      <c r="B3028">
        <v>64.240000000000009</v>
      </c>
      <c r="C3028">
        <v>851.53777777777816</v>
      </c>
      <c r="D3028">
        <v>19.580000000000002</v>
      </c>
      <c r="E3028" s="1">
        <v>42131.125</v>
      </c>
    </row>
    <row r="3029" spans="1:5" x14ac:dyDescent="0.3">
      <c r="A3029">
        <v>1.0082548294706399</v>
      </c>
      <c r="B3029">
        <v>67.344736842105277</v>
      </c>
      <c r="C3029">
        <v>851.34210526315746</v>
      </c>
      <c r="D3029">
        <v>19.110526315789468</v>
      </c>
      <c r="E3029" s="1">
        <v>42131.166666666664</v>
      </c>
    </row>
    <row r="3030" spans="1:5" x14ac:dyDescent="0.3">
      <c r="A3030">
        <v>1.0096510303631301</v>
      </c>
      <c r="B3030">
        <v>68.637837837837807</v>
      </c>
      <c r="C3030">
        <v>851.53243243243253</v>
      </c>
      <c r="D3030">
        <v>18.775675675675679</v>
      </c>
      <c r="E3030" s="1">
        <v>42131.208333333336</v>
      </c>
    </row>
    <row r="3031" spans="1:5" x14ac:dyDescent="0.3">
      <c r="A3031">
        <v>1.0091331607515099</v>
      </c>
      <c r="B3031">
        <v>68.362962962962968</v>
      </c>
      <c r="C3031">
        <v>851.79259259259243</v>
      </c>
      <c r="D3031">
        <v>18.996296296296297</v>
      </c>
      <c r="E3031" s="1">
        <v>42131.25</v>
      </c>
    </row>
    <row r="3032" spans="1:5" x14ac:dyDescent="0.3">
      <c r="A3032">
        <v>0.99915972869203695</v>
      </c>
      <c r="B3032">
        <v>53.323333333333345</v>
      </c>
      <c r="C3032">
        <v>852.32333333333349</v>
      </c>
      <c r="D3032">
        <v>22.196666666666662</v>
      </c>
      <c r="E3032" s="1">
        <v>42131.291666666664</v>
      </c>
    </row>
    <row r="3033" spans="1:5" x14ac:dyDescent="0.3">
      <c r="A3033">
        <v>0.99467180252118403</v>
      </c>
      <c r="B3033">
        <v>47.9258064516129</v>
      </c>
      <c r="C3033">
        <v>852.24516129032213</v>
      </c>
      <c r="D3033">
        <v>23.548387096774185</v>
      </c>
      <c r="E3033" s="1">
        <v>42131.333333333336</v>
      </c>
    </row>
    <row r="3034" spans="1:5" x14ac:dyDescent="0.3">
      <c r="A3034">
        <v>0.98748422717413897</v>
      </c>
      <c r="B3034">
        <v>44.39</v>
      </c>
      <c r="C3034">
        <v>851.66800000000012</v>
      </c>
      <c r="D3034">
        <v>25.435999999999989</v>
      </c>
      <c r="E3034" s="1">
        <v>42131.375</v>
      </c>
    </row>
    <row r="3035" spans="1:5" x14ac:dyDescent="0.3">
      <c r="A3035">
        <v>0.98071746053805997</v>
      </c>
      <c r="B3035">
        <v>40.124242424242425</v>
      </c>
      <c r="C3035">
        <v>850.87878787878765</v>
      </c>
      <c r="D3035">
        <v>27.209090909090911</v>
      </c>
      <c r="E3035" s="1">
        <v>42131.416666666664</v>
      </c>
    </row>
    <row r="3036" spans="1:5" x14ac:dyDescent="0.3">
      <c r="A3036">
        <v>0.975280496612283</v>
      </c>
      <c r="B3036">
        <v>36.199999999999996</v>
      </c>
      <c r="C3036">
        <v>850.2558139534882</v>
      </c>
      <c r="D3036">
        <v>28.693023255813952</v>
      </c>
      <c r="E3036" s="1">
        <v>42131.458333333336</v>
      </c>
    </row>
    <row r="3037" spans="1:5" x14ac:dyDescent="0.3">
      <c r="A3037">
        <v>0.97136036346769805</v>
      </c>
      <c r="B3037">
        <v>32.986666666666665</v>
      </c>
      <c r="C3037">
        <v>849.62666666666667</v>
      </c>
      <c r="D3037">
        <v>29.746666666666659</v>
      </c>
      <c r="E3037" s="1">
        <v>42131.5</v>
      </c>
    </row>
    <row r="3038" spans="1:5" x14ac:dyDescent="0.3">
      <c r="A3038">
        <v>0.96499374166057805</v>
      </c>
      <c r="B3038">
        <v>26.185714285714283</v>
      </c>
      <c r="C3038">
        <v>848.11428571428576</v>
      </c>
      <c r="D3038">
        <v>31.435714285714283</v>
      </c>
      <c r="E3038" s="1">
        <v>42131.541666666664</v>
      </c>
    </row>
    <row r="3039" spans="1:5" x14ac:dyDescent="0.3">
      <c r="A3039">
        <v>0.96549540015647495</v>
      </c>
      <c r="B3039">
        <v>25.303125000000005</v>
      </c>
      <c r="C3039">
        <v>847.65937500000007</v>
      </c>
      <c r="D3039">
        <v>31.190625000000001</v>
      </c>
      <c r="E3039" s="1">
        <v>42131.583333333336</v>
      </c>
    </row>
    <row r="3040" spans="1:5" x14ac:dyDescent="0.3">
      <c r="A3040">
        <v>0.96584682337577599</v>
      </c>
      <c r="B3040">
        <v>26.064444444444447</v>
      </c>
      <c r="C3040">
        <v>847.48</v>
      </c>
      <c r="D3040">
        <v>30.986666666666675</v>
      </c>
      <c r="E3040" s="1">
        <v>42131.625</v>
      </c>
    </row>
    <row r="3041" spans="1:5" x14ac:dyDescent="0.3">
      <c r="A3041">
        <v>0.97237414168941605</v>
      </c>
      <c r="B3041">
        <v>34.11944444444444</v>
      </c>
      <c r="C3041">
        <v>847.93888888888887</v>
      </c>
      <c r="D3041">
        <v>28.858333333333334</v>
      </c>
      <c r="E3041" s="1">
        <v>42131.666666666664</v>
      </c>
    </row>
    <row r="3042" spans="1:5" x14ac:dyDescent="0.3">
      <c r="A3042">
        <v>0.97853518517928795</v>
      </c>
      <c r="B3042">
        <v>39.862500000000004</v>
      </c>
      <c r="C3042">
        <v>848.72250000000008</v>
      </c>
      <c r="D3042">
        <v>27.132500000000004</v>
      </c>
      <c r="E3042" s="1">
        <v>42131.708333333336</v>
      </c>
    </row>
    <row r="3043" spans="1:5" x14ac:dyDescent="0.3">
      <c r="A3043">
        <v>0.98076771913955896</v>
      </c>
      <c r="B3043">
        <v>43.317647058823532</v>
      </c>
      <c r="C3043">
        <v>849.9176470588236</v>
      </c>
      <c r="D3043">
        <v>26.752941176470607</v>
      </c>
      <c r="E3043" s="1">
        <v>42131.75</v>
      </c>
    </row>
    <row r="3044" spans="1:5" x14ac:dyDescent="0.3">
      <c r="A3044">
        <v>0.98477813505382905</v>
      </c>
      <c r="B3044">
        <v>58.843333333333334</v>
      </c>
      <c r="C3044">
        <v>850.83333333333326</v>
      </c>
      <c r="D3044">
        <v>25.34666666666666</v>
      </c>
      <c r="E3044" s="1">
        <v>42131.791666666664</v>
      </c>
    </row>
    <row r="3045" spans="1:5" x14ac:dyDescent="0.3">
      <c r="A3045">
        <v>0.99001194428646</v>
      </c>
      <c r="B3045">
        <v>63.046874999999993</v>
      </c>
      <c r="C3045">
        <v>851.7874999999998</v>
      </c>
      <c r="D3045">
        <v>24.115625000000001</v>
      </c>
      <c r="E3045" s="1">
        <v>42131.833333333336</v>
      </c>
    </row>
    <row r="3046" spans="1:5" x14ac:dyDescent="0.3">
      <c r="A3046">
        <v>0.99360724388858102</v>
      </c>
      <c r="B3046">
        <v>61.678260869565236</v>
      </c>
      <c r="C3046">
        <v>852.01739130434839</v>
      </c>
      <c r="D3046">
        <v>23.293478260869559</v>
      </c>
      <c r="E3046" s="1">
        <v>42131.875</v>
      </c>
    </row>
    <row r="3047" spans="1:5" x14ac:dyDescent="0.3">
      <c r="A3047">
        <v>0.99614397948161104</v>
      </c>
      <c r="B3047">
        <v>63.816666666666684</v>
      </c>
      <c r="C3047">
        <v>851.98571428571415</v>
      </c>
      <c r="D3047">
        <v>22.552380952380943</v>
      </c>
      <c r="E3047" s="1">
        <v>42131.916666666664</v>
      </c>
    </row>
    <row r="3048" spans="1:5" x14ac:dyDescent="0.3">
      <c r="A3048">
        <v>0.99949794454887597</v>
      </c>
      <c r="B3048">
        <v>65.783333333333331</v>
      </c>
      <c r="C3048">
        <v>852.15833333333296</v>
      </c>
      <c r="D3048">
        <v>21.672916666666655</v>
      </c>
      <c r="E3048" s="1">
        <v>42131.958333333336</v>
      </c>
    </row>
    <row r="3049" spans="1:5" x14ac:dyDescent="0.3">
      <c r="A3049">
        <v>1.00323258698811</v>
      </c>
      <c r="B3049">
        <v>71.057894736842115</v>
      </c>
      <c r="C3049">
        <v>852.08684210526326</v>
      </c>
      <c r="D3049">
        <v>20.534210526315789</v>
      </c>
      <c r="E3049" s="1">
        <v>42132</v>
      </c>
    </row>
    <row r="3050" spans="1:5" x14ac:dyDescent="0.3">
      <c r="A3050">
        <v>1.00470176980232</v>
      </c>
      <c r="B3050">
        <v>72.695238095238096</v>
      </c>
      <c r="C3050">
        <v>851.91428571428605</v>
      </c>
      <c r="D3050">
        <v>20.059523809523807</v>
      </c>
      <c r="E3050" s="1">
        <v>42132.041666666664</v>
      </c>
    </row>
    <row r="3051" spans="1:5" x14ac:dyDescent="0.3">
      <c r="A3051">
        <v>1.00689096783354</v>
      </c>
      <c r="B3051">
        <v>72.024390243902445</v>
      </c>
      <c r="C3051">
        <v>851.63902439024378</v>
      </c>
      <c r="D3051">
        <v>19.431707317073169</v>
      </c>
      <c r="E3051" s="1">
        <v>42132.083333333336</v>
      </c>
    </row>
    <row r="3052" spans="1:5" x14ac:dyDescent="0.3">
      <c r="A3052">
        <v>1.0070323373844099</v>
      </c>
      <c r="B3052">
        <v>70.557142857142836</v>
      </c>
      <c r="C3052">
        <v>851.39591836734678</v>
      </c>
      <c r="D3052">
        <v>19.359183673469392</v>
      </c>
      <c r="E3052" s="1">
        <v>42132.125</v>
      </c>
    </row>
    <row r="3053" spans="1:5" x14ac:dyDescent="0.3">
      <c r="A3053">
        <v>1.0078946601158201</v>
      </c>
      <c r="B3053">
        <v>72.40000000000002</v>
      </c>
      <c r="C3053">
        <v>851.89999999999986</v>
      </c>
      <c r="D3053">
        <v>19.244230769230771</v>
      </c>
      <c r="E3053" s="1">
        <v>42132.166666666664</v>
      </c>
    </row>
    <row r="3054" spans="1:5" x14ac:dyDescent="0.3">
      <c r="A3054">
        <v>1.0083526685839399</v>
      </c>
      <c r="B3054">
        <v>73.190196078431384</v>
      </c>
      <c r="C3054">
        <v>852.25098039215754</v>
      </c>
      <c r="D3054">
        <v>19.213725490196076</v>
      </c>
      <c r="E3054" s="1">
        <v>42132.208333333336</v>
      </c>
    </row>
    <row r="3055" spans="1:5" x14ac:dyDescent="0.3">
      <c r="A3055">
        <v>1.0072145905741401</v>
      </c>
      <c r="B3055">
        <v>71.854545454545459</v>
      </c>
      <c r="C3055">
        <v>852.80454545454552</v>
      </c>
      <c r="D3055">
        <v>19.709090909090904</v>
      </c>
      <c r="E3055" s="1">
        <v>42132.25</v>
      </c>
    </row>
    <row r="3056" spans="1:5" x14ac:dyDescent="0.3">
      <c r="A3056">
        <v>1.0046153830632001</v>
      </c>
      <c r="B3056">
        <v>64.71794871794873</v>
      </c>
      <c r="C3056">
        <v>853.45384615384648</v>
      </c>
      <c r="D3056">
        <v>20.774358974358979</v>
      </c>
      <c r="E3056" s="1">
        <v>42132.291666666664</v>
      </c>
    </row>
    <row r="3057" spans="1:5" x14ac:dyDescent="0.3">
      <c r="A3057">
        <v>0.99866584798996505</v>
      </c>
      <c r="B3057">
        <v>56.49545454545455</v>
      </c>
      <c r="C3057">
        <v>853.61818181818137</v>
      </c>
      <c r="D3057">
        <v>22.629545454545454</v>
      </c>
      <c r="E3057" s="1">
        <v>42132.333333333336</v>
      </c>
    </row>
    <row r="3058" spans="1:5" x14ac:dyDescent="0.3">
      <c r="A3058">
        <v>0.99350269513841705</v>
      </c>
      <c r="B3058">
        <v>52.032499999999992</v>
      </c>
      <c r="C3058">
        <v>853.5775000000001</v>
      </c>
      <c r="D3058">
        <v>24.135000000000009</v>
      </c>
      <c r="E3058" s="1">
        <v>42132.375</v>
      </c>
    </row>
    <row r="3059" spans="1:5" x14ac:dyDescent="0.3">
      <c r="A3059">
        <v>0.98797562626796998</v>
      </c>
      <c r="B3059">
        <v>46.651351351351352</v>
      </c>
      <c r="C3059">
        <v>852.76756756756754</v>
      </c>
      <c r="D3059">
        <v>25.56216216216216</v>
      </c>
      <c r="E3059" s="1">
        <v>42132.416666666664</v>
      </c>
    </row>
    <row r="3060" spans="1:5" x14ac:dyDescent="0.3">
      <c r="A3060">
        <v>0.98009052343216796</v>
      </c>
      <c r="B3060">
        <v>39.911904761904758</v>
      </c>
      <c r="C3060">
        <v>851.55714285714271</v>
      </c>
      <c r="D3060">
        <v>27.607142857142851</v>
      </c>
      <c r="E3060" s="1">
        <v>42132.458333333336</v>
      </c>
    </row>
    <row r="3061" spans="1:5" x14ac:dyDescent="0.3">
      <c r="A3061">
        <v>0.97463322419433096</v>
      </c>
      <c r="B3061">
        <v>34.65625</v>
      </c>
      <c r="C3061">
        <v>850.29062499999998</v>
      </c>
      <c r="D3061">
        <v>28.959375000000001</v>
      </c>
      <c r="E3061" s="1">
        <v>42132.5</v>
      </c>
    </row>
    <row r="3062" spans="1:5" x14ac:dyDescent="0.3">
      <c r="A3062">
        <v>0.97148504211614395</v>
      </c>
      <c r="B3062">
        <v>28.096774193548388</v>
      </c>
      <c r="C3062">
        <v>849.39999999999975</v>
      </c>
      <c r="D3062">
        <v>29.890322580645151</v>
      </c>
      <c r="E3062" s="1">
        <v>42132.541666666664</v>
      </c>
    </row>
    <row r="3063" spans="1:5" x14ac:dyDescent="0.3">
      <c r="A3063">
        <v>0.96998672255525498</v>
      </c>
      <c r="B3063">
        <v>27.084848484848482</v>
      </c>
      <c r="C3063">
        <v>848.67272727272757</v>
      </c>
      <c r="D3063">
        <v>30.133333333333329</v>
      </c>
      <c r="E3063" s="1">
        <v>42132.583333333336</v>
      </c>
    </row>
    <row r="3064" spans="1:5" x14ac:dyDescent="0.3">
      <c r="A3064">
        <v>0.96921410308606804</v>
      </c>
      <c r="B3064">
        <v>26.846341463414628</v>
      </c>
      <c r="C3064">
        <v>848.3707317073173</v>
      </c>
      <c r="D3064">
        <v>30.268292682926823</v>
      </c>
      <c r="E3064" s="1">
        <v>42132.625</v>
      </c>
    </row>
    <row r="3065" spans="1:5" x14ac:dyDescent="0.3">
      <c r="A3065">
        <v>0.97078644287760996</v>
      </c>
      <c r="B3065">
        <v>28.9</v>
      </c>
      <c r="C3065">
        <v>848.40256410256404</v>
      </c>
      <c r="D3065">
        <v>29.72051282051282</v>
      </c>
      <c r="E3065" s="1">
        <v>42132.666666666664</v>
      </c>
    </row>
    <row r="3066" spans="1:5" x14ac:dyDescent="0.3">
      <c r="A3066">
        <v>0.97497454979098197</v>
      </c>
      <c r="B3066">
        <v>33.971794871794877</v>
      </c>
      <c r="C3066">
        <v>848.81794871794898</v>
      </c>
      <c r="D3066">
        <v>28.420512820512833</v>
      </c>
      <c r="E3066" s="1">
        <v>42132.708333333336</v>
      </c>
    </row>
    <row r="3067" spans="1:5" x14ac:dyDescent="0.3">
      <c r="A3067">
        <v>0.97978255647894397</v>
      </c>
      <c r="B3067">
        <v>37.124999999999993</v>
      </c>
      <c r="C3067">
        <v>849.63571428571436</v>
      </c>
      <c r="D3067">
        <v>27.2</v>
      </c>
      <c r="E3067" s="1">
        <v>42132.75</v>
      </c>
    </row>
    <row r="3068" spans="1:5" x14ac:dyDescent="0.3">
      <c r="A3068">
        <v>0.98627612510400098</v>
      </c>
      <c r="B3068">
        <v>63.29354838709677</v>
      </c>
      <c r="C3068">
        <v>850.31612903225778</v>
      </c>
      <c r="D3068">
        <v>24.632258064516126</v>
      </c>
      <c r="E3068" s="1">
        <v>42132.791666666664</v>
      </c>
    </row>
    <row r="3069" spans="1:5" x14ac:dyDescent="0.3">
      <c r="A3069">
        <v>0.99115632918117702</v>
      </c>
      <c r="B3069">
        <v>70.409523809523805</v>
      </c>
      <c r="C3069">
        <v>851.00714285714275</v>
      </c>
      <c r="D3069">
        <v>23.333333333333332</v>
      </c>
      <c r="E3069" s="1">
        <v>42132.833333333336</v>
      </c>
    </row>
    <row r="3070" spans="1:5" x14ac:dyDescent="0.3">
      <c r="A3070">
        <v>0.99432671237175896</v>
      </c>
      <c r="B3070">
        <v>73.345652173913066</v>
      </c>
      <c r="C3070">
        <v>851.73695652173922</v>
      </c>
      <c r="D3070">
        <v>22.645652173913039</v>
      </c>
      <c r="E3070" s="1">
        <v>42132.875</v>
      </c>
    </row>
    <row r="3071" spans="1:5" x14ac:dyDescent="0.3">
      <c r="A3071">
        <v>0.99603559106915196</v>
      </c>
      <c r="B3071">
        <v>74.088571428571427</v>
      </c>
      <c r="C3071">
        <v>851.90857142857158</v>
      </c>
      <c r="D3071">
        <v>22.237142857142867</v>
      </c>
      <c r="E3071" s="1">
        <v>42132.916666666664</v>
      </c>
    </row>
    <row r="3072" spans="1:5" x14ac:dyDescent="0.3">
      <c r="A3072">
        <v>0.99680629893268802</v>
      </c>
      <c r="B3072">
        <v>74.043589743589749</v>
      </c>
      <c r="C3072">
        <v>851.72051282051257</v>
      </c>
      <c r="D3072">
        <v>21.98461538461537</v>
      </c>
      <c r="E3072" s="1">
        <v>42132.958333333336</v>
      </c>
    </row>
    <row r="3073" spans="1:5" x14ac:dyDescent="0.3">
      <c r="A3073">
        <v>0.99777277044924495</v>
      </c>
      <c r="B3073">
        <v>74.405714285714282</v>
      </c>
      <c r="C3073">
        <v>851.15999999999974</v>
      </c>
      <c r="D3073">
        <v>21.557142857142853</v>
      </c>
      <c r="E3073" s="1">
        <v>42133</v>
      </c>
    </row>
    <row r="3074" spans="1:5" x14ac:dyDescent="0.3">
      <c r="A3074">
        <v>0.99869968784056296</v>
      </c>
      <c r="B3074">
        <v>76.894117647058806</v>
      </c>
      <c r="C3074">
        <v>850.62058823529424</v>
      </c>
      <c r="D3074">
        <v>21.085294117647063</v>
      </c>
      <c r="E3074" s="1">
        <v>42133.041666666664</v>
      </c>
    </row>
    <row r="3075" spans="1:5" x14ac:dyDescent="0.3">
      <c r="A3075">
        <v>0.99964306185945495</v>
      </c>
      <c r="B3075">
        <v>79.324999999999989</v>
      </c>
      <c r="C3075">
        <v>850.03437500000052</v>
      </c>
      <c r="D3075">
        <v>20.6</v>
      </c>
      <c r="E3075" s="1">
        <v>42133.083333333336</v>
      </c>
    </row>
    <row r="3076" spans="1:5" x14ac:dyDescent="0.3">
      <c r="A3076">
        <v>1.00162204052119</v>
      </c>
      <c r="B3076">
        <v>80.106250000000017</v>
      </c>
      <c r="C3076">
        <v>850.01041666666617</v>
      </c>
      <c r="D3076">
        <v>20.068749999999994</v>
      </c>
      <c r="E3076" s="1">
        <v>42133.125</v>
      </c>
    </row>
    <row r="3077" spans="1:5" x14ac:dyDescent="0.3">
      <c r="A3077">
        <v>1.0033565808854901</v>
      </c>
      <c r="B3077">
        <v>78.902325581395331</v>
      </c>
      <c r="C3077">
        <v>850.50465116279008</v>
      </c>
      <c r="D3077">
        <v>19.809302325581378</v>
      </c>
      <c r="E3077" s="1">
        <v>42133.166666666664</v>
      </c>
    </row>
    <row r="3078" spans="1:5" x14ac:dyDescent="0.3">
      <c r="A3078">
        <v>1.0048170866935899</v>
      </c>
      <c r="B3078">
        <v>79.284444444444475</v>
      </c>
      <c r="C3078">
        <v>850.95555555555507</v>
      </c>
      <c r="D3078">
        <v>19.564444444444444</v>
      </c>
      <c r="E3078" s="1">
        <v>42133.208333333336</v>
      </c>
    </row>
    <row r="3079" spans="1:5" x14ac:dyDescent="0.3">
      <c r="A3079">
        <v>1.00447462844271</v>
      </c>
      <c r="B3079">
        <v>75.930000000000007</v>
      </c>
      <c r="C3079">
        <v>851.68999999999994</v>
      </c>
      <c r="D3079">
        <v>19.962500000000006</v>
      </c>
      <c r="E3079" s="1">
        <v>42133.25</v>
      </c>
    </row>
    <row r="3080" spans="1:5" x14ac:dyDescent="0.3">
      <c r="A3080">
        <v>1.0022554455476</v>
      </c>
      <c r="B3080">
        <v>70.019148936170225</v>
      </c>
      <c r="C3080">
        <v>852.41489361702111</v>
      </c>
      <c r="D3080">
        <v>20.914893617021274</v>
      </c>
      <c r="E3080" s="1">
        <v>42133.291666666664</v>
      </c>
    </row>
    <row r="3081" spans="1:5" x14ac:dyDescent="0.3">
      <c r="A3081">
        <v>0.99639384881664195</v>
      </c>
      <c r="B3081">
        <v>57.21794871794873</v>
      </c>
      <c r="C3081">
        <v>852.56153846153882</v>
      </c>
      <c r="D3081">
        <v>22.876923076923088</v>
      </c>
      <c r="E3081" s="1">
        <v>42133.333333333336</v>
      </c>
    </row>
    <row r="3082" spans="1:5" x14ac:dyDescent="0.3">
      <c r="A3082">
        <v>0.988447307819178</v>
      </c>
      <c r="B3082">
        <v>46.806000000000012</v>
      </c>
      <c r="C3082">
        <v>852.10400000000027</v>
      </c>
      <c r="D3082">
        <v>25.22</v>
      </c>
      <c r="E3082" s="1">
        <v>42133.375</v>
      </c>
    </row>
    <row r="3083" spans="1:5" x14ac:dyDescent="0.3">
      <c r="A3083">
        <v>0.980794188545698</v>
      </c>
      <c r="B3083">
        <v>37.431111111111115</v>
      </c>
      <c r="C3083">
        <v>851.49111111111097</v>
      </c>
      <c r="D3083">
        <v>27.502222222222215</v>
      </c>
      <c r="E3083" s="1">
        <v>42133.416666666664</v>
      </c>
    </row>
    <row r="3084" spans="1:5" x14ac:dyDescent="0.3">
      <c r="A3084">
        <v>0.97857785591505997</v>
      </c>
      <c r="B3084">
        <v>32.19318181818182</v>
      </c>
      <c r="C3084">
        <v>851.01818181818203</v>
      </c>
      <c r="D3084">
        <v>28.206818181818178</v>
      </c>
      <c r="E3084" s="1">
        <v>42133.458333333336</v>
      </c>
    </row>
    <row r="3085" spans="1:5" x14ac:dyDescent="0.3">
      <c r="A3085">
        <v>0.97471587833082995</v>
      </c>
      <c r="B3085">
        <v>28.819999999999993</v>
      </c>
      <c r="C3085">
        <v>850.22888888888906</v>
      </c>
      <c r="D3085">
        <v>29.204444444444444</v>
      </c>
      <c r="E3085" s="1">
        <v>42133.5</v>
      </c>
    </row>
    <row r="3086" spans="1:5" x14ac:dyDescent="0.3">
      <c r="A3086">
        <v>0.97240658921808898</v>
      </c>
      <c r="B3086">
        <v>28.976744186046517</v>
      </c>
      <c r="C3086">
        <v>849.22093023255775</v>
      </c>
      <c r="D3086">
        <v>29.523255813953483</v>
      </c>
      <c r="E3086" s="1">
        <v>42133.541666666664</v>
      </c>
    </row>
    <row r="3087" spans="1:5" x14ac:dyDescent="0.3">
      <c r="A3087">
        <v>0.97216760406958203</v>
      </c>
      <c r="B3087">
        <v>29.297142857142859</v>
      </c>
      <c r="C3087">
        <v>848.77428571428584</v>
      </c>
      <c r="D3087">
        <v>29.428571428571416</v>
      </c>
      <c r="E3087" s="1">
        <v>42133.583333333336</v>
      </c>
    </row>
    <row r="3088" spans="1:5" x14ac:dyDescent="0.3">
      <c r="A3088">
        <v>0.97543767991806796</v>
      </c>
      <c r="B3088">
        <v>32.592156862745099</v>
      </c>
      <c r="C3088">
        <v>848.51372549019641</v>
      </c>
      <c r="D3088">
        <v>28.256862745098037</v>
      </c>
      <c r="E3088" s="1">
        <v>42133.625</v>
      </c>
    </row>
    <row r="3089" spans="1:5" x14ac:dyDescent="0.3">
      <c r="A3089">
        <v>0.975651121383317</v>
      </c>
      <c r="B3089">
        <v>32.639130434782608</v>
      </c>
      <c r="C3089">
        <v>848.44347826086914</v>
      </c>
      <c r="D3089">
        <v>28.17173913043478</v>
      </c>
      <c r="E3089" s="1">
        <v>42133.666666666664</v>
      </c>
    </row>
    <row r="3090" spans="1:5" x14ac:dyDescent="0.3">
      <c r="A3090">
        <v>0.97887404209145501</v>
      </c>
      <c r="B3090">
        <v>33.896296296296299</v>
      </c>
      <c r="C3090">
        <v>848.98888888888894</v>
      </c>
      <c r="D3090">
        <v>27.387037037037015</v>
      </c>
      <c r="E3090" s="1">
        <v>42133.708333333336</v>
      </c>
    </row>
    <row r="3091" spans="1:5" x14ac:dyDescent="0.3">
      <c r="A3091">
        <v>0.98258492143253595</v>
      </c>
      <c r="B3091">
        <v>36.535714285714292</v>
      </c>
      <c r="C3091">
        <v>849.82619047619096</v>
      </c>
      <c r="D3091">
        <v>26.509523809523806</v>
      </c>
      <c r="E3091" s="1">
        <v>42133.75</v>
      </c>
    </row>
    <row r="3092" spans="1:5" x14ac:dyDescent="0.3">
      <c r="A3092">
        <v>0.98636464748478903</v>
      </c>
      <c r="B3092">
        <v>40.792682926829265</v>
      </c>
      <c r="C3092">
        <v>850.49756097560964</v>
      </c>
      <c r="D3092">
        <v>25.509756097560967</v>
      </c>
      <c r="E3092" s="1">
        <v>42133.791666666664</v>
      </c>
    </row>
    <row r="3093" spans="1:5" x14ac:dyDescent="0.3">
      <c r="A3093">
        <v>0.99045190825010798</v>
      </c>
      <c r="B3093">
        <v>46.235135135135138</v>
      </c>
      <c r="C3093">
        <v>851.06756756756738</v>
      </c>
      <c r="D3093">
        <v>24.372972972972967</v>
      </c>
      <c r="E3093" s="1">
        <v>42133.833333333336</v>
      </c>
    </row>
    <row r="3094" spans="1:5" x14ac:dyDescent="0.3">
      <c r="A3094">
        <v>0.99391482442689505</v>
      </c>
      <c r="B3094">
        <v>61.845833333333339</v>
      </c>
      <c r="C3094">
        <v>851.65416666666727</v>
      </c>
      <c r="D3094">
        <v>23.095833333333328</v>
      </c>
      <c r="E3094" s="1">
        <v>42133.875</v>
      </c>
    </row>
    <row r="3095" spans="1:5" x14ac:dyDescent="0.3">
      <c r="A3095">
        <v>0.99705358809146305</v>
      </c>
      <c r="B3095">
        <v>70.097222222222229</v>
      </c>
      <c r="C3095">
        <v>852.27222222222235</v>
      </c>
      <c r="D3095">
        <v>22.208333333333343</v>
      </c>
      <c r="E3095" s="1">
        <v>42133.916666666664</v>
      </c>
    </row>
    <row r="3096" spans="1:5" x14ac:dyDescent="0.3">
      <c r="A3096">
        <v>0.99745722384298297</v>
      </c>
      <c r="B3096">
        <v>70.191304347826076</v>
      </c>
      <c r="C3096">
        <v>852.24565217391307</v>
      </c>
      <c r="D3096">
        <v>22.093478260869585</v>
      </c>
      <c r="E3096" s="1">
        <v>42133.958333333336</v>
      </c>
    </row>
    <row r="3097" spans="1:5" x14ac:dyDescent="0.3">
      <c r="A3097">
        <v>0.99708554725377996</v>
      </c>
      <c r="B3097">
        <v>67.078378378378375</v>
      </c>
      <c r="C3097">
        <v>851.81621621621639</v>
      </c>
      <c r="D3097">
        <v>22.15405405405405</v>
      </c>
      <c r="E3097" s="1">
        <v>42134</v>
      </c>
    </row>
    <row r="3098" spans="1:5" x14ac:dyDescent="0.3">
      <c r="A3098">
        <v>0.99814705828913297</v>
      </c>
      <c r="B3098">
        <v>70.134482758620692</v>
      </c>
      <c r="C3098">
        <v>851.17931034482763</v>
      </c>
      <c r="D3098">
        <v>21.593103448275862</v>
      </c>
      <c r="E3098" s="1">
        <v>42134.041666666664</v>
      </c>
    </row>
    <row r="3099" spans="1:5" x14ac:dyDescent="0.3">
      <c r="A3099">
        <v>0.99885029120438296</v>
      </c>
      <c r="B3099">
        <v>73.524000000000001</v>
      </c>
      <c r="C3099">
        <v>850.86</v>
      </c>
      <c r="D3099">
        <v>21.215999999999998</v>
      </c>
      <c r="E3099" s="1">
        <v>42134.083333333336</v>
      </c>
    </row>
    <row r="3100" spans="1:5" x14ac:dyDescent="0.3">
      <c r="A3100">
        <v>1.0007528534463701</v>
      </c>
      <c r="B3100">
        <v>74.605128205128196</v>
      </c>
      <c r="C3100">
        <v>850.7230769230772</v>
      </c>
      <c r="D3100">
        <v>20.656410256410258</v>
      </c>
      <c r="E3100" s="1">
        <v>42134.125</v>
      </c>
    </row>
    <row r="3101" spans="1:5" x14ac:dyDescent="0.3">
      <c r="A3101">
        <v>1.0020901289535999</v>
      </c>
      <c r="B3101">
        <v>74.552631578947384</v>
      </c>
      <c r="C3101">
        <v>850.66315789473708</v>
      </c>
      <c r="D3101">
        <v>20.297368421052639</v>
      </c>
      <c r="E3101" s="1">
        <v>42134.166666666664</v>
      </c>
    </row>
    <row r="3102" spans="1:5" x14ac:dyDescent="0.3">
      <c r="A3102">
        <v>1.00444039709301</v>
      </c>
      <c r="B3102">
        <v>74.986111111111128</v>
      </c>
      <c r="C3102">
        <v>850.70555555555586</v>
      </c>
      <c r="D3102">
        <v>19.697222222222223</v>
      </c>
      <c r="E3102" s="1">
        <v>42134.208333333336</v>
      </c>
    </row>
    <row r="3103" spans="1:5" x14ac:dyDescent="0.3">
      <c r="A3103">
        <v>1.0039133082484799</v>
      </c>
      <c r="B3103">
        <v>73.494285714285709</v>
      </c>
      <c r="C3103">
        <v>851.22000000000048</v>
      </c>
      <c r="D3103">
        <v>20.028571428571425</v>
      </c>
      <c r="E3103" s="1">
        <v>42134.25</v>
      </c>
    </row>
    <row r="3104" spans="1:5" x14ac:dyDescent="0.3">
      <c r="A3104">
        <v>0.99956078953942695</v>
      </c>
      <c r="B3104">
        <v>66.807142857142864</v>
      </c>
      <c r="C3104">
        <v>851.82857142857131</v>
      </c>
      <c r="D3104">
        <v>21.525000000000002</v>
      </c>
      <c r="E3104" s="1">
        <v>42134.291666666664</v>
      </c>
    </row>
    <row r="3105" spans="1:5" x14ac:dyDescent="0.3">
      <c r="A3105">
        <v>0.99313003054898896</v>
      </c>
      <c r="B3105">
        <v>57.115151515151517</v>
      </c>
      <c r="C3105">
        <v>851.92121212121231</v>
      </c>
      <c r="D3105">
        <v>23.542424242424243</v>
      </c>
      <c r="E3105" s="1">
        <v>42134.333333333336</v>
      </c>
    </row>
    <row r="3106" spans="1:5" x14ac:dyDescent="0.3">
      <c r="A3106">
        <v>0.98660028055436499</v>
      </c>
      <c r="B3106">
        <v>47.256</v>
      </c>
      <c r="C3106">
        <v>851.43400000000008</v>
      </c>
      <c r="D3106">
        <v>25.489999999999995</v>
      </c>
      <c r="E3106" s="1">
        <v>42134.375</v>
      </c>
    </row>
    <row r="3107" spans="1:5" x14ac:dyDescent="0.3">
      <c r="A3107">
        <v>0.98046427948329395</v>
      </c>
      <c r="B3107">
        <v>40.129268292682916</v>
      </c>
      <c r="C3107">
        <v>850.89268292682902</v>
      </c>
      <c r="D3107">
        <v>27.28292682926828</v>
      </c>
      <c r="E3107" s="1">
        <v>42134.416666666664</v>
      </c>
    </row>
    <row r="3108" spans="1:5" x14ac:dyDescent="0.3">
      <c r="A3108">
        <v>0.97603381906378395</v>
      </c>
      <c r="B3108">
        <v>32.078431372549012</v>
      </c>
      <c r="C3108">
        <v>850.56470588235243</v>
      </c>
      <c r="D3108">
        <v>28.780392156862749</v>
      </c>
      <c r="E3108" s="1">
        <v>42134.458333333336</v>
      </c>
    </row>
    <row r="3109" spans="1:5" x14ac:dyDescent="0.3">
      <c r="A3109">
        <v>0.97407298565230804</v>
      </c>
      <c r="B3109">
        <v>31.711428571428566</v>
      </c>
      <c r="C3109">
        <v>850.10000000000014</v>
      </c>
      <c r="D3109">
        <v>29.2</v>
      </c>
      <c r="E3109" s="1">
        <v>42134.5</v>
      </c>
    </row>
    <row r="3110" spans="1:5" x14ac:dyDescent="0.3">
      <c r="A3110">
        <v>0.97247081665872204</v>
      </c>
      <c r="B3110">
        <v>29.878947368421048</v>
      </c>
      <c r="C3110">
        <v>849.53947368421086</v>
      </c>
      <c r="D3110">
        <v>29.563157894736843</v>
      </c>
      <c r="E3110" s="1">
        <v>42134.541666666664</v>
      </c>
    </row>
    <row r="3111" spans="1:5" x14ac:dyDescent="0.3">
      <c r="A3111">
        <v>0.97207004877263803</v>
      </c>
      <c r="B3111">
        <v>30.13750000000001</v>
      </c>
      <c r="C3111">
        <v>848.86249999999984</v>
      </c>
      <c r="D3111">
        <v>29.442499999999988</v>
      </c>
      <c r="E3111" s="1">
        <v>42134.583333333336</v>
      </c>
    </row>
    <row r="3112" spans="1:5" x14ac:dyDescent="0.3">
      <c r="A3112">
        <v>0.97112577975561398</v>
      </c>
      <c r="B3112">
        <v>30.949019607843134</v>
      </c>
      <c r="C3112">
        <v>848.3686274509804</v>
      </c>
      <c r="D3112">
        <v>29.507843137254898</v>
      </c>
      <c r="E3112" s="1">
        <v>42134.625</v>
      </c>
    </row>
    <row r="3113" spans="1:5" x14ac:dyDescent="0.3">
      <c r="A3113">
        <v>0.97289658394557299</v>
      </c>
      <c r="B3113">
        <v>31.695348837209306</v>
      </c>
      <c r="C3113">
        <v>848.26279069767463</v>
      </c>
      <c r="D3113">
        <v>28.934883720930248</v>
      </c>
      <c r="E3113" s="1">
        <v>42134.666666666664</v>
      </c>
    </row>
    <row r="3114" spans="1:5" x14ac:dyDescent="0.3">
      <c r="A3114">
        <v>0.97617677220458399</v>
      </c>
      <c r="B3114">
        <v>33.817647058823532</v>
      </c>
      <c r="C3114">
        <v>848.85882352941212</v>
      </c>
      <c r="D3114">
        <v>28.103921568627463</v>
      </c>
      <c r="E3114" s="1">
        <v>42134.708333333336</v>
      </c>
    </row>
    <row r="3115" spans="1:5" x14ac:dyDescent="0.3">
      <c r="A3115">
        <v>0.98057775791103197</v>
      </c>
      <c r="B3115">
        <v>38.571052631578951</v>
      </c>
      <c r="C3115">
        <v>849.77105263157887</v>
      </c>
      <c r="D3115">
        <v>26.960526315789473</v>
      </c>
      <c r="E3115" s="1">
        <v>42134.75</v>
      </c>
    </row>
    <row r="3116" spans="1:5" x14ac:dyDescent="0.3">
      <c r="A3116">
        <v>0.984043249545132</v>
      </c>
      <c r="B3116">
        <v>47.640909090909084</v>
      </c>
      <c r="C3116">
        <v>850.61363636363615</v>
      </c>
      <c r="D3116">
        <v>25.906818181818167</v>
      </c>
      <c r="E3116" s="1">
        <v>42134.791666666664</v>
      </c>
    </row>
    <row r="3117" spans="1:5" x14ac:dyDescent="0.3">
      <c r="A3117">
        <v>0.98933077725957497</v>
      </c>
      <c r="B3117">
        <v>63.782500000000013</v>
      </c>
      <c r="C3117">
        <v>851.5825000000001</v>
      </c>
      <c r="D3117">
        <v>24.204999999999995</v>
      </c>
      <c r="E3117" s="1">
        <v>42134.833333333336</v>
      </c>
    </row>
    <row r="3118" spans="1:5" x14ac:dyDescent="0.3">
      <c r="A3118">
        <v>0.99241448704216395</v>
      </c>
      <c r="B3118">
        <v>65.687999999999988</v>
      </c>
      <c r="C3118">
        <v>852.38200000000006</v>
      </c>
      <c r="D3118">
        <v>23.582000000000004</v>
      </c>
      <c r="E3118" s="1">
        <v>42134.875</v>
      </c>
    </row>
    <row r="3119" spans="1:5" x14ac:dyDescent="0.3">
      <c r="A3119">
        <v>0.99450041074443896</v>
      </c>
      <c r="B3119">
        <v>67.52432432432434</v>
      </c>
      <c r="C3119">
        <v>852.62972972972966</v>
      </c>
      <c r="D3119">
        <v>23.056756756756752</v>
      </c>
      <c r="E3119" s="1">
        <v>42134.916666666664</v>
      </c>
    </row>
    <row r="3120" spans="1:5" x14ac:dyDescent="0.3">
      <c r="A3120">
        <v>0.99546844603347495</v>
      </c>
      <c r="B3120">
        <v>69.822000000000003</v>
      </c>
      <c r="C3120">
        <v>852.10400000000027</v>
      </c>
      <c r="D3120">
        <v>22.574000000000005</v>
      </c>
      <c r="E3120" s="1">
        <v>42134.958333333336</v>
      </c>
    </row>
    <row r="3121" spans="1:5" x14ac:dyDescent="0.3">
      <c r="A3121">
        <v>0.99658250781359103</v>
      </c>
      <c r="B3121">
        <v>70.79729729729732</v>
      </c>
      <c r="C3121">
        <v>851.76486486486488</v>
      </c>
      <c r="D3121">
        <v>22.154054054054058</v>
      </c>
      <c r="E3121" s="1">
        <v>42135</v>
      </c>
    </row>
    <row r="3122" spans="1:5" x14ac:dyDescent="0.3">
      <c r="A3122">
        <v>0.99770740907252697</v>
      </c>
      <c r="B3122">
        <v>70.815624999999983</v>
      </c>
      <c r="C3122">
        <v>851.00937500000009</v>
      </c>
      <c r="D3122">
        <v>21.634374999999995</v>
      </c>
      <c r="E3122" s="1">
        <v>42135.041666666664</v>
      </c>
    </row>
    <row r="3123" spans="1:5" x14ac:dyDescent="0.3">
      <c r="A3123">
        <v>0.99920268019344405</v>
      </c>
      <c r="B3123">
        <v>70.002272727272725</v>
      </c>
      <c r="C3123">
        <v>850.61363636363615</v>
      </c>
      <c r="D3123">
        <v>21.152272727272724</v>
      </c>
      <c r="E3123" s="1">
        <v>42135.083333333336</v>
      </c>
    </row>
    <row r="3124" spans="1:5" x14ac:dyDescent="0.3">
      <c r="A3124">
        <v>1.00034208320308</v>
      </c>
      <c r="B3124">
        <v>67.733333333333334</v>
      </c>
      <c r="C3124">
        <v>850.50888888888892</v>
      </c>
      <c r="D3124">
        <v>20.891111111111108</v>
      </c>
      <c r="E3124" s="1">
        <v>42135.125</v>
      </c>
    </row>
    <row r="3125" spans="1:5" x14ac:dyDescent="0.3">
      <c r="A3125">
        <v>1.0013759814724701</v>
      </c>
      <c r="B3125">
        <v>66.764864864864876</v>
      </c>
      <c r="C3125">
        <v>850.616216216216</v>
      </c>
      <c r="D3125">
        <v>20.683783783783781</v>
      </c>
      <c r="E3125" s="1">
        <v>42135.166666666664</v>
      </c>
    </row>
    <row r="3126" spans="1:5" x14ac:dyDescent="0.3">
      <c r="A3126">
        <v>1.0009368335617601</v>
      </c>
      <c r="B3126">
        <v>64.427499999999995</v>
      </c>
      <c r="C3126">
        <v>850.65</v>
      </c>
      <c r="D3126">
        <v>20.874999999999996</v>
      </c>
      <c r="E3126" s="1">
        <v>42135.208333333336</v>
      </c>
    </row>
    <row r="3127" spans="1:5" x14ac:dyDescent="0.3">
      <c r="A3127">
        <v>1.00247404770702</v>
      </c>
      <c r="B3127">
        <v>65.028571428571439</v>
      </c>
      <c r="C3127">
        <v>851.31428571428603</v>
      </c>
      <c r="D3127">
        <v>20.662857142857135</v>
      </c>
      <c r="E3127" s="1">
        <v>42135.25</v>
      </c>
    </row>
    <row r="3128" spans="1:5" x14ac:dyDescent="0.3">
      <c r="A3128">
        <v>0.99807770601472101</v>
      </c>
      <c r="B3128">
        <v>57.179310344827577</v>
      </c>
      <c r="C3128">
        <v>851.70689655172441</v>
      </c>
      <c r="D3128">
        <v>22.168965517241386</v>
      </c>
      <c r="E3128" s="1">
        <v>42135.291666666664</v>
      </c>
    </row>
    <row r="3129" spans="1:5" x14ac:dyDescent="0.3">
      <c r="A3129">
        <v>0.99250177559035901</v>
      </c>
      <c r="B3129">
        <v>51.174193548387102</v>
      </c>
      <c r="C3129">
        <v>851.75161290322603</v>
      </c>
      <c r="D3129">
        <v>23.861290322580651</v>
      </c>
      <c r="E3129" s="1">
        <v>42135.333333333336</v>
      </c>
    </row>
    <row r="3130" spans="1:5" x14ac:dyDescent="0.3">
      <c r="A3130">
        <v>0.98829985907554496</v>
      </c>
      <c r="B3130">
        <v>44.953658536585365</v>
      </c>
      <c r="C3130">
        <v>851.74390243902405</v>
      </c>
      <c r="D3130">
        <v>25.217073170731705</v>
      </c>
      <c r="E3130" s="1">
        <v>42135.375</v>
      </c>
    </row>
    <row r="3131" spans="1:5" x14ac:dyDescent="0.3">
      <c r="A3131">
        <v>0.98391200295658698</v>
      </c>
      <c r="B3131">
        <v>36.885714285714293</v>
      </c>
      <c r="C3131">
        <v>851.55000000000007</v>
      </c>
      <c r="D3131">
        <v>26.682142857142846</v>
      </c>
      <c r="E3131" s="1">
        <v>42135.416666666664</v>
      </c>
    </row>
    <row r="3132" spans="1:5" x14ac:dyDescent="0.3">
      <c r="A3132">
        <v>0.98114426399840904</v>
      </c>
      <c r="B3132">
        <v>34.390243902439025</v>
      </c>
      <c r="C3132">
        <v>851.08536585365835</v>
      </c>
      <c r="D3132">
        <v>27.409756097560969</v>
      </c>
      <c r="E3132" s="1">
        <v>42135.458333333336</v>
      </c>
    </row>
    <row r="3133" spans="1:5" x14ac:dyDescent="0.3">
      <c r="A3133">
        <v>0.97733278508903498</v>
      </c>
      <c r="B3133">
        <v>32.803333333333335</v>
      </c>
      <c r="C3133">
        <v>850.19333333333304</v>
      </c>
      <c r="D3133">
        <v>28.26</v>
      </c>
      <c r="E3133" s="1">
        <v>42135.5</v>
      </c>
    </row>
    <row r="3134" spans="1:5" x14ac:dyDescent="0.3">
      <c r="A3134">
        <v>0.97310993770785403</v>
      </c>
      <c r="B3134">
        <v>29.076666666666675</v>
      </c>
      <c r="C3134">
        <v>849.4</v>
      </c>
      <c r="D3134">
        <v>29.376666666666672</v>
      </c>
      <c r="E3134" s="1">
        <v>42135.541666666664</v>
      </c>
    </row>
    <row r="3135" spans="1:5" x14ac:dyDescent="0.3">
      <c r="A3135">
        <v>0.97222542424870395</v>
      </c>
      <c r="B3135">
        <v>27.834615384615383</v>
      </c>
      <c r="C3135">
        <v>848.86153846153843</v>
      </c>
      <c r="D3135">
        <v>29.515384615384619</v>
      </c>
      <c r="E3135" s="1">
        <v>42135.583333333336</v>
      </c>
    </row>
    <row r="3136" spans="1:5" x14ac:dyDescent="0.3">
      <c r="A3136">
        <v>0.97240386187244698</v>
      </c>
      <c r="B3136">
        <v>27.785714285714285</v>
      </c>
      <c r="C3136">
        <v>848.57142857142844</v>
      </c>
      <c r="D3136">
        <v>29.371428571428574</v>
      </c>
      <c r="E3136" s="1">
        <v>42135.625</v>
      </c>
    </row>
    <row r="3137" spans="1:5" x14ac:dyDescent="0.3">
      <c r="A3137">
        <v>0.97448626157698903</v>
      </c>
      <c r="B3137">
        <v>27.773684210526312</v>
      </c>
      <c r="C3137">
        <v>848.5842105263157</v>
      </c>
      <c r="D3137">
        <v>28.781578947368416</v>
      </c>
      <c r="E3137" s="1">
        <v>42135.666666666664</v>
      </c>
    </row>
    <row r="3138" spans="1:5" x14ac:dyDescent="0.3">
      <c r="A3138">
        <v>0.97703750220841501</v>
      </c>
      <c r="B3138">
        <v>29.887499999999999</v>
      </c>
      <c r="C3138">
        <v>848.94062499999984</v>
      </c>
      <c r="D3138">
        <v>28.071875000000006</v>
      </c>
      <c r="E3138" s="1">
        <v>42135.708333333336</v>
      </c>
    </row>
    <row r="3139" spans="1:5" x14ac:dyDescent="0.3">
      <c r="A3139">
        <v>0.98270180190799905</v>
      </c>
      <c r="B3139">
        <v>49.250000000000007</v>
      </c>
      <c r="C3139">
        <v>849.68928571428569</v>
      </c>
      <c r="D3139">
        <v>25.914285714285707</v>
      </c>
      <c r="E3139" s="1">
        <v>42135.75</v>
      </c>
    </row>
    <row r="3140" spans="1:5" x14ac:dyDescent="0.3">
      <c r="A3140">
        <v>0.98608773776522396</v>
      </c>
      <c r="B3140">
        <v>53.313333333333347</v>
      </c>
      <c r="C3140">
        <v>850.43333333333283</v>
      </c>
      <c r="D3140">
        <v>25.083333333333332</v>
      </c>
      <c r="E3140" s="1">
        <v>42135.791666666664</v>
      </c>
    </row>
    <row r="3141" spans="1:5" x14ac:dyDescent="0.3">
      <c r="A3141">
        <v>0.98920191139130798</v>
      </c>
      <c r="B3141">
        <v>59.679487179487168</v>
      </c>
      <c r="C3141">
        <v>851.37948717948666</v>
      </c>
      <c r="D3141">
        <v>24.320512820512825</v>
      </c>
      <c r="E3141" s="1">
        <v>42135.833333333336</v>
      </c>
    </row>
    <row r="3142" spans="1:5" x14ac:dyDescent="0.3">
      <c r="A3142">
        <v>0.99143621730025</v>
      </c>
      <c r="B3142">
        <v>65.026190476190479</v>
      </c>
      <c r="C3142">
        <v>851.96428571428589</v>
      </c>
      <c r="D3142">
        <v>23.730952380952377</v>
      </c>
      <c r="E3142" s="1">
        <v>42135.875</v>
      </c>
    </row>
    <row r="3143" spans="1:5" x14ac:dyDescent="0.3">
      <c r="A3143">
        <v>0.99505640944831597</v>
      </c>
      <c r="B3143">
        <v>74.557894736842101</v>
      </c>
      <c r="C3143">
        <v>852.28684210526353</v>
      </c>
      <c r="D3143">
        <v>22.586842105263162</v>
      </c>
      <c r="E3143" s="1">
        <v>42135.916666666664</v>
      </c>
    </row>
    <row r="3144" spans="1:5" x14ac:dyDescent="0.3">
      <c r="A3144">
        <v>0.99762948762715897</v>
      </c>
      <c r="B3144">
        <v>70.360869565217399</v>
      </c>
      <c r="C3144">
        <v>852.2869565217386</v>
      </c>
      <c r="D3144">
        <v>22.056521739130432</v>
      </c>
      <c r="E3144" s="1">
        <v>42135.958333333336</v>
      </c>
    </row>
    <row r="3145" spans="1:5" x14ac:dyDescent="0.3">
      <c r="A3145">
        <v>0.99950106933789495</v>
      </c>
      <c r="B3145">
        <v>70.037209302325607</v>
      </c>
      <c r="C3145">
        <v>851.7651162790695</v>
      </c>
      <c r="D3145">
        <v>21.425581395348836</v>
      </c>
      <c r="E3145" s="1">
        <v>42136</v>
      </c>
    </row>
    <row r="3146" spans="1:5" x14ac:dyDescent="0.3">
      <c r="A3146">
        <v>1.0001284384635001</v>
      </c>
      <c r="B3146">
        <v>72.665853658536577</v>
      </c>
      <c r="C3146">
        <v>851.387804878049</v>
      </c>
      <c r="D3146">
        <v>21.073170731707325</v>
      </c>
      <c r="E3146" s="1">
        <v>42136.041666666664</v>
      </c>
    </row>
    <row r="3147" spans="1:5" x14ac:dyDescent="0.3">
      <c r="A3147">
        <v>0.99889586268588304</v>
      </c>
      <c r="B3147">
        <v>72.080000000000013</v>
      </c>
      <c r="C3147">
        <v>851.21999999999969</v>
      </c>
      <c r="D3147">
        <v>21.355555555555551</v>
      </c>
      <c r="E3147" s="1">
        <v>42136.083333333336</v>
      </c>
    </row>
    <row r="3148" spans="1:5" x14ac:dyDescent="0.3">
      <c r="A3148">
        <v>0.99930138899237897</v>
      </c>
      <c r="B3148">
        <v>73.236000000000018</v>
      </c>
      <c r="C3148">
        <v>851.01599999999996</v>
      </c>
      <c r="D3148">
        <v>21.156000000000009</v>
      </c>
      <c r="E3148" s="1">
        <v>42136.125</v>
      </c>
    </row>
    <row r="3149" spans="1:5" x14ac:dyDescent="0.3">
      <c r="A3149">
        <v>0.999937952626481</v>
      </c>
      <c r="B3149">
        <v>73.478048780487796</v>
      </c>
      <c r="C3149">
        <v>851.12682926829302</v>
      </c>
      <c r="D3149">
        <v>21.019512195121951</v>
      </c>
      <c r="E3149" s="1">
        <v>42136.166666666664</v>
      </c>
    </row>
    <row r="3150" spans="1:5" x14ac:dyDescent="0.3">
      <c r="A3150">
        <v>1.00119647322755</v>
      </c>
      <c r="B3150">
        <v>74.419148936170203</v>
      </c>
      <c r="C3150">
        <v>851.504255319148</v>
      </c>
      <c r="D3150">
        <v>20.785106382978714</v>
      </c>
      <c r="E3150" s="1">
        <v>42136.208333333336</v>
      </c>
    </row>
    <row r="3151" spans="1:5" x14ac:dyDescent="0.3">
      <c r="A3151">
        <v>1.0002341708832001</v>
      </c>
      <c r="B3151">
        <v>71.175609756097572</v>
      </c>
      <c r="C3151">
        <v>851.8170731707321</v>
      </c>
      <c r="D3151">
        <v>21.219512195121958</v>
      </c>
      <c r="E3151" s="1">
        <v>42136.25</v>
      </c>
    </row>
    <row r="3152" spans="1:5" x14ac:dyDescent="0.3">
      <c r="A3152">
        <v>0.99506398092653103</v>
      </c>
      <c r="B3152">
        <v>61.04146341463413</v>
      </c>
      <c r="C3152">
        <v>852.10731707317007</v>
      </c>
      <c r="D3152">
        <v>22.960975609756098</v>
      </c>
      <c r="E3152" s="1">
        <v>42136.291666666664</v>
      </c>
    </row>
    <row r="3153" spans="1:5" x14ac:dyDescent="0.3">
      <c r="A3153">
        <v>0.99114521318648496</v>
      </c>
      <c r="B3153">
        <v>50.568421052631571</v>
      </c>
      <c r="C3153">
        <v>852.0605263157895</v>
      </c>
      <c r="D3153">
        <v>24.342105263157894</v>
      </c>
      <c r="E3153" s="1">
        <v>42136.333333333336</v>
      </c>
    </row>
    <row r="3154" spans="1:5" x14ac:dyDescent="0.3">
      <c r="A3154">
        <v>0.98580930810855605</v>
      </c>
      <c r="B3154">
        <v>42.481395348837204</v>
      </c>
      <c r="C3154">
        <v>851.74186046511579</v>
      </c>
      <c r="D3154">
        <v>25.990697674418602</v>
      </c>
      <c r="E3154" s="1">
        <v>42136.375</v>
      </c>
    </row>
    <row r="3155" spans="1:5" x14ac:dyDescent="0.3">
      <c r="A3155">
        <v>0.98048733856992598</v>
      </c>
      <c r="B3155">
        <v>34.878125000000004</v>
      </c>
      <c r="C3155">
        <v>851.36875000000009</v>
      </c>
      <c r="D3155">
        <v>27.662500000000001</v>
      </c>
      <c r="E3155" s="1">
        <v>42136.416666666664</v>
      </c>
    </row>
    <row r="3156" spans="1:5" x14ac:dyDescent="0.3">
      <c r="A3156">
        <v>0.97649428682359096</v>
      </c>
      <c r="B3156">
        <v>28.264999999999993</v>
      </c>
      <c r="C3156">
        <v>850.85</v>
      </c>
      <c r="D3156">
        <v>28.929999999999996</v>
      </c>
      <c r="E3156" s="1">
        <v>42136.458333333336</v>
      </c>
    </row>
    <row r="3157" spans="1:5" x14ac:dyDescent="0.3">
      <c r="A3157">
        <v>0.97337810095572597</v>
      </c>
      <c r="B3157">
        <v>26.057575757575762</v>
      </c>
      <c r="C3157">
        <v>850.2</v>
      </c>
      <c r="D3157">
        <v>29.718181818181819</v>
      </c>
      <c r="E3157" s="1">
        <v>42136.5</v>
      </c>
    </row>
    <row r="3158" spans="1:5" x14ac:dyDescent="0.3">
      <c r="A3158">
        <v>0.97132247886734002</v>
      </c>
      <c r="B3158">
        <v>24.993103448275857</v>
      </c>
      <c r="C3158">
        <v>849.32413793103444</v>
      </c>
      <c r="D3158">
        <v>30.07586206896552</v>
      </c>
      <c r="E3158" s="1">
        <v>42136.541666666664</v>
      </c>
    </row>
    <row r="3159" spans="1:5" x14ac:dyDescent="0.3">
      <c r="A3159">
        <v>0.96982254083507402</v>
      </c>
      <c r="B3159">
        <v>24.990625000000001</v>
      </c>
      <c r="C3159">
        <v>848.60937500000011</v>
      </c>
      <c r="D3159">
        <v>30.271874999999991</v>
      </c>
      <c r="E3159" s="1">
        <v>42136.583333333336</v>
      </c>
    </row>
    <row r="3160" spans="1:5" x14ac:dyDescent="0.3">
      <c r="A3160">
        <v>0.96823242249333896</v>
      </c>
      <c r="B3160">
        <v>26.291111111111103</v>
      </c>
      <c r="C3160">
        <v>848.15333333333342</v>
      </c>
      <c r="D3160">
        <v>30.508888888888887</v>
      </c>
      <c r="E3160" s="1">
        <v>42136.625</v>
      </c>
    </row>
    <row r="3161" spans="1:5" x14ac:dyDescent="0.3">
      <c r="A3161">
        <v>0.96943999330375197</v>
      </c>
      <c r="B3161">
        <v>28.694285714285712</v>
      </c>
      <c r="C3161">
        <v>848.11142857142863</v>
      </c>
      <c r="D3161">
        <v>30.020000000000014</v>
      </c>
      <c r="E3161" s="1">
        <v>42136.666666666664</v>
      </c>
    </row>
    <row r="3162" spans="1:5" x14ac:dyDescent="0.3">
      <c r="A3162">
        <v>0.97275689629225603</v>
      </c>
      <c r="B3162">
        <v>31.658536585365855</v>
      </c>
      <c r="C3162">
        <v>848.5829268292681</v>
      </c>
      <c r="D3162">
        <v>29.080487804878054</v>
      </c>
      <c r="E3162" s="1">
        <v>42136.708333333336</v>
      </c>
    </row>
    <row r="3163" spans="1:5" x14ac:dyDescent="0.3">
      <c r="A3163">
        <v>0.97907121471681402</v>
      </c>
      <c r="B3163">
        <v>38.892857142857146</v>
      </c>
      <c r="C3163">
        <v>849.28571428571433</v>
      </c>
      <c r="D3163">
        <v>27.207142857142863</v>
      </c>
      <c r="E3163" s="1">
        <v>42136.75</v>
      </c>
    </row>
    <row r="3164" spans="1:5" x14ac:dyDescent="0.3">
      <c r="A3164">
        <v>0.98437453092634297</v>
      </c>
      <c r="B3164">
        <v>46.765217391304347</v>
      </c>
      <c r="C3164">
        <v>850.51739130434805</v>
      </c>
      <c r="D3164">
        <v>25.821739130434782</v>
      </c>
      <c r="E3164" s="1">
        <v>42136.791666666664</v>
      </c>
    </row>
    <row r="3165" spans="1:5" x14ac:dyDescent="0.3">
      <c r="A3165">
        <v>0.98814683870886599</v>
      </c>
      <c r="B3165">
        <v>54.493333333333318</v>
      </c>
      <c r="C3165">
        <v>851.55333333333328</v>
      </c>
      <c r="D3165">
        <v>24.839999999999993</v>
      </c>
      <c r="E3165" s="1">
        <v>42136.833333333336</v>
      </c>
    </row>
    <row r="3166" spans="1:5" x14ac:dyDescent="0.3">
      <c r="A3166">
        <v>0.99163526283975301</v>
      </c>
      <c r="B3166">
        <v>62.197674418604642</v>
      </c>
      <c r="C3166">
        <v>851.88604651162768</v>
      </c>
      <c r="D3166">
        <v>23.751162790697684</v>
      </c>
      <c r="E3166" s="1">
        <v>42136.875</v>
      </c>
    </row>
    <row r="3167" spans="1:5" x14ac:dyDescent="0.3">
      <c r="A3167">
        <v>0.99333424973735496</v>
      </c>
      <c r="B3167">
        <v>67.558064516129051</v>
      </c>
      <c r="C3167">
        <v>852.18709677419383</v>
      </c>
      <c r="D3167">
        <v>23.222580645161294</v>
      </c>
      <c r="E3167" s="1">
        <v>42136.916666666664</v>
      </c>
    </row>
    <row r="3168" spans="1:5" x14ac:dyDescent="0.3">
      <c r="A3168">
        <v>0.99360723425597497</v>
      </c>
      <c r="B3168">
        <v>66.234999999999999</v>
      </c>
      <c r="C3168">
        <v>851.81749999999977</v>
      </c>
      <c r="D3168">
        <v>23.0825</v>
      </c>
      <c r="E3168" s="1">
        <v>42136.958333333336</v>
      </c>
    </row>
    <row r="3169" spans="1:5" x14ac:dyDescent="0.3">
      <c r="A3169">
        <v>0.99379804183947795</v>
      </c>
      <c r="B3169">
        <v>65.070588235294125</v>
      </c>
      <c r="C3169">
        <v>851.75882352941176</v>
      </c>
      <c r="D3169">
        <v>23.0529411764706</v>
      </c>
      <c r="E3169" s="1">
        <v>42137</v>
      </c>
    </row>
    <row r="3170" spans="1:5" x14ac:dyDescent="0.3">
      <c r="A3170">
        <v>0.99576837815395003</v>
      </c>
      <c r="B3170">
        <v>70.193749999999994</v>
      </c>
      <c r="C3170">
        <v>851.20625000000018</v>
      </c>
      <c r="D3170">
        <v>22.212500000000013</v>
      </c>
      <c r="E3170" s="1">
        <v>42137.041666666664</v>
      </c>
    </row>
    <row r="3171" spans="1:5" x14ac:dyDescent="0.3">
      <c r="A3171">
        <v>0.99679625000734096</v>
      </c>
      <c r="B3171">
        <v>70.588571428571427</v>
      </c>
      <c r="C3171">
        <v>850.32857142857108</v>
      </c>
      <c r="D3171">
        <v>21.668571428571429</v>
      </c>
      <c r="E3171" s="1">
        <v>42137.083333333336</v>
      </c>
    </row>
    <row r="3172" spans="1:5" x14ac:dyDescent="0.3">
      <c r="A3172">
        <v>0.99719103823092803</v>
      </c>
      <c r="B3172">
        <v>72.306976744186059</v>
      </c>
      <c r="C3172">
        <v>849.75581395348775</v>
      </c>
      <c r="D3172">
        <v>21.341860465116273</v>
      </c>
      <c r="E3172" s="1">
        <v>42137.125</v>
      </c>
    </row>
    <row r="3173" spans="1:5" x14ac:dyDescent="0.3">
      <c r="A3173">
        <v>0.99915301616794105</v>
      </c>
      <c r="B3173">
        <v>71.817073170731717</v>
      </c>
      <c r="C3173">
        <v>850.18780487804884</v>
      </c>
      <c r="D3173">
        <v>20.982926829268283</v>
      </c>
      <c r="E3173" s="1">
        <v>42137.166666666664</v>
      </c>
    </row>
    <row r="3174" spans="1:5" x14ac:dyDescent="0.3">
      <c r="A3174">
        <v>1.0003131703431101</v>
      </c>
      <c r="B3174">
        <v>69.187804878048794</v>
      </c>
      <c r="C3174">
        <v>850.88048780487816</v>
      </c>
      <c r="D3174">
        <v>20.970731707317078</v>
      </c>
      <c r="E3174" s="1">
        <v>42137.208333333336</v>
      </c>
    </row>
    <row r="3175" spans="1:5" x14ac:dyDescent="0.3">
      <c r="A3175">
        <v>1.0008373562649899</v>
      </c>
      <c r="B3175">
        <v>70.393333333333359</v>
      </c>
      <c r="C3175">
        <v>851.19333333333327</v>
      </c>
      <c r="D3175">
        <v>20.896666666666665</v>
      </c>
      <c r="E3175" s="1">
        <v>42137.25</v>
      </c>
    </row>
    <row r="3176" spans="1:5" x14ac:dyDescent="0.3">
      <c r="A3176">
        <v>0.99941512596470705</v>
      </c>
      <c r="B3176">
        <v>64.226315789473688</v>
      </c>
      <c r="C3176">
        <v>851.57894736842127</v>
      </c>
      <c r="D3176">
        <v>21.563157894736843</v>
      </c>
      <c r="E3176" s="1">
        <v>42137.291666666664</v>
      </c>
    </row>
    <row r="3177" spans="1:5" x14ac:dyDescent="0.3">
      <c r="A3177" t="s">
        <v>7</v>
      </c>
      <c r="B3177" t="s">
        <v>5</v>
      </c>
      <c r="C3177" t="s">
        <v>5</v>
      </c>
      <c r="D3177" t="s">
        <v>5</v>
      </c>
      <c r="E3177" s="1">
        <v>42137.333333333336</v>
      </c>
    </row>
    <row r="3178" spans="1:5" x14ac:dyDescent="0.3">
      <c r="A3178">
        <v>0.98505252164794199</v>
      </c>
      <c r="B3178">
        <v>39.4</v>
      </c>
      <c r="C3178">
        <v>851.4799999999999</v>
      </c>
      <c r="D3178">
        <v>26.24</v>
      </c>
      <c r="E3178" s="1">
        <v>42137.375</v>
      </c>
    </row>
    <row r="3179" spans="1:5" x14ac:dyDescent="0.3">
      <c r="A3179">
        <v>0.98231882343665899</v>
      </c>
      <c r="B3179">
        <v>37.793023255813964</v>
      </c>
      <c r="C3179">
        <v>851.14418604651144</v>
      </c>
      <c r="D3179">
        <v>26.95348837209303</v>
      </c>
      <c r="E3179" s="1">
        <v>42137.416666666664</v>
      </c>
    </row>
    <row r="3180" spans="1:5" x14ac:dyDescent="0.3">
      <c r="A3180">
        <v>0.97718227101365696</v>
      </c>
      <c r="B3180">
        <v>34.59756097560976</v>
      </c>
      <c r="C3180">
        <v>850.42439024390262</v>
      </c>
      <c r="D3180">
        <v>28.292682926829261</v>
      </c>
      <c r="E3180" s="1">
        <v>42137.458333333336</v>
      </c>
    </row>
    <row r="3181" spans="1:5" x14ac:dyDescent="0.3">
      <c r="A3181">
        <v>0.97276050918641899</v>
      </c>
      <c r="B3181">
        <v>28.175609756097561</v>
      </c>
      <c r="C3181">
        <v>849.60000000000014</v>
      </c>
      <c r="D3181">
        <v>29.587804878048789</v>
      </c>
      <c r="E3181" s="1">
        <v>42137.5</v>
      </c>
    </row>
    <row r="3182" spans="1:5" x14ac:dyDescent="0.3">
      <c r="A3182">
        <v>0.97183267993309297</v>
      </c>
      <c r="B3182">
        <v>26.520000000000014</v>
      </c>
      <c r="C3182">
        <v>848.98222222222182</v>
      </c>
      <c r="D3182">
        <v>29.735555555555557</v>
      </c>
      <c r="E3182" s="1">
        <v>42137.541666666664</v>
      </c>
    </row>
    <row r="3183" spans="1:5" x14ac:dyDescent="0.3">
      <c r="A3183">
        <v>0.97182833414571501</v>
      </c>
      <c r="B3183">
        <v>27.657142857142862</v>
      </c>
      <c r="C3183">
        <v>848.49428571428621</v>
      </c>
      <c r="D3183">
        <v>29.517142857142854</v>
      </c>
      <c r="E3183" s="1">
        <v>42137.583333333336</v>
      </c>
    </row>
    <row r="3184" spans="1:5" x14ac:dyDescent="0.3">
      <c r="A3184">
        <v>0.97266854015730198</v>
      </c>
      <c r="B3184">
        <v>27.651282051282049</v>
      </c>
      <c r="C3184">
        <v>848.18205128205148</v>
      </c>
      <c r="D3184">
        <v>29.174358974358977</v>
      </c>
      <c r="E3184" s="1">
        <v>42137.625</v>
      </c>
    </row>
    <row r="3185" spans="1:5" x14ac:dyDescent="0.3">
      <c r="A3185">
        <v>0.97352713164913196</v>
      </c>
      <c r="B3185">
        <v>29.842857142857131</v>
      </c>
      <c r="C3185">
        <v>847.8732142857142</v>
      </c>
      <c r="D3185">
        <v>28.719642857142841</v>
      </c>
      <c r="E3185" s="1">
        <v>42137.666666666664</v>
      </c>
    </row>
    <row r="3186" spans="1:5" x14ac:dyDescent="0.3">
      <c r="A3186">
        <v>0.97643087194317602</v>
      </c>
      <c r="B3186">
        <v>34.406666666666673</v>
      </c>
      <c r="C3186">
        <v>848.35333333333301</v>
      </c>
      <c r="D3186">
        <v>27.841666666666665</v>
      </c>
      <c r="E3186" s="1">
        <v>42137.708333333336</v>
      </c>
    </row>
    <row r="3187" spans="1:5" x14ac:dyDescent="0.3">
      <c r="A3187">
        <v>0.98147294768611903</v>
      </c>
      <c r="B3187">
        <v>49.29</v>
      </c>
      <c r="C3187">
        <v>849.34833333333324</v>
      </c>
      <c r="D3187">
        <v>26.136666666666656</v>
      </c>
      <c r="E3187" s="1">
        <v>42137.75</v>
      </c>
    </row>
    <row r="3188" spans="1:5" x14ac:dyDescent="0.3">
      <c r="A3188">
        <v>0.98610950415475895</v>
      </c>
      <c r="B3188">
        <v>60.013333333333343</v>
      </c>
      <c r="C3188">
        <v>850.22666666666669</v>
      </c>
      <c r="D3188">
        <v>24.766666666666669</v>
      </c>
      <c r="E3188" s="1">
        <v>42137.791666666664</v>
      </c>
    </row>
    <row r="3189" spans="1:5" x14ac:dyDescent="0.3">
      <c r="A3189">
        <v>0.98990966430161498</v>
      </c>
      <c r="B3189">
        <v>63.628333333333323</v>
      </c>
      <c r="C3189">
        <v>851.33333333333314</v>
      </c>
      <c r="D3189">
        <v>23.983333333333341</v>
      </c>
      <c r="E3189" s="1">
        <v>42137.833333333336</v>
      </c>
    </row>
    <row r="3190" spans="1:5" x14ac:dyDescent="0.3">
      <c r="A3190">
        <v>0.99226535479368705</v>
      </c>
      <c r="B3190">
        <v>68.183333333333323</v>
      </c>
      <c r="C3190">
        <v>851.91833333333329</v>
      </c>
      <c r="D3190">
        <v>23.396666666666665</v>
      </c>
      <c r="E3190" s="1">
        <v>42137.875</v>
      </c>
    </row>
    <row r="3191" spans="1:5" x14ac:dyDescent="0.3">
      <c r="A3191">
        <v>0.99459386078982803</v>
      </c>
      <c r="B3191">
        <v>70.624999999999986</v>
      </c>
      <c r="C3191">
        <v>852.25666666666575</v>
      </c>
      <c r="D3191">
        <v>22.81999999999999</v>
      </c>
      <c r="E3191" s="1">
        <v>42137.916666666664</v>
      </c>
    </row>
    <row r="3192" spans="1:5" x14ac:dyDescent="0.3">
      <c r="A3192">
        <v>0.99601545764028598</v>
      </c>
      <c r="B3192">
        <v>73.411666666666662</v>
      </c>
      <c r="C3192">
        <v>851.77166666666608</v>
      </c>
      <c r="D3192">
        <v>22.221666666666671</v>
      </c>
      <c r="E3192" s="1">
        <v>42137.958333333336</v>
      </c>
    </row>
    <row r="3193" spans="1:5" x14ac:dyDescent="0.3">
      <c r="A3193">
        <v>0.99764173868698902</v>
      </c>
      <c r="B3193">
        <v>76.693333333333328</v>
      </c>
      <c r="C3193">
        <v>851.14833333333331</v>
      </c>
      <c r="D3193">
        <v>21.519999999999996</v>
      </c>
      <c r="E3193" s="1">
        <v>42138</v>
      </c>
    </row>
    <row r="3194" spans="1:5" x14ac:dyDescent="0.3">
      <c r="A3194">
        <v>0.99867485640728504</v>
      </c>
      <c r="B3194">
        <v>77.10499999999999</v>
      </c>
      <c r="C3194">
        <v>851.16000000000031</v>
      </c>
      <c r="D3194">
        <v>21.248333333333349</v>
      </c>
      <c r="E3194" s="1">
        <v>42138.041666666664</v>
      </c>
    </row>
    <row r="3195" spans="1:5" x14ac:dyDescent="0.3">
      <c r="A3195">
        <v>0.99864314039669999</v>
      </c>
      <c r="B3195">
        <v>75.58</v>
      </c>
      <c r="C3195">
        <v>850.63499999999954</v>
      </c>
      <c r="D3195">
        <v>21.141666666666666</v>
      </c>
      <c r="E3195" s="1">
        <v>42138.083333333336</v>
      </c>
    </row>
    <row r="3196" spans="1:5" x14ac:dyDescent="0.3">
      <c r="A3196">
        <v>0.99967559589291199</v>
      </c>
      <c r="B3196">
        <v>74.034999999999997</v>
      </c>
      <c r="C3196">
        <v>850.51999999999975</v>
      </c>
      <c r="D3196">
        <v>20.886666666666663</v>
      </c>
      <c r="E3196" s="1">
        <v>42138.125</v>
      </c>
    </row>
    <row r="3197" spans="1:5" x14ac:dyDescent="0.3">
      <c r="A3197">
        <v>1.0010693819621901</v>
      </c>
      <c r="B3197">
        <v>71.11666666666666</v>
      </c>
      <c r="C3197">
        <v>850.79000000000076</v>
      </c>
      <c r="D3197">
        <v>20.693333333333349</v>
      </c>
      <c r="E3197" s="1">
        <v>42138.166666666664</v>
      </c>
    </row>
    <row r="3198" spans="1:5" x14ac:dyDescent="0.3">
      <c r="A3198">
        <v>1.0023811702091401</v>
      </c>
      <c r="B3198">
        <v>71.511666666666684</v>
      </c>
      <c r="C3198">
        <v>850.98166666666623</v>
      </c>
      <c r="D3198">
        <v>20.403333333333318</v>
      </c>
      <c r="E3198" s="1">
        <v>42138.208333333336</v>
      </c>
    </row>
    <row r="3199" spans="1:5" x14ac:dyDescent="0.3">
      <c r="A3199">
        <v>1.00272338431063</v>
      </c>
      <c r="B3199">
        <v>70.618333333333325</v>
      </c>
      <c r="C3199">
        <v>851.43999999999994</v>
      </c>
      <c r="D3199">
        <v>20.48</v>
      </c>
      <c r="E3199" s="1">
        <v>42138.25</v>
      </c>
    </row>
    <row r="3200" spans="1:5" x14ac:dyDescent="0.3">
      <c r="A3200">
        <v>0.99900239023832604</v>
      </c>
      <c r="B3200">
        <v>63.563333333333325</v>
      </c>
      <c r="C3200">
        <v>852.30833333333396</v>
      </c>
      <c r="D3200">
        <v>21.914999999999999</v>
      </c>
      <c r="E3200" s="1">
        <v>42138.291666666664</v>
      </c>
    </row>
    <row r="3201" spans="1:5" x14ac:dyDescent="0.3">
      <c r="A3201">
        <v>0.994396072566891</v>
      </c>
      <c r="B3201">
        <v>54.161666666666662</v>
      </c>
      <c r="C3201">
        <v>852.50166666666667</v>
      </c>
      <c r="D3201">
        <v>23.488333333333337</v>
      </c>
      <c r="E3201" s="1">
        <v>42138.333333333336</v>
      </c>
    </row>
    <row r="3202" spans="1:5" x14ac:dyDescent="0.3">
      <c r="A3202">
        <v>0.98919364131825405</v>
      </c>
      <c r="B3202">
        <v>47.184999999999988</v>
      </c>
      <c r="C3202">
        <v>851.93666666666707</v>
      </c>
      <c r="D3202">
        <v>24.951666666666675</v>
      </c>
      <c r="E3202" s="1">
        <v>42138.375</v>
      </c>
    </row>
    <row r="3203" spans="1:5" x14ac:dyDescent="0.3">
      <c r="A3203">
        <v>0.98182200387055196</v>
      </c>
      <c r="B3203">
        <v>40.283333333333331</v>
      </c>
      <c r="C3203">
        <v>851.16000000000008</v>
      </c>
      <c r="D3203">
        <v>26.988333333333333</v>
      </c>
      <c r="E3203" s="1">
        <v>42138.416666666664</v>
      </c>
    </row>
    <row r="3204" spans="1:5" x14ac:dyDescent="0.3">
      <c r="A3204">
        <v>0.97612346273089801</v>
      </c>
      <c r="B3204">
        <v>36.226666666666674</v>
      </c>
      <c r="C3204">
        <v>850.02666666666687</v>
      </c>
      <c r="D3204">
        <v>28.383333333333336</v>
      </c>
      <c r="E3204" s="1">
        <v>42138.458333333336</v>
      </c>
    </row>
    <row r="3205" spans="1:5" x14ac:dyDescent="0.3">
      <c r="A3205">
        <v>0.97205675542644399</v>
      </c>
      <c r="B3205">
        <v>33.58</v>
      </c>
      <c r="C3205">
        <v>849.05833333333374</v>
      </c>
      <c r="D3205">
        <v>29.33666666666667</v>
      </c>
      <c r="E3205" s="1">
        <v>42138.5</v>
      </c>
    </row>
    <row r="3206" spans="1:5" x14ac:dyDescent="0.3">
      <c r="A3206">
        <v>0.97034997561814695</v>
      </c>
      <c r="B3206">
        <v>33.661666666666655</v>
      </c>
      <c r="C3206">
        <v>848.45333333333326</v>
      </c>
      <c r="D3206">
        <v>29.616666666666653</v>
      </c>
      <c r="E3206" s="1">
        <v>42138.541666666664</v>
      </c>
    </row>
    <row r="3207" spans="1:5" x14ac:dyDescent="0.3">
      <c r="A3207">
        <v>0.96859411998595701</v>
      </c>
      <c r="B3207">
        <v>28.313333333333333</v>
      </c>
      <c r="C3207">
        <v>847.97333333333347</v>
      </c>
      <c r="D3207">
        <v>30.236666666666668</v>
      </c>
      <c r="E3207" s="1">
        <v>42138.583333333336</v>
      </c>
    </row>
    <row r="3208" spans="1:5" x14ac:dyDescent="0.3">
      <c r="A3208">
        <v>0.96878233545640302</v>
      </c>
      <c r="B3208">
        <v>28.713333333333331</v>
      </c>
      <c r="C3208">
        <v>847.50166666666701</v>
      </c>
      <c r="D3208">
        <v>30.006666666666664</v>
      </c>
      <c r="E3208" s="1">
        <v>42138.625</v>
      </c>
    </row>
    <row r="3209" spans="1:5" x14ac:dyDescent="0.3">
      <c r="A3209">
        <v>0.97203948855883704</v>
      </c>
      <c r="B3209">
        <v>38.348333333333329</v>
      </c>
      <c r="C3209">
        <v>847.50333333333276</v>
      </c>
      <c r="D3209">
        <v>28.608333333333341</v>
      </c>
      <c r="E3209" s="1">
        <v>42138.666666666664</v>
      </c>
    </row>
    <row r="3210" spans="1:5" x14ac:dyDescent="0.3">
      <c r="A3210">
        <v>0.98093038735800997</v>
      </c>
      <c r="B3210">
        <v>57.298333333333339</v>
      </c>
      <c r="C3210">
        <v>848.15666666666698</v>
      </c>
      <c r="D3210">
        <v>25.596666666666657</v>
      </c>
      <c r="E3210" s="1">
        <v>42138.708333333336</v>
      </c>
    </row>
    <row r="3211" spans="1:5" x14ac:dyDescent="0.3">
      <c r="A3211">
        <v>0.98474451128472895</v>
      </c>
      <c r="B3211">
        <v>60.56166666666666</v>
      </c>
      <c r="C3211">
        <v>848.89666666666642</v>
      </c>
      <c r="D3211">
        <v>24.696666666666658</v>
      </c>
      <c r="E3211" s="1">
        <v>42138.75</v>
      </c>
    </row>
    <row r="3212" spans="1:5" x14ac:dyDescent="0.3">
      <c r="A3212">
        <v>0.98794147118894404</v>
      </c>
      <c r="B3212">
        <v>64.228333333333339</v>
      </c>
      <c r="C3212">
        <v>849.9950000000008</v>
      </c>
      <c r="D3212">
        <v>24.06666666666667</v>
      </c>
      <c r="E3212" s="1">
        <v>42138.791666666664</v>
      </c>
    </row>
    <row r="3213" spans="1:5" x14ac:dyDescent="0.3">
      <c r="A3213">
        <v>0.99037546541993804</v>
      </c>
      <c r="B3213">
        <v>63.706666666666642</v>
      </c>
      <c r="C3213">
        <v>850.79666666666697</v>
      </c>
      <c r="D3213">
        <v>23.694999999999993</v>
      </c>
      <c r="E3213" s="1">
        <v>42138.833333333336</v>
      </c>
    </row>
    <row r="3214" spans="1:5" x14ac:dyDescent="0.3">
      <c r="A3214">
        <v>0.99344685090775198</v>
      </c>
      <c r="B3214">
        <v>65.916666666666686</v>
      </c>
      <c r="C3214">
        <v>851.27333333333399</v>
      </c>
      <c r="D3214">
        <v>22.968333333333312</v>
      </c>
      <c r="E3214" s="1">
        <v>42138.875</v>
      </c>
    </row>
    <row r="3215" spans="1:5" x14ac:dyDescent="0.3">
      <c r="A3215">
        <v>0.99440660004944703</v>
      </c>
      <c r="B3215">
        <v>66.771666666666675</v>
      </c>
      <c r="C3215">
        <v>851.48</v>
      </c>
      <c r="D3215">
        <v>22.754999999999992</v>
      </c>
      <c r="E3215" s="1">
        <v>42138.916666666664</v>
      </c>
    </row>
    <row r="3216" spans="1:5" x14ac:dyDescent="0.3">
      <c r="A3216">
        <v>0.99573311572304601</v>
      </c>
      <c r="B3216">
        <v>69.938333333333318</v>
      </c>
      <c r="C3216">
        <v>851.7400000000008</v>
      </c>
      <c r="D3216">
        <v>22.391666666666676</v>
      </c>
      <c r="E3216" s="1">
        <v>42138.958333333336</v>
      </c>
    </row>
    <row r="3217" spans="1:5" x14ac:dyDescent="0.3">
      <c r="A3217">
        <v>0.99892160619957404</v>
      </c>
      <c r="B3217">
        <v>75.349999999999994</v>
      </c>
      <c r="C3217">
        <v>851.72499999999889</v>
      </c>
      <c r="D3217">
        <v>21.406666666666645</v>
      </c>
      <c r="E3217" s="1">
        <v>42139</v>
      </c>
    </row>
    <row r="3218" spans="1:5" x14ac:dyDescent="0.3">
      <c r="A3218">
        <v>1.0007320003856699</v>
      </c>
      <c r="B3218">
        <v>76.658333333333317</v>
      </c>
      <c r="C3218">
        <v>851.35833333333312</v>
      </c>
      <c r="D3218">
        <v>20.796666666666674</v>
      </c>
      <c r="E3218" s="1">
        <v>42139.041666666664</v>
      </c>
    </row>
    <row r="3219" spans="1:5" x14ac:dyDescent="0.3">
      <c r="A3219">
        <v>1.00012074931938</v>
      </c>
      <c r="B3219">
        <v>69.283333333333317</v>
      </c>
      <c r="C3219">
        <v>851.05166666666673</v>
      </c>
      <c r="D3219">
        <v>21.069999999999993</v>
      </c>
      <c r="E3219" s="1">
        <v>42139.083333333336</v>
      </c>
    </row>
    <row r="3220" spans="1:5" x14ac:dyDescent="0.3">
      <c r="A3220">
        <v>1.00263193237099</v>
      </c>
      <c r="B3220">
        <v>74.733333333333363</v>
      </c>
      <c r="C3220">
        <v>851.0949999999998</v>
      </c>
      <c r="D3220">
        <v>20.285000000000011</v>
      </c>
      <c r="E3220" s="1">
        <v>42139.125</v>
      </c>
    </row>
    <row r="3221" spans="1:5" x14ac:dyDescent="0.3">
      <c r="A3221">
        <v>1.00300127718154</v>
      </c>
      <c r="B3221">
        <v>74.53166666666668</v>
      </c>
      <c r="C3221">
        <v>851.57999999999879</v>
      </c>
      <c r="D3221">
        <v>20.343333333333341</v>
      </c>
      <c r="E3221" s="1">
        <v>42139.166666666664</v>
      </c>
    </row>
    <row r="3222" spans="1:5" x14ac:dyDescent="0.3">
      <c r="A3222">
        <v>1.00318501108972</v>
      </c>
      <c r="B3222">
        <v>74.83666666666663</v>
      </c>
      <c r="C3222">
        <v>851.86666666666656</v>
      </c>
      <c r="D3222">
        <v>20.375</v>
      </c>
      <c r="E3222" s="1">
        <v>42139.208333333336</v>
      </c>
    </row>
    <row r="3223" spans="1:5" x14ac:dyDescent="0.3">
      <c r="A3223">
        <v>1.00315891523394</v>
      </c>
      <c r="B3223">
        <v>74.493333333333325</v>
      </c>
      <c r="C3223">
        <v>852.18166666666764</v>
      </c>
      <c r="D3223">
        <v>20.486666666666672</v>
      </c>
      <c r="E3223" s="1">
        <v>42139.25</v>
      </c>
    </row>
    <row r="3224" spans="1:5" x14ac:dyDescent="0.3">
      <c r="A3224">
        <v>1.0023821701540301</v>
      </c>
      <c r="B3224">
        <v>71.734999999999999</v>
      </c>
      <c r="C3224">
        <v>852.91833333333307</v>
      </c>
      <c r="D3224">
        <v>20.986666666666668</v>
      </c>
      <c r="E3224" s="1">
        <v>42139.291666666664</v>
      </c>
    </row>
    <row r="3225" spans="1:5" x14ac:dyDescent="0.3">
      <c r="A3225">
        <v>0.99775209865985304</v>
      </c>
      <c r="B3225">
        <v>61.310169491525436</v>
      </c>
      <c r="C3225">
        <v>853.35084745762731</v>
      </c>
      <c r="D3225">
        <v>22.632203389830511</v>
      </c>
      <c r="E3225" s="1">
        <v>42139.333333333336</v>
      </c>
    </row>
    <row r="3226" spans="1:5" x14ac:dyDescent="0.3">
      <c r="A3226">
        <v>0.99368804671011102</v>
      </c>
      <c r="B3226">
        <v>53.769491525423732</v>
      </c>
      <c r="C3226">
        <v>853.08474576271237</v>
      </c>
      <c r="D3226">
        <v>23.871186440677967</v>
      </c>
      <c r="E3226" s="1">
        <v>42139.375</v>
      </c>
    </row>
    <row r="3227" spans="1:5" x14ac:dyDescent="0.3">
      <c r="A3227">
        <v>0.988449684658672</v>
      </c>
      <c r="B3227">
        <v>48.410000000000011</v>
      </c>
      <c r="C3227">
        <v>852.5766666666666</v>
      </c>
      <c r="D3227">
        <v>25.306666666666672</v>
      </c>
      <c r="E3227" s="1">
        <v>42139.416666666664</v>
      </c>
    </row>
    <row r="3228" spans="1:5" x14ac:dyDescent="0.3">
      <c r="A3228">
        <v>0.98238068465966599</v>
      </c>
      <c r="B3228">
        <v>42.911666666666662</v>
      </c>
      <c r="C3228">
        <v>851.79500000000019</v>
      </c>
      <c r="D3228">
        <v>26.925000000000001</v>
      </c>
      <c r="E3228" s="1">
        <v>42139.458333333336</v>
      </c>
    </row>
    <row r="3229" spans="1:5" x14ac:dyDescent="0.3">
      <c r="A3229">
        <v>0.97760525663696296</v>
      </c>
      <c r="B3229">
        <v>38.330000000000013</v>
      </c>
      <c r="C3229">
        <v>850.7350000000007</v>
      </c>
      <c r="D3229">
        <v>28.101666666666674</v>
      </c>
      <c r="E3229" s="1">
        <v>42139.5</v>
      </c>
    </row>
    <row r="3230" spans="1:5" x14ac:dyDescent="0.3">
      <c r="A3230">
        <v>0.98299630333415999</v>
      </c>
      <c r="B3230">
        <v>47.568333333333335</v>
      </c>
      <c r="C3230">
        <v>850.29333333333295</v>
      </c>
      <c r="D3230">
        <v>26.091666666666661</v>
      </c>
      <c r="E3230" s="1">
        <v>42139.541666666664</v>
      </c>
    </row>
    <row r="3231" spans="1:5" x14ac:dyDescent="0.3">
      <c r="A3231">
        <v>0.98605941875501502</v>
      </c>
      <c r="B3231">
        <v>48.540000000000006</v>
      </c>
      <c r="C3231">
        <v>849.98333333333403</v>
      </c>
      <c r="D3231">
        <v>25.13</v>
      </c>
      <c r="E3231" s="1">
        <v>42139.583333333336</v>
      </c>
    </row>
    <row r="3232" spans="1:5" x14ac:dyDescent="0.3">
      <c r="A3232">
        <v>0.98608235988513504</v>
      </c>
      <c r="B3232">
        <v>50.47166666666665</v>
      </c>
      <c r="C3232">
        <v>849.66166666666584</v>
      </c>
      <c r="D3232">
        <v>24.950000000000006</v>
      </c>
      <c r="E3232" s="1">
        <v>42139.625</v>
      </c>
    </row>
    <row r="3233" spans="1:5" x14ac:dyDescent="0.3">
      <c r="A3233">
        <v>0.98968730654568005</v>
      </c>
      <c r="B3233">
        <v>52.163333333333327</v>
      </c>
      <c r="C3233">
        <v>849.55999999999972</v>
      </c>
      <c r="D3233">
        <v>23.891666666666673</v>
      </c>
      <c r="E3233" s="1">
        <v>42139.666666666664</v>
      </c>
    </row>
    <row r="3234" spans="1:5" x14ac:dyDescent="0.3">
      <c r="A3234">
        <v>0.98979278873389698</v>
      </c>
      <c r="B3234">
        <v>51.424999999999997</v>
      </c>
      <c r="C3234">
        <v>850.06666666666706</v>
      </c>
      <c r="D3234">
        <v>24.048333333333343</v>
      </c>
      <c r="E3234" s="1">
        <v>42139.708333333336</v>
      </c>
    </row>
    <row r="3235" spans="1:5" x14ac:dyDescent="0.3">
      <c r="A3235">
        <v>0.99308981647877503</v>
      </c>
      <c r="B3235">
        <v>51.958333333333307</v>
      </c>
      <c r="C3235">
        <v>850.80833333333305</v>
      </c>
      <c r="D3235">
        <v>23.381666666666661</v>
      </c>
      <c r="E3235" s="1">
        <v>42139.75</v>
      </c>
    </row>
    <row r="3236" spans="1:5" x14ac:dyDescent="0.3">
      <c r="A3236">
        <v>0.99609226908731496</v>
      </c>
      <c r="B3236">
        <v>54.195000000000007</v>
      </c>
      <c r="C3236">
        <v>851.97000000000014</v>
      </c>
      <c r="D3236">
        <v>22.871666666666652</v>
      </c>
      <c r="E3236" s="1">
        <v>42139.791666666664</v>
      </c>
    </row>
    <row r="3237" spans="1:5" x14ac:dyDescent="0.3">
      <c r="A3237">
        <v>0.99855149157567602</v>
      </c>
      <c r="B3237">
        <v>57.746666666666655</v>
      </c>
      <c r="C3237">
        <v>852.83499999999981</v>
      </c>
      <c r="D3237">
        <v>22.37666666666664</v>
      </c>
      <c r="E3237" s="1">
        <v>42139.833333333336</v>
      </c>
    </row>
    <row r="3238" spans="1:5" x14ac:dyDescent="0.3">
      <c r="A3238">
        <v>1.00073137516059</v>
      </c>
      <c r="B3238">
        <v>60.078333333333347</v>
      </c>
      <c r="C3238">
        <v>853.40999999999963</v>
      </c>
      <c r="D3238">
        <v>21.909999999999989</v>
      </c>
      <c r="E3238" s="1">
        <v>42139.875</v>
      </c>
    </row>
    <row r="3239" spans="1:5" x14ac:dyDescent="0.3">
      <c r="A3239">
        <v>1.0023228855652699</v>
      </c>
      <c r="B3239">
        <v>60.958333333333329</v>
      </c>
      <c r="C3239">
        <v>853.68333333333351</v>
      </c>
      <c r="D3239">
        <v>21.551666666666669</v>
      </c>
      <c r="E3239" s="1">
        <v>42139.916666666664</v>
      </c>
    </row>
    <row r="3240" spans="1:5" x14ac:dyDescent="0.3">
      <c r="A3240">
        <v>1.00417064969148</v>
      </c>
      <c r="B3240">
        <v>68.578333333333362</v>
      </c>
      <c r="C3240">
        <v>853.7549999999992</v>
      </c>
      <c r="D3240">
        <v>20.871666666666663</v>
      </c>
      <c r="E3240" s="1">
        <v>42139.958333333336</v>
      </c>
    </row>
    <row r="3241" spans="1:5" x14ac:dyDescent="0.3">
      <c r="A3241">
        <v>1.0059314002770801</v>
      </c>
      <c r="B3241">
        <v>74.759999999999991</v>
      </c>
      <c r="C3241">
        <v>853.4799999999999</v>
      </c>
      <c r="D3241">
        <v>20.165000000000013</v>
      </c>
      <c r="E3241" s="1">
        <v>42140</v>
      </c>
    </row>
    <row r="3242" spans="1:5" x14ac:dyDescent="0.3">
      <c r="A3242">
        <v>1.0060847497038701</v>
      </c>
      <c r="B3242">
        <v>74.728333333333339</v>
      </c>
      <c r="C3242">
        <v>853.40833333333421</v>
      </c>
      <c r="D3242">
        <v>20.105</v>
      </c>
      <c r="E3242" s="1">
        <v>42140.041666666664</v>
      </c>
    </row>
    <row r="3243" spans="1:5" x14ac:dyDescent="0.3">
      <c r="A3243">
        <v>1.0106238848607301</v>
      </c>
      <c r="B3243">
        <v>78.480000000000018</v>
      </c>
      <c r="C3243">
        <v>853.21166666666625</v>
      </c>
      <c r="D3243">
        <v>18.793333333333337</v>
      </c>
      <c r="E3243" s="1">
        <v>42140.083333333336</v>
      </c>
    </row>
    <row r="3244" spans="1:5" x14ac:dyDescent="0.3">
      <c r="A3244">
        <v>1.01061227778358</v>
      </c>
      <c r="B3244">
        <v>80.838333333333324</v>
      </c>
      <c r="C3244">
        <v>852.98666666666702</v>
      </c>
      <c r="D3244">
        <v>18.670000000000005</v>
      </c>
      <c r="E3244" s="1">
        <v>42140.125</v>
      </c>
    </row>
    <row r="3245" spans="1:5" x14ac:dyDescent="0.3">
      <c r="A3245">
        <v>1.0119633966320001</v>
      </c>
      <c r="B3245">
        <v>81.551666666666677</v>
      </c>
      <c r="C3245">
        <v>853.00499999999954</v>
      </c>
      <c r="D3245">
        <v>18.316666666666666</v>
      </c>
      <c r="E3245" s="1">
        <v>42140.166666666664</v>
      </c>
    </row>
    <row r="3246" spans="1:5" x14ac:dyDescent="0.3">
      <c r="A3246">
        <v>1.0120980350751301</v>
      </c>
      <c r="B3246">
        <v>81.461666666666673</v>
      </c>
      <c r="C3246">
        <v>853.26499999999965</v>
      </c>
      <c r="D3246">
        <v>18.363333333333319</v>
      </c>
      <c r="E3246" s="1">
        <v>42140.208333333336</v>
      </c>
    </row>
    <row r="3247" spans="1:5" x14ac:dyDescent="0.3">
      <c r="A3247">
        <v>1.01149229105273</v>
      </c>
      <c r="B3247">
        <v>81.941666666666691</v>
      </c>
      <c r="C3247">
        <v>853.70833333333314</v>
      </c>
      <c r="D3247">
        <v>18.638333333333332</v>
      </c>
      <c r="E3247" s="1">
        <v>42140.25</v>
      </c>
    </row>
    <row r="3248" spans="1:5" x14ac:dyDescent="0.3">
      <c r="A3248">
        <v>1.0026857338046999</v>
      </c>
      <c r="B3248">
        <v>67.051666666666648</v>
      </c>
      <c r="C3248">
        <v>854.31500000000062</v>
      </c>
      <c r="D3248">
        <v>21.469999999999985</v>
      </c>
      <c r="E3248" s="1">
        <v>42140.291666666664</v>
      </c>
    </row>
    <row r="3249" spans="1:5" x14ac:dyDescent="0.3">
      <c r="A3249">
        <v>0.99901017726251795</v>
      </c>
      <c r="B3249">
        <v>58.220000000000027</v>
      </c>
      <c r="C3249">
        <v>854.19333333333316</v>
      </c>
      <c r="D3249">
        <v>22.661666666666672</v>
      </c>
      <c r="E3249" s="1">
        <v>42140.333333333336</v>
      </c>
    </row>
    <row r="3250" spans="1:5" x14ac:dyDescent="0.3">
      <c r="A3250">
        <v>0.99309803533117302</v>
      </c>
      <c r="B3250">
        <v>50.086666666666673</v>
      </c>
      <c r="C3250">
        <v>853.48999999999978</v>
      </c>
      <c r="D3250">
        <v>24.285</v>
      </c>
      <c r="E3250" s="1">
        <v>42140.375</v>
      </c>
    </row>
    <row r="3251" spans="1:5" x14ac:dyDescent="0.3">
      <c r="A3251">
        <v>0.98543907817439902</v>
      </c>
      <c r="B3251">
        <v>42.906666666666659</v>
      </c>
      <c r="C3251">
        <v>852.5266666666663</v>
      </c>
      <c r="D3251">
        <v>26.323333333333338</v>
      </c>
      <c r="E3251" s="1">
        <v>42140.416666666664</v>
      </c>
    </row>
    <row r="3252" spans="1:5" x14ac:dyDescent="0.3">
      <c r="A3252">
        <v>0.97919510150614897</v>
      </c>
      <c r="B3252">
        <v>36.733333333333341</v>
      </c>
      <c r="C3252">
        <v>851.74000000000012</v>
      </c>
      <c r="D3252">
        <v>28.056666666666661</v>
      </c>
      <c r="E3252" s="1">
        <v>42140.458333333336</v>
      </c>
    </row>
    <row r="3253" spans="1:5" x14ac:dyDescent="0.3">
      <c r="A3253">
        <v>0.97510842139421605</v>
      </c>
      <c r="B3253">
        <v>32.683333333333344</v>
      </c>
      <c r="C3253">
        <v>851.12666666666621</v>
      </c>
      <c r="D3253">
        <v>29.193333333333332</v>
      </c>
      <c r="E3253" s="1">
        <v>42140.5</v>
      </c>
    </row>
    <row r="3254" spans="1:5" x14ac:dyDescent="0.3">
      <c r="A3254">
        <v>0.97393810448169804</v>
      </c>
      <c r="B3254">
        <v>29.771666666666672</v>
      </c>
      <c r="C3254">
        <v>850.56833333333327</v>
      </c>
      <c r="D3254">
        <v>29.488333333333337</v>
      </c>
      <c r="E3254" s="1">
        <v>42140.541666666664</v>
      </c>
    </row>
    <row r="3255" spans="1:5" x14ac:dyDescent="0.3">
      <c r="A3255">
        <v>0.97231861886664595</v>
      </c>
      <c r="B3255">
        <v>28.064999999999998</v>
      </c>
      <c r="C3255">
        <v>849.63666666666677</v>
      </c>
      <c r="D3255">
        <v>29.731666666666676</v>
      </c>
      <c r="E3255" s="1">
        <v>42140.583333333336</v>
      </c>
    </row>
    <row r="3256" spans="1:5" x14ac:dyDescent="0.3">
      <c r="A3256">
        <v>0.97075916616300495</v>
      </c>
      <c r="B3256">
        <v>29.215</v>
      </c>
      <c r="C3256">
        <v>848.99666666666735</v>
      </c>
      <c r="D3256">
        <v>29.90666666666668</v>
      </c>
      <c r="E3256" s="1">
        <v>42140.625</v>
      </c>
    </row>
    <row r="3257" spans="1:5" x14ac:dyDescent="0.3">
      <c r="A3257">
        <v>0.97196928613732303</v>
      </c>
      <c r="B3257">
        <v>33.844999999999985</v>
      </c>
      <c r="C3257">
        <v>848.85333333333426</v>
      </c>
      <c r="D3257">
        <v>29.28166666666667</v>
      </c>
      <c r="E3257" s="1">
        <v>42140.666666666664</v>
      </c>
    </row>
    <row r="3258" spans="1:5" x14ac:dyDescent="0.3">
      <c r="A3258">
        <v>0.97904847409963502</v>
      </c>
      <c r="B3258">
        <v>50.488333333333337</v>
      </c>
      <c r="C3258">
        <v>849.45500000000015</v>
      </c>
      <c r="D3258">
        <v>26.773333333333337</v>
      </c>
      <c r="E3258" s="1">
        <v>42140.708333333336</v>
      </c>
    </row>
    <row r="3259" spans="1:5" x14ac:dyDescent="0.3">
      <c r="A3259">
        <v>0.98662254377814795</v>
      </c>
      <c r="B3259">
        <v>63.536666666666683</v>
      </c>
      <c r="C3259">
        <v>850.53499999999997</v>
      </c>
      <c r="D3259">
        <v>24.6</v>
      </c>
      <c r="E3259" s="1">
        <v>42140.75</v>
      </c>
    </row>
    <row r="3260" spans="1:5" x14ac:dyDescent="0.3">
      <c r="A3260">
        <v>0.99265938205392701</v>
      </c>
      <c r="B3260">
        <v>72.210000000000008</v>
      </c>
      <c r="C3260">
        <v>851.66833333333318</v>
      </c>
      <c r="D3260">
        <v>23.088333333333328</v>
      </c>
      <c r="E3260" s="1">
        <v>42140.791666666664</v>
      </c>
    </row>
    <row r="3261" spans="1:5" x14ac:dyDescent="0.3">
      <c r="A3261">
        <v>0.99848668956008202</v>
      </c>
      <c r="B3261">
        <v>72.285000000000011</v>
      </c>
      <c r="C3261">
        <v>852.73833333333289</v>
      </c>
      <c r="D3261">
        <v>21.914999999999974</v>
      </c>
      <c r="E3261" s="1">
        <v>42140.833333333336</v>
      </c>
    </row>
    <row r="3262" spans="1:5" x14ac:dyDescent="0.3">
      <c r="A3262">
        <v>1.00182869825779</v>
      </c>
      <c r="B3262">
        <v>71.765000000000015</v>
      </c>
      <c r="C3262">
        <v>853.38666666666688</v>
      </c>
      <c r="D3262">
        <v>21.270000000000021</v>
      </c>
      <c r="E3262" s="1">
        <v>42140.875</v>
      </c>
    </row>
    <row r="3263" spans="1:5" x14ac:dyDescent="0.3">
      <c r="A3263">
        <v>1.0030169563834901</v>
      </c>
      <c r="B3263">
        <v>71.671666666666681</v>
      </c>
      <c r="C3263">
        <v>853.71166666666602</v>
      </c>
      <c r="D3263">
        <v>21.066666666666677</v>
      </c>
      <c r="E3263" s="1">
        <v>42140.916666666664</v>
      </c>
    </row>
    <row r="3264" spans="1:5" x14ac:dyDescent="0.3">
      <c r="A3264">
        <v>1.0041591218704999</v>
      </c>
      <c r="B3264">
        <v>72.59999999999998</v>
      </c>
      <c r="C3264">
        <v>853.59833333333347</v>
      </c>
      <c r="D3264">
        <v>20.713333333333335</v>
      </c>
      <c r="E3264" s="1">
        <v>42140.958333333336</v>
      </c>
    </row>
    <row r="3265" spans="1:5" x14ac:dyDescent="0.3">
      <c r="A3265">
        <v>1.00481508969268</v>
      </c>
      <c r="B3265">
        <v>74.641666666666652</v>
      </c>
      <c r="C3265">
        <v>853.50833333333298</v>
      </c>
      <c r="D3265">
        <v>20.461666666666677</v>
      </c>
      <c r="E3265" s="1">
        <v>42141</v>
      </c>
    </row>
    <row r="3266" spans="1:5" x14ac:dyDescent="0.3">
      <c r="A3266">
        <v>1.0055838274301701</v>
      </c>
      <c r="B3266">
        <v>75.518333333333345</v>
      </c>
      <c r="C3266">
        <v>853.09000000000037</v>
      </c>
      <c r="D3266">
        <v>20.115000000000016</v>
      </c>
      <c r="E3266" s="1">
        <v>42141.041666666664</v>
      </c>
    </row>
    <row r="3267" spans="1:5" x14ac:dyDescent="0.3">
      <c r="A3267">
        <v>1.00600118322911</v>
      </c>
      <c r="B3267">
        <v>75.265000000000015</v>
      </c>
      <c r="C3267">
        <v>852.71499999999912</v>
      </c>
      <c r="D3267">
        <v>19.90166666666665</v>
      </c>
      <c r="E3267" s="1">
        <v>42141.083333333336</v>
      </c>
    </row>
    <row r="3268" spans="1:5" x14ac:dyDescent="0.3">
      <c r="A3268">
        <v>1.00638857442484</v>
      </c>
      <c r="B3268">
        <v>76.703333333333347</v>
      </c>
      <c r="C3268">
        <v>852.4350000000012</v>
      </c>
      <c r="D3268">
        <v>19.68</v>
      </c>
      <c r="E3268" s="1">
        <v>42141.125</v>
      </c>
    </row>
    <row r="3269" spans="1:5" x14ac:dyDescent="0.3">
      <c r="A3269">
        <v>1.0063697519438</v>
      </c>
      <c r="B3269">
        <v>77.495000000000033</v>
      </c>
      <c r="C3269">
        <v>852.42166666666594</v>
      </c>
      <c r="D3269">
        <v>19.66</v>
      </c>
      <c r="E3269" s="1">
        <v>42141.166666666664</v>
      </c>
    </row>
    <row r="3270" spans="1:5" x14ac:dyDescent="0.3">
      <c r="A3270">
        <v>1.00719180254495</v>
      </c>
      <c r="B3270">
        <v>78.3</v>
      </c>
      <c r="C3270">
        <v>853.0883333333328</v>
      </c>
      <c r="D3270">
        <v>19.631666666666682</v>
      </c>
      <c r="E3270" s="1">
        <v>42141.208333333336</v>
      </c>
    </row>
    <row r="3271" spans="1:5" x14ac:dyDescent="0.3">
      <c r="A3271">
        <v>1.0080815512677499</v>
      </c>
      <c r="B3271">
        <v>77.084999999999994</v>
      </c>
      <c r="C3271">
        <v>853.79166666666629</v>
      </c>
      <c r="D3271">
        <v>19.649999999999984</v>
      </c>
      <c r="E3271" s="1">
        <v>42141.25</v>
      </c>
    </row>
    <row r="3272" spans="1:5" x14ac:dyDescent="0.3">
      <c r="A3272">
        <v>1.00862356469429</v>
      </c>
      <c r="B3272">
        <v>75.311666666666682</v>
      </c>
      <c r="C3272">
        <v>854.52833333333206</v>
      </c>
      <c r="D3272">
        <v>19.78166666666667</v>
      </c>
      <c r="E3272" s="1">
        <v>42141.291666666664</v>
      </c>
    </row>
    <row r="3273" spans="1:5" x14ac:dyDescent="0.3">
      <c r="A3273">
        <v>1.00848666302562</v>
      </c>
      <c r="B3273">
        <v>71.471666666666664</v>
      </c>
      <c r="C3273">
        <v>855.00333333333253</v>
      </c>
      <c r="D3273">
        <v>20.063333333333336</v>
      </c>
      <c r="E3273" s="1">
        <v>42141.333333333336</v>
      </c>
    </row>
    <row r="3274" spans="1:5" x14ac:dyDescent="0.3">
      <c r="A3274">
        <v>1.0071994859725899</v>
      </c>
      <c r="B3274">
        <v>70.438333333333333</v>
      </c>
      <c r="C3274">
        <v>855.12999999999965</v>
      </c>
      <c r="D3274">
        <v>20.45999999999998</v>
      </c>
      <c r="E3274" s="1">
        <v>42141.375</v>
      </c>
    </row>
    <row r="3275" spans="1:5" x14ac:dyDescent="0.3">
      <c r="A3275">
        <v>1.00257474910685</v>
      </c>
      <c r="B3275">
        <v>65.528333333333336</v>
      </c>
      <c r="C3275">
        <v>854.70000000000027</v>
      </c>
      <c r="D3275">
        <v>21.661666666666669</v>
      </c>
      <c r="E3275" s="1">
        <v>42141.416666666664</v>
      </c>
    </row>
    <row r="3276" spans="1:5" x14ac:dyDescent="0.3">
      <c r="A3276">
        <v>0.99190132976265499</v>
      </c>
      <c r="B3276">
        <v>51.681666666666665</v>
      </c>
      <c r="C3276">
        <v>853.77833333333353</v>
      </c>
      <c r="D3276">
        <v>24.636666666666656</v>
      </c>
      <c r="E3276" s="1">
        <v>42141.458333333336</v>
      </c>
    </row>
    <row r="3277" spans="1:5" x14ac:dyDescent="0.3">
      <c r="A3277">
        <v>0.983890081014684</v>
      </c>
      <c r="B3277">
        <v>43.885000000000005</v>
      </c>
      <c r="C3277">
        <v>852.77666666666676</v>
      </c>
      <c r="D3277">
        <v>26.783333333333339</v>
      </c>
      <c r="E3277" s="1">
        <v>42141.5</v>
      </c>
    </row>
    <row r="3278" spans="1:5" x14ac:dyDescent="0.3">
      <c r="A3278">
        <v>0.97798898150448799</v>
      </c>
      <c r="B3278">
        <v>36.918333333333337</v>
      </c>
      <c r="C3278">
        <v>851.73166666666668</v>
      </c>
      <c r="D3278">
        <v>28.38</v>
      </c>
      <c r="E3278" s="1">
        <v>42141.541666666664</v>
      </c>
    </row>
    <row r="3279" spans="1:5" x14ac:dyDescent="0.3">
      <c r="A3279">
        <v>0.97670517927876899</v>
      </c>
      <c r="B3279">
        <v>38.841666666666661</v>
      </c>
      <c r="C3279">
        <v>850.82833333333303</v>
      </c>
      <c r="D3279">
        <v>28.356666666666669</v>
      </c>
      <c r="E3279" s="1">
        <v>42141.583333333336</v>
      </c>
    </row>
    <row r="3280" spans="1:5" x14ac:dyDescent="0.3">
      <c r="A3280">
        <v>0.97649327689124499</v>
      </c>
      <c r="B3280">
        <v>41.803333333333313</v>
      </c>
      <c r="C3280">
        <v>850.56666666666615</v>
      </c>
      <c r="D3280">
        <v>28.19499999999999</v>
      </c>
      <c r="E3280" s="1">
        <v>42141.625</v>
      </c>
    </row>
    <row r="3281" spans="1:5" x14ac:dyDescent="0.3">
      <c r="A3281">
        <v>0.97914229742862402</v>
      </c>
      <c r="B3281">
        <v>46.285000000000004</v>
      </c>
      <c r="C3281">
        <v>850.64999999999975</v>
      </c>
      <c r="D3281">
        <v>27.300000000000018</v>
      </c>
      <c r="E3281" s="1">
        <v>42141.666666666664</v>
      </c>
    </row>
    <row r="3282" spans="1:5" x14ac:dyDescent="0.3">
      <c r="A3282">
        <v>0.98262494871839901</v>
      </c>
      <c r="B3282">
        <v>52.67166666666666</v>
      </c>
      <c r="C3282">
        <v>851.15166666666653</v>
      </c>
      <c r="D3282">
        <v>26.255000000000006</v>
      </c>
      <c r="E3282" s="1">
        <v>42141.708333333336</v>
      </c>
    </row>
    <row r="3283" spans="1:5" x14ac:dyDescent="0.3">
      <c r="A3283">
        <v>0.98967338342448796</v>
      </c>
      <c r="B3283">
        <v>57.875000000000007</v>
      </c>
      <c r="C3283">
        <v>851.98333333333346</v>
      </c>
      <c r="D3283">
        <v>24.446666666666658</v>
      </c>
      <c r="E3283" s="1">
        <v>42141.75</v>
      </c>
    </row>
    <row r="3284" spans="1:5" x14ac:dyDescent="0.3">
      <c r="A3284">
        <v>0.99334598402093999</v>
      </c>
      <c r="B3284">
        <v>58.325000000000003</v>
      </c>
      <c r="C3284">
        <v>852.75333333333401</v>
      </c>
      <c r="D3284">
        <v>23.701666666666672</v>
      </c>
      <c r="E3284" s="1">
        <v>42141.791666666664</v>
      </c>
    </row>
    <row r="3285" spans="1:5" x14ac:dyDescent="0.3">
      <c r="A3285">
        <v>0.99463978617975002</v>
      </c>
      <c r="B3285">
        <v>71.55</v>
      </c>
      <c r="C3285">
        <v>853.17666666666707</v>
      </c>
      <c r="D3285">
        <v>23.056666666666668</v>
      </c>
      <c r="E3285" s="1">
        <v>42141.833333333336</v>
      </c>
    </row>
    <row r="3286" spans="1:5" x14ac:dyDescent="0.3">
      <c r="A3286">
        <v>0.99711193524659603</v>
      </c>
      <c r="B3286">
        <v>73.784999999999997</v>
      </c>
      <c r="C3286">
        <v>853.68499999999995</v>
      </c>
      <c r="D3286">
        <v>22.506666666666661</v>
      </c>
      <c r="E3286" s="1">
        <v>42141.875</v>
      </c>
    </row>
    <row r="3287" spans="1:5" x14ac:dyDescent="0.3">
      <c r="A3287">
        <v>1.00145380698646</v>
      </c>
      <c r="B3287">
        <v>73.216666666666669</v>
      </c>
      <c r="C3287">
        <v>854.17833333333374</v>
      </c>
      <c r="D3287">
        <v>21.56333333333334</v>
      </c>
      <c r="E3287" s="1">
        <v>42141.916666666664</v>
      </c>
    </row>
    <row r="3288" spans="1:5" x14ac:dyDescent="0.3">
      <c r="A3288">
        <v>1.00789645041812</v>
      </c>
      <c r="B3288">
        <v>78.334999999999994</v>
      </c>
      <c r="C3288">
        <v>854.40166666666778</v>
      </c>
      <c r="D3288">
        <v>19.848333333333343</v>
      </c>
      <c r="E3288" s="1">
        <v>42141.958333333336</v>
      </c>
    </row>
    <row r="3289" spans="1:5" x14ac:dyDescent="0.3">
      <c r="A3289">
        <v>1.00852854215981</v>
      </c>
      <c r="B3289">
        <v>77.066666666666634</v>
      </c>
      <c r="C3289">
        <v>854.40833333333296</v>
      </c>
      <c r="D3289">
        <v>19.723333333333343</v>
      </c>
      <c r="E3289" s="1">
        <v>42142</v>
      </c>
    </row>
    <row r="3290" spans="1:5" x14ac:dyDescent="0.3">
      <c r="A3290">
        <v>1.00870221742497</v>
      </c>
      <c r="B3290">
        <v>77.246666666666641</v>
      </c>
      <c r="C3290">
        <v>853.96333333333428</v>
      </c>
      <c r="D3290">
        <v>19.539999999999996</v>
      </c>
      <c r="E3290" s="1">
        <v>42142.041666666664</v>
      </c>
    </row>
    <row r="3291" spans="1:5" x14ac:dyDescent="0.3">
      <c r="A3291">
        <v>1.0097466832941</v>
      </c>
      <c r="B3291">
        <v>75.476666666666659</v>
      </c>
      <c r="C3291">
        <v>853.66666666666652</v>
      </c>
      <c r="D3291">
        <v>19.230000000000011</v>
      </c>
      <c r="E3291" s="1">
        <v>42142.083333333336</v>
      </c>
    </row>
    <row r="3292" spans="1:5" x14ac:dyDescent="0.3">
      <c r="A3292">
        <v>1.0125276451806899</v>
      </c>
      <c r="B3292">
        <v>80.218333333333334</v>
      </c>
      <c r="C3292">
        <v>853.84500000000082</v>
      </c>
      <c r="D3292">
        <v>18.459999999999997</v>
      </c>
      <c r="E3292" s="1">
        <v>42142.125</v>
      </c>
    </row>
    <row r="3293" spans="1:5" x14ac:dyDescent="0.3">
      <c r="A3293">
        <v>1.0137553397141701</v>
      </c>
      <c r="B3293">
        <v>83.534999999999997</v>
      </c>
      <c r="C3293">
        <v>853.9416666666674</v>
      </c>
      <c r="D3293">
        <v>18.100000000000012</v>
      </c>
      <c r="E3293" s="1">
        <v>42142.166666666664</v>
      </c>
    </row>
    <row r="3294" spans="1:5" x14ac:dyDescent="0.3">
      <c r="A3294">
        <v>1.01451560993899</v>
      </c>
      <c r="B3294">
        <v>83.96833333333332</v>
      </c>
      <c r="C3294">
        <v>853.77500000000043</v>
      </c>
      <c r="D3294">
        <v>17.848333333333333</v>
      </c>
      <c r="E3294" s="1">
        <v>42142.208333333336</v>
      </c>
    </row>
    <row r="3295" spans="1:5" x14ac:dyDescent="0.3">
      <c r="A3295">
        <v>1.0128674734748699</v>
      </c>
      <c r="B3295">
        <v>83.151666666666685</v>
      </c>
      <c r="C3295">
        <v>854.12666666666576</v>
      </c>
      <c r="D3295">
        <v>18.388333333333328</v>
      </c>
      <c r="E3295" s="1">
        <v>42142.25</v>
      </c>
    </row>
    <row r="3296" spans="1:5" x14ac:dyDescent="0.3">
      <c r="A3296">
        <v>1.0075181329680101</v>
      </c>
      <c r="B3296">
        <v>72.886666666666684</v>
      </c>
      <c r="C3296">
        <v>854.8516666666668</v>
      </c>
      <c r="D3296">
        <v>20.226666666666667</v>
      </c>
      <c r="E3296" s="1">
        <v>42142.291666666664</v>
      </c>
    </row>
    <row r="3297" spans="1:5" x14ac:dyDescent="0.3">
      <c r="A3297">
        <v>1.00139561026205</v>
      </c>
      <c r="B3297">
        <v>61.743333333333332</v>
      </c>
      <c r="C3297">
        <v>854.85833333333392</v>
      </c>
      <c r="D3297">
        <v>22.131666666666668</v>
      </c>
      <c r="E3297" s="1">
        <v>42142.333333333336</v>
      </c>
    </row>
    <row r="3298" spans="1:5" x14ac:dyDescent="0.3">
      <c r="A3298">
        <v>0.99809882103716396</v>
      </c>
      <c r="B3298">
        <v>55.598333333333336</v>
      </c>
      <c r="C3298">
        <v>854.46666666666749</v>
      </c>
      <c r="D3298">
        <v>23.071666666666665</v>
      </c>
      <c r="E3298" s="1">
        <v>42142.375</v>
      </c>
    </row>
    <row r="3299" spans="1:5" x14ac:dyDescent="0.3">
      <c r="A3299">
        <v>0.993904465080787</v>
      </c>
      <c r="B3299">
        <v>50.580000000000013</v>
      </c>
      <c r="C3299">
        <v>854.10166666666612</v>
      </c>
      <c r="D3299">
        <v>24.243333333333336</v>
      </c>
      <c r="E3299" s="1">
        <v>42142.416666666664</v>
      </c>
    </row>
    <row r="3300" spans="1:5" x14ac:dyDescent="0.3">
      <c r="A3300">
        <v>0.98840439717834605</v>
      </c>
      <c r="B3300">
        <v>45.629999999999995</v>
      </c>
      <c r="C3300">
        <v>853.57833333333326</v>
      </c>
      <c r="D3300">
        <v>25.741666666666671</v>
      </c>
      <c r="E3300" s="1">
        <v>42142.458333333336</v>
      </c>
    </row>
    <row r="3301" spans="1:5" x14ac:dyDescent="0.3">
      <c r="A3301">
        <v>0.98255097302475303</v>
      </c>
      <c r="B3301">
        <v>40.169999999999987</v>
      </c>
      <c r="C3301">
        <v>852.61500000000058</v>
      </c>
      <c r="D3301">
        <v>27.256666666666664</v>
      </c>
      <c r="E3301" s="1">
        <v>42142.5</v>
      </c>
    </row>
    <row r="3302" spans="1:5" x14ac:dyDescent="0.3">
      <c r="A3302">
        <v>0.97867568240660296</v>
      </c>
      <c r="B3302">
        <v>38.599999999999994</v>
      </c>
      <c r="C3302">
        <v>851.75666666666666</v>
      </c>
      <c r="D3302">
        <v>28.12</v>
      </c>
      <c r="E3302" s="1">
        <v>42142.541666666664</v>
      </c>
    </row>
    <row r="3303" spans="1:5" x14ac:dyDescent="0.3">
      <c r="A3303">
        <v>0.97599842565268702</v>
      </c>
      <c r="B3303">
        <v>38.02000000000001</v>
      </c>
      <c r="C3303">
        <v>850.7583333333331</v>
      </c>
      <c r="D3303">
        <v>28.568333333333324</v>
      </c>
      <c r="E3303" s="1">
        <v>42142.583333333336</v>
      </c>
    </row>
    <row r="3304" spans="1:5" x14ac:dyDescent="0.3">
      <c r="A3304">
        <v>0.97758867322309795</v>
      </c>
      <c r="B3304">
        <v>40.646666666666654</v>
      </c>
      <c r="C3304">
        <v>850.02166666666722</v>
      </c>
      <c r="D3304">
        <v>27.773333333333323</v>
      </c>
      <c r="E3304" s="1">
        <v>42142.625</v>
      </c>
    </row>
    <row r="3305" spans="1:5" x14ac:dyDescent="0.3">
      <c r="A3305">
        <v>0.98064553763915596</v>
      </c>
      <c r="B3305">
        <v>47.763333333333321</v>
      </c>
      <c r="C3305">
        <v>850.13833333333253</v>
      </c>
      <c r="D3305">
        <v>26.669999999999998</v>
      </c>
      <c r="E3305" s="1">
        <v>42142.666666666664</v>
      </c>
    </row>
    <row r="3306" spans="1:5" x14ac:dyDescent="0.3">
      <c r="A3306">
        <v>0.98618184809142195</v>
      </c>
      <c r="B3306">
        <v>52.698333333333316</v>
      </c>
      <c r="C3306">
        <v>851.2316666666668</v>
      </c>
      <c r="D3306">
        <v>25.33</v>
      </c>
      <c r="E3306" s="1">
        <v>42142.708333333336</v>
      </c>
    </row>
    <row r="3307" spans="1:5" x14ac:dyDescent="0.3">
      <c r="A3307">
        <v>0.99302041755386605</v>
      </c>
      <c r="B3307">
        <v>61.691666666666642</v>
      </c>
      <c r="C3307">
        <v>851.97999999999934</v>
      </c>
      <c r="D3307">
        <v>23.435000000000006</v>
      </c>
      <c r="E3307" s="1">
        <v>42142.75</v>
      </c>
    </row>
    <row r="3308" spans="1:5" x14ac:dyDescent="0.3">
      <c r="A3308">
        <v>0.99646481583476698</v>
      </c>
      <c r="B3308">
        <v>63.813333333333347</v>
      </c>
      <c r="C3308">
        <v>852.41833333333341</v>
      </c>
      <c r="D3308">
        <v>22.601666666666684</v>
      </c>
      <c r="E3308" s="1">
        <v>42142.791666666664</v>
      </c>
    </row>
    <row r="3309" spans="1:5" x14ac:dyDescent="0.3">
      <c r="A3309">
        <v>0.99780079826124501</v>
      </c>
      <c r="B3309">
        <v>65.536666666666662</v>
      </c>
      <c r="C3309">
        <v>853.14166666666665</v>
      </c>
      <c r="D3309">
        <v>22.421666666666656</v>
      </c>
      <c r="E3309" s="1">
        <v>42142.833333333336</v>
      </c>
    </row>
    <row r="3310" spans="1:5" x14ac:dyDescent="0.3">
      <c r="A3310">
        <v>0.99870989678161504</v>
      </c>
      <c r="B3310">
        <v>71.49166666666666</v>
      </c>
      <c r="C3310">
        <v>853.5033333333339</v>
      </c>
      <c r="D3310">
        <v>22.113333333333355</v>
      </c>
      <c r="E3310" s="1">
        <v>42142.875</v>
      </c>
    </row>
    <row r="3311" spans="1:5" x14ac:dyDescent="0.3">
      <c r="A3311">
        <v>1.00046008758669</v>
      </c>
      <c r="B3311">
        <v>73.204999999999998</v>
      </c>
      <c r="C3311">
        <v>854.0150000000001</v>
      </c>
      <c r="D3311">
        <v>21.768333333333359</v>
      </c>
      <c r="E3311" s="1">
        <v>42142.916666666664</v>
      </c>
    </row>
    <row r="3312" spans="1:5" x14ac:dyDescent="0.3">
      <c r="A3312">
        <v>1.0020260470154401</v>
      </c>
      <c r="B3312">
        <v>74.274999999999949</v>
      </c>
      <c r="C3312">
        <v>854.39500000000044</v>
      </c>
      <c r="D3312">
        <v>21.451666666666654</v>
      </c>
      <c r="E3312" s="1">
        <v>42142.958333333336</v>
      </c>
    </row>
    <row r="3313" spans="1:5" x14ac:dyDescent="0.3">
      <c r="A3313">
        <v>1.0021990400835801</v>
      </c>
      <c r="B3313">
        <v>75.27500000000002</v>
      </c>
      <c r="C3313">
        <v>853.80833333333283</v>
      </c>
      <c r="D3313">
        <v>21.201666666666672</v>
      </c>
      <c r="E3313" s="1">
        <v>42143</v>
      </c>
    </row>
    <row r="3314" spans="1:5" x14ac:dyDescent="0.3">
      <c r="A3314">
        <v>1.00210644498296</v>
      </c>
      <c r="B3314">
        <v>73.440000000000026</v>
      </c>
      <c r="C3314">
        <v>853.36833333333311</v>
      </c>
      <c r="D3314">
        <v>21.144999999999996</v>
      </c>
      <c r="E3314" s="1">
        <v>42143.041666666664</v>
      </c>
    </row>
    <row r="3315" spans="1:5" x14ac:dyDescent="0.3">
      <c r="A3315">
        <v>1.00210758265682</v>
      </c>
      <c r="B3315">
        <v>74.753333333333316</v>
      </c>
      <c r="C3315">
        <v>852.62833333333356</v>
      </c>
      <c r="D3315">
        <v>20.883333333333322</v>
      </c>
      <c r="E3315" s="1">
        <v>42143.083333333336</v>
      </c>
    </row>
    <row r="3316" spans="1:5" x14ac:dyDescent="0.3">
      <c r="A3316">
        <v>1.0036862741466701</v>
      </c>
      <c r="B3316">
        <v>78.078333333333347</v>
      </c>
      <c r="C3316">
        <v>852.76999999999941</v>
      </c>
      <c r="D3316">
        <v>20.431666666666654</v>
      </c>
      <c r="E3316" s="1">
        <v>42143.125</v>
      </c>
    </row>
    <row r="3317" spans="1:5" x14ac:dyDescent="0.3">
      <c r="A3317">
        <v>1.00458977339438</v>
      </c>
      <c r="B3317">
        <v>78.36</v>
      </c>
      <c r="C3317">
        <v>853.05333333333226</v>
      </c>
      <c r="D3317">
        <v>20.27999999999998</v>
      </c>
      <c r="E3317" s="1">
        <v>42143.166666666664</v>
      </c>
    </row>
    <row r="3318" spans="1:5" x14ac:dyDescent="0.3">
      <c r="A3318">
        <v>1.0049751036568999</v>
      </c>
      <c r="B3318">
        <v>76.635000000000005</v>
      </c>
      <c r="C3318">
        <v>853.3000000000003</v>
      </c>
      <c r="D3318">
        <v>20.303333333333317</v>
      </c>
      <c r="E3318" s="1">
        <v>42143.208333333336</v>
      </c>
    </row>
    <row r="3319" spans="1:5" x14ac:dyDescent="0.3">
      <c r="A3319">
        <v>1.00512231767791</v>
      </c>
      <c r="B3319">
        <v>75.941666666666649</v>
      </c>
      <c r="C3319">
        <v>853.86333333333323</v>
      </c>
      <c r="D3319">
        <v>20.454999999999991</v>
      </c>
      <c r="E3319" s="1">
        <v>42143.25</v>
      </c>
    </row>
    <row r="3320" spans="1:5" x14ac:dyDescent="0.3">
      <c r="A3320">
        <v>1.0039913499106199</v>
      </c>
      <c r="B3320">
        <v>74.141666666666652</v>
      </c>
      <c r="C3320">
        <v>854.34833333333358</v>
      </c>
      <c r="D3320">
        <v>20.939999999999994</v>
      </c>
      <c r="E3320" s="1">
        <v>42143.291666666664</v>
      </c>
    </row>
    <row r="3321" spans="1:5" x14ac:dyDescent="0.3">
      <c r="A3321">
        <v>1.0004279639226299</v>
      </c>
      <c r="B3321">
        <v>65.655000000000001</v>
      </c>
      <c r="C3321">
        <v>854.64499999999907</v>
      </c>
      <c r="D3321">
        <v>22.196666666666669</v>
      </c>
      <c r="E3321" s="1">
        <v>42143.333333333336</v>
      </c>
    </row>
    <row r="3322" spans="1:5" x14ac:dyDescent="0.3">
      <c r="A3322">
        <v>0.99520600322943598</v>
      </c>
      <c r="B3322">
        <v>54.745000000000012</v>
      </c>
      <c r="C3322">
        <v>854.56999999999994</v>
      </c>
      <c r="D3322">
        <v>23.896666666666672</v>
      </c>
      <c r="E3322" s="1">
        <v>42143.375</v>
      </c>
    </row>
    <row r="3323" spans="1:5" x14ac:dyDescent="0.3">
      <c r="A3323">
        <v>0.98823585542856696</v>
      </c>
      <c r="B3323">
        <v>47.426666666666662</v>
      </c>
      <c r="C3323">
        <v>853.77000000000032</v>
      </c>
      <c r="D3323">
        <v>25.776666666666664</v>
      </c>
      <c r="E3323" s="1">
        <v>42143.416666666664</v>
      </c>
    </row>
    <row r="3324" spans="1:5" x14ac:dyDescent="0.3">
      <c r="A3324">
        <v>0.97979568193142497</v>
      </c>
      <c r="B3324">
        <v>37.118333333333347</v>
      </c>
      <c r="C3324">
        <v>852.75666666666655</v>
      </c>
      <c r="D3324">
        <v>28.198333333333334</v>
      </c>
      <c r="E3324" s="1">
        <v>42143.458333333336</v>
      </c>
    </row>
    <row r="3325" spans="1:5" x14ac:dyDescent="0.3">
      <c r="A3325">
        <v>0.97547534352700505</v>
      </c>
      <c r="B3325">
        <v>30.529999999999998</v>
      </c>
      <c r="C3325">
        <v>852.0266666666671</v>
      </c>
      <c r="D3325">
        <v>29.490000000000002</v>
      </c>
      <c r="E3325" s="1">
        <v>42143.5</v>
      </c>
    </row>
    <row r="3326" spans="1:5" x14ac:dyDescent="0.3">
      <c r="A3326">
        <v>0.97696811492532298</v>
      </c>
      <c r="B3326">
        <v>29.869999999999997</v>
      </c>
      <c r="C3326">
        <v>851.6150000000008</v>
      </c>
      <c r="D3326">
        <v>28.966666666666672</v>
      </c>
      <c r="E3326" s="1">
        <v>42143.541666666664</v>
      </c>
    </row>
    <row r="3327" spans="1:5" x14ac:dyDescent="0.3">
      <c r="A3327">
        <v>0.97685475794147802</v>
      </c>
      <c r="B3327">
        <v>31.903333333333322</v>
      </c>
      <c r="C3327">
        <v>851.03833333333364</v>
      </c>
      <c r="D3327">
        <v>28.71166666666668</v>
      </c>
      <c r="E3327" s="1">
        <v>42143.583333333336</v>
      </c>
    </row>
    <row r="3328" spans="1:5" x14ac:dyDescent="0.3">
      <c r="A3328">
        <v>0.97718137730471499</v>
      </c>
      <c r="B3328">
        <v>32.819999999999993</v>
      </c>
      <c r="C3328">
        <v>850.38833333333309</v>
      </c>
      <c r="D3328">
        <v>28.364999999999998</v>
      </c>
      <c r="E3328" s="1">
        <v>42143.625</v>
      </c>
    </row>
    <row r="3329" spans="1:5" x14ac:dyDescent="0.3">
      <c r="A3329">
        <v>0.97814502521519198</v>
      </c>
      <c r="B3329">
        <v>36.734999999999999</v>
      </c>
      <c r="C3329">
        <v>850.06499999999926</v>
      </c>
      <c r="D3329">
        <v>27.809999999999992</v>
      </c>
      <c r="E3329" s="1">
        <v>42143.666666666664</v>
      </c>
    </row>
    <row r="3330" spans="1:5" x14ac:dyDescent="0.3">
      <c r="A3330">
        <v>0.98206083195289595</v>
      </c>
      <c r="B3330">
        <v>48.964999999999996</v>
      </c>
      <c r="C3330">
        <v>850.23166666666759</v>
      </c>
      <c r="D3330">
        <v>26.268333333333338</v>
      </c>
      <c r="E3330" s="1">
        <v>42143.708333333336</v>
      </c>
    </row>
    <row r="3331" spans="1:5" x14ac:dyDescent="0.3">
      <c r="A3331">
        <v>0.98803878015970203</v>
      </c>
      <c r="B3331">
        <v>61.595000000000006</v>
      </c>
      <c r="C3331">
        <v>850.8983333333332</v>
      </c>
      <c r="D3331">
        <v>24.410000000000007</v>
      </c>
      <c r="E3331" s="1">
        <v>42143.75</v>
      </c>
    </row>
    <row r="3332" spans="1:5" x14ac:dyDescent="0.3">
      <c r="A3332">
        <v>0.99206897586797105</v>
      </c>
      <c r="B3332">
        <v>68.976666666666674</v>
      </c>
      <c r="C3332">
        <v>851.70000000000027</v>
      </c>
      <c r="D3332">
        <v>23.354999999999983</v>
      </c>
      <c r="E3332" s="1">
        <v>42143.791666666664</v>
      </c>
    </row>
    <row r="3333" spans="1:5" x14ac:dyDescent="0.3">
      <c r="A3333">
        <v>0.99525987357061496</v>
      </c>
      <c r="B3333">
        <v>72.10833333333332</v>
      </c>
      <c r="C3333">
        <v>852.41499999999974</v>
      </c>
      <c r="D3333">
        <v>22.650000000000031</v>
      </c>
      <c r="E3333" s="1">
        <v>42143.833333333336</v>
      </c>
    </row>
    <row r="3334" spans="1:5" x14ac:dyDescent="0.3">
      <c r="A3334">
        <v>0.99783252487733398</v>
      </c>
      <c r="B3334">
        <v>75.406666666666652</v>
      </c>
      <c r="C3334">
        <v>853.04833333333238</v>
      </c>
      <c r="D3334">
        <v>22.081666666666663</v>
      </c>
      <c r="E3334" s="1">
        <v>42143.875</v>
      </c>
    </row>
    <row r="3335" spans="1:5" x14ac:dyDescent="0.3">
      <c r="A3335">
        <v>1.0001088433183001</v>
      </c>
      <c r="B3335">
        <v>77.384999999999977</v>
      </c>
      <c r="C3335">
        <v>853.50166666666587</v>
      </c>
      <c r="D3335">
        <v>21.580000000000005</v>
      </c>
      <c r="E3335" s="1">
        <v>42143.916666666664</v>
      </c>
    </row>
    <row r="3336" spans="1:5" x14ac:dyDescent="0.3">
      <c r="A3336">
        <v>1.00055399088144</v>
      </c>
      <c r="B3336">
        <v>75.173333333333346</v>
      </c>
      <c r="C3336">
        <v>853.44166666666752</v>
      </c>
      <c r="D3336">
        <v>21.513333333333339</v>
      </c>
      <c r="E3336" s="1">
        <v>42143.958333333336</v>
      </c>
    </row>
    <row r="3337" spans="1:5" x14ac:dyDescent="0.3">
      <c r="A3337">
        <v>1.0008530994371301</v>
      </c>
      <c r="B3337">
        <v>75.825000000000017</v>
      </c>
      <c r="C3337">
        <v>852.98333333333323</v>
      </c>
      <c r="D3337">
        <v>21.279999999999973</v>
      </c>
      <c r="E3337" s="1">
        <v>42144</v>
      </c>
    </row>
    <row r="3338" spans="1:5" x14ac:dyDescent="0.3">
      <c r="A3338">
        <v>1.0005037140253601</v>
      </c>
      <c r="B3338">
        <v>77.525000000000034</v>
      </c>
      <c r="C3338">
        <v>851.89833333333252</v>
      </c>
      <c r="D3338">
        <v>20.993333333333332</v>
      </c>
      <c r="E3338" s="1">
        <v>42144.041666666664</v>
      </c>
    </row>
    <row r="3339" spans="1:5" x14ac:dyDescent="0.3">
      <c r="A3339">
        <v>0.999942257404839</v>
      </c>
      <c r="B3339">
        <v>75.74166666666666</v>
      </c>
      <c r="C3339">
        <v>851.88000000000022</v>
      </c>
      <c r="D3339">
        <v>21.181666666666651</v>
      </c>
      <c r="E3339" s="1">
        <v>42144.083333333336</v>
      </c>
    </row>
    <row r="3340" spans="1:5" x14ac:dyDescent="0.3">
      <c r="A3340">
        <v>1.00108894670714</v>
      </c>
      <c r="B3340">
        <v>75.63000000000001</v>
      </c>
      <c r="C3340">
        <v>852.13166666666598</v>
      </c>
      <c r="D3340">
        <v>20.968333333333305</v>
      </c>
      <c r="E3340" s="1">
        <v>42144.125</v>
      </c>
    </row>
    <row r="3341" spans="1:5" x14ac:dyDescent="0.3">
      <c r="A3341">
        <v>1.0015370818101601</v>
      </c>
      <c r="B3341">
        <v>74.318333333333328</v>
      </c>
      <c r="C3341">
        <v>852.1833333333326</v>
      </c>
      <c r="D3341">
        <v>20.906666666666652</v>
      </c>
      <c r="E3341" s="1">
        <v>42144.166666666664</v>
      </c>
    </row>
    <row r="3342" spans="1:5" x14ac:dyDescent="0.3">
      <c r="A3342">
        <v>1.0021745178587</v>
      </c>
      <c r="B3342">
        <v>74.06</v>
      </c>
      <c r="C3342">
        <v>852.30666666666707</v>
      </c>
      <c r="D3342">
        <v>20.788333333333334</v>
      </c>
      <c r="E3342" s="1">
        <v>42144.208333333336</v>
      </c>
    </row>
    <row r="3343" spans="1:5" x14ac:dyDescent="0.3">
      <c r="A3343">
        <v>1.00207327225122</v>
      </c>
      <c r="B3343">
        <v>73.475000000000009</v>
      </c>
      <c r="C3343">
        <v>852.645000000001</v>
      </c>
      <c r="D3343">
        <v>20.933333333333341</v>
      </c>
      <c r="E3343" s="1">
        <v>42144.25</v>
      </c>
    </row>
    <row r="3344" spans="1:5" x14ac:dyDescent="0.3">
      <c r="A3344">
        <v>0.999096488945873</v>
      </c>
      <c r="B3344">
        <v>68.811666666666653</v>
      </c>
      <c r="C3344">
        <v>853.06833333333259</v>
      </c>
      <c r="D3344">
        <v>21.963333333333345</v>
      </c>
      <c r="E3344" s="1">
        <v>42144.291666666664</v>
      </c>
    </row>
    <row r="3345" spans="1:5" x14ac:dyDescent="0.3">
      <c r="A3345">
        <v>0.99378220127849703</v>
      </c>
      <c r="B3345">
        <v>58.688333333333318</v>
      </c>
      <c r="C3345">
        <v>853.07333333333293</v>
      </c>
      <c r="D3345">
        <v>23.673333333333328</v>
      </c>
      <c r="E3345" s="1">
        <v>42144.333333333336</v>
      </c>
    </row>
    <row r="3346" spans="1:5" x14ac:dyDescent="0.3">
      <c r="A3346">
        <v>0.98798127289066495</v>
      </c>
      <c r="B3346">
        <v>45.634999999999998</v>
      </c>
      <c r="C3346">
        <v>852.98333333333392</v>
      </c>
      <c r="D3346">
        <v>25.668333333333337</v>
      </c>
      <c r="E3346" s="1">
        <v>42144.375</v>
      </c>
    </row>
    <row r="3347" spans="1:5" x14ac:dyDescent="0.3">
      <c r="A3347">
        <v>0.98333925924444099</v>
      </c>
      <c r="B3347">
        <v>39.976666666666667</v>
      </c>
      <c r="C3347">
        <v>852.56166666666707</v>
      </c>
      <c r="D3347">
        <v>27.031666666666663</v>
      </c>
      <c r="E3347" s="1">
        <v>42144.416666666664</v>
      </c>
    </row>
    <row r="3348" spans="1:5" x14ac:dyDescent="0.3">
      <c r="A3348">
        <v>0.97916125531805598</v>
      </c>
      <c r="B3348">
        <v>36.041666666666664</v>
      </c>
      <c r="C3348">
        <v>851.89166666666665</v>
      </c>
      <c r="D3348">
        <v>28.146666666666661</v>
      </c>
      <c r="E3348" s="1">
        <v>42144.458333333336</v>
      </c>
    </row>
    <row r="3349" spans="1:5" x14ac:dyDescent="0.3">
      <c r="A3349">
        <v>0.97656284620051803</v>
      </c>
      <c r="B3349">
        <v>34.548333333333332</v>
      </c>
      <c r="C3349">
        <v>851.15833333333364</v>
      </c>
      <c r="D3349">
        <v>28.704999999999991</v>
      </c>
      <c r="E3349" s="1">
        <v>42144.5</v>
      </c>
    </row>
    <row r="3350" spans="1:5" x14ac:dyDescent="0.3">
      <c r="A3350">
        <v>0.97326793049042004</v>
      </c>
      <c r="B3350">
        <v>32.838333333333324</v>
      </c>
      <c r="C3350">
        <v>850.22166666666737</v>
      </c>
      <c r="D3350">
        <v>29.410000000000007</v>
      </c>
      <c r="E3350" s="1">
        <v>42144.541666666664</v>
      </c>
    </row>
    <row r="3351" spans="1:5" x14ac:dyDescent="0.3">
      <c r="A3351">
        <v>0.97303701173788804</v>
      </c>
      <c r="B3351">
        <v>33.501666666666665</v>
      </c>
      <c r="C3351">
        <v>849.3566666666668</v>
      </c>
      <c r="D3351">
        <v>29.161666666666658</v>
      </c>
      <c r="E3351" s="1">
        <v>42144.583333333336</v>
      </c>
    </row>
    <row r="3352" spans="1:5" x14ac:dyDescent="0.3">
      <c r="A3352">
        <v>0.973442853082925</v>
      </c>
      <c r="B3352">
        <v>33.520000000000003</v>
      </c>
      <c r="C3352">
        <v>848.82666666666614</v>
      </c>
      <c r="D3352">
        <v>28.875000000000007</v>
      </c>
      <c r="E3352" s="1">
        <v>42144.625</v>
      </c>
    </row>
    <row r="3353" spans="1:5" x14ac:dyDescent="0.3">
      <c r="A3353">
        <v>0.97600137779435103</v>
      </c>
      <c r="B3353">
        <v>33.22</v>
      </c>
      <c r="C3353">
        <v>848.76833333333423</v>
      </c>
      <c r="D3353">
        <v>28.151666666666678</v>
      </c>
      <c r="E3353" s="1">
        <v>42144.666666666664</v>
      </c>
    </row>
    <row r="3354" spans="1:5" x14ac:dyDescent="0.3">
      <c r="A3354">
        <v>0.97857025081538396</v>
      </c>
      <c r="B3354">
        <v>34.628333333333337</v>
      </c>
      <c r="C3354">
        <v>849.238333333333</v>
      </c>
      <c r="D3354">
        <v>27.520000000000007</v>
      </c>
      <c r="E3354" s="1">
        <v>42144.708333333336</v>
      </c>
    </row>
    <row r="3355" spans="1:5" x14ac:dyDescent="0.3">
      <c r="A3355">
        <v>0.98250697470704995</v>
      </c>
      <c r="B3355">
        <v>54.480000000000004</v>
      </c>
      <c r="C3355">
        <v>849.92166666666651</v>
      </c>
      <c r="D3355">
        <v>25.833333333333339</v>
      </c>
      <c r="E3355" s="1">
        <v>42144.75</v>
      </c>
    </row>
    <row r="3356" spans="1:5" x14ac:dyDescent="0.3">
      <c r="A3356">
        <v>0.98756409289886105</v>
      </c>
      <c r="B3356">
        <v>62.273333333333341</v>
      </c>
      <c r="C3356">
        <v>850.98500000000058</v>
      </c>
      <c r="D3356">
        <v>24.536666666666658</v>
      </c>
      <c r="E3356" s="1">
        <v>42144.791666666664</v>
      </c>
    </row>
    <row r="3357" spans="1:5" x14ac:dyDescent="0.3">
      <c r="A3357">
        <v>0.99126066426983095</v>
      </c>
      <c r="B3357">
        <v>68.694999999999979</v>
      </c>
      <c r="C3357">
        <v>851.8333333333336</v>
      </c>
      <c r="D3357">
        <v>23.61333333333334</v>
      </c>
      <c r="E3357" s="1">
        <v>42144.833333333336</v>
      </c>
    </row>
    <row r="3358" spans="1:5" x14ac:dyDescent="0.3">
      <c r="A3358">
        <v>0.99435799892980203</v>
      </c>
      <c r="B3358">
        <v>74.651666666666671</v>
      </c>
      <c r="C3358">
        <v>852.02999999999963</v>
      </c>
      <c r="D3358">
        <v>22.685000000000006</v>
      </c>
      <c r="E3358" s="1">
        <v>42144.875</v>
      </c>
    </row>
    <row r="3359" spans="1:5" x14ac:dyDescent="0.3">
      <c r="A3359">
        <v>0.99763762044274895</v>
      </c>
      <c r="B3359">
        <v>69.145000000000024</v>
      </c>
      <c r="C3359">
        <v>852.66</v>
      </c>
      <c r="D3359">
        <v>22.204999999999991</v>
      </c>
      <c r="E3359" s="1">
        <v>42144.916666666664</v>
      </c>
    </row>
    <row r="3360" spans="1:5" x14ac:dyDescent="0.3">
      <c r="A3360">
        <v>0.99987048904688702</v>
      </c>
      <c r="B3360">
        <v>64.748333333333335</v>
      </c>
      <c r="C3360">
        <v>853.16666666666708</v>
      </c>
      <c r="D3360">
        <v>21.916666666666668</v>
      </c>
      <c r="E3360" s="1">
        <v>42144.958333333336</v>
      </c>
    </row>
    <row r="3361" spans="1:5" x14ac:dyDescent="0.3">
      <c r="A3361">
        <v>1.0046590743178301</v>
      </c>
      <c r="B3361">
        <v>74.558333333333337</v>
      </c>
      <c r="C3361">
        <v>853.46833333333348</v>
      </c>
      <c r="D3361">
        <v>20.491666666666667</v>
      </c>
      <c r="E3361" s="1">
        <v>42145</v>
      </c>
    </row>
    <row r="3362" spans="1:5" x14ac:dyDescent="0.3">
      <c r="A3362">
        <v>1.0096567805234999</v>
      </c>
      <c r="B3362">
        <v>80.339999999999989</v>
      </c>
      <c r="C3362">
        <v>853.20499999999981</v>
      </c>
      <c r="D3362">
        <v>18.989999999999995</v>
      </c>
      <c r="E3362" s="1">
        <v>42145.041666666664</v>
      </c>
    </row>
    <row r="3363" spans="1:5" x14ac:dyDescent="0.3">
      <c r="A3363">
        <v>1.0106351909060001</v>
      </c>
      <c r="B3363">
        <v>80.121666666666655</v>
      </c>
      <c r="C3363">
        <v>852.91999999999962</v>
      </c>
      <c r="D3363">
        <v>18.66166666666668</v>
      </c>
      <c r="E3363" s="1">
        <v>42145.083333333336</v>
      </c>
    </row>
    <row r="3364" spans="1:5" x14ac:dyDescent="0.3">
      <c r="A3364">
        <v>1.0111627778374199</v>
      </c>
      <c r="B3364">
        <v>81.723333333333329</v>
      </c>
      <c r="C3364">
        <v>853.34833333333438</v>
      </c>
      <c r="D3364">
        <v>18.618333333333347</v>
      </c>
      <c r="E3364" s="1">
        <v>42145.125</v>
      </c>
    </row>
    <row r="3365" spans="1:5" x14ac:dyDescent="0.3">
      <c r="A3365">
        <v>1.01189918848821</v>
      </c>
      <c r="B3365">
        <v>82.583333333333314</v>
      </c>
      <c r="C3365">
        <v>853.38166666666655</v>
      </c>
      <c r="D3365">
        <v>18.421666666666663</v>
      </c>
      <c r="E3365" s="1">
        <v>42145.166666666664</v>
      </c>
    </row>
    <row r="3366" spans="1:5" x14ac:dyDescent="0.3">
      <c r="A3366">
        <v>1.0136523642148001</v>
      </c>
      <c r="B3366">
        <v>85.316666666666677</v>
      </c>
      <c r="C3366">
        <v>853.89000000000044</v>
      </c>
      <c r="D3366">
        <v>18.068333333333339</v>
      </c>
      <c r="E3366" s="1">
        <v>42145.208333333336</v>
      </c>
    </row>
    <row r="3367" spans="1:5" x14ac:dyDescent="0.3">
      <c r="A3367">
        <v>1.01411379232534</v>
      </c>
      <c r="B3367">
        <v>85.809999999999988</v>
      </c>
      <c r="C3367">
        <v>854.03666666666584</v>
      </c>
      <c r="D3367">
        <v>17.984999999999999</v>
      </c>
      <c r="E3367" s="1">
        <v>42145.25</v>
      </c>
    </row>
    <row r="3368" spans="1:5" x14ac:dyDescent="0.3">
      <c r="A3368">
        <v>1.01402100901518</v>
      </c>
      <c r="B3368">
        <v>83.539999999999978</v>
      </c>
      <c r="C3368">
        <v>854.41333333333387</v>
      </c>
      <c r="D3368">
        <v>18.175000000000001</v>
      </c>
      <c r="E3368" s="1">
        <v>42145.291666666664</v>
      </c>
    </row>
    <row r="3369" spans="1:5" x14ac:dyDescent="0.3">
      <c r="A3369">
        <v>1.0102755241546399</v>
      </c>
      <c r="B3369">
        <v>77.316666666666634</v>
      </c>
      <c r="C3369">
        <v>854.51333333333264</v>
      </c>
      <c r="D3369">
        <v>19.305000000000003</v>
      </c>
      <c r="E3369" s="1">
        <v>42145.333333333336</v>
      </c>
    </row>
    <row r="3370" spans="1:5" x14ac:dyDescent="0.3">
      <c r="A3370">
        <v>1.0064410086289299</v>
      </c>
      <c r="B3370">
        <v>69.611666666666679</v>
      </c>
      <c r="C3370">
        <v>854.66166666666584</v>
      </c>
      <c r="D3370">
        <v>20.535000000000007</v>
      </c>
      <c r="E3370" s="1">
        <v>42145.375</v>
      </c>
    </row>
    <row r="3371" spans="1:5" x14ac:dyDescent="0.3">
      <c r="A3371">
        <v>1.0013568474265</v>
      </c>
      <c r="B3371">
        <v>59.213333333333331</v>
      </c>
      <c r="C3371">
        <v>854.44666666666694</v>
      </c>
      <c r="D3371">
        <v>22.093333333333323</v>
      </c>
      <c r="E3371" s="1">
        <v>42145.416666666664</v>
      </c>
    </row>
    <row r="3372" spans="1:5" x14ac:dyDescent="0.3">
      <c r="A3372">
        <v>0.99442611334672204</v>
      </c>
      <c r="B3372">
        <v>53.503333333333337</v>
      </c>
      <c r="C3372">
        <v>853.6</v>
      </c>
      <c r="D3372">
        <v>23.844999999999992</v>
      </c>
      <c r="E3372" s="1">
        <v>42145.458333333336</v>
      </c>
    </row>
    <row r="3373" spans="1:5" x14ac:dyDescent="0.3">
      <c r="A3373">
        <v>0.985401810796531</v>
      </c>
      <c r="B3373">
        <v>46.225000000000016</v>
      </c>
      <c r="C3373">
        <v>852.52666666666687</v>
      </c>
      <c r="D3373">
        <v>26.198333333333327</v>
      </c>
      <c r="E3373" s="1">
        <v>42145.5</v>
      </c>
    </row>
    <row r="3374" spans="1:5" x14ac:dyDescent="0.3">
      <c r="A3374">
        <v>0.97885543157308497</v>
      </c>
      <c r="B3374">
        <v>39.978333333333332</v>
      </c>
      <c r="C3374">
        <v>851.47666666666669</v>
      </c>
      <c r="D3374">
        <v>27.918333333333337</v>
      </c>
      <c r="E3374" s="1">
        <v>42145.541666666664</v>
      </c>
    </row>
    <row r="3375" spans="1:5" x14ac:dyDescent="0.3">
      <c r="A3375">
        <v>0.97586966036297895</v>
      </c>
      <c r="B3375">
        <v>35.589999999999996</v>
      </c>
      <c r="C3375">
        <v>850.33999999999969</v>
      </c>
      <c r="D3375">
        <v>28.585000000000001</v>
      </c>
      <c r="E3375" s="1">
        <v>42145.583333333336</v>
      </c>
    </row>
    <row r="3376" spans="1:5" x14ac:dyDescent="0.3">
      <c r="A3376">
        <v>0.97450483882840799</v>
      </c>
      <c r="B3376">
        <v>35</v>
      </c>
      <c r="C3376">
        <v>849.77833333333319</v>
      </c>
      <c r="D3376">
        <v>28.813333333333343</v>
      </c>
      <c r="E3376" s="1">
        <v>42145.625</v>
      </c>
    </row>
    <row r="3377" spans="1:5" x14ac:dyDescent="0.3">
      <c r="A3377">
        <v>0.97695449429776104</v>
      </c>
      <c r="B3377">
        <v>42.196666666666651</v>
      </c>
      <c r="C3377">
        <v>849.88666666666677</v>
      </c>
      <c r="D3377">
        <v>27.835000000000012</v>
      </c>
      <c r="E3377" s="1">
        <v>42145.666666666664</v>
      </c>
    </row>
    <row r="3378" spans="1:5" x14ac:dyDescent="0.3">
      <c r="A3378">
        <v>0.98626375141815603</v>
      </c>
      <c r="B3378">
        <v>56.52000000000001</v>
      </c>
      <c r="C3378">
        <v>850.2100000000006</v>
      </c>
      <c r="D3378">
        <v>24.848333333333322</v>
      </c>
      <c r="E3378" s="1">
        <v>42145.708333333336</v>
      </c>
    </row>
    <row r="3379" spans="1:5" x14ac:dyDescent="0.3">
      <c r="A3379">
        <v>0.99301284425470204</v>
      </c>
      <c r="B3379">
        <v>56.948333333333345</v>
      </c>
      <c r="C3379">
        <v>851.07000000000039</v>
      </c>
      <c r="D3379">
        <v>23.315000000000005</v>
      </c>
      <c r="E3379" s="1">
        <v>42145.75</v>
      </c>
    </row>
    <row r="3380" spans="1:5" x14ac:dyDescent="0.3">
      <c r="A3380">
        <v>0.99624818087539901</v>
      </c>
      <c r="B3380">
        <v>59.424999999999976</v>
      </c>
      <c r="C3380">
        <v>852.05999999999949</v>
      </c>
      <c r="D3380">
        <v>22.688333333333354</v>
      </c>
      <c r="E3380" s="1">
        <v>42145.791666666664</v>
      </c>
    </row>
    <row r="3381" spans="1:5" x14ac:dyDescent="0.3">
      <c r="A3381">
        <v>0.99933697351564199</v>
      </c>
      <c r="B3381">
        <v>61.208333333333321</v>
      </c>
      <c r="C3381">
        <v>853.19499999999982</v>
      </c>
      <c r="D3381">
        <v>22.173333333333332</v>
      </c>
      <c r="E3381" s="1">
        <v>42145.833333333336</v>
      </c>
    </row>
    <row r="3382" spans="1:5" x14ac:dyDescent="0.3">
      <c r="A3382">
        <v>1.00462525548711</v>
      </c>
      <c r="B3382">
        <v>71.383333333333297</v>
      </c>
      <c r="C3382">
        <v>854.02166666666722</v>
      </c>
      <c r="D3382">
        <v>20.756666666666675</v>
      </c>
      <c r="E3382" s="1">
        <v>42145.875</v>
      </c>
    </row>
    <row r="3383" spans="1:5" x14ac:dyDescent="0.3">
      <c r="A3383">
        <v>1.0071968942890701</v>
      </c>
      <c r="B3383">
        <v>74.768333333333345</v>
      </c>
      <c r="C3383">
        <v>854.48000000000025</v>
      </c>
      <c r="D3383">
        <v>20.145000000000007</v>
      </c>
      <c r="E3383" s="1">
        <v>42145.916666666664</v>
      </c>
    </row>
    <row r="3384" spans="1:5" x14ac:dyDescent="0.3">
      <c r="A3384">
        <v>1.0077325970397599</v>
      </c>
      <c r="B3384">
        <v>77.443333333333371</v>
      </c>
      <c r="C3384">
        <v>854.22999999999922</v>
      </c>
      <c r="D3384">
        <v>19.861666666666657</v>
      </c>
      <c r="E3384" s="1">
        <v>42145.958333333336</v>
      </c>
    </row>
    <row r="3385" spans="1:5" x14ac:dyDescent="0.3">
      <c r="A3385">
        <v>1.0077851856358799</v>
      </c>
      <c r="B3385">
        <v>76.853333333333325</v>
      </c>
      <c r="C3385">
        <v>854.26666666666597</v>
      </c>
      <c r="D3385">
        <v>19.874999999999989</v>
      </c>
      <c r="E3385" s="1">
        <v>42146</v>
      </c>
    </row>
    <row r="3386" spans="1:5" x14ac:dyDescent="0.3">
      <c r="A3386">
        <v>1.00960591562572</v>
      </c>
      <c r="B3386">
        <v>81.890000000000043</v>
      </c>
      <c r="C3386">
        <v>854.32166666666706</v>
      </c>
      <c r="D3386">
        <v>19.300000000000008</v>
      </c>
      <c r="E3386" s="1">
        <v>42146.041666666664</v>
      </c>
    </row>
    <row r="3387" spans="1:5" x14ac:dyDescent="0.3">
      <c r="A3387">
        <v>1.0113096845438401</v>
      </c>
      <c r="B3387">
        <v>85</v>
      </c>
      <c r="C3387">
        <v>854.18166666666616</v>
      </c>
      <c r="D3387">
        <v>18.751666666666665</v>
      </c>
      <c r="E3387" s="1">
        <v>42146.083333333336</v>
      </c>
    </row>
    <row r="3388" spans="1:5" x14ac:dyDescent="0.3">
      <c r="A3388">
        <v>1.01083528428299</v>
      </c>
      <c r="B3388">
        <v>86.183333333333337</v>
      </c>
      <c r="C3388">
        <v>853.93666666666729</v>
      </c>
      <c r="D3388">
        <v>18.768333333333349</v>
      </c>
      <c r="E3388" s="1">
        <v>42146.125</v>
      </c>
    </row>
    <row r="3389" spans="1:5" x14ac:dyDescent="0.3">
      <c r="A3389">
        <v>1.0110632544987901</v>
      </c>
      <c r="B3389">
        <v>86.590000000000046</v>
      </c>
      <c r="C3389">
        <v>854.03833333333273</v>
      </c>
      <c r="D3389">
        <v>18.731666666666669</v>
      </c>
      <c r="E3389" s="1">
        <v>42146.166666666664</v>
      </c>
    </row>
    <row r="3390" spans="1:5" x14ac:dyDescent="0.3">
      <c r="A3390">
        <v>1.0121748052636199</v>
      </c>
      <c r="B3390">
        <v>86.73333333333332</v>
      </c>
      <c r="C3390">
        <v>854.32333333333349</v>
      </c>
      <c r="D3390">
        <v>18.535000000000007</v>
      </c>
      <c r="E3390" s="1">
        <v>42146.208333333336</v>
      </c>
    </row>
    <row r="3391" spans="1:5" x14ac:dyDescent="0.3">
      <c r="A3391">
        <v>1.01179891400908</v>
      </c>
      <c r="B3391">
        <v>84.973333333333315</v>
      </c>
      <c r="C3391">
        <v>854.66166666666652</v>
      </c>
      <c r="D3391">
        <v>18.773333333333333</v>
      </c>
      <c r="E3391" s="1">
        <v>42146.25</v>
      </c>
    </row>
    <row r="3392" spans="1:5" x14ac:dyDescent="0.3">
      <c r="A3392">
        <v>1.0059375893408999</v>
      </c>
      <c r="B3392">
        <v>72.105000000000032</v>
      </c>
      <c r="C3392">
        <v>855.39333333333309</v>
      </c>
      <c r="D3392">
        <v>20.816666666666666</v>
      </c>
      <c r="E3392" s="1">
        <v>42146.291666666664</v>
      </c>
    </row>
    <row r="3393" spans="1:5" x14ac:dyDescent="0.3">
      <c r="A3393">
        <v>1.00244218137279</v>
      </c>
      <c r="B3393">
        <v>62.796666666666674</v>
      </c>
      <c r="C3393">
        <v>855.70999999999935</v>
      </c>
      <c r="D3393">
        <v>22.088333333333335</v>
      </c>
      <c r="E3393" s="1">
        <v>42146.333333333336</v>
      </c>
    </row>
    <row r="3394" spans="1:5" x14ac:dyDescent="0.3">
      <c r="A3394">
        <v>0.99665699943937902</v>
      </c>
      <c r="B3394">
        <v>51.90666666666668</v>
      </c>
      <c r="C3394">
        <v>855.47833333333324</v>
      </c>
      <c r="D3394">
        <v>23.893333333333331</v>
      </c>
      <c r="E3394" s="1">
        <v>42146.375</v>
      </c>
    </row>
    <row r="3395" spans="1:5" x14ac:dyDescent="0.3">
      <c r="A3395">
        <v>0.99316299095067495</v>
      </c>
      <c r="B3395">
        <v>46.42166666666666</v>
      </c>
      <c r="C3395">
        <v>854.91833333333307</v>
      </c>
      <c r="D3395">
        <v>24.849999999999998</v>
      </c>
      <c r="E3395" s="1">
        <v>42146.416666666664</v>
      </c>
    </row>
    <row r="3396" spans="1:5" x14ac:dyDescent="0.3">
      <c r="A3396">
        <v>0.99062158600967198</v>
      </c>
      <c r="B3396">
        <v>46.636666666666663</v>
      </c>
      <c r="C3396">
        <v>854.32166666666694</v>
      </c>
      <c r="D3396">
        <v>25.338333333333349</v>
      </c>
      <c r="E3396" s="1">
        <v>42146.458333333336</v>
      </c>
    </row>
    <row r="3397" spans="1:5" x14ac:dyDescent="0.3">
      <c r="A3397">
        <v>0.99373852301681598</v>
      </c>
      <c r="B3397">
        <v>55.205000000000005</v>
      </c>
      <c r="C3397">
        <v>853.91333333333284</v>
      </c>
      <c r="D3397">
        <v>24.064999999999991</v>
      </c>
      <c r="E3397" s="1">
        <v>42146.5</v>
      </c>
    </row>
    <row r="3398" spans="1:5" x14ac:dyDescent="0.3">
      <c r="A3398">
        <v>0.993273318894904</v>
      </c>
      <c r="B3398">
        <v>54.655000000000001</v>
      </c>
      <c r="C3398">
        <v>853.51333333333309</v>
      </c>
      <c r="D3398">
        <v>24.083333333333329</v>
      </c>
      <c r="E3398" s="1">
        <v>42146.541666666664</v>
      </c>
    </row>
    <row r="3399" spans="1:5" x14ac:dyDescent="0.3">
      <c r="A3399">
        <v>0.98570577963446904</v>
      </c>
      <c r="B3399">
        <v>46.440000000000026</v>
      </c>
      <c r="C3399">
        <v>852.51333333333378</v>
      </c>
      <c r="D3399">
        <v>26.103333333333332</v>
      </c>
      <c r="E3399" s="1">
        <v>42146.583333333336</v>
      </c>
    </row>
    <row r="3400" spans="1:5" x14ac:dyDescent="0.3">
      <c r="A3400">
        <v>0.98192338179823702</v>
      </c>
      <c r="B3400">
        <v>43.32833333333334</v>
      </c>
      <c r="C3400">
        <v>851.61500000000035</v>
      </c>
      <c r="D3400">
        <v>26.974999999999998</v>
      </c>
      <c r="E3400" s="1">
        <v>42146.625</v>
      </c>
    </row>
    <row r="3401" spans="1:5" x14ac:dyDescent="0.3">
      <c r="A3401">
        <v>0.98107801770776804</v>
      </c>
      <c r="B3401">
        <v>45.105000000000011</v>
      </c>
      <c r="C3401">
        <v>851.17333333333261</v>
      </c>
      <c r="D3401">
        <v>26.989999999999995</v>
      </c>
      <c r="E3401" s="1">
        <v>42146.666666666664</v>
      </c>
    </row>
    <row r="3402" spans="1:5" x14ac:dyDescent="0.3">
      <c r="A3402">
        <v>0.98458716041237004</v>
      </c>
      <c r="B3402">
        <v>52.24</v>
      </c>
      <c r="C3402">
        <v>851.35000000000036</v>
      </c>
      <c r="D3402">
        <v>25.809999999999992</v>
      </c>
      <c r="E3402" s="1">
        <v>42146.708333333336</v>
      </c>
    </row>
    <row r="3403" spans="1:5" x14ac:dyDescent="0.3">
      <c r="A3403">
        <v>0.99046539378397602</v>
      </c>
      <c r="B3403">
        <v>61.318333333333321</v>
      </c>
      <c r="C3403">
        <v>852.14999999999964</v>
      </c>
      <c r="D3403">
        <v>24.16833333333334</v>
      </c>
      <c r="E3403" s="1">
        <v>42146.75</v>
      </c>
    </row>
    <row r="3404" spans="1:5" x14ac:dyDescent="0.3">
      <c r="A3404">
        <v>0.99386743768938901</v>
      </c>
      <c r="B3404">
        <v>65.991666666666646</v>
      </c>
      <c r="C3404">
        <v>853.25166666666644</v>
      </c>
      <c r="D3404">
        <v>23.459999999999983</v>
      </c>
      <c r="E3404" s="1">
        <v>42146.791666666664</v>
      </c>
    </row>
    <row r="3405" spans="1:5" x14ac:dyDescent="0.3">
      <c r="A3405">
        <v>0.99759483463145204</v>
      </c>
      <c r="B3405">
        <v>72.719999999999985</v>
      </c>
      <c r="C3405">
        <v>853.87999999999977</v>
      </c>
      <c r="D3405">
        <v>22.475000000000005</v>
      </c>
      <c r="E3405" s="1">
        <v>42146.833333333336</v>
      </c>
    </row>
    <row r="3406" spans="1:5" x14ac:dyDescent="0.3">
      <c r="A3406">
        <v>1.00136429306806</v>
      </c>
      <c r="B3406">
        <v>76.774999999999991</v>
      </c>
      <c r="C3406">
        <v>854.29333333333352</v>
      </c>
      <c r="D3406">
        <v>21.516666666666669</v>
      </c>
      <c r="E3406" s="1">
        <v>42146.875</v>
      </c>
    </row>
    <row r="3407" spans="1:5" x14ac:dyDescent="0.3">
      <c r="A3407">
        <v>1.00296832113028</v>
      </c>
      <c r="B3407">
        <v>77.203333333333319</v>
      </c>
      <c r="C3407">
        <v>854.64166666666574</v>
      </c>
      <c r="D3407">
        <v>21.201666666666661</v>
      </c>
      <c r="E3407" s="1">
        <v>42146.916666666664</v>
      </c>
    </row>
    <row r="3408" spans="1:5" x14ac:dyDescent="0.3">
      <c r="A3408">
        <v>1.0044800318057601</v>
      </c>
      <c r="B3408">
        <v>77.984999999999957</v>
      </c>
      <c r="C3408">
        <v>854.67666666666639</v>
      </c>
      <c r="D3408">
        <v>20.806666666666654</v>
      </c>
      <c r="E3408" s="1">
        <v>42146.958333333336</v>
      </c>
    </row>
    <row r="3409" spans="1:5" x14ac:dyDescent="0.3">
      <c r="A3409">
        <v>1.00597083254979</v>
      </c>
      <c r="B3409">
        <v>80.061666666666696</v>
      </c>
      <c r="C3409">
        <v>854.24166666666611</v>
      </c>
      <c r="D3409">
        <v>20.241666666666667</v>
      </c>
      <c r="E3409" s="1">
        <v>42147</v>
      </c>
    </row>
    <row r="3410" spans="1:5" x14ac:dyDescent="0.3">
      <c r="A3410">
        <v>1.0074508507158</v>
      </c>
      <c r="B3410">
        <v>81.51333333333335</v>
      </c>
      <c r="C3410">
        <v>853.69999999999993</v>
      </c>
      <c r="D3410">
        <v>19.666666666666679</v>
      </c>
      <c r="E3410" s="1">
        <v>42147.041666666664</v>
      </c>
    </row>
    <row r="3411" spans="1:5" x14ac:dyDescent="0.3">
      <c r="A3411">
        <v>1.0089614692284701</v>
      </c>
      <c r="B3411">
        <v>80.776666666666685</v>
      </c>
      <c r="C3411">
        <v>853.27166666666551</v>
      </c>
      <c r="D3411">
        <v>19.175000000000004</v>
      </c>
      <c r="E3411" s="1">
        <v>42147.083333333336</v>
      </c>
    </row>
    <row r="3412" spans="1:5" x14ac:dyDescent="0.3">
      <c r="A3412">
        <v>1.00967885121013</v>
      </c>
      <c r="B3412">
        <v>79.753333333333345</v>
      </c>
      <c r="C3412">
        <v>853.23000000000093</v>
      </c>
      <c r="D3412">
        <v>19.006666666666664</v>
      </c>
      <c r="E3412" s="1">
        <v>42147.125</v>
      </c>
    </row>
    <row r="3413" spans="1:5" x14ac:dyDescent="0.3">
      <c r="A3413">
        <v>1.01115791274908</v>
      </c>
      <c r="B3413">
        <v>80.161666666666662</v>
      </c>
      <c r="C3413">
        <v>853.35000000000036</v>
      </c>
      <c r="D3413">
        <v>18.658333333333335</v>
      </c>
      <c r="E3413" s="1">
        <v>42147.166666666664</v>
      </c>
    </row>
    <row r="3414" spans="1:5" x14ac:dyDescent="0.3">
      <c r="A3414">
        <v>1.0128921886001501</v>
      </c>
      <c r="B3414">
        <v>78.264999999999972</v>
      </c>
      <c r="C3414">
        <v>853.71833333333336</v>
      </c>
      <c r="D3414">
        <v>18.376666666666644</v>
      </c>
      <c r="E3414" s="1">
        <v>42147.208333333336</v>
      </c>
    </row>
    <row r="3415" spans="1:5" x14ac:dyDescent="0.3">
      <c r="A3415">
        <v>1.0118315966145399</v>
      </c>
      <c r="B3415">
        <v>77.441666666666677</v>
      </c>
      <c r="C3415">
        <v>854.26500000000021</v>
      </c>
      <c r="D3415">
        <v>18.831666666666667</v>
      </c>
      <c r="E3415" s="1">
        <v>42147.25</v>
      </c>
    </row>
    <row r="3416" spans="1:5" x14ac:dyDescent="0.3">
      <c r="A3416">
        <v>1.0068754001132201</v>
      </c>
      <c r="B3416">
        <v>70.375</v>
      </c>
      <c r="C3416">
        <v>854.78000000000054</v>
      </c>
      <c r="D3416">
        <v>20.438333333333347</v>
      </c>
      <c r="E3416" s="1">
        <v>42147.291666666664</v>
      </c>
    </row>
    <row r="3417" spans="1:5" x14ac:dyDescent="0.3">
      <c r="A3417">
        <v>1.00330271608286</v>
      </c>
      <c r="B3417">
        <v>65.75500000000001</v>
      </c>
      <c r="C3417">
        <v>854.91833333333363</v>
      </c>
      <c r="D3417">
        <v>21.533333333333335</v>
      </c>
      <c r="E3417" s="1">
        <v>42147.333333333336</v>
      </c>
    </row>
    <row r="3418" spans="1:5" x14ac:dyDescent="0.3">
      <c r="A3418">
        <v>0.99603194127413996</v>
      </c>
      <c r="B3418">
        <v>54.995000000000005</v>
      </c>
      <c r="C3418">
        <v>854.67833333333317</v>
      </c>
      <c r="D3418">
        <v>23.703333333333333</v>
      </c>
      <c r="E3418" s="1">
        <v>42147.375</v>
      </c>
    </row>
    <row r="3419" spans="1:5" x14ac:dyDescent="0.3">
      <c r="A3419">
        <v>0.98785157720625805</v>
      </c>
      <c r="B3419">
        <v>44.244999999999997</v>
      </c>
      <c r="C3419">
        <v>854.05999999999972</v>
      </c>
      <c r="D3419">
        <v>26.098333333333333</v>
      </c>
      <c r="E3419" s="1">
        <v>42147.416666666664</v>
      </c>
    </row>
    <row r="3420" spans="1:5" x14ac:dyDescent="0.3">
      <c r="A3420">
        <v>0.98081869094436003</v>
      </c>
      <c r="B3420">
        <v>37.201666666666661</v>
      </c>
      <c r="C3420">
        <v>853.15333333333353</v>
      </c>
      <c r="D3420">
        <v>28.038333333333334</v>
      </c>
      <c r="E3420" s="1">
        <v>42147.458333333336</v>
      </c>
    </row>
    <row r="3421" spans="1:5" x14ac:dyDescent="0.3">
      <c r="A3421">
        <v>0.97546883018735397</v>
      </c>
      <c r="B3421">
        <v>33.218333333333327</v>
      </c>
      <c r="C3421">
        <v>852.08333333333292</v>
      </c>
      <c r="D3421">
        <v>29.374999999999989</v>
      </c>
      <c r="E3421" s="1">
        <v>42147.5</v>
      </c>
    </row>
    <row r="3422" spans="1:5" x14ac:dyDescent="0.3">
      <c r="A3422">
        <v>0.97173517915607899</v>
      </c>
      <c r="B3422">
        <v>29.401666666666667</v>
      </c>
      <c r="C3422">
        <v>850.9616666666667</v>
      </c>
      <c r="D3422">
        <v>30.261666666666656</v>
      </c>
      <c r="E3422" s="1">
        <v>42147.541666666664</v>
      </c>
    </row>
    <row r="3423" spans="1:5" x14ac:dyDescent="0.3">
      <c r="A3423">
        <v>0.97155012336373003</v>
      </c>
      <c r="B3423">
        <v>27.721666666666668</v>
      </c>
      <c r="C3423">
        <v>850.26833333333354</v>
      </c>
      <c r="D3423">
        <v>30.176666666666666</v>
      </c>
      <c r="E3423" s="1">
        <v>42147.583333333336</v>
      </c>
    </row>
    <row r="3424" spans="1:5" x14ac:dyDescent="0.3">
      <c r="A3424">
        <v>0.97137961075145596</v>
      </c>
      <c r="B3424">
        <v>28.59</v>
      </c>
      <c r="C3424">
        <v>849.63999999999953</v>
      </c>
      <c r="D3424">
        <v>29.973333333333322</v>
      </c>
      <c r="E3424" s="1">
        <v>42147.625</v>
      </c>
    </row>
    <row r="3425" spans="1:5" x14ac:dyDescent="0.3">
      <c r="A3425">
        <v>0.97271940216772801</v>
      </c>
      <c r="B3425">
        <v>29.648333333333333</v>
      </c>
      <c r="C3425">
        <v>849.36833333333391</v>
      </c>
      <c r="D3425">
        <v>29.448333333333334</v>
      </c>
      <c r="E3425" s="1">
        <v>42147.666666666664</v>
      </c>
    </row>
    <row r="3426" spans="1:5" x14ac:dyDescent="0.3">
      <c r="A3426">
        <v>0.97708129453801396</v>
      </c>
      <c r="B3426">
        <v>34.891666666666652</v>
      </c>
      <c r="C3426">
        <v>850.0616666666665</v>
      </c>
      <c r="D3426">
        <v>28.189999999999987</v>
      </c>
      <c r="E3426" s="1">
        <v>42147.708333333336</v>
      </c>
    </row>
    <row r="3427" spans="1:5" x14ac:dyDescent="0.3">
      <c r="A3427">
        <v>0.98196371568505803</v>
      </c>
      <c r="B3427">
        <v>42.778333333333322</v>
      </c>
      <c r="C3427">
        <v>850.77166666666665</v>
      </c>
      <c r="D3427">
        <v>26.719999999999985</v>
      </c>
      <c r="E3427" s="1">
        <v>42147.75</v>
      </c>
    </row>
    <row r="3428" spans="1:5" x14ac:dyDescent="0.3">
      <c r="A3428">
        <v>0.98734077608558202</v>
      </c>
      <c r="B3428">
        <v>49.448333333333331</v>
      </c>
      <c r="C3428">
        <v>851.89166666666677</v>
      </c>
      <c r="D3428">
        <v>25.350000000000005</v>
      </c>
      <c r="E3428" s="1">
        <v>42147.791666666664</v>
      </c>
    </row>
    <row r="3429" spans="1:5" x14ac:dyDescent="0.3">
      <c r="A3429">
        <v>0.99413116273720803</v>
      </c>
      <c r="B3429">
        <v>49.565000000000005</v>
      </c>
      <c r="C3429">
        <v>853.32833333333315</v>
      </c>
      <c r="D3429">
        <v>23.976666666666681</v>
      </c>
      <c r="E3429" s="1">
        <v>42147.833333333336</v>
      </c>
    </row>
    <row r="3430" spans="1:5" x14ac:dyDescent="0.3">
      <c r="A3430">
        <v>0.99860414546166199</v>
      </c>
      <c r="B3430">
        <v>52.295000000000009</v>
      </c>
      <c r="C3430">
        <v>854.34666666666658</v>
      </c>
      <c r="D3430">
        <v>23.010000000000009</v>
      </c>
      <c r="E3430" s="1">
        <v>42147.875</v>
      </c>
    </row>
    <row r="3431" spans="1:5" x14ac:dyDescent="0.3">
      <c r="A3431">
        <v>1.01003163113854</v>
      </c>
      <c r="B3431">
        <v>73.27</v>
      </c>
      <c r="C3431">
        <v>854.39333333333354</v>
      </c>
      <c r="D3431">
        <v>19.435000000000006</v>
      </c>
      <c r="E3431" s="1">
        <v>42147.916666666664</v>
      </c>
    </row>
    <row r="3432" spans="1:5" x14ac:dyDescent="0.3">
      <c r="A3432">
        <v>1.0108102149765399</v>
      </c>
      <c r="B3432">
        <v>75.746666666666641</v>
      </c>
      <c r="C3432">
        <v>853.5550000000004</v>
      </c>
      <c r="D3432">
        <v>18.918333333333337</v>
      </c>
      <c r="E3432" s="1">
        <v>42147.958333333336</v>
      </c>
    </row>
    <row r="3433" spans="1:5" x14ac:dyDescent="0.3">
      <c r="A3433">
        <v>1.0109367389878301</v>
      </c>
      <c r="B3433">
        <v>78.818333333333342</v>
      </c>
      <c r="C3433">
        <v>853.17666666666605</v>
      </c>
      <c r="D3433">
        <v>18.695000000000007</v>
      </c>
      <c r="E3433" s="1">
        <v>42148</v>
      </c>
    </row>
    <row r="3434" spans="1:5" x14ac:dyDescent="0.3">
      <c r="A3434">
        <v>1.0111680573028099</v>
      </c>
      <c r="B3434">
        <v>79.260000000000019</v>
      </c>
      <c r="C3434">
        <v>853.11999999999966</v>
      </c>
      <c r="D3434">
        <v>18.608333333333327</v>
      </c>
      <c r="E3434" s="1">
        <v>42148.041666666664</v>
      </c>
    </row>
    <row r="3435" spans="1:5" x14ac:dyDescent="0.3">
      <c r="A3435">
        <v>1.01097960476525</v>
      </c>
      <c r="B3435">
        <v>79.055000000000007</v>
      </c>
      <c r="C3435">
        <v>852.71999999999889</v>
      </c>
      <c r="D3435">
        <v>18.540000000000003</v>
      </c>
      <c r="E3435" s="1">
        <v>42148.083333333336</v>
      </c>
    </row>
    <row r="3436" spans="1:5" x14ac:dyDescent="0.3">
      <c r="A3436">
        <v>1.0115749875773701</v>
      </c>
      <c r="B3436">
        <v>79.364999999999981</v>
      </c>
      <c r="C3436">
        <v>852.40166666666732</v>
      </c>
      <c r="D3436">
        <v>18.285</v>
      </c>
      <c r="E3436" s="1">
        <v>42148.125</v>
      </c>
    </row>
    <row r="3437" spans="1:5" x14ac:dyDescent="0.3">
      <c r="A3437">
        <v>1.0136181922373699</v>
      </c>
      <c r="B3437">
        <v>80.413333333333341</v>
      </c>
      <c r="C3437">
        <v>852.40999999999974</v>
      </c>
      <c r="D3437">
        <v>17.745000000000022</v>
      </c>
      <c r="E3437" s="1">
        <v>42148.166666666664</v>
      </c>
    </row>
    <row r="3438" spans="1:5" x14ac:dyDescent="0.3">
      <c r="A3438">
        <v>1.0154046508795</v>
      </c>
      <c r="B3438">
        <v>80.174999999999983</v>
      </c>
      <c r="C3438">
        <v>852.87166666666678</v>
      </c>
      <c r="D3438">
        <v>17.438333333333329</v>
      </c>
      <c r="E3438" s="1">
        <v>42148.208333333336</v>
      </c>
    </row>
    <row r="3439" spans="1:5" x14ac:dyDescent="0.3">
      <c r="A3439">
        <v>1.0126082006539701</v>
      </c>
      <c r="B3439">
        <v>77.643333333333331</v>
      </c>
      <c r="C3439">
        <v>853.28833333333318</v>
      </c>
      <c r="D3439">
        <v>18.333333333333332</v>
      </c>
      <c r="E3439" s="1">
        <v>42148.25</v>
      </c>
    </row>
    <row r="3440" spans="1:5" x14ac:dyDescent="0.3">
      <c r="A3440">
        <v>1.00389662410393</v>
      </c>
      <c r="B3440">
        <v>63.838333333333331</v>
      </c>
      <c r="C3440">
        <v>853.84000000000049</v>
      </c>
      <c r="D3440">
        <v>21.104999999999997</v>
      </c>
      <c r="E3440" s="1">
        <v>42148.291666666664</v>
      </c>
    </row>
    <row r="3441" spans="1:5" x14ac:dyDescent="0.3">
      <c r="A3441">
        <v>0.999515882719335</v>
      </c>
      <c r="B3441">
        <v>57.431666666666644</v>
      </c>
      <c r="C3441">
        <v>853.77666666666619</v>
      </c>
      <c r="D3441">
        <v>22.425000000000001</v>
      </c>
      <c r="E3441" s="1">
        <v>42148.333333333336</v>
      </c>
    </row>
    <row r="3442" spans="1:5" x14ac:dyDescent="0.3">
      <c r="A3442">
        <v>0.99205915789437904</v>
      </c>
      <c r="B3442">
        <v>46.903333333333315</v>
      </c>
      <c r="C3442">
        <v>853.10500000000036</v>
      </c>
      <c r="D3442">
        <v>24.55833333333333</v>
      </c>
      <c r="E3442" s="1">
        <v>42148.375</v>
      </c>
    </row>
    <row r="3443" spans="1:5" x14ac:dyDescent="0.3">
      <c r="A3443">
        <v>0.98600318789832397</v>
      </c>
      <c r="B3443">
        <v>40.853333333333325</v>
      </c>
      <c r="C3443">
        <v>852.46833333333359</v>
      </c>
      <c r="D3443">
        <v>26.234999999999992</v>
      </c>
      <c r="E3443" s="1">
        <v>42148.416666666664</v>
      </c>
    </row>
    <row r="3444" spans="1:5" x14ac:dyDescent="0.3">
      <c r="A3444">
        <v>0.98124539989290804</v>
      </c>
      <c r="B3444">
        <v>36.808333333333351</v>
      </c>
      <c r="C3444">
        <v>851.99999999999966</v>
      </c>
      <c r="D3444">
        <v>27.568333333333314</v>
      </c>
      <c r="E3444" s="1">
        <v>42148.458333333336</v>
      </c>
    </row>
    <row r="3445" spans="1:5" x14ac:dyDescent="0.3">
      <c r="A3445">
        <v>0.97852523278600601</v>
      </c>
      <c r="B3445">
        <v>34.708333333333343</v>
      </c>
      <c r="C3445">
        <v>851.21166666666738</v>
      </c>
      <c r="D3445">
        <v>28.166666666666668</v>
      </c>
      <c r="E3445" s="1">
        <v>42148.5</v>
      </c>
    </row>
    <row r="3446" spans="1:5" x14ac:dyDescent="0.3">
      <c r="A3446">
        <v>0.97525792341068596</v>
      </c>
      <c r="B3446">
        <v>32.97</v>
      </c>
      <c r="C3446">
        <v>850.29166666666652</v>
      </c>
      <c r="D3446">
        <v>28.866666666666664</v>
      </c>
      <c r="E3446" s="1">
        <v>42148.541666666664</v>
      </c>
    </row>
    <row r="3447" spans="1:5" x14ac:dyDescent="0.3">
      <c r="A3447">
        <v>0.972082200251841</v>
      </c>
      <c r="B3447">
        <v>28.758333333333336</v>
      </c>
      <c r="C3447">
        <v>849.60666666666657</v>
      </c>
      <c r="D3447">
        <v>29.753333333333323</v>
      </c>
      <c r="E3447" s="1">
        <v>42148.583333333336</v>
      </c>
    </row>
    <row r="3448" spans="1:5" x14ac:dyDescent="0.3">
      <c r="A3448">
        <v>0.97261969517414804</v>
      </c>
      <c r="B3448">
        <v>28.536666666666665</v>
      </c>
      <c r="C3448">
        <v>849.16499999999962</v>
      </c>
      <c r="D3448">
        <v>29.466666666666654</v>
      </c>
      <c r="E3448" s="1">
        <v>42148.625</v>
      </c>
    </row>
    <row r="3449" spans="1:5" x14ac:dyDescent="0.3">
      <c r="A3449">
        <v>0.97154151985579795</v>
      </c>
      <c r="B3449">
        <v>27.126666666666669</v>
      </c>
      <c r="C3449">
        <v>848.6866666666665</v>
      </c>
      <c r="D3449">
        <v>29.690000000000008</v>
      </c>
      <c r="E3449" s="1">
        <v>42148.666666666664</v>
      </c>
    </row>
    <row r="3450" spans="1:5" x14ac:dyDescent="0.3">
      <c r="A3450">
        <v>0.97808747665602702</v>
      </c>
      <c r="B3450">
        <v>44.121666666666663</v>
      </c>
      <c r="C3450">
        <v>848.97</v>
      </c>
      <c r="D3450">
        <v>27.150000000000002</v>
      </c>
      <c r="E3450" s="1">
        <v>42148.708333333336</v>
      </c>
    </row>
    <row r="3451" spans="1:5" x14ac:dyDescent="0.3">
      <c r="A3451">
        <v>0.98561618710894805</v>
      </c>
      <c r="B3451">
        <v>58.67</v>
      </c>
      <c r="C3451">
        <v>850.07333333333372</v>
      </c>
      <c r="D3451">
        <v>24.898333333333312</v>
      </c>
      <c r="E3451" s="1">
        <v>42148.75</v>
      </c>
    </row>
    <row r="3452" spans="1:5" x14ac:dyDescent="0.3">
      <c r="A3452">
        <v>0.98939145317043897</v>
      </c>
      <c r="B3452">
        <v>61.80833333333333</v>
      </c>
      <c r="C3452">
        <v>850.94166666666706</v>
      </c>
      <c r="D3452">
        <v>24.061666666666675</v>
      </c>
      <c r="E3452" s="1">
        <v>42148.791666666664</v>
      </c>
    </row>
    <row r="3453" spans="1:5" x14ac:dyDescent="0.3">
      <c r="A3453">
        <v>0.99237958684017102</v>
      </c>
      <c r="B3453">
        <v>67.125</v>
      </c>
      <c r="C3453">
        <v>851.85666666666646</v>
      </c>
      <c r="D3453">
        <v>23.383333333333336</v>
      </c>
      <c r="E3453" s="1">
        <v>42148.833333333336</v>
      </c>
    </row>
    <row r="3454" spans="1:5" x14ac:dyDescent="0.3">
      <c r="A3454">
        <v>0.99731841483378503</v>
      </c>
      <c r="B3454">
        <v>72.588333333333324</v>
      </c>
      <c r="C3454">
        <v>852.4400000000004</v>
      </c>
      <c r="D3454">
        <v>22.115000000000006</v>
      </c>
      <c r="E3454" s="1">
        <v>42148.875</v>
      </c>
    </row>
    <row r="3455" spans="1:5" x14ac:dyDescent="0.3">
      <c r="A3455">
        <v>1.0026493472608999</v>
      </c>
      <c r="B3455">
        <v>73.019999999999968</v>
      </c>
      <c r="C3455">
        <v>853.32499999999948</v>
      </c>
      <c r="D3455">
        <v>21.005000000000003</v>
      </c>
      <c r="E3455" s="1">
        <v>42148.916666666664</v>
      </c>
    </row>
    <row r="3456" spans="1:5" x14ac:dyDescent="0.3">
      <c r="A3456">
        <v>1.00634811065902</v>
      </c>
      <c r="B3456">
        <v>76.186666666666682</v>
      </c>
      <c r="C3456">
        <v>853.58333333333371</v>
      </c>
      <c r="D3456">
        <v>20.051666666666669</v>
      </c>
      <c r="E3456" s="1">
        <v>42148.958333333336</v>
      </c>
    </row>
    <row r="3457" spans="1:5" x14ac:dyDescent="0.3">
      <c r="A3457">
        <v>1.00793515328395</v>
      </c>
      <c r="B3457">
        <v>81.100000000000009</v>
      </c>
      <c r="C3457">
        <v>853.22333333333302</v>
      </c>
      <c r="D3457">
        <v>19.411666666666665</v>
      </c>
      <c r="E3457" s="1">
        <v>42149</v>
      </c>
    </row>
    <row r="3458" spans="1:5" x14ac:dyDescent="0.3">
      <c r="A3458">
        <v>1.0090389055867299</v>
      </c>
      <c r="B3458">
        <v>82.085000000000022</v>
      </c>
      <c r="C3458">
        <v>853.17499999999927</v>
      </c>
      <c r="D3458">
        <v>19.093333333333344</v>
      </c>
      <c r="E3458" s="1">
        <v>42149.041666666664</v>
      </c>
    </row>
    <row r="3459" spans="1:5" x14ac:dyDescent="0.3">
      <c r="A3459">
        <v>1.00913016466469</v>
      </c>
      <c r="B3459">
        <v>82.350000000000037</v>
      </c>
      <c r="C3459">
        <v>852.84166666666613</v>
      </c>
      <c r="D3459">
        <v>18.963333333333324</v>
      </c>
      <c r="E3459" s="1">
        <v>42149.083333333336</v>
      </c>
    </row>
    <row r="3460" spans="1:5" x14ac:dyDescent="0.3">
      <c r="A3460">
        <v>1.0085031064855301</v>
      </c>
      <c r="B3460">
        <v>82.898333333333312</v>
      </c>
      <c r="C3460">
        <v>852.45000000000073</v>
      </c>
      <c r="D3460">
        <v>18.990000000000002</v>
      </c>
      <c r="E3460" s="1">
        <v>42149.125</v>
      </c>
    </row>
    <row r="3461" spans="1:5" x14ac:dyDescent="0.3">
      <c r="A3461">
        <v>1.0096031729258601</v>
      </c>
      <c r="B3461">
        <v>84.269999999999968</v>
      </c>
      <c r="C3461">
        <v>852.76999999999964</v>
      </c>
      <c r="D3461">
        <v>18.774999999999995</v>
      </c>
      <c r="E3461" s="1">
        <v>42149.166666666664</v>
      </c>
    </row>
    <row r="3462" spans="1:5" x14ac:dyDescent="0.3">
      <c r="A3462">
        <v>1.0096243357536001</v>
      </c>
      <c r="B3462">
        <v>82.364999999999995</v>
      </c>
      <c r="C3462">
        <v>853.25166666666723</v>
      </c>
      <c r="D3462">
        <v>18.961666666666659</v>
      </c>
      <c r="E3462" s="1">
        <v>42149.208333333336</v>
      </c>
    </row>
    <row r="3463" spans="1:5" x14ac:dyDescent="0.3">
      <c r="A3463">
        <v>1.0104751428518901</v>
      </c>
      <c r="B3463">
        <v>80.725000000000009</v>
      </c>
      <c r="C3463">
        <v>853.87333333333311</v>
      </c>
      <c r="D3463">
        <v>18.974999999999991</v>
      </c>
      <c r="E3463" s="1">
        <v>42149.25</v>
      </c>
    </row>
    <row r="3464" spans="1:5" x14ac:dyDescent="0.3">
      <c r="A3464">
        <v>1.0086068725562001</v>
      </c>
      <c r="B3464">
        <v>77.753333333333302</v>
      </c>
      <c r="C3464">
        <v>854.17499999999927</v>
      </c>
      <c r="D3464">
        <v>19.614999999999991</v>
      </c>
      <c r="E3464" s="1">
        <v>42149.291666666664</v>
      </c>
    </row>
    <row r="3465" spans="1:5" x14ac:dyDescent="0.3">
      <c r="A3465">
        <v>1.00592415082513</v>
      </c>
      <c r="B3465">
        <v>74.856666666666669</v>
      </c>
      <c r="C3465">
        <v>854.48999999999899</v>
      </c>
      <c r="D3465">
        <v>20.47000000000001</v>
      </c>
      <c r="E3465" s="1">
        <v>42149.333333333336</v>
      </c>
    </row>
    <row r="3466" spans="1:5" x14ac:dyDescent="0.3">
      <c r="A3466">
        <v>1.0022938509636199</v>
      </c>
      <c r="B3466">
        <v>70.540000000000006</v>
      </c>
      <c r="C3466">
        <v>854.64499999999919</v>
      </c>
      <c r="D3466">
        <v>21.568333333333321</v>
      </c>
      <c r="E3466" s="1">
        <v>42149.375</v>
      </c>
    </row>
    <row r="3467" spans="1:5" x14ac:dyDescent="0.3">
      <c r="A3467">
        <v>0.99498917392763797</v>
      </c>
      <c r="B3467">
        <v>56.664999999999999</v>
      </c>
      <c r="C3467">
        <v>854.36833333333357</v>
      </c>
      <c r="D3467">
        <v>23.824999999999992</v>
      </c>
      <c r="E3467" s="1">
        <v>42149.416666666664</v>
      </c>
    </row>
    <row r="3468" spans="1:5" x14ac:dyDescent="0.3">
      <c r="A3468">
        <v>0.99155219027139796</v>
      </c>
      <c r="B3468">
        <v>49.018333333333331</v>
      </c>
      <c r="C3468">
        <v>853.59333333333313</v>
      </c>
      <c r="D3468">
        <v>24.770000000000003</v>
      </c>
      <c r="E3468" s="1">
        <v>42149.458333333336</v>
      </c>
    </row>
    <row r="3469" spans="1:5" x14ac:dyDescent="0.3">
      <c r="A3469">
        <v>0.98624195384838098</v>
      </c>
      <c r="B3469">
        <v>44.156666666666659</v>
      </c>
      <c r="C3469">
        <v>852.38166666666689</v>
      </c>
      <c r="D3469">
        <v>26.00833333333334</v>
      </c>
      <c r="E3469" s="1">
        <v>42149.5</v>
      </c>
    </row>
    <row r="3470" spans="1:5" x14ac:dyDescent="0.3">
      <c r="A3470">
        <v>0.98268713172322197</v>
      </c>
      <c r="B3470">
        <v>41.158333333333324</v>
      </c>
      <c r="C3470">
        <v>851.40999999999974</v>
      </c>
      <c r="D3470">
        <v>26.793333333333329</v>
      </c>
      <c r="E3470" s="1">
        <v>42149.541666666664</v>
      </c>
    </row>
    <row r="3471" spans="1:5" x14ac:dyDescent="0.3">
      <c r="A3471">
        <v>0.98712089657028701</v>
      </c>
      <c r="B3471">
        <v>51.168333333333315</v>
      </c>
      <c r="C3471">
        <v>850.60666666666668</v>
      </c>
      <c r="D3471">
        <v>24.941666666666674</v>
      </c>
      <c r="E3471" s="1">
        <v>42149.583333333336</v>
      </c>
    </row>
    <row r="3472" spans="1:5" x14ac:dyDescent="0.3">
      <c r="A3472">
        <v>0.98972091087289504</v>
      </c>
      <c r="B3472">
        <v>56.616666666666667</v>
      </c>
      <c r="C3472">
        <v>850.07666666666603</v>
      </c>
      <c r="D3472">
        <v>23.888333333333328</v>
      </c>
      <c r="E3472" s="1">
        <v>42149.625</v>
      </c>
    </row>
    <row r="3473" spans="1:5" x14ac:dyDescent="0.3">
      <c r="A3473">
        <v>0.99483918770081003</v>
      </c>
      <c r="B3473">
        <v>66.030000000000015</v>
      </c>
      <c r="C3473">
        <v>850.33166666666693</v>
      </c>
      <c r="D3473">
        <v>22.314999999999994</v>
      </c>
      <c r="E3473" s="1">
        <v>42149.666666666664</v>
      </c>
    </row>
    <row r="3474" spans="1:5" x14ac:dyDescent="0.3">
      <c r="A3474">
        <v>1.00629362006436</v>
      </c>
      <c r="B3474">
        <v>76.751666666666651</v>
      </c>
      <c r="C3474">
        <v>851.53500000000042</v>
      </c>
      <c r="D3474">
        <v>19.430000000000007</v>
      </c>
      <c r="E3474" s="1">
        <v>42149.708333333336</v>
      </c>
    </row>
    <row r="3475" spans="1:5" x14ac:dyDescent="0.3">
      <c r="A3475">
        <v>1.0074941232087</v>
      </c>
      <c r="B3475">
        <v>81.261666666666642</v>
      </c>
      <c r="C3475">
        <v>852.60666666666646</v>
      </c>
      <c r="D3475">
        <v>19.333333333333329</v>
      </c>
      <c r="E3475" s="1">
        <v>42149.75</v>
      </c>
    </row>
    <row r="3476" spans="1:5" x14ac:dyDescent="0.3">
      <c r="A3476">
        <v>1.00850060760956</v>
      </c>
      <c r="B3476">
        <v>81.478333333333339</v>
      </c>
      <c r="C3476">
        <v>853.43666666666638</v>
      </c>
      <c r="D3476">
        <v>19.323333333333323</v>
      </c>
      <c r="E3476" s="1">
        <v>42149.791666666664</v>
      </c>
    </row>
    <row r="3477" spans="1:5" x14ac:dyDescent="0.3">
      <c r="A3477">
        <v>1.00963318733778</v>
      </c>
      <c r="B3477">
        <v>81.616666666666646</v>
      </c>
      <c r="C3477">
        <v>854.20500000000061</v>
      </c>
      <c r="D3477">
        <v>19.265000000000004</v>
      </c>
      <c r="E3477" s="1">
        <v>42149.833333333336</v>
      </c>
    </row>
    <row r="3478" spans="1:5" x14ac:dyDescent="0.3">
      <c r="A3478">
        <v>1.01025370367765</v>
      </c>
      <c r="B3478">
        <v>82.013333333333307</v>
      </c>
      <c r="C3478">
        <v>854.58166666666693</v>
      </c>
      <c r="D3478">
        <v>19.211666666666684</v>
      </c>
      <c r="E3478" s="1">
        <v>42149.875</v>
      </c>
    </row>
    <row r="3479" spans="1:5" x14ac:dyDescent="0.3">
      <c r="A3479">
        <v>1.01110129311563</v>
      </c>
      <c r="B3479">
        <v>83.953333333333347</v>
      </c>
      <c r="C3479">
        <v>854.8549999999999</v>
      </c>
      <c r="D3479">
        <v>19.031666666666673</v>
      </c>
      <c r="E3479" s="1">
        <v>42149.916666666664</v>
      </c>
    </row>
    <row r="3480" spans="1:5" x14ac:dyDescent="0.3">
      <c r="A3480">
        <v>1.01104579176469</v>
      </c>
      <c r="B3480">
        <v>83.966101694915253</v>
      </c>
      <c r="C3480">
        <v>854.7999999999995</v>
      </c>
      <c r="D3480">
        <v>19.028813559322042</v>
      </c>
      <c r="E3480" s="1">
        <v>42149.958333333336</v>
      </c>
    </row>
    <row r="3481" spans="1:5" x14ac:dyDescent="0.3">
      <c r="A3481">
        <v>1.01050892619217</v>
      </c>
      <c r="B3481">
        <v>84.7916666666667</v>
      </c>
      <c r="C3481">
        <v>854.29999999999893</v>
      </c>
      <c r="D3481">
        <v>18.993333333333332</v>
      </c>
      <c r="E3481" s="1">
        <v>42150</v>
      </c>
    </row>
    <row r="3482" spans="1:5" x14ac:dyDescent="0.3">
      <c r="A3482">
        <v>1.01015132215342</v>
      </c>
      <c r="B3482">
        <v>85.230000000000061</v>
      </c>
      <c r="C3482">
        <v>853.79166666666629</v>
      </c>
      <c r="D3482">
        <v>18.919999999999995</v>
      </c>
      <c r="E3482" s="1">
        <v>42150.041666666664</v>
      </c>
    </row>
    <row r="3483" spans="1:5" x14ac:dyDescent="0.3">
      <c r="A3483">
        <v>1.0096436617368001</v>
      </c>
      <c r="B3483">
        <v>85.359999999999985</v>
      </c>
      <c r="C3483">
        <v>853.19333333333282</v>
      </c>
      <c r="D3483">
        <v>18.864999999999974</v>
      </c>
      <c r="E3483" s="1">
        <v>42150.083333333336</v>
      </c>
    </row>
    <row r="3484" spans="1:5" x14ac:dyDescent="0.3">
      <c r="A3484">
        <v>1.00950047796755</v>
      </c>
      <c r="B3484">
        <v>85.293333333333322</v>
      </c>
      <c r="C3484">
        <v>852.94000000000085</v>
      </c>
      <c r="D3484">
        <v>18.826666666666657</v>
      </c>
      <c r="E3484" s="1">
        <v>42150.125</v>
      </c>
    </row>
    <row r="3485" spans="1:5" x14ac:dyDescent="0.3">
      <c r="A3485">
        <v>1.00984852280389</v>
      </c>
      <c r="B3485">
        <v>84.858333333333306</v>
      </c>
      <c r="C3485">
        <v>852.76833333333423</v>
      </c>
      <c r="D3485">
        <v>18.698333333333341</v>
      </c>
      <c r="E3485" s="1">
        <v>42150.166666666664</v>
      </c>
    </row>
    <row r="3486" spans="1:5" x14ac:dyDescent="0.3">
      <c r="A3486">
        <v>1.0103969998498801</v>
      </c>
      <c r="B3486">
        <v>85.0416666666667</v>
      </c>
      <c r="C3486">
        <v>852.99833333333299</v>
      </c>
      <c r="D3486">
        <v>18.625000000000007</v>
      </c>
      <c r="E3486" s="1">
        <v>42150.208333333336</v>
      </c>
    </row>
    <row r="3487" spans="1:5" x14ac:dyDescent="0.3">
      <c r="A3487">
        <v>1.01015131413702</v>
      </c>
      <c r="B3487">
        <v>83.676666666666662</v>
      </c>
      <c r="C3487">
        <v>853.24166666666713</v>
      </c>
      <c r="D3487">
        <v>18.79333333333334</v>
      </c>
      <c r="E3487" s="1">
        <v>42150.25</v>
      </c>
    </row>
    <row r="3488" spans="1:5" x14ac:dyDescent="0.3">
      <c r="A3488">
        <v>1.00639080955061</v>
      </c>
      <c r="B3488">
        <v>76.621666666666684</v>
      </c>
      <c r="C3488">
        <v>853.66333333333421</v>
      </c>
      <c r="D3488">
        <v>20.053333333333331</v>
      </c>
      <c r="E3488" s="1">
        <v>42150.291666666664</v>
      </c>
    </row>
    <row r="3489" spans="1:5" x14ac:dyDescent="0.3">
      <c r="A3489">
        <v>1.00200482386427</v>
      </c>
      <c r="B3489">
        <v>67.510000000000005</v>
      </c>
      <c r="C3489">
        <v>853.86000000000092</v>
      </c>
      <c r="D3489">
        <v>21.493333333333332</v>
      </c>
      <c r="E3489" s="1">
        <v>42150.333333333336</v>
      </c>
    </row>
    <row r="3490" spans="1:5" x14ac:dyDescent="0.3">
      <c r="A3490">
        <v>0.99641235095997105</v>
      </c>
      <c r="B3490">
        <v>56.134999999999998</v>
      </c>
      <c r="C3490">
        <v>853.59499999999991</v>
      </c>
      <c r="D3490">
        <v>23.228333333333335</v>
      </c>
      <c r="E3490" s="1">
        <v>42150.375</v>
      </c>
    </row>
    <row r="3491" spans="1:5" x14ac:dyDescent="0.3">
      <c r="A3491">
        <v>0.98863108760652496</v>
      </c>
      <c r="B3491">
        <v>47.14500000000001</v>
      </c>
      <c r="C3491">
        <v>852.76333333333378</v>
      </c>
      <c r="D3491">
        <v>25.365000000000006</v>
      </c>
      <c r="E3491" s="1">
        <v>42150.416666666664</v>
      </c>
    </row>
    <row r="3492" spans="1:5" x14ac:dyDescent="0.3">
      <c r="A3492">
        <v>0.982519637890786</v>
      </c>
      <c r="B3492">
        <v>41.43833333333334</v>
      </c>
      <c r="C3492">
        <v>851.74333333333345</v>
      </c>
      <c r="D3492">
        <v>26.93333333333333</v>
      </c>
      <c r="E3492" s="1">
        <v>42150.458333333336</v>
      </c>
    </row>
    <row r="3493" spans="1:5" x14ac:dyDescent="0.3">
      <c r="A3493">
        <v>0.97700521769327797</v>
      </c>
      <c r="B3493">
        <v>37.051666666666669</v>
      </c>
      <c r="C3493">
        <v>850.72833333333369</v>
      </c>
      <c r="D3493">
        <v>28.324999999999989</v>
      </c>
      <c r="E3493" s="1">
        <v>42150.5</v>
      </c>
    </row>
    <row r="3494" spans="1:5" x14ac:dyDescent="0.3">
      <c r="A3494">
        <v>0.97365822678727298</v>
      </c>
      <c r="B3494">
        <v>36.483333333333348</v>
      </c>
      <c r="C3494">
        <v>849.68666666666718</v>
      </c>
      <c r="D3494">
        <v>28.948333333333334</v>
      </c>
      <c r="E3494" s="1">
        <v>42150.541666666664</v>
      </c>
    </row>
    <row r="3495" spans="1:5" x14ac:dyDescent="0.3">
      <c r="A3495">
        <v>0.97667364287234604</v>
      </c>
      <c r="B3495">
        <v>40.226666666666681</v>
      </c>
      <c r="C3495">
        <v>849.12000000000012</v>
      </c>
      <c r="D3495">
        <v>27.756666666666671</v>
      </c>
      <c r="E3495" s="1">
        <v>42150.583333333336</v>
      </c>
    </row>
    <row r="3496" spans="1:5" x14ac:dyDescent="0.3">
      <c r="A3496">
        <v>0.99340695719829597</v>
      </c>
      <c r="B3496">
        <v>55.52000000000001</v>
      </c>
      <c r="C3496">
        <v>850.11666666666611</v>
      </c>
      <c r="D3496">
        <v>22.961666666666666</v>
      </c>
      <c r="E3496" s="1">
        <v>42150.625</v>
      </c>
    </row>
    <row r="3497" spans="1:5" x14ac:dyDescent="0.3">
      <c r="A3497">
        <v>0.99494135094217195</v>
      </c>
      <c r="B3497">
        <v>61.406666666666652</v>
      </c>
      <c r="C3497">
        <v>850.05000000000007</v>
      </c>
      <c r="D3497">
        <v>22.346666666666646</v>
      </c>
      <c r="E3497" s="1">
        <v>42150.666666666664</v>
      </c>
    </row>
    <row r="3498" spans="1:5" x14ac:dyDescent="0.3">
      <c r="A3498">
        <v>0.995883344690765</v>
      </c>
      <c r="B3498">
        <v>63.896666666666675</v>
      </c>
      <c r="C3498">
        <v>850.52833333333365</v>
      </c>
      <c r="D3498">
        <v>22.170000000000016</v>
      </c>
      <c r="E3498" s="1">
        <v>42150.708333333336</v>
      </c>
    </row>
    <row r="3499" spans="1:5" x14ac:dyDescent="0.3">
      <c r="A3499">
        <v>0.99649124224915198</v>
      </c>
      <c r="B3499">
        <v>63.801666666666662</v>
      </c>
      <c r="C3499">
        <v>851.28333333333273</v>
      </c>
      <c r="D3499">
        <v>22.246666666666673</v>
      </c>
      <c r="E3499" s="1">
        <v>42150.75</v>
      </c>
    </row>
    <row r="3500" spans="1:5" x14ac:dyDescent="0.3">
      <c r="A3500">
        <v>0.99795310397576598</v>
      </c>
      <c r="B3500">
        <v>64.103333333333325</v>
      </c>
      <c r="C3500">
        <v>852.04833333333409</v>
      </c>
      <c r="D3500">
        <v>22.091666666666672</v>
      </c>
      <c r="E3500" s="1">
        <v>42150.791666666664</v>
      </c>
    </row>
    <row r="3501" spans="1:5" x14ac:dyDescent="0.3">
      <c r="A3501">
        <v>0.99845364267399195</v>
      </c>
      <c r="B3501">
        <v>66.126666666666679</v>
      </c>
      <c r="C3501">
        <v>852.48499999999979</v>
      </c>
      <c r="D3501">
        <v>22.033333333333342</v>
      </c>
      <c r="E3501" s="1">
        <v>42150.833333333336</v>
      </c>
    </row>
    <row r="3502" spans="1:5" x14ac:dyDescent="0.3">
      <c r="A3502">
        <v>0.99946617961795703</v>
      </c>
      <c r="B3502">
        <v>68.464999999999989</v>
      </c>
      <c r="C3502">
        <v>853.03499999999974</v>
      </c>
      <c r="D3502">
        <v>21.868333333333318</v>
      </c>
      <c r="E3502" s="1">
        <v>42150.875</v>
      </c>
    </row>
    <row r="3503" spans="1:5" x14ac:dyDescent="0.3">
      <c r="A3503">
        <v>1.00111363909527</v>
      </c>
      <c r="B3503">
        <v>73.599999999999994</v>
      </c>
      <c r="C3503">
        <v>853.01833333333332</v>
      </c>
      <c r="D3503">
        <v>21.28833333333333</v>
      </c>
      <c r="E3503" s="1">
        <v>42150.916666666664</v>
      </c>
    </row>
    <row r="3504" spans="1:5" x14ac:dyDescent="0.3">
      <c r="A3504">
        <v>1.00233210192554</v>
      </c>
      <c r="B3504">
        <v>74.78333333333336</v>
      </c>
      <c r="C3504">
        <v>852.6333333333331</v>
      </c>
      <c r="D3504">
        <v>20.826666666666654</v>
      </c>
      <c r="E3504" s="1">
        <v>42150.958333333336</v>
      </c>
    </row>
    <row r="3505" spans="1:5" x14ac:dyDescent="0.3">
      <c r="A3505">
        <v>1.0026073369102699</v>
      </c>
      <c r="B3505">
        <v>75.151666666666657</v>
      </c>
      <c r="C3505">
        <v>852.1783333333334</v>
      </c>
      <c r="D3505">
        <v>20.608333333333341</v>
      </c>
      <c r="E3505" s="1">
        <v>42151</v>
      </c>
    </row>
    <row r="3506" spans="1:5" x14ac:dyDescent="0.3">
      <c r="A3506">
        <v>1.0035144375895699</v>
      </c>
      <c r="B3506">
        <v>77.131666666666703</v>
      </c>
      <c r="C3506">
        <v>851.50833333333435</v>
      </c>
      <c r="D3506">
        <v>20.120000000000012</v>
      </c>
      <c r="E3506" s="1">
        <v>42151.041666666664</v>
      </c>
    </row>
    <row r="3507" spans="1:5" x14ac:dyDescent="0.3">
      <c r="A3507">
        <v>1.0041578229627699</v>
      </c>
      <c r="B3507">
        <v>79.083333333333329</v>
      </c>
      <c r="C3507">
        <v>851.32333333333418</v>
      </c>
      <c r="D3507">
        <v>19.848333333333315</v>
      </c>
      <c r="E3507" s="1">
        <v>42151.083333333336</v>
      </c>
    </row>
    <row r="3508" spans="1:5" x14ac:dyDescent="0.3">
      <c r="A3508">
        <v>1.0044151295319399</v>
      </c>
      <c r="B3508">
        <v>79.563333333333318</v>
      </c>
      <c r="C3508">
        <v>851.06833333333293</v>
      </c>
      <c r="D3508">
        <v>19.693333333333324</v>
      </c>
      <c r="E3508" s="1">
        <v>42151.125</v>
      </c>
    </row>
    <row r="3509" spans="1:5" x14ac:dyDescent="0.3">
      <c r="A3509">
        <v>1.0064275399634499</v>
      </c>
      <c r="B3509">
        <v>80.883333333333354</v>
      </c>
      <c r="C3509">
        <v>851.28166666666652</v>
      </c>
      <c r="D3509">
        <v>19.213333333333352</v>
      </c>
      <c r="E3509" s="1">
        <v>42151.166666666664</v>
      </c>
    </row>
    <row r="3510" spans="1:5" x14ac:dyDescent="0.3">
      <c r="A3510">
        <v>1.0079872778035599</v>
      </c>
      <c r="B3510">
        <v>81.305000000000007</v>
      </c>
      <c r="C3510">
        <v>851.93500000000051</v>
      </c>
      <c r="D3510">
        <v>19.004999999999988</v>
      </c>
      <c r="E3510" s="1">
        <v>42151.208333333336</v>
      </c>
    </row>
    <row r="3511" spans="1:5" x14ac:dyDescent="0.3">
      <c r="A3511">
        <v>1.0084060645067701</v>
      </c>
      <c r="B3511">
        <v>80.230000000000032</v>
      </c>
      <c r="C3511">
        <v>852.63833333333378</v>
      </c>
      <c r="D3511">
        <v>19.138333333333325</v>
      </c>
      <c r="E3511" s="1">
        <v>42151.25</v>
      </c>
    </row>
    <row r="3512" spans="1:5" x14ac:dyDescent="0.3">
      <c r="A3512">
        <v>1.0035561969103499</v>
      </c>
      <c r="B3512">
        <v>71.936666666666639</v>
      </c>
      <c r="C3512">
        <v>853.00666666666621</v>
      </c>
      <c r="D3512">
        <v>20.706666666666671</v>
      </c>
      <c r="E3512" s="1">
        <v>42151.291666666664</v>
      </c>
    </row>
    <row r="3513" spans="1:5" x14ac:dyDescent="0.3">
      <c r="A3513">
        <v>0.99875303517842495</v>
      </c>
      <c r="B3513">
        <v>61.166666666666664</v>
      </c>
      <c r="C3513">
        <v>853.41500000000053</v>
      </c>
      <c r="D3513">
        <v>22.394999999999996</v>
      </c>
      <c r="E3513" s="1">
        <v>42151.333333333336</v>
      </c>
    </row>
    <row r="3514" spans="1:5" x14ac:dyDescent="0.3">
      <c r="A3514">
        <v>0.99509576306885805</v>
      </c>
      <c r="B3514">
        <v>56.915000000000013</v>
      </c>
      <c r="C3514">
        <v>853.32833333333372</v>
      </c>
      <c r="D3514">
        <v>23.466666666666654</v>
      </c>
      <c r="E3514" s="1">
        <v>42151.375</v>
      </c>
    </row>
    <row r="3515" spans="1:5" x14ac:dyDescent="0.3">
      <c r="A3515">
        <v>0.99100114746926704</v>
      </c>
      <c r="B3515">
        <v>51.146666666666668</v>
      </c>
      <c r="C3515">
        <v>852.92499999999927</v>
      </c>
      <c r="D3515">
        <v>24.63</v>
      </c>
      <c r="E3515" s="1">
        <v>42151.416666666664</v>
      </c>
    </row>
    <row r="3516" spans="1:5" x14ac:dyDescent="0.3">
      <c r="A3516">
        <v>0.99968659096343804</v>
      </c>
      <c r="B3516">
        <v>69.096078431372547</v>
      </c>
      <c r="C3516">
        <v>852.39019607843102</v>
      </c>
      <c r="D3516">
        <v>21.596078431372536</v>
      </c>
      <c r="E3516" s="1">
        <v>42151.458333333336</v>
      </c>
    </row>
    <row r="3517" spans="1:5" x14ac:dyDescent="0.3">
      <c r="A3517">
        <v>0.99091981733970103</v>
      </c>
      <c r="B3517">
        <v>58.793333333333315</v>
      </c>
      <c r="C3517">
        <v>851.33166666666671</v>
      </c>
      <c r="D3517">
        <v>23.885000000000005</v>
      </c>
      <c r="E3517" s="1">
        <v>42151.5</v>
      </c>
    </row>
    <row r="3518" spans="1:5" x14ac:dyDescent="0.3">
      <c r="A3518">
        <v>0.98394160953196597</v>
      </c>
      <c r="B3518">
        <v>46.561666666666653</v>
      </c>
      <c r="C3518">
        <v>849.99333333333323</v>
      </c>
      <c r="D3518">
        <v>25.781666666666656</v>
      </c>
      <c r="E3518" s="1">
        <v>42151.541666666664</v>
      </c>
    </row>
    <row r="3519" spans="1:5" x14ac:dyDescent="0.3">
      <c r="A3519">
        <v>0.97870460642239898</v>
      </c>
      <c r="B3519">
        <v>44.369999999999983</v>
      </c>
      <c r="C3519">
        <v>848.89833333333274</v>
      </c>
      <c r="D3519">
        <v>26.948333333333345</v>
      </c>
      <c r="E3519" s="1">
        <v>42151.583333333336</v>
      </c>
    </row>
    <row r="3520" spans="1:5" x14ac:dyDescent="0.3">
      <c r="A3520">
        <v>0.97991903095433097</v>
      </c>
      <c r="B3520">
        <v>42.109999999999992</v>
      </c>
      <c r="C3520">
        <v>848.43166666666764</v>
      </c>
      <c r="D3520">
        <v>26.563333333333333</v>
      </c>
      <c r="E3520" s="1">
        <v>42151.625</v>
      </c>
    </row>
    <row r="3521" spans="1:5" x14ac:dyDescent="0.3">
      <c r="A3521">
        <v>0.98208655967476099</v>
      </c>
      <c r="B3521">
        <v>47.018333333333324</v>
      </c>
      <c r="C3521">
        <v>848.69666666666637</v>
      </c>
      <c r="D3521">
        <v>25.856666666666669</v>
      </c>
      <c r="E3521" s="1">
        <v>42151.666666666664</v>
      </c>
    </row>
    <row r="3522" spans="1:5" x14ac:dyDescent="0.3">
      <c r="A3522">
        <v>0.98673516381224802</v>
      </c>
      <c r="B3522">
        <v>55.309999999999995</v>
      </c>
      <c r="C3522">
        <v>849.42333333333352</v>
      </c>
      <c r="D3522">
        <v>24.523333333333333</v>
      </c>
      <c r="E3522" s="1">
        <v>42151.708333333336</v>
      </c>
    </row>
    <row r="3523" spans="1:5" x14ac:dyDescent="0.3">
      <c r="A3523">
        <v>0.99215678952938502</v>
      </c>
      <c r="B3523">
        <v>65.28166666666668</v>
      </c>
      <c r="C3523">
        <v>850.25666666666643</v>
      </c>
      <c r="D3523">
        <v>23.013333333333328</v>
      </c>
      <c r="E3523" s="1">
        <v>42151.75</v>
      </c>
    </row>
    <row r="3524" spans="1:5" x14ac:dyDescent="0.3">
      <c r="A3524">
        <v>0.99533203150485905</v>
      </c>
      <c r="B3524">
        <v>69.333333333333343</v>
      </c>
      <c r="C3524">
        <v>851.03666666666641</v>
      </c>
      <c r="D3524">
        <v>22.300000000000015</v>
      </c>
      <c r="E3524" s="1">
        <v>42151.791666666664</v>
      </c>
    </row>
    <row r="3525" spans="1:5" x14ac:dyDescent="0.3">
      <c r="A3525">
        <v>0.99723365097448102</v>
      </c>
      <c r="B3525">
        <v>70.873333333333363</v>
      </c>
      <c r="C3525">
        <v>851.87166666666701</v>
      </c>
      <c r="D3525">
        <v>22.016666666666673</v>
      </c>
      <c r="E3525" s="1">
        <v>42151.833333333336</v>
      </c>
    </row>
    <row r="3526" spans="1:5" x14ac:dyDescent="0.3">
      <c r="A3526">
        <v>0.99944482129672596</v>
      </c>
      <c r="B3526">
        <v>72.271666666666675</v>
      </c>
      <c r="C3526">
        <v>852.38166666666723</v>
      </c>
      <c r="D3526">
        <v>21.561666666666682</v>
      </c>
      <c r="E3526" s="1">
        <v>42151.875</v>
      </c>
    </row>
    <row r="3527" spans="1:5" x14ac:dyDescent="0.3">
      <c r="A3527">
        <v>1.0011738034844799</v>
      </c>
      <c r="B3527">
        <v>71.67333333333336</v>
      </c>
      <c r="C3527">
        <v>852.5666666666657</v>
      </c>
      <c r="D3527">
        <v>21.19166666666667</v>
      </c>
      <c r="E3527" s="1">
        <v>42151.916666666664</v>
      </c>
    </row>
    <row r="3528" spans="1:5" x14ac:dyDescent="0.3">
      <c r="A3528">
        <v>1.0039943304479499</v>
      </c>
      <c r="B3528">
        <v>76.431666666666686</v>
      </c>
      <c r="C3528">
        <v>852.8250000000005</v>
      </c>
      <c r="D3528">
        <v>20.414999999999988</v>
      </c>
      <c r="E3528" s="1">
        <v>42151.958333333336</v>
      </c>
    </row>
    <row r="3529" spans="1:5" x14ac:dyDescent="0.3">
      <c r="A3529">
        <v>1.00678139291107</v>
      </c>
      <c r="B3529">
        <v>82.57666666666664</v>
      </c>
      <c r="C3529">
        <v>852.29166666666674</v>
      </c>
      <c r="D3529">
        <v>19.384999999999998</v>
      </c>
      <c r="E3529" s="1">
        <v>42152</v>
      </c>
    </row>
    <row r="3530" spans="1:5" x14ac:dyDescent="0.3">
      <c r="A3530">
        <v>1.00785874519543</v>
      </c>
      <c r="B3530">
        <v>84.643333333333359</v>
      </c>
      <c r="C3530">
        <v>851.68833333333282</v>
      </c>
      <c r="D3530">
        <v>18.879999999999981</v>
      </c>
      <c r="E3530" s="1">
        <v>42152.041666666664</v>
      </c>
    </row>
    <row r="3531" spans="1:5" x14ac:dyDescent="0.3">
      <c r="A3531">
        <v>1.0077149831646799</v>
      </c>
      <c r="B3531">
        <v>85.151666666666685</v>
      </c>
      <c r="C3531">
        <v>851.39333333333445</v>
      </c>
      <c r="D3531">
        <v>18.815000000000015</v>
      </c>
      <c r="E3531" s="1">
        <v>42152.083333333336</v>
      </c>
    </row>
    <row r="3532" spans="1:5" x14ac:dyDescent="0.3">
      <c r="A3532">
        <v>1.00802160697263</v>
      </c>
      <c r="B3532">
        <v>86.136666666666684</v>
      </c>
      <c r="C3532">
        <v>851.43666666666661</v>
      </c>
      <c r="D3532">
        <v>18.726666666666663</v>
      </c>
      <c r="E3532" s="1">
        <v>42152.125</v>
      </c>
    </row>
    <row r="3533" spans="1:5" x14ac:dyDescent="0.3">
      <c r="A3533">
        <v>1.00794893182342</v>
      </c>
      <c r="B3533">
        <v>86.100000000000009</v>
      </c>
      <c r="C3533">
        <v>851.72833333333426</v>
      </c>
      <c r="D3533">
        <v>18.833333333333318</v>
      </c>
      <c r="E3533" s="1">
        <v>42152.166666666664</v>
      </c>
    </row>
    <row r="3534" spans="1:5" x14ac:dyDescent="0.3">
      <c r="A3534">
        <v>1.00832482225398</v>
      </c>
      <c r="B3534">
        <v>84.998333333333321</v>
      </c>
      <c r="C3534">
        <v>851.97500000000014</v>
      </c>
      <c r="D3534">
        <v>18.839999999999993</v>
      </c>
      <c r="E3534" s="1">
        <v>42152.208333333336</v>
      </c>
    </row>
    <row r="3535" spans="1:5" x14ac:dyDescent="0.3">
      <c r="A3535">
        <v>1.0082174745804999</v>
      </c>
      <c r="B3535">
        <v>84.376666666666651</v>
      </c>
      <c r="C3535">
        <v>852.20000000000016</v>
      </c>
      <c r="D3535">
        <v>18.949999999999996</v>
      </c>
      <c r="E3535" s="1">
        <v>42152.25</v>
      </c>
    </row>
    <row r="3536" spans="1:5" x14ac:dyDescent="0.3">
      <c r="A3536">
        <v>1.0027483711770799</v>
      </c>
      <c r="B3536">
        <v>73.22833333333331</v>
      </c>
      <c r="C3536">
        <v>852.98833333333334</v>
      </c>
      <c r="D3536">
        <v>20.87166666666667</v>
      </c>
      <c r="E3536" s="1">
        <v>42152.291666666664</v>
      </c>
    </row>
    <row r="3537" spans="1:5" x14ac:dyDescent="0.3">
      <c r="A3537">
        <v>1.0031969736755399</v>
      </c>
      <c r="B3537">
        <v>70.265000000000015</v>
      </c>
      <c r="C3537">
        <v>853.72</v>
      </c>
      <c r="D3537">
        <v>21.063333333333329</v>
      </c>
      <c r="E3537" s="1">
        <v>42152.333333333336</v>
      </c>
    </row>
    <row r="3538" spans="1:5" x14ac:dyDescent="0.3">
      <c r="A3538">
        <v>0.998509772424654</v>
      </c>
      <c r="B3538">
        <v>62.534999999999989</v>
      </c>
      <c r="C3538">
        <v>853.40833333333399</v>
      </c>
      <c r="D3538">
        <v>22.413333333333338</v>
      </c>
      <c r="E3538" s="1">
        <v>42152.375</v>
      </c>
    </row>
    <row r="3539" spans="1:5" x14ac:dyDescent="0.3">
      <c r="A3539">
        <v>0.99306691963184701</v>
      </c>
      <c r="B3539">
        <v>52.873333333333321</v>
      </c>
      <c r="C3539">
        <v>852.84666666666624</v>
      </c>
      <c r="D3539">
        <v>23.993333333333339</v>
      </c>
      <c r="E3539" s="1">
        <v>42152.416666666664</v>
      </c>
    </row>
    <row r="3540" spans="1:5" x14ac:dyDescent="0.3">
      <c r="A3540">
        <v>0.994815594125947</v>
      </c>
      <c r="B3540">
        <v>58.466666666666661</v>
      </c>
      <c r="C3540">
        <v>852.35833333333369</v>
      </c>
      <c r="D3540">
        <v>23.18833333333334</v>
      </c>
      <c r="E3540" s="1">
        <v>42152.458333333336</v>
      </c>
    </row>
    <row r="3541" spans="1:5" x14ac:dyDescent="0.3">
      <c r="A3541">
        <v>1.0070798917660599</v>
      </c>
      <c r="B3541">
        <v>79.65517241379311</v>
      </c>
      <c r="C3541">
        <v>852.22931034482735</v>
      </c>
      <c r="D3541">
        <v>19.365517241379312</v>
      </c>
      <c r="E3541" s="1">
        <v>42152.5</v>
      </c>
    </row>
    <row r="3542" spans="1:5" x14ac:dyDescent="0.3">
      <c r="A3542">
        <v>1.0032400717824701</v>
      </c>
      <c r="B3542">
        <v>76.910169491525437</v>
      </c>
      <c r="C3542">
        <v>851.44915254237299</v>
      </c>
      <c r="D3542">
        <v>20.17796610169491</v>
      </c>
      <c r="E3542" s="1">
        <v>42152.541666666664</v>
      </c>
    </row>
    <row r="3543" spans="1:5" x14ac:dyDescent="0.3">
      <c r="A3543">
        <v>0.99681814163409099</v>
      </c>
      <c r="B3543">
        <v>72.118333333333325</v>
      </c>
      <c r="C3543">
        <v>850.67166666666719</v>
      </c>
      <c r="D3543">
        <v>21.721666666666657</v>
      </c>
      <c r="E3543" s="1">
        <v>42152.583333333336</v>
      </c>
    </row>
    <row r="3544" spans="1:5" x14ac:dyDescent="0.3">
      <c r="A3544">
        <v>0.99293417746591095</v>
      </c>
      <c r="B3544">
        <v>64.536666666666662</v>
      </c>
      <c r="C3544">
        <v>850.15333333333308</v>
      </c>
      <c r="D3544">
        <v>22.803333333333345</v>
      </c>
      <c r="E3544" s="1">
        <v>42152.625</v>
      </c>
    </row>
    <row r="3545" spans="1:5" x14ac:dyDescent="0.3">
      <c r="A3545">
        <v>0.99160563892995202</v>
      </c>
      <c r="B3545">
        <v>66.018333333333331</v>
      </c>
      <c r="C3545">
        <v>849.96999999999957</v>
      </c>
      <c r="D3545">
        <v>23.044999999999995</v>
      </c>
      <c r="E3545" s="1">
        <v>42152.666666666664</v>
      </c>
    </row>
    <row r="3546" spans="1:5" x14ac:dyDescent="0.3">
      <c r="A3546">
        <v>0.99724466763705999</v>
      </c>
      <c r="B3546">
        <v>73.51166666666667</v>
      </c>
      <c r="C3546">
        <v>850.35000000000048</v>
      </c>
      <c r="D3546">
        <v>21.473333333333343</v>
      </c>
      <c r="E3546" s="1">
        <v>42152.708333333336</v>
      </c>
    </row>
    <row r="3547" spans="1:5" x14ac:dyDescent="0.3">
      <c r="A3547">
        <v>1.0008010918667301</v>
      </c>
      <c r="B3547">
        <v>80.656666666666666</v>
      </c>
      <c r="C3547">
        <v>851.12166666666667</v>
      </c>
      <c r="D3547">
        <v>20.596666666666675</v>
      </c>
      <c r="E3547" s="1">
        <v>42152.75</v>
      </c>
    </row>
    <row r="3548" spans="1:5" x14ac:dyDescent="0.3">
      <c r="A3548">
        <v>1.00127313452349</v>
      </c>
      <c r="B3548">
        <v>80.418333333333308</v>
      </c>
      <c r="C3548">
        <v>851.94166666666695</v>
      </c>
      <c r="D3548">
        <v>20.73</v>
      </c>
      <c r="E3548" s="1">
        <v>42152.791666666664</v>
      </c>
    </row>
    <row r="3549" spans="1:5" x14ac:dyDescent="0.3">
      <c r="A3549">
        <v>1.0035891708902001</v>
      </c>
      <c r="B3549">
        <v>78.576666666666654</v>
      </c>
      <c r="C3549">
        <v>852.75000000000023</v>
      </c>
      <c r="D3549">
        <v>20.43666666666666</v>
      </c>
      <c r="E3549" s="1">
        <v>42152.833333333336</v>
      </c>
    </row>
    <row r="3550" spans="1:5" x14ac:dyDescent="0.3">
      <c r="A3550">
        <v>1.0046554867313799</v>
      </c>
      <c r="B3550">
        <v>81.186666666666653</v>
      </c>
      <c r="C3550">
        <v>853.18499999999972</v>
      </c>
      <c r="D3550">
        <v>20.226666666666656</v>
      </c>
      <c r="E3550" s="1">
        <v>42152.875</v>
      </c>
    </row>
    <row r="3551" spans="1:5" x14ac:dyDescent="0.3">
      <c r="A3551">
        <v>1.00566625152292</v>
      </c>
      <c r="B3551">
        <v>81.184999999999974</v>
      </c>
      <c r="C3551">
        <v>853.22500000000036</v>
      </c>
      <c r="D3551">
        <v>19.983333333333345</v>
      </c>
      <c r="E3551" s="1">
        <v>42152.916666666664</v>
      </c>
    </row>
    <row r="3552" spans="1:5" x14ac:dyDescent="0.3">
      <c r="A3552">
        <v>1.0072618683433801</v>
      </c>
      <c r="B3552">
        <v>81.538333333333313</v>
      </c>
      <c r="C3552">
        <v>853.23833333333255</v>
      </c>
      <c r="D3552">
        <v>19.574999999999992</v>
      </c>
      <c r="E3552" s="1">
        <v>42152.958333333336</v>
      </c>
    </row>
    <row r="3553" spans="1:5" x14ac:dyDescent="0.3">
      <c r="A3553">
        <v>1.0095487623296699</v>
      </c>
      <c r="B3553">
        <v>84.753333333333359</v>
      </c>
      <c r="C3553">
        <v>852.92500000000052</v>
      </c>
      <c r="D3553">
        <v>18.823333333333334</v>
      </c>
      <c r="E3553" s="1">
        <v>42153</v>
      </c>
    </row>
    <row r="3554" spans="1:5" x14ac:dyDescent="0.3">
      <c r="A3554">
        <v>1.0112412881620501</v>
      </c>
      <c r="B3554">
        <v>85.521666666666704</v>
      </c>
      <c r="C3554">
        <v>852.46166666666784</v>
      </c>
      <c r="D3554">
        <v>18.240000000000016</v>
      </c>
      <c r="E3554" s="1">
        <v>42153.041666666664</v>
      </c>
    </row>
    <row r="3555" spans="1:5" x14ac:dyDescent="0.3">
      <c r="A3555">
        <v>1.0120369018953901</v>
      </c>
      <c r="B3555">
        <v>82.569999999999965</v>
      </c>
      <c r="C3555">
        <v>852.27500000000009</v>
      </c>
      <c r="D3555">
        <v>18.053333333333342</v>
      </c>
      <c r="E3555" s="1">
        <v>42153.083333333336</v>
      </c>
    </row>
    <row r="3556" spans="1:5" x14ac:dyDescent="0.3">
      <c r="A3556">
        <v>1.0122997099075</v>
      </c>
      <c r="B3556">
        <v>81.875000000000028</v>
      </c>
      <c r="C3556">
        <v>852.47333333333336</v>
      </c>
      <c r="D3556">
        <v>18.063333333333336</v>
      </c>
      <c r="E3556" s="1">
        <v>42153.125</v>
      </c>
    </row>
    <row r="3557" spans="1:5" x14ac:dyDescent="0.3">
      <c r="A3557">
        <v>1.0139557412773901</v>
      </c>
      <c r="B3557">
        <v>83.99666666666667</v>
      </c>
      <c r="C3557">
        <v>852.89500000000078</v>
      </c>
      <c r="D3557">
        <v>17.723333333333354</v>
      </c>
      <c r="E3557" s="1">
        <v>42153.166666666664</v>
      </c>
    </row>
    <row r="3558" spans="1:5" x14ac:dyDescent="0.3">
      <c r="A3558">
        <v>1.0147686207097499</v>
      </c>
      <c r="B3558">
        <v>85.27166666666669</v>
      </c>
      <c r="C3558">
        <v>853.22833333333369</v>
      </c>
      <c r="D3558">
        <v>17.590000000000007</v>
      </c>
      <c r="E3558" s="1">
        <v>42153.208333333336</v>
      </c>
    </row>
    <row r="3559" spans="1:5" x14ac:dyDescent="0.3">
      <c r="A3559">
        <v>1.01488807165544</v>
      </c>
      <c r="B3559">
        <v>85.54833333333336</v>
      </c>
      <c r="C3559">
        <v>853.80333333333385</v>
      </c>
      <c r="D3559">
        <v>17.726666666666667</v>
      </c>
      <c r="E3559" s="1">
        <v>42153.25</v>
      </c>
    </row>
    <row r="3560" spans="1:5" x14ac:dyDescent="0.3">
      <c r="A3560">
        <v>1.0107615593895001</v>
      </c>
      <c r="B3560">
        <v>81.501666666666708</v>
      </c>
      <c r="C3560">
        <v>854.20000000000073</v>
      </c>
      <c r="D3560">
        <v>18.981666666666673</v>
      </c>
      <c r="E3560" s="1">
        <v>42153.291666666664</v>
      </c>
    </row>
    <row r="3561" spans="1:5" x14ac:dyDescent="0.3">
      <c r="A3561">
        <v>1.00659363655481</v>
      </c>
      <c r="B3561">
        <v>70.286666666666662</v>
      </c>
      <c r="C3561">
        <v>854.57833333333235</v>
      </c>
      <c r="D3561">
        <v>20.451666666666664</v>
      </c>
      <c r="E3561" s="1">
        <v>42153.333333333336</v>
      </c>
    </row>
    <row r="3562" spans="1:5" x14ac:dyDescent="0.3">
      <c r="A3562">
        <v>1.00046057602611</v>
      </c>
      <c r="B3562">
        <v>61.444999999999986</v>
      </c>
      <c r="C3562">
        <v>854.65333333333331</v>
      </c>
      <c r="D3562">
        <v>22.321666666666665</v>
      </c>
      <c r="E3562" s="1">
        <v>42153.375</v>
      </c>
    </row>
    <row r="3563" spans="1:5" x14ac:dyDescent="0.3">
      <c r="A3563">
        <v>0.99583256232767903</v>
      </c>
      <c r="B3563">
        <v>55.303333333333349</v>
      </c>
      <c r="C3563">
        <v>854.02666666666676</v>
      </c>
      <c r="D3563">
        <v>23.543333333333333</v>
      </c>
      <c r="E3563" s="1">
        <v>42153.416666666664</v>
      </c>
    </row>
    <row r="3564" spans="1:5" x14ac:dyDescent="0.3">
      <c r="A3564">
        <v>0.99067952271429405</v>
      </c>
      <c r="B3564">
        <v>49.86</v>
      </c>
      <c r="C3564">
        <v>853.05833333333328</v>
      </c>
      <c r="D3564">
        <v>24.804999999999996</v>
      </c>
      <c r="E3564" s="1">
        <v>42153.458333333336</v>
      </c>
    </row>
    <row r="3565" spans="1:5" x14ac:dyDescent="0.3">
      <c r="A3565">
        <v>0.98778536143335405</v>
      </c>
      <c r="B3565">
        <v>46.225000000000001</v>
      </c>
      <c r="C3565">
        <v>852.02666666666767</v>
      </c>
      <c r="D3565">
        <v>25.396666666666665</v>
      </c>
      <c r="E3565" s="1">
        <v>42153.5</v>
      </c>
    </row>
    <row r="3566" spans="1:5" x14ac:dyDescent="0.3">
      <c r="A3566">
        <v>0.99576434149792303</v>
      </c>
      <c r="B3566">
        <v>64.86166666666665</v>
      </c>
      <c r="C3566">
        <v>851.57333333333338</v>
      </c>
      <c r="D3566">
        <v>22.491666666666688</v>
      </c>
      <c r="E3566" s="1">
        <v>42153.541666666664</v>
      </c>
    </row>
    <row r="3567" spans="1:5" x14ac:dyDescent="0.3">
      <c r="A3567">
        <v>0.99889137433569797</v>
      </c>
      <c r="B3567">
        <v>71.536666666666676</v>
      </c>
      <c r="C3567">
        <v>850.96499999999969</v>
      </c>
      <c r="D3567">
        <v>21.294999999999995</v>
      </c>
      <c r="E3567" s="1">
        <v>42153.583333333336</v>
      </c>
    </row>
    <row r="3568" spans="1:5" x14ac:dyDescent="0.3">
      <c r="A3568">
        <v>0.99594938305054004</v>
      </c>
      <c r="B3568">
        <v>71.321666666666658</v>
      </c>
      <c r="C3568">
        <v>850.41166666666754</v>
      </c>
      <c r="D3568">
        <v>21.889999999999993</v>
      </c>
      <c r="E3568" s="1">
        <v>42153.625</v>
      </c>
    </row>
    <row r="3569" spans="1:5" x14ac:dyDescent="0.3">
      <c r="A3569">
        <v>0.99324331631891405</v>
      </c>
      <c r="B3569">
        <v>66.006666666666675</v>
      </c>
      <c r="C3569">
        <v>850.18333333333271</v>
      </c>
      <c r="D3569">
        <v>22.685000000000002</v>
      </c>
      <c r="E3569" s="1">
        <v>42153.666666666664</v>
      </c>
    </row>
    <row r="3570" spans="1:5" x14ac:dyDescent="0.3">
      <c r="A3570">
        <v>0.99594518684850397</v>
      </c>
      <c r="B3570">
        <v>65.49499999999999</v>
      </c>
      <c r="C3570">
        <v>850.61166666666713</v>
      </c>
      <c r="D3570">
        <v>22.13</v>
      </c>
      <c r="E3570" s="1">
        <v>42153.708333333336</v>
      </c>
    </row>
    <row r="3571" spans="1:5" x14ac:dyDescent="0.3">
      <c r="A3571">
        <v>0.99693443226061096</v>
      </c>
      <c r="B3571">
        <v>66.186666666666667</v>
      </c>
      <c r="C3571">
        <v>851.15499999999986</v>
      </c>
      <c r="D3571">
        <v>22.018333333333334</v>
      </c>
      <c r="E3571" s="1">
        <v>42153.75</v>
      </c>
    </row>
    <row r="3572" spans="1:5" x14ac:dyDescent="0.3">
      <c r="A3572">
        <v>1.0019333807161399</v>
      </c>
      <c r="B3572">
        <v>75.713333333333324</v>
      </c>
      <c r="C3572">
        <v>852.0416666666672</v>
      </c>
      <c r="D3572">
        <v>20.723333333333336</v>
      </c>
      <c r="E3572" s="1">
        <v>42153.791666666664</v>
      </c>
    </row>
    <row r="3573" spans="1:5" x14ac:dyDescent="0.3">
      <c r="A3573">
        <v>1.00302634685475</v>
      </c>
      <c r="B3573">
        <v>77.921666666666667</v>
      </c>
      <c r="C3573">
        <v>852.6916666666674</v>
      </c>
      <c r="D3573">
        <v>20.579999999999995</v>
      </c>
      <c r="E3573" s="1">
        <v>42153.833333333336</v>
      </c>
    </row>
    <row r="3574" spans="1:5" x14ac:dyDescent="0.3">
      <c r="A3574">
        <v>1.0035554587047699</v>
      </c>
      <c r="B3574">
        <v>81.746666666666655</v>
      </c>
      <c r="C3574">
        <v>853.09833333333347</v>
      </c>
      <c r="D3574">
        <v>20.463333333333335</v>
      </c>
      <c r="E3574" s="1">
        <v>42153.875</v>
      </c>
    </row>
    <row r="3575" spans="1:5" x14ac:dyDescent="0.3">
      <c r="A3575">
        <v>1.0052900015322801</v>
      </c>
      <c r="B3575">
        <v>80.490000000000009</v>
      </c>
      <c r="C3575">
        <v>853.33500000000095</v>
      </c>
      <c r="D3575">
        <v>20.130000000000006</v>
      </c>
      <c r="E3575" s="1">
        <v>42153.916666666664</v>
      </c>
    </row>
    <row r="3576" spans="1:5" x14ac:dyDescent="0.3">
      <c r="A3576">
        <v>1.0089351918259299</v>
      </c>
      <c r="B3576">
        <v>80.971666666666664</v>
      </c>
      <c r="C3576">
        <v>853.23833333333243</v>
      </c>
      <c r="D3576">
        <v>19.166666666666675</v>
      </c>
      <c r="E3576" s="1">
        <v>42153.958333333336</v>
      </c>
    </row>
    <row r="3577" spans="1:5" x14ac:dyDescent="0.3">
      <c r="A3577">
        <v>1.00945680618744</v>
      </c>
      <c r="B3577">
        <v>81.67</v>
      </c>
      <c r="C3577">
        <v>852.87666666666757</v>
      </c>
      <c r="D3577">
        <v>18.908333333333317</v>
      </c>
      <c r="E3577" s="1">
        <v>42154</v>
      </c>
    </row>
    <row r="3578" spans="1:5" x14ac:dyDescent="0.3">
      <c r="A3578">
        <v>1.0098300576192301</v>
      </c>
      <c r="B3578">
        <v>82.606666666666669</v>
      </c>
      <c r="C3578">
        <v>852.55833333333328</v>
      </c>
      <c r="D3578">
        <v>18.695000000000014</v>
      </c>
      <c r="E3578" s="1">
        <v>42154.041666666664</v>
      </c>
    </row>
    <row r="3579" spans="1:5" x14ac:dyDescent="0.3">
      <c r="A3579">
        <v>1.01149705093654</v>
      </c>
      <c r="B3579">
        <v>83.336666666666659</v>
      </c>
      <c r="C3579">
        <v>852.45833333333337</v>
      </c>
      <c r="D3579">
        <v>18.226666666666656</v>
      </c>
      <c r="E3579" s="1">
        <v>42154.083333333336</v>
      </c>
    </row>
    <row r="3580" spans="1:5" x14ac:dyDescent="0.3">
      <c r="A3580">
        <v>1.0130506109624899</v>
      </c>
      <c r="B3580">
        <v>85.131666666666661</v>
      </c>
      <c r="C3580">
        <v>852.55833333333374</v>
      </c>
      <c r="D3580">
        <v>17.823333333333323</v>
      </c>
      <c r="E3580" s="1">
        <v>42154.125</v>
      </c>
    </row>
    <row r="3581" spans="1:5" x14ac:dyDescent="0.3">
      <c r="A3581">
        <v>1.01324856146137</v>
      </c>
      <c r="B3581">
        <v>86.528333333333379</v>
      </c>
      <c r="C3581">
        <v>852.66500000000008</v>
      </c>
      <c r="D3581">
        <v>17.77333333333333</v>
      </c>
      <c r="E3581" s="1">
        <v>42154.166666666664</v>
      </c>
    </row>
    <row r="3582" spans="1:5" x14ac:dyDescent="0.3">
      <c r="A3582">
        <v>1.0133486637384801</v>
      </c>
      <c r="B3582">
        <v>86.915000000000035</v>
      </c>
      <c r="C3582">
        <v>852.76166666666768</v>
      </c>
      <c r="D3582">
        <v>17.768333333333331</v>
      </c>
      <c r="E3582" s="1">
        <v>42154.208333333336</v>
      </c>
    </row>
    <row r="3583" spans="1:5" x14ac:dyDescent="0.3">
      <c r="A3583">
        <v>1.0128763953922</v>
      </c>
      <c r="B3583">
        <v>87.215000000000003</v>
      </c>
      <c r="C3583">
        <v>853.07333333333213</v>
      </c>
      <c r="D3583">
        <v>17.973333333333336</v>
      </c>
      <c r="E3583" s="1">
        <v>42154.25</v>
      </c>
    </row>
    <row r="3584" spans="1:5" x14ac:dyDescent="0.3">
      <c r="A3584">
        <v>1.00972249486458</v>
      </c>
      <c r="B3584">
        <v>83.076666666666654</v>
      </c>
      <c r="C3584">
        <v>853.46499999999958</v>
      </c>
      <c r="D3584">
        <v>18.983333333333338</v>
      </c>
      <c r="E3584" s="1">
        <v>42154.291666666664</v>
      </c>
    </row>
    <row r="3585" spans="1:5" x14ac:dyDescent="0.3">
      <c r="A3585">
        <v>1.00570020054019</v>
      </c>
      <c r="B3585">
        <v>73.575000000000017</v>
      </c>
      <c r="C3585">
        <v>853.80000000000086</v>
      </c>
      <c r="D3585">
        <v>20.353333333333342</v>
      </c>
      <c r="E3585" s="1">
        <v>42154.333333333336</v>
      </c>
    </row>
    <row r="3586" spans="1:5" x14ac:dyDescent="0.3">
      <c r="A3586">
        <v>1.0006678538568401</v>
      </c>
      <c r="B3586">
        <v>62.465000000000018</v>
      </c>
      <c r="C3586">
        <v>853.72333333333256</v>
      </c>
      <c r="D3586">
        <v>21.95</v>
      </c>
      <c r="E3586" s="1">
        <v>42154.375</v>
      </c>
    </row>
    <row r="3587" spans="1:5" x14ac:dyDescent="0.3">
      <c r="A3587">
        <v>0.99501774287530298</v>
      </c>
      <c r="B3587">
        <v>54.266666666666659</v>
      </c>
      <c r="C3587">
        <v>853.10666666666668</v>
      </c>
      <c r="D3587">
        <v>23.508333333333336</v>
      </c>
      <c r="E3587" s="1">
        <v>42154.416666666664</v>
      </c>
    </row>
    <row r="3588" spans="1:5" x14ac:dyDescent="0.3">
      <c r="A3588">
        <v>0.98929230998113604</v>
      </c>
      <c r="B3588">
        <v>48.828333333333333</v>
      </c>
      <c r="C3588">
        <v>852.18000000000006</v>
      </c>
      <c r="D3588">
        <v>24.94</v>
      </c>
      <c r="E3588" s="1">
        <v>42154.458333333336</v>
      </c>
    </row>
    <row r="3589" spans="1:5" x14ac:dyDescent="0.3">
      <c r="A3589">
        <v>0.98397996707809798</v>
      </c>
      <c r="B3589">
        <v>44.666666666666664</v>
      </c>
      <c r="C3589">
        <v>851.26833333333343</v>
      </c>
      <c r="D3589">
        <v>26.250000000000004</v>
      </c>
      <c r="E3589" s="1">
        <v>42154.5</v>
      </c>
    </row>
    <row r="3590" spans="1:5" x14ac:dyDescent="0.3">
      <c r="A3590">
        <v>0.98272614363848498</v>
      </c>
      <c r="B3590">
        <v>48.331666666666685</v>
      </c>
      <c r="C3590">
        <v>850.32333333333327</v>
      </c>
      <c r="D3590">
        <v>26.143333333333327</v>
      </c>
      <c r="E3590" s="1">
        <v>42154.541666666664</v>
      </c>
    </row>
    <row r="3591" spans="1:5" x14ac:dyDescent="0.3">
      <c r="A3591">
        <v>0.98267955696420595</v>
      </c>
      <c r="B3591">
        <v>45.92166666666666</v>
      </c>
      <c r="C3591">
        <v>849.66333333333318</v>
      </c>
      <c r="D3591">
        <v>26.045000000000005</v>
      </c>
      <c r="E3591" s="1">
        <v>42154.583333333336</v>
      </c>
    </row>
    <row r="3592" spans="1:5" x14ac:dyDescent="0.3">
      <c r="A3592">
        <v>0.98868578515772998</v>
      </c>
      <c r="B3592">
        <v>54.604999999999983</v>
      </c>
      <c r="C3592">
        <v>849.5033333333339</v>
      </c>
      <c r="D3592">
        <v>24.054999999999993</v>
      </c>
      <c r="E3592" s="1">
        <v>42154.625</v>
      </c>
    </row>
    <row r="3593" spans="1:5" x14ac:dyDescent="0.3">
      <c r="A3593">
        <v>0.99527766996500799</v>
      </c>
      <c r="B3593">
        <v>72.651666666666671</v>
      </c>
      <c r="C3593">
        <v>849.58499999999935</v>
      </c>
      <c r="D3593">
        <v>21.771666666666668</v>
      </c>
      <c r="E3593" s="1">
        <v>42154.666666666664</v>
      </c>
    </row>
    <row r="3594" spans="1:5" x14ac:dyDescent="0.3">
      <c r="A3594">
        <v>1.00648073502034</v>
      </c>
      <c r="B3594">
        <v>82.015000000000001</v>
      </c>
      <c r="C3594">
        <v>850.3333333333336</v>
      </c>
      <c r="D3594">
        <v>18.884999999999998</v>
      </c>
      <c r="E3594" s="1">
        <v>42154.708333333336</v>
      </c>
    </row>
    <row r="3595" spans="1:5" x14ac:dyDescent="0.3">
      <c r="A3595">
        <v>1.0090922114913701</v>
      </c>
      <c r="B3595">
        <v>82.918333333333337</v>
      </c>
      <c r="C3595">
        <v>851.08166666666648</v>
      </c>
      <c r="D3595">
        <v>18.428333333333327</v>
      </c>
      <c r="E3595" s="1">
        <v>42154.75</v>
      </c>
    </row>
    <row r="3596" spans="1:5" x14ac:dyDescent="0.3">
      <c r="A3596">
        <v>1.0099404386184501</v>
      </c>
      <c r="B3596">
        <v>84.678333333333313</v>
      </c>
      <c r="C3596">
        <v>852.02666666666732</v>
      </c>
      <c r="D3596">
        <v>18.456666666666663</v>
      </c>
      <c r="E3596" s="1">
        <v>42154.791666666664</v>
      </c>
    </row>
    <row r="3597" spans="1:5" x14ac:dyDescent="0.3">
      <c r="A3597">
        <v>1.0110341819442901</v>
      </c>
      <c r="B3597">
        <v>84.394999999999982</v>
      </c>
      <c r="C3597">
        <v>853.11333333333323</v>
      </c>
      <c r="D3597">
        <v>18.515000000000001</v>
      </c>
      <c r="E3597" s="1">
        <v>42154.833333333336</v>
      </c>
    </row>
    <row r="3598" spans="1:5" x14ac:dyDescent="0.3">
      <c r="A3598">
        <v>1.0120968676898301</v>
      </c>
      <c r="B3598">
        <v>83.970000000000013</v>
      </c>
      <c r="C3598">
        <v>854.20166666666626</v>
      </c>
      <c r="D3598">
        <v>18.585000000000012</v>
      </c>
      <c r="E3598" s="1">
        <v>42154.875</v>
      </c>
    </row>
    <row r="3599" spans="1:5" x14ac:dyDescent="0.3">
      <c r="A3599">
        <v>1.0131091192645301</v>
      </c>
      <c r="B3599">
        <v>85.795000000000016</v>
      </c>
      <c r="C3599">
        <v>854.44</v>
      </c>
      <c r="D3599">
        <v>18.358333333333313</v>
      </c>
      <c r="E3599" s="1">
        <v>42154.916666666664</v>
      </c>
    </row>
    <row r="3600" spans="1:5" x14ac:dyDescent="0.3">
      <c r="A3600">
        <v>1.01332979708242</v>
      </c>
      <c r="B3600">
        <v>86.914999999999964</v>
      </c>
      <c r="C3600">
        <v>854.46333333333428</v>
      </c>
      <c r="D3600">
        <v>18.283333333333314</v>
      </c>
      <c r="E3600" s="1">
        <v>42154.958333333336</v>
      </c>
    </row>
    <row r="3601" spans="1:5" x14ac:dyDescent="0.3">
      <c r="A3601">
        <v>1.0133051691664099</v>
      </c>
      <c r="B3601">
        <v>87.086666666666673</v>
      </c>
      <c r="C3601">
        <v>854.06666666666683</v>
      </c>
      <c r="D3601">
        <v>18.166666666666682</v>
      </c>
      <c r="E3601" s="1">
        <v>42155</v>
      </c>
    </row>
    <row r="3602" spans="1:5" x14ac:dyDescent="0.3">
      <c r="A3602">
        <v>1.01244125390196</v>
      </c>
      <c r="B3602">
        <v>87.088333333333367</v>
      </c>
      <c r="C3602">
        <v>853.28333333333308</v>
      </c>
      <c r="D3602">
        <v>18.148333333333351</v>
      </c>
      <c r="E3602" s="1">
        <v>42155.041666666664</v>
      </c>
    </row>
    <row r="3603" spans="1:5" x14ac:dyDescent="0.3">
      <c r="A3603">
        <v>1.0117409985060399</v>
      </c>
      <c r="B3603">
        <v>86.52000000000001</v>
      </c>
      <c r="C3603">
        <v>852.4533333333336</v>
      </c>
      <c r="D3603">
        <v>18.088333333333352</v>
      </c>
      <c r="E3603" s="1">
        <v>42155.083333333336</v>
      </c>
    </row>
    <row r="3604" spans="1:5" x14ac:dyDescent="0.3">
      <c r="A3604">
        <v>1.0123003178212899</v>
      </c>
      <c r="B3604">
        <v>85.493333333333325</v>
      </c>
      <c r="C3604">
        <v>851.87666666666735</v>
      </c>
      <c r="D3604">
        <v>17.798333333333336</v>
      </c>
      <c r="E3604" s="1">
        <v>42155.125</v>
      </c>
    </row>
    <row r="3605" spans="1:5" x14ac:dyDescent="0.3">
      <c r="A3605">
        <v>1.0132752257489801</v>
      </c>
      <c r="B3605">
        <v>85.733333333333405</v>
      </c>
      <c r="C3605">
        <v>851.67999999999961</v>
      </c>
      <c r="D3605">
        <v>17.488333333333326</v>
      </c>
      <c r="E3605" s="1">
        <v>42155.166666666664</v>
      </c>
    </row>
    <row r="3606" spans="1:5" x14ac:dyDescent="0.3">
      <c r="A3606">
        <v>1.0158380419997399</v>
      </c>
      <c r="B3606">
        <v>86.261666666666699</v>
      </c>
      <c r="C3606">
        <v>851.91000000000008</v>
      </c>
      <c r="D3606">
        <v>16.901666666666667</v>
      </c>
      <c r="E3606" s="1">
        <v>42155.208333333336</v>
      </c>
    </row>
    <row r="3607" spans="1:5" x14ac:dyDescent="0.3">
      <c r="A3607">
        <v>1.0176175118385</v>
      </c>
      <c r="B3607">
        <v>86.433333333333323</v>
      </c>
      <c r="C3607">
        <v>852.52499999999986</v>
      </c>
      <c r="D3607">
        <v>16.636666666666692</v>
      </c>
      <c r="E3607" s="1">
        <v>42155.25</v>
      </c>
    </row>
    <row r="3608" spans="1:5" x14ac:dyDescent="0.3">
      <c r="A3608">
        <v>1.01550454280221</v>
      </c>
      <c r="B3608">
        <v>81.44</v>
      </c>
      <c r="C3608">
        <v>852.90166666666744</v>
      </c>
      <c r="D3608">
        <v>17.393333333333331</v>
      </c>
      <c r="E3608" s="1">
        <v>42155.291666666664</v>
      </c>
    </row>
    <row r="3609" spans="1:5" x14ac:dyDescent="0.3">
      <c r="A3609">
        <v>1.0070620772885399</v>
      </c>
      <c r="B3609">
        <v>65.75500000000001</v>
      </c>
      <c r="C3609">
        <v>852.89666666666756</v>
      </c>
      <c r="D3609">
        <v>19.939999999999994</v>
      </c>
      <c r="E3609" s="1">
        <v>42155.333333333336</v>
      </c>
    </row>
    <row r="3610" spans="1:5" x14ac:dyDescent="0.3">
      <c r="A3610">
        <v>1.00186981577098</v>
      </c>
      <c r="B3610">
        <v>59.856666666666648</v>
      </c>
      <c r="C3610">
        <v>852.75166666666553</v>
      </c>
      <c r="D3610">
        <v>21.414999999999999</v>
      </c>
      <c r="E3610" s="1">
        <v>42155.375</v>
      </c>
    </row>
    <row r="3611" spans="1:5" x14ac:dyDescent="0.3">
      <c r="A3611">
        <v>0.99438697599784798</v>
      </c>
      <c r="B3611">
        <v>50.893333333333324</v>
      </c>
      <c r="C3611">
        <v>852.33333333333314</v>
      </c>
      <c r="D3611">
        <v>23.54999999999999</v>
      </c>
      <c r="E3611" s="1">
        <v>42155.416666666664</v>
      </c>
    </row>
    <row r="3612" spans="1:5" x14ac:dyDescent="0.3">
      <c r="A3612">
        <v>0.98627511283071301</v>
      </c>
      <c r="B3612">
        <v>47.551666666666662</v>
      </c>
      <c r="C3612">
        <v>851.66333333333341</v>
      </c>
      <c r="D3612">
        <v>25.638333333333328</v>
      </c>
      <c r="E3612" s="1">
        <v>42155.458333333336</v>
      </c>
    </row>
    <row r="3613" spans="1:5" x14ac:dyDescent="0.3">
      <c r="A3613">
        <v>0.97900237266496104</v>
      </c>
      <c r="B3613">
        <v>41.588333333333345</v>
      </c>
      <c r="C3613">
        <v>851.05500000000006</v>
      </c>
      <c r="D3613">
        <v>27.671666666666663</v>
      </c>
      <c r="E3613" s="1">
        <v>42155.5</v>
      </c>
    </row>
    <row r="3614" spans="1:5" x14ac:dyDescent="0.3">
      <c r="A3614">
        <v>0.97429946905781994</v>
      </c>
      <c r="B3614">
        <v>34.896666666666668</v>
      </c>
      <c r="C3614">
        <v>850.15833333333364</v>
      </c>
      <c r="D3614">
        <v>28.998333333333338</v>
      </c>
      <c r="E3614" s="1">
        <v>42155.541666666664</v>
      </c>
    </row>
    <row r="3615" spans="1:5" x14ac:dyDescent="0.3">
      <c r="A3615">
        <v>0.97294363598004996</v>
      </c>
      <c r="B3615">
        <v>33.93</v>
      </c>
      <c r="C3615">
        <v>849.24833333333299</v>
      </c>
      <c r="D3615">
        <v>29.131666666666657</v>
      </c>
      <c r="E3615" s="1">
        <v>42155.583333333336</v>
      </c>
    </row>
    <row r="3616" spans="1:5" x14ac:dyDescent="0.3">
      <c r="A3616">
        <v>0.97414047440894103</v>
      </c>
      <c r="B3616">
        <v>36.798333333333339</v>
      </c>
      <c r="C3616">
        <v>848.80333333333294</v>
      </c>
      <c r="D3616">
        <v>28.515000000000001</v>
      </c>
      <c r="E3616" s="1">
        <v>42155.625</v>
      </c>
    </row>
    <row r="3617" spans="1:5" x14ac:dyDescent="0.3">
      <c r="A3617">
        <v>0.98218737219993402</v>
      </c>
      <c r="B3617">
        <v>44.916666666666664</v>
      </c>
      <c r="C3617">
        <v>849.1916666666674</v>
      </c>
      <c r="D3617">
        <v>26.070000000000011</v>
      </c>
      <c r="E3617" s="1">
        <v>42155.666666666664</v>
      </c>
    </row>
    <row r="3618" spans="1:5" x14ac:dyDescent="0.3">
      <c r="A3618">
        <v>0.98303488855902499</v>
      </c>
      <c r="B3618">
        <v>46.865000000000016</v>
      </c>
      <c r="C3618">
        <v>849.43833333333305</v>
      </c>
      <c r="D3618">
        <v>25.839999999999996</v>
      </c>
      <c r="E3618" s="1">
        <v>42155.708333333336</v>
      </c>
    </row>
    <row r="3619" spans="1:5" x14ac:dyDescent="0.3">
      <c r="A3619">
        <v>0.98667349994189402</v>
      </c>
      <c r="B3619">
        <v>54.67833333333332</v>
      </c>
      <c r="C3619">
        <v>850.50833333333367</v>
      </c>
      <c r="D3619">
        <v>24.899999999999984</v>
      </c>
      <c r="E3619" s="1">
        <v>42155.75</v>
      </c>
    </row>
    <row r="3620" spans="1:5" x14ac:dyDescent="0.3">
      <c r="A3620">
        <v>0.98957701135057696</v>
      </c>
      <c r="B3620">
        <v>64.075000000000017</v>
      </c>
      <c r="C3620">
        <v>851.49833333333424</v>
      </c>
      <c r="D3620">
        <v>24.105000000000015</v>
      </c>
      <c r="E3620" s="1">
        <v>42155.791666666664</v>
      </c>
    </row>
    <row r="3621" spans="1:5" x14ac:dyDescent="0.3">
      <c r="A3621">
        <v>0.99304856982708301</v>
      </c>
      <c r="B3621">
        <v>69.408333333333331</v>
      </c>
      <c r="C3621">
        <v>852.26666666666631</v>
      </c>
      <c r="D3621">
        <v>23.260000000000009</v>
      </c>
      <c r="E3621" s="1">
        <v>42155.833333333336</v>
      </c>
    </row>
    <row r="3622" spans="1:5" x14ac:dyDescent="0.3">
      <c r="A3622">
        <v>0.99586365363632401</v>
      </c>
      <c r="B3622">
        <v>73.458333333333314</v>
      </c>
      <c r="C3622">
        <v>852.69166666666695</v>
      </c>
      <c r="D3622">
        <v>22.536666666666658</v>
      </c>
      <c r="E3622" s="1">
        <v>42155.875</v>
      </c>
    </row>
    <row r="3623" spans="1:5" x14ac:dyDescent="0.3">
      <c r="A3623">
        <v>0.99856650839556504</v>
      </c>
      <c r="B3623">
        <v>76.583333333333343</v>
      </c>
      <c r="C3623">
        <v>853.03333333333262</v>
      </c>
      <c r="D3623">
        <v>21.854999999999979</v>
      </c>
      <c r="E3623" s="1">
        <v>42155.916666666664</v>
      </c>
    </row>
    <row r="3624" spans="1:5" x14ac:dyDescent="0.3">
      <c r="A3624">
        <v>0.99957937018689702</v>
      </c>
      <c r="B3624">
        <v>76.768333333333331</v>
      </c>
      <c r="C3624">
        <v>853.19333333333373</v>
      </c>
      <c r="D3624">
        <v>21.640000000000018</v>
      </c>
      <c r="E3624" s="1">
        <v>42155.958333333336</v>
      </c>
    </row>
    <row r="3625" spans="1:5" x14ac:dyDescent="0.3">
      <c r="A3625">
        <v>1.0014439743314001</v>
      </c>
      <c r="B3625">
        <v>80.894999999999996</v>
      </c>
      <c r="C3625">
        <v>853.33166666666659</v>
      </c>
      <c r="D3625">
        <v>21.089999999999996</v>
      </c>
      <c r="E3625" s="1">
        <v>42156</v>
      </c>
    </row>
    <row r="3626" spans="1:5" x14ac:dyDescent="0.3">
      <c r="A3626">
        <v>1.00312264626284</v>
      </c>
      <c r="B3626">
        <v>83.606666666666655</v>
      </c>
      <c r="C3626">
        <v>852.63500000000022</v>
      </c>
      <c r="D3626">
        <v>20.383333333333312</v>
      </c>
      <c r="E3626" s="1">
        <v>42156.041666666664</v>
      </c>
    </row>
    <row r="3627" spans="1:5" x14ac:dyDescent="0.3">
      <c r="A3627">
        <v>1.00452592212779</v>
      </c>
      <c r="B3627">
        <v>83.923333333333346</v>
      </c>
      <c r="C3627">
        <v>852.17333333333283</v>
      </c>
      <c r="D3627">
        <v>19.88333333333334</v>
      </c>
      <c r="E3627" s="1">
        <v>42156.083333333336</v>
      </c>
    </row>
    <row r="3628" spans="1:5" x14ac:dyDescent="0.3">
      <c r="A3628">
        <v>1.0064029008092401</v>
      </c>
      <c r="B3628">
        <v>85.688333333333304</v>
      </c>
      <c r="C3628">
        <v>852.15499999999906</v>
      </c>
      <c r="D3628">
        <v>19.359999999999989</v>
      </c>
      <c r="E3628" s="1">
        <v>42156.125</v>
      </c>
    </row>
    <row r="3629" spans="1:5" x14ac:dyDescent="0.3">
      <c r="A3629">
        <v>1.0073971542786899</v>
      </c>
      <c r="B3629">
        <v>85.831666666666663</v>
      </c>
      <c r="C3629">
        <v>852.25000000000023</v>
      </c>
      <c r="D3629">
        <v>19.135000000000009</v>
      </c>
      <c r="E3629" s="1">
        <v>42156.166666666664</v>
      </c>
    </row>
    <row r="3630" spans="1:5" x14ac:dyDescent="0.3">
      <c r="A3630">
        <v>1.0090558912591101</v>
      </c>
      <c r="B3630">
        <v>86.783333333333331</v>
      </c>
      <c r="C3630">
        <v>852.96833333333313</v>
      </c>
      <c r="D3630">
        <v>18.909999999999989</v>
      </c>
      <c r="E3630" s="1">
        <v>42156.208333333336</v>
      </c>
    </row>
    <row r="3631" spans="1:5" x14ac:dyDescent="0.3">
      <c r="A3631">
        <v>1.0097792701183901</v>
      </c>
      <c r="B3631">
        <v>85.688333333333333</v>
      </c>
      <c r="C3631">
        <v>853.81833333333429</v>
      </c>
      <c r="D3631">
        <v>19.010000000000005</v>
      </c>
      <c r="E3631" s="1">
        <v>42156.25</v>
      </c>
    </row>
    <row r="3632" spans="1:5" x14ac:dyDescent="0.3">
      <c r="A3632">
        <v>1.0080178100977899</v>
      </c>
      <c r="B3632">
        <v>78.866666666666646</v>
      </c>
      <c r="C3632">
        <v>854.33999999999969</v>
      </c>
      <c r="D3632">
        <v>19.785</v>
      </c>
      <c r="E3632" s="1">
        <v>42156.291666666664</v>
      </c>
    </row>
    <row r="3633" spans="1:5" x14ac:dyDescent="0.3">
      <c r="A3633">
        <v>1.00236795425076</v>
      </c>
      <c r="B3633">
        <v>67.98666666666665</v>
      </c>
      <c r="C3633">
        <v>854.62333333333333</v>
      </c>
      <c r="D3633">
        <v>21.618333333333336</v>
      </c>
      <c r="E3633" s="1">
        <v>42156.333333333336</v>
      </c>
    </row>
    <row r="3634" spans="1:5" x14ac:dyDescent="0.3">
      <c r="A3634">
        <v>0.99578570411657497</v>
      </c>
      <c r="B3634">
        <v>57.485000000000007</v>
      </c>
      <c r="C3634">
        <v>854.393333333334</v>
      </c>
      <c r="D3634">
        <v>23.594999999999992</v>
      </c>
      <c r="E3634" s="1">
        <v>42156.375</v>
      </c>
    </row>
    <row r="3635" spans="1:5" x14ac:dyDescent="0.3">
      <c r="A3635">
        <v>0.99066320340300296</v>
      </c>
      <c r="B3635">
        <v>50.986666666666665</v>
      </c>
      <c r="C3635">
        <v>853.86666666666656</v>
      </c>
      <c r="D3635">
        <v>25.019999999999996</v>
      </c>
      <c r="E3635" s="1">
        <v>42156.416666666664</v>
      </c>
    </row>
    <row r="3636" spans="1:5" x14ac:dyDescent="0.3">
      <c r="A3636">
        <v>0.989436836812154</v>
      </c>
      <c r="B3636">
        <v>50.834999999999987</v>
      </c>
      <c r="C3636">
        <v>853.33833333333303</v>
      </c>
      <c r="D3636">
        <v>25.188333333333325</v>
      </c>
      <c r="E3636" s="1">
        <v>42156.458333333336</v>
      </c>
    </row>
    <row r="3637" spans="1:5" x14ac:dyDescent="0.3">
      <c r="A3637">
        <v>0.98530564814047505</v>
      </c>
      <c r="B3637">
        <v>47.323333333333338</v>
      </c>
      <c r="C3637">
        <v>852.46833333333336</v>
      </c>
      <c r="D3637">
        <v>26.161666666666665</v>
      </c>
      <c r="E3637" s="1">
        <v>42156.5</v>
      </c>
    </row>
    <row r="3638" spans="1:5" x14ac:dyDescent="0.3">
      <c r="A3638">
        <v>0.97963364453459001</v>
      </c>
      <c r="B3638">
        <v>41.93</v>
      </c>
      <c r="C3638">
        <v>851.10666666666668</v>
      </c>
      <c r="D3638">
        <v>27.5</v>
      </c>
      <c r="E3638" s="1">
        <v>42156.541666666664</v>
      </c>
    </row>
    <row r="3639" spans="1:5" x14ac:dyDescent="0.3">
      <c r="A3639">
        <v>0.97701249942437296</v>
      </c>
      <c r="B3639">
        <v>40.456666666666671</v>
      </c>
      <c r="C3639">
        <v>850.01500000000044</v>
      </c>
      <c r="D3639">
        <v>27.938333333333336</v>
      </c>
      <c r="E3639" s="1">
        <v>42156.583333333336</v>
      </c>
    </row>
    <row r="3640" spans="1:5" x14ac:dyDescent="0.3">
      <c r="A3640">
        <v>0.97656782672339804</v>
      </c>
      <c r="B3640">
        <v>40.706666666666663</v>
      </c>
      <c r="C3640">
        <v>849.37333333333322</v>
      </c>
      <c r="D3640">
        <v>27.844999999999988</v>
      </c>
      <c r="E3640" s="1">
        <v>42156.625</v>
      </c>
    </row>
    <row r="3641" spans="1:5" x14ac:dyDescent="0.3">
      <c r="A3641">
        <v>0.97749716154187305</v>
      </c>
      <c r="B3641">
        <v>38.380000000000017</v>
      </c>
      <c r="C3641">
        <v>849.32166666666683</v>
      </c>
      <c r="D3641">
        <v>27.676666666666662</v>
      </c>
      <c r="E3641" s="1">
        <v>42156.666666666664</v>
      </c>
    </row>
    <row r="3642" spans="1:5" x14ac:dyDescent="0.3">
      <c r="A3642">
        <v>0.98024867650951797</v>
      </c>
      <c r="B3642">
        <v>43.45</v>
      </c>
      <c r="C3642">
        <v>849.73666666666702</v>
      </c>
      <c r="D3642">
        <v>26.831666666666671</v>
      </c>
      <c r="E3642" s="1">
        <v>42156.708333333336</v>
      </c>
    </row>
    <row r="3643" spans="1:5" x14ac:dyDescent="0.3">
      <c r="A3643">
        <v>0.98573450974293297</v>
      </c>
      <c r="B3643">
        <v>56.248333333333342</v>
      </c>
      <c r="C3643">
        <v>850.52166666666722</v>
      </c>
      <c r="D3643">
        <v>25.095000000000002</v>
      </c>
      <c r="E3643" s="1">
        <v>42156.75</v>
      </c>
    </row>
    <row r="3644" spans="1:5" x14ac:dyDescent="0.3">
      <c r="A3644">
        <v>0.99213212860949695</v>
      </c>
      <c r="B3644">
        <v>68.446666666666673</v>
      </c>
      <c r="C3644">
        <v>851.47666666666692</v>
      </c>
      <c r="D3644">
        <v>23.288333333333348</v>
      </c>
      <c r="E3644" s="1">
        <v>42156.791666666664</v>
      </c>
    </row>
    <row r="3645" spans="1:5" x14ac:dyDescent="0.3">
      <c r="A3645">
        <v>0.99600973449289898</v>
      </c>
      <c r="B3645">
        <v>73.545000000000016</v>
      </c>
      <c r="C3645">
        <v>852.28833333333341</v>
      </c>
      <c r="D3645">
        <v>22.374999999999979</v>
      </c>
      <c r="E3645" s="1">
        <v>42156.833333333336</v>
      </c>
    </row>
    <row r="3646" spans="1:5" x14ac:dyDescent="0.3">
      <c r="A3646">
        <v>0.99882046070500297</v>
      </c>
      <c r="B3646">
        <v>75.783333333333317</v>
      </c>
      <c r="C3646">
        <v>852.73166666666668</v>
      </c>
      <c r="D3646">
        <v>21.723333333333333</v>
      </c>
      <c r="E3646" s="1">
        <v>42156.875</v>
      </c>
    </row>
    <row r="3647" spans="1:5" x14ac:dyDescent="0.3">
      <c r="A3647">
        <v>1.0006628314145001</v>
      </c>
      <c r="B3647">
        <v>75.679999999999993</v>
      </c>
      <c r="C3647">
        <v>852.97999999999934</v>
      </c>
      <c r="D3647">
        <v>21.331666666666656</v>
      </c>
      <c r="E3647" s="1">
        <v>42156.916666666664</v>
      </c>
    </row>
    <row r="3648" spans="1:5" x14ac:dyDescent="0.3">
      <c r="A3648">
        <v>1.00305679715461</v>
      </c>
      <c r="B3648">
        <v>79.838333333333324</v>
      </c>
      <c r="C3648">
        <v>852.94833333333429</v>
      </c>
      <c r="D3648">
        <v>20.596666666666668</v>
      </c>
      <c r="E3648" s="1">
        <v>42156.958333333336</v>
      </c>
    </row>
    <row r="3649" spans="1:5" x14ac:dyDescent="0.3">
      <c r="A3649">
        <v>1.00547601727188</v>
      </c>
      <c r="B3649">
        <v>79.848333333333343</v>
      </c>
      <c r="C3649">
        <v>852.59833333333358</v>
      </c>
      <c r="D3649">
        <v>19.878333333333334</v>
      </c>
      <c r="E3649" s="1">
        <v>42157</v>
      </c>
    </row>
    <row r="3650" spans="1:5" x14ac:dyDescent="0.3">
      <c r="A3650">
        <v>1.0077921952957001</v>
      </c>
      <c r="B3650">
        <v>79.585000000000008</v>
      </c>
      <c r="C3650">
        <v>852.12999999999965</v>
      </c>
      <c r="D3650">
        <v>19.15666666666668</v>
      </c>
      <c r="E3650" s="1">
        <v>42157.041666666664</v>
      </c>
    </row>
    <row r="3651" spans="1:5" x14ac:dyDescent="0.3">
      <c r="A3651">
        <v>1.00906754714511</v>
      </c>
      <c r="B3651">
        <v>79.683333333333351</v>
      </c>
      <c r="C3651">
        <v>851.66499999999917</v>
      </c>
      <c r="D3651">
        <v>18.690000000000001</v>
      </c>
      <c r="E3651" s="1">
        <v>42157.083333333336</v>
      </c>
    </row>
    <row r="3652" spans="1:5" x14ac:dyDescent="0.3">
      <c r="A3652">
        <v>1.0101203106869201</v>
      </c>
      <c r="B3652">
        <v>79.97833333333331</v>
      </c>
      <c r="C3652">
        <v>851.47000000000082</v>
      </c>
      <c r="D3652">
        <v>18.356666666666673</v>
      </c>
      <c r="E3652" s="1">
        <v>42157.125</v>
      </c>
    </row>
    <row r="3653" spans="1:5" x14ac:dyDescent="0.3">
      <c r="A3653">
        <v>1.0112940651381599</v>
      </c>
      <c r="B3653">
        <v>80.518333333333331</v>
      </c>
      <c r="C3653">
        <v>851.41666666666731</v>
      </c>
      <c r="D3653">
        <v>18.029999999999998</v>
      </c>
      <c r="E3653" s="1">
        <v>42157.166666666664</v>
      </c>
    </row>
    <row r="3654" spans="1:5" x14ac:dyDescent="0.3">
      <c r="A3654">
        <v>1.0119874199554</v>
      </c>
      <c r="B3654">
        <v>79.055000000000021</v>
      </c>
      <c r="C3654">
        <v>851.71166666666727</v>
      </c>
      <c r="D3654">
        <v>17.978333333333342</v>
      </c>
      <c r="E3654" s="1">
        <v>42157.208333333336</v>
      </c>
    </row>
    <row r="3655" spans="1:5" x14ac:dyDescent="0.3">
      <c r="A3655">
        <v>1.0081030394939401</v>
      </c>
      <c r="B3655">
        <v>73.813333333333318</v>
      </c>
      <c r="C3655">
        <v>852.12000000000035</v>
      </c>
      <c r="D3655">
        <v>19.221666666666668</v>
      </c>
      <c r="E3655" s="1">
        <v>42157.25</v>
      </c>
    </row>
    <row r="3656" spans="1:5" x14ac:dyDescent="0.3">
      <c r="A3656">
        <v>0.99901597528040298</v>
      </c>
      <c r="B3656">
        <v>60.661666666666676</v>
      </c>
      <c r="C3656">
        <v>852.46833333333404</v>
      </c>
      <c r="D3656">
        <v>22.05</v>
      </c>
      <c r="E3656" s="1">
        <v>42157.291666666664</v>
      </c>
    </row>
    <row r="3657" spans="1:5" x14ac:dyDescent="0.3">
      <c r="A3657">
        <v>0.99456765823578797</v>
      </c>
      <c r="B3657">
        <v>56.300000000000018</v>
      </c>
      <c r="C3657">
        <v>852.45166666666705</v>
      </c>
      <c r="D3657">
        <v>23.355000000000008</v>
      </c>
      <c r="E3657" s="1">
        <v>42157.333333333336</v>
      </c>
    </row>
    <row r="3658" spans="1:5" x14ac:dyDescent="0.3">
      <c r="A3658">
        <v>0.98685119582590697</v>
      </c>
      <c r="B3658">
        <v>43.758333333333333</v>
      </c>
      <c r="C3658">
        <v>852.17500000000007</v>
      </c>
      <c r="D3658">
        <v>25.793333333333333</v>
      </c>
      <c r="E3658" s="1">
        <v>42157.375</v>
      </c>
    </row>
    <row r="3659" spans="1:5" x14ac:dyDescent="0.3">
      <c r="A3659">
        <v>0.98037253677857294</v>
      </c>
      <c r="B3659">
        <v>36.528333333333329</v>
      </c>
      <c r="C3659">
        <v>851.68999999999971</v>
      </c>
      <c r="D3659">
        <v>27.72333333333334</v>
      </c>
      <c r="E3659" s="1">
        <v>42157.416666666664</v>
      </c>
    </row>
    <row r="3660" spans="1:5" x14ac:dyDescent="0.3">
      <c r="A3660">
        <v>0.97682752162524999</v>
      </c>
      <c r="B3660">
        <v>33.486666666666672</v>
      </c>
      <c r="C3660">
        <v>851.12666666666667</v>
      </c>
      <c r="D3660">
        <v>28.671666666666667</v>
      </c>
      <c r="E3660" s="1">
        <v>42157.458333333336</v>
      </c>
    </row>
    <row r="3661" spans="1:5" x14ac:dyDescent="0.3">
      <c r="A3661">
        <v>0.97447437703381201</v>
      </c>
      <c r="B3661">
        <v>30.991666666666667</v>
      </c>
      <c r="C3661">
        <v>850.56333333333339</v>
      </c>
      <c r="D3661">
        <v>29.27333333333333</v>
      </c>
      <c r="E3661" s="1">
        <v>42157.5</v>
      </c>
    </row>
    <row r="3662" spans="1:5" x14ac:dyDescent="0.3">
      <c r="A3662">
        <v>0.97360146465591302</v>
      </c>
      <c r="B3662">
        <v>31.486666666666672</v>
      </c>
      <c r="C3662">
        <v>849.59499999999991</v>
      </c>
      <c r="D3662">
        <v>29.179999999999986</v>
      </c>
      <c r="E3662" s="1">
        <v>42157.541666666664</v>
      </c>
    </row>
    <row r="3663" spans="1:5" x14ac:dyDescent="0.3">
      <c r="A3663">
        <v>0.97312991618104805</v>
      </c>
      <c r="B3663">
        <v>30.814999999999998</v>
      </c>
      <c r="C3663">
        <v>848.77166666666676</v>
      </c>
      <c r="D3663">
        <v>29.078333333333333</v>
      </c>
      <c r="E3663" s="1">
        <v>42157.583333333336</v>
      </c>
    </row>
    <row r="3664" spans="1:5" x14ac:dyDescent="0.3">
      <c r="A3664">
        <v>0.97148692702054595</v>
      </c>
      <c r="B3664">
        <v>30.543333333333337</v>
      </c>
      <c r="C3664">
        <v>848.08500000000026</v>
      </c>
      <c r="D3664">
        <v>29.333333333333332</v>
      </c>
      <c r="E3664" s="1">
        <v>42157.625</v>
      </c>
    </row>
    <row r="3665" spans="1:5" x14ac:dyDescent="0.3">
      <c r="A3665">
        <v>0.97216753624561303</v>
      </c>
      <c r="B3665">
        <v>32.171666666666667</v>
      </c>
      <c r="C3665">
        <v>848.15333333333365</v>
      </c>
      <c r="D3665">
        <v>29.081666666666663</v>
      </c>
      <c r="E3665" s="1">
        <v>42157.666666666664</v>
      </c>
    </row>
    <row r="3666" spans="1:5" x14ac:dyDescent="0.3">
      <c r="A3666">
        <v>0.97587780327722595</v>
      </c>
      <c r="B3666">
        <v>34.601666666666667</v>
      </c>
      <c r="C3666">
        <v>848.5566666666665</v>
      </c>
      <c r="D3666">
        <v>28.053333333333331</v>
      </c>
      <c r="E3666" s="1">
        <v>42157.708333333336</v>
      </c>
    </row>
    <row r="3667" spans="1:5" x14ac:dyDescent="0.3">
      <c r="A3667">
        <v>0.98090587952737396</v>
      </c>
      <c r="B3667">
        <v>40.474999999999987</v>
      </c>
      <c r="C3667">
        <v>849.36833333333334</v>
      </c>
      <c r="D3667">
        <v>26.660000000000004</v>
      </c>
      <c r="E3667" s="1">
        <v>42157.75</v>
      </c>
    </row>
    <row r="3668" spans="1:5" x14ac:dyDescent="0.3">
      <c r="A3668">
        <v>0.986400021049608</v>
      </c>
      <c r="B3668">
        <v>54.23333333333332</v>
      </c>
      <c r="C3668">
        <v>850.39833333333297</v>
      </c>
      <c r="D3668">
        <v>24.954999999999995</v>
      </c>
      <c r="E3668" s="1">
        <v>42157.791666666664</v>
      </c>
    </row>
    <row r="3669" spans="1:5" x14ac:dyDescent="0.3">
      <c r="A3669">
        <v>0.99038377975652403</v>
      </c>
      <c r="B3669">
        <v>61.153333333333322</v>
      </c>
      <c r="C3669">
        <v>850.95999999999958</v>
      </c>
      <c r="D3669">
        <v>23.829999999999984</v>
      </c>
      <c r="E3669" s="1">
        <v>42157.833333333336</v>
      </c>
    </row>
    <row r="3670" spans="1:5" x14ac:dyDescent="0.3">
      <c r="A3670">
        <v>0.99267584141602905</v>
      </c>
      <c r="B3670">
        <v>67.538333333333355</v>
      </c>
      <c r="C3670">
        <v>850.88833333333309</v>
      </c>
      <c r="D3670">
        <v>22.998333333333324</v>
      </c>
      <c r="E3670" s="1">
        <v>42157.875</v>
      </c>
    </row>
    <row r="3671" spans="1:5" x14ac:dyDescent="0.3">
      <c r="A3671">
        <v>0.99595012239414804</v>
      </c>
      <c r="B3671">
        <v>73.406666666666666</v>
      </c>
      <c r="C3671">
        <v>851.4400000000004</v>
      </c>
      <c r="D3671">
        <v>22.138333333333343</v>
      </c>
      <c r="E3671" s="1">
        <v>42157.916666666664</v>
      </c>
    </row>
    <row r="3672" spans="1:5" x14ac:dyDescent="0.3">
      <c r="A3672">
        <v>0.99730299316756299</v>
      </c>
      <c r="B3672">
        <v>74.99499999999999</v>
      </c>
      <c r="C3672">
        <v>851.7399999999991</v>
      </c>
      <c r="D3672">
        <v>21.834999999999976</v>
      </c>
      <c r="E3672" s="1">
        <v>42157.958333333336</v>
      </c>
    </row>
    <row r="3673" spans="1:5" x14ac:dyDescent="0.3">
      <c r="A3673">
        <v>0.99903486050020995</v>
      </c>
      <c r="B3673">
        <v>78.146666666666661</v>
      </c>
      <c r="C3673">
        <v>851.6466666666671</v>
      </c>
      <c r="D3673">
        <v>21.273333333333344</v>
      </c>
      <c r="E3673" s="1">
        <v>42158</v>
      </c>
    </row>
    <row r="3674" spans="1:5" x14ac:dyDescent="0.3">
      <c r="A3674">
        <v>1.00001991871403</v>
      </c>
      <c r="B3674">
        <v>78.923333333333318</v>
      </c>
      <c r="C3674">
        <v>851.28333333333273</v>
      </c>
      <c r="D3674">
        <v>20.891666666666652</v>
      </c>
      <c r="E3674" s="1">
        <v>42158.041666666664</v>
      </c>
    </row>
    <row r="3675" spans="1:5" x14ac:dyDescent="0.3">
      <c r="A3675">
        <v>0.99996445057093997</v>
      </c>
      <c r="B3675">
        <v>77.716666666666654</v>
      </c>
      <c r="C3675">
        <v>850.92500000000086</v>
      </c>
      <c r="D3675">
        <v>20.831666666666663</v>
      </c>
      <c r="E3675" s="1">
        <v>42158.083333333336</v>
      </c>
    </row>
    <row r="3676" spans="1:5" x14ac:dyDescent="0.3">
      <c r="A3676">
        <v>1.0010035475044601</v>
      </c>
      <c r="B3676">
        <v>78.333333333333343</v>
      </c>
      <c r="C3676">
        <v>850.87500000000114</v>
      </c>
      <c r="D3676">
        <v>20.535</v>
      </c>
      <c r="E3676" s="1">
        <v>42158.125</v>
      </c>
    </row>
    <row r="3677" spans="1:5" x14ac:dyDescent="0.3">
      <c r="A3677">
        <v>1.0009592143644701</v>
      </c>
      <c r="B3677">
        <v>78.718333333333348</v>
      </c>
      <c r="C3677">
        <v>850.77333333333365</v>
      </c>
      <c r="D3677">
        <v>20.505000000000013</v>
      </c>
      <c r="E3677" s="1">
        <v>42158.166666666664</v>
      </c>
    </row>
    <row r="3678" spans="1:5" x14ac:dyDescent="0.3">
      <c r="A3678">
        <v>1.0014097706695999</v>
      </c>
      <c r="B3678">
        <v>77.015000000000029</v>
      </c>
      <c r="C3678">
        <v>851.36166666666725</v>
      </c>
      <c r="D3678">
        <v>20.614999999999998</v>
      </c>
      <c r="E3678" s="1">
        <v>42158.208333333336</v>
      </c>
    </row>
    <row r="3679" spans="1:5" x14ac:dyDescent="0.3">
      <c r="A3679">
        <v>1.00171931032272</v>
      </c>
      <c r="B3679">
        <v>76.678333333333313</v>
      </c>
      <c r="C3679">
        <v>851.75166666666701</v>
      </c>
      <c r="D3679">
        <v>20.663333333333348</v>
      </c>
      <c r="E3679" s="1">
        <v>42158.25</v>
      </c>
    </row>
    <row r="3680" spans="1:5" x14ac:dyDescent="0.3">
      <c r="A3680">
        <v>0.99801023860009797</v>
      </c>
      <c r="B3680">
        <v>68.621666666666655</v>
      </c>
      <c r="C3680">
        <v>852.40833333333399</v>
      </c>
      <c r="D3680">
        <v>22.048333333333339</v>
      </c>
      <c r="E3680" s="1">
        <v>42158.291666666664</v>
      </c>
    </row>
    <row r="3681" spans="1:5" x14ac:dyDescent="0.3">
      <c r="A3681">
        <v>0.99384422551513096</v>
      </c>
      <c r="B3681">
        <v>58.795000000000002</v>
      </c>
      <c r="C3681">
        <v>852.53833333333273</v>
      </c>
      <c r="D3681">
        <v>23.488333333333326</v>
      </c>
      <c r="E3681" s="1">
        <v>42158.333333333336</v>
      </c>
    </row>
    <row r="3682" spans="1:5" x14ac:dyDescent="0.3">
      <c r="A3682">
        <v>0.99128901178686302</v>
      </c>
      <c r="B3682">
        <v>51.735000000000014</v>
      </c>
      <c r="C3682">
        <v>852.64166666666642</v>
      </c>
      <c r="D3682">
        <v>24.443333333333335</v>
      </c>
      <c r="E3682" s="1">
        <v>42158.375</v>
      </c>
    </row>
    <row r="3683" spans="1:5" x14ac:dyDescent="0.3">
      <c r="A3683">
        <v>0.98723216947325698</v>
      </c>
      <c r="B3683">
        <v>45.845000000000006</v>
      </c>
      <c r="C3683">
        <v>852.29833333333283</v>
      </c>
      <c r="D3683">
        <v>25.646666666666661</v>
      </c>
      <c r="E3683" s="1">
        <v>42158.416666666664</v>
      </c>
    </row>
    <row r="3684" spans="1:5" x14ac:dyDescent="0.3">
      <c r="A3684">
        <v>0.98441132036394197</v>
      </c>
      <c r="B3684">
        <v>43.743333333333339</v>
      </c>
      <c r="C3684">
        <v>851.61999999999978</v>
      </c>
      <c r="D3684">
        <v>26.281666666666663</v>
      </c>
      <c r="E3684" s="1">
        <v>42158.458333333336</v>
      </c>
    </row>
    <row r="3685" spans="1:5" x14ac:dyDescent="0.3">
      <c r="A3685">
        <v>0.98095336877427197</v>
      </c>
      <c r="B3685">
        <v>40.44666666666668</v>
      </c>
      <c r="C3685">
        <v>850.81000000000006</v>
      </c>
      <c r="D3685">
        <v>27.108333333333334</v>
      </c>
      <c r="E3685" s="1">
        <v>42158.5</v>
      </c>
    </row>
    <row r="3686" spans="1:5" x14ac:dyDescent="0.3">
      <c r="A3686">
        <v>0.97802820249168498</v>
      </c>
      <c r="B3686">
        <v>37.488333333333337</v>
      </c>
      <c r="C3686">
        <v>849.83166666666693</v>
      </c>
      <c r="D3686">
        <v>27.733333333333334</v>
      </c>
      <c r="E3686" s="1">
        <v>42158.541666666664</v>
      </c>
    </row>
    <row r="3687" spans="1:5" x14ac:dyDescent="0.3">
      <c r="A3687">
        <v>0.97504345813693605</v>
      </c>
      <c r="B3687">
        <v>34.161666666666669</v>
      </c>
      <c r="C3687">
        <v>849.12000000000023</v>
      </c>
      <c r="D3687">
        <v>28.490000000000002</v>
      </c>
      <c r="E3687" s="1">
        <v>42158.583333333336</v>
      </c>
    </row>
    <row r="3688" spans="1:5" x14ac:dyDescent="0.3">
      <c r="A3688">
        <v>0.97317701833292802</v>
      </c>
      <c r="B3688">
        <v>31.28833333333333</v>
      </c>
      <c r="C3688">
        <v>848.60333333333369</v>
      </c>
      <c r="D3688">
        <v>28.986666666666665</v>
      </c>
      <c r="E3688" s="1">
        <v>42158.625</v>
      </c>
    </row>
    <row r="3689" spans="1:5" x14ac:dyDescent="0.3">
      <c r="A3689">
        <v>0.97385509808559401</v>
      </c>
      <c r="B3689">
        <v>31.561666666666671</v>
      </c>
      <c r="C3689">
        <v>848.52166666666574</v>
      </c>
      <c r="D3689">
        <v>28.75500000000001</v>
      </c>
      <c r="E3689" s="1">
        <v>42158.666666666664</v>
      </c>
    </row>
    <row r="3690" spans="1:5" x14ac:dyDescent="0.3">
      <c r="A3690">
        <v>0.97742105226095699</v>
      </c>
      <c r="B3690">
        <v>32.696666666666665</v>
      </c>
      <c r="C3690">
        <v>848.96166666666625</v>
      </c>
      <c r="D3690">
        <v>27.839999999999996</v>
      </c>
      <c r="E3690" s="1">
        <v>42158.708333333336</v>
      </c>
    </row>
    <row r="3691" spans="1:5" x14ac:dyDescent="0.3">
      <c r="A3691">
        <v>0.98180875205365703</v>
      </c>
      <c r="B3691">
        <v>36.005000000000003</v>
      </c>
      <c r="C3691">
        <v>849.49833333333402</v>
      </c>
      <c r="D3691">
        <v>26.641666666666666</v>
      </c>
      <c r="E3691" s="1">
        <v>42158.75</v>
      </c>
    </row>
    <row r="3692" spans="1:5" x14ac:dyDescent="0.3">
      <c r="A3692">
        <v>0.98709764774868303</v>
      </c>
      <c r="B3692">
        <v>56.035000000000018</v>
      </c>
      <c r="C3692">
        <v>850.59666666666703</v>
      </c>
      <c r="D3692">
        <v>24.765000000000004</v>
      </c>
      <c r="E3692" s="1">
        <v>42158.791666666664</v>
      </c>
    </row>
    <row r="3693" spans="1:5" x14ac:dyDescent="0.3">
      <c r="A3693">
        <v>0.99137417442467202</v>
      </c>
      <c r="B3693">
        <v>65.844999999999985</v>
      </c>
      <c r="C3693">
        <v>851.40833333333285</v>
      </c>
      <c r="D3693">
        <v>23.550000000000015</v>
      </c>
      <c r="E3693" s="1">
        <v>42158.833333333336</v>
      </c>
    </row>
    <row r="3694" spans="1:5" x14ac:dyDescent="0.3">
      <c r="A3694">
        <v>0.99337855989647506</v>
      </c>
      <c r="B3694">
        <v>68.333333333333329</v>
      </c>
      <c r="C3694">
        <v>851.90999999999951</v>
      </c>
      <c r="D3694">
        <v>23.101666666666674</v>
      </c>
      <c r="E3694" s="1">
        <v>42158.875</v>
      </c>
    </row>
    <row r="3695" spans="1:5" x14ac:dyDescent="0.3">
      <c r="A3695">
        <v>0.99589481568202398</v>
      </c>
      <c r="B3695">
        <v>72.013333333333335</v>
      </c>
      <c r="C3695">
        <v>852.22166666666749</v>
      </c>
      <c r="D3695">
        <v>22.431666666666654</v>
      </c>
      <c r="E3695" s="1">
        <v>42158.916666666664</v>
      </c>
    </row>
    <row r="3696" spans="1:5" x14ac:dyDescent="0.3">
      <c r="A3696">
        <v>0.99726550258327795</v>
      </c>
      <c r="B3696">
        <v>74.841666666666669</v>
      </c>
      <c r="C3696">
        <v>852.39500000000066</v>
      </c>
      <c r="D3696">
        <v>22.046666666666678</v>
      </c>
      <c r="E3696" s="1">
        <v>42158.958333333336</v>
      </c>
    </row>
    <row r="3697" spans="1:5" x14ac:dyDescent="0.3">
      <c r="A3697">
        <v>0.997566481072372</v>
      </c>
      <c r="B3697">
        <v>73.816666666666649</v>
      </c>
      <c r="C3697">
        <v>851.75833333333264</v>
      </c>
      <c r="D3697">
        <v>21.808333333333334</v>
      </c>
      <c r="E3697" s="1">
        <v>42159</v>
      </c>
    </row>
    <row r="3698" spans="1:5" x14ac:dyDescent="0.3">
      <c r="A3698">
        <v>0.99777896932746202</v>
      </c>
      <c r="B3698">
        <v>70.306666666666644</v>
      </c>
      <c r="C3698">
        <v>851.59166666666692</v>
      </c>
      <c r="D3698">
        <v>21.808333333333337</v>
      </c>
      <c r="E3698" s="1">
        <v>42159.041666666664</v>
      </c>
    </row>
    <row r="3699" spans="1:5" x14ac:dyDescent="0.3">
      <c r="A3699">
        <v>0.99880954321105997</v>
      </c>
      <c r="B3699">
        <v>71.730000000000018</v>
      </c>
      <c r="C3699">
        <v>851.39666666666676</v>
      </c>
      <c r="D3699">
        <v>21.441666666666652</v>
      </c>
      <c r="E3699" s="1">
        <v>42159.083333333336</v>
      </c>
    </row>
    <row r="3700" spans="1:5" x14ac:dyDescent="0.3">
      <c r="A3700">
        <v>1.0004523154337801</v>
      </c>
      <c r="B3700">
        <v>74.31</v>
      </c>
      <c r="C3700">
        <v>851.15166666666619</v>
      </c>
      <c r="D3700">
        <v>20.871666666666666</v>
      </c>
      <c r="E3700" s="1">
        <v>42159.125</v>
      </c>
    </row>
    <row r="3701" spans="1:5" x14ac:dyDescent="0.3">
      <c r="A3701">
        <v>1.0022125923235701</v>
      </c>
      <c r="B3701">
        <v>76.168333333333351</v>
      </c>
      <c r="C3701">
        <v>851.53666666666652</v>
      </c>
      <c r="D3701">
        <v>20.486666666666675</v>
      </c>
      <c r="E3701" s="1">
        <v>42159.166666666664</v>
      </c>
    </row>
    <row r="3702" spans="1:5" x14ac:dyDescent="0.3">
      <c r="A3702">
        <v>1.00379438412149</v>
      </c>
      <c r="B3702">
        <v>77.515000000000043</v>
      </c>
      <c r="C3702">
        <v>851.81666666666695</v>
      </c>
      <c r="D3702">
        <v>20.131666666666682</v>
      </c>
      <c r="E3702" s="1">
        <v>42159.208333333336</v>
      </c>
    </row>
    <row r="3703" spans="1:5" x14ac:dyDescent="0.3">
      <c r="A3703">
        <v>1.00498153517692</v>
      </c>
      <c r="B3703">
        <v>77.354999999999976</v>
      </c>
      <c r="C3703">
        <v>852.42666666666651</v>
      </c>
      <c r="D3703">
        <v>20.018333333333334</v>
      </c>
      <c r="E3703" s="1">
        <v>42159.25</v>
      </c>
    </row>
    <row r="3704" spans="1:5" x14ac:dyDescent="0.3">
      <c r="A3704">
        <v>1.0019276748760599</v>
      </c>
      <c r="B3704">
        <v>71.558333333333323</v>
      </c>
      <c r="C3704">
        <v>852.95666666666659</v>
      </c>
      <c r="D3704">
        <v>21.119999999999994</v>
      </c>
      <c r="E3704" s="1">
        <v>42159.291666666664</v>
      </c>
    </row>
    <row r="3705" spans="1:5" x14ac:dyDescent="0.3">
      <c r="A3705">
        <v>0.99980441922983099</v>
      </c>
      <c r="B3705">
        <v>65.114999999999995</v>
      </c>
      <c r="C3705">
        <v>853.4083333333341</v>
      </c>
      <c r="D3705">
        <v>21.99666666666667</v>
      </c>
      <c r="E3705" s="1">
        <v>42159.333333333336</v>
      </c>
    </row>
    <row r="3706" spans="1:5" x14ac:dyDescent="0.3">
      <c r="A3706">
        <v>0.99440774804189103</v>
      </c>
      <c r="B3706">
        <v>58.338333333333303</v>
      </c>
      <c r="C3706">
        <v>853.28666666666641</v>
      </c>
      <c r="D3706">
        <v>23.586666666666655</v>
      </c>
      <c r="E3706" s="1">
        <v>42159.375</v>
      </c>
    </row>
    <row r="3707" spans="1:5" x14ac:dyDescent="0.3">
      <c r="A3707">
        <v>0.98912301980281203</v>
      </c>
      <c r="B3707">
        <v>48.823333333333316</v>
      </c>
      <c r="C3707">
        <v>853.00166666666757</v>
      </c>
      <c r="D3707">
        <v>25.243333333333339</v>
      </c>
      <c r="E3707" s="1">
        <v>42159.416666666664</v>
      </c>
    </row>
    <row r="3708" spans="1:5" x14ac:dyDescent="0.3">
      <c r="A3708">
        <v>0.98428254019908801</v>
      </c>
      <c r="B3708">
        <v>45.141666666666666</v>
      </c>
      <c r="C3708">
        <v>852.31333333333328</v>
      </c>
      <c r="D3708">
        <v>26.478333333333346</v>
      </c>
      <c r="E3708" s="1">
        <v>42159.458333333336</v>
      </c>
    </row>
    <row r="3709" spans="1:5" x14ac:dyDescent="0.3">
      <c r="A3709">
        <v>0.98034668182581497</v>
      </c>
      <c r="B3709">
        <v>39.850000000000009</v>
      </c>
      <c r="C3709">
        <v>851.50666666666757</v>
      </c>
      <c r="D3709">
        <v>27.523333333333337</v>
      </c>
      <c r="E3709" s="1">
        <v>42159.5</v>
      </c>
    </row>
    <row r="3710" spans="1:5" x14ac:dyDescent="0.3">
      <c r="A3710">
        <v>0.97751235896770405</v>
      </c>
      <c r="B3710">
        <v>36.405000000000001</v>
      </c>
      <c r="C3710">
        <v>850.89666666666665</v>
      </c>
      <c r="D3710">
        <v>28.268333333333338</v>
      </c>
      <c r="E3710" s="1">
        <v>42159.541666666664</v>
      </c>
    </row>
    <row r="3711" spans="1:5" x14ac:dyDescent="0.3">
      <c r="A3711">
        <v>0.97624799641626203</v>
      </c>
      <c r="B3711">
        <v>38.626666666666672</v>
      </c>
      <c r="C3711">
        <v>849.95833333333428</v>
      </c>
      <c r="D3711">
        <v>28.215000000000011</v>
      </c>
      <c r="E3711" s="1">
        <v>42159.583333333336</v>
      </c>
    </row>
    <row r="3712" spans="1:5" x14ac:dyDescent="0.3">
      <c r="A3712">
        <v>0.97579202513677199</v>
      </c>
      <c r="B3712">
        <v>35.396666666666675</v>
      </c>
      <c r="C3712">
        <v>849.60833333333301</v>
      </c>
      <c r="D3712">
        <v>28.379999999999995</v>
      </c>
      <c r="E3712" s="1">
        <v>42159.625</v>
      </c>
    </row>
    <row r="3713" spans="1:5" x14ac:dyDescent="0.3">
      <c r="A3713">
        <v>0.97748658214611095</v>
      </c>
      <c r="B3713">
        <v>35.908333333333317</v>
      </c>
      <c r="C3713">
        <v>849.64833333333422</v>
      </c>
      <c r="D3713">
        <v>27.896666666666668</v>
      </c>
      <c r="E3713" s="1">
        <v>42159.666666666664</v>
      </c>
    </row>
    <row r="3714" spans="1:5" x14ac:dyDescent="0.3">
      <c r="A3714">
        <v>0.982082299335297</v>
      </c>
      <c r="B3714">
        <v>46.181666666666679</v>
      </c>
      <c r="C3714">
        <v>850.33499999999958</v>
      </c>
      <c r="D3714">
        <v>26.408333333333328</v>
      </c>
      <c r="E3714" s="1">
        <v>42159.708333333336</v>
      </c>
    </row>
    <row r="3715" spans="1:5" x14ac:dyDescent="0.3">
      <c r="A3715">
        <v>0.98909701200487499</v>
      </c>
      <c r="B3715">
        <v>61.833333333333343</v>
      </c>
      <c r="C3715">
        <v>851.23666666666725</v>
      </c>
      <c r="D3715">
        <v>24.228333333333332</v>
      </c>
      <c r="E3715" s="1">
        <v>42159.75</v>
      </c>
    </row>
    <row r="3716" spans="1:5" x14ac:dyDescent="0.3">
      <c r="A3716">
        <v>0.99343084585026997</v>
      </c>
      <c r="B3716">
        <v>60.364999999999995</v>
      </c>
      <c r="C3716">
        <v>851.70333333333394</v>
      </c>
      <c r="D3716">
        <v>23.286666666666651</v>
      </c>
      <c r="E3716" s="1">
        <v>42159.791666666664</v>
      </c>
    </row>
    <row r="3717" spans="1:5" x14ac:dyDescent="0.3">
      <c r="A3717">
        <v>0.99617367308431903</v>
      </c>
      <c r="B3717">
        <v>59.686666666666646</v>
      </c>
      <c r="C3717">
        <v>852.62833333333379</v>
      </c>
      <c r="D3717">
        <v>22.874999999999993</v>
      </c>
      <c r="E3717" s="1">
        <v>42159.833333333336</v>
      </c>
    </row>
    <row r="3718" spans="1:5" x14ac:dyDescent="0.3">
      <c r="A3718">
        <v>0.99772966774720095</v>
      </c>
      <c r="B3718">
        <v>59.623333333333321</v>
      </c>
      <c r="C3718">
        <v>853.26833333333445</v>
      </c>
      <c r="D3718">
        <v>22.666666666666647</v>
      </c>
      <c r="E3718" s="1">
        <v>42159.875</v>
      </c>
    </row>
    <row r="3719" spans="1:5" x14ac:dyDescent="0.3">
      <c r="A3719">
        <v>0.99983328530015603</v>
      </c>
      <c r="B3719">
        <v>63.45000000000001</v>
      </c>
      <c r="C3719">
        <v>853.73333333333358</v>
      </c>
      <c r="D3719">
        <v>22.14</v>
      </c>
      <c r="E3719" s="1">
        <v>42159.916666666664</v>
      </c>
    </row>
    <row r="3720" spans="1:5" x14ac:dyDescent="0.3">
      <c r="A3720">
        <v>1.0007189173744999</v>
      </c>
      <c r="B3720">
        <v>69.63333333333334</v>
      </c>
      <c r="C3720">
        <v>853.51499999999942</v>
      </c>
      <c r="D3720">
        <v>21.65666666666668</v>
      </c>
      <c r="E3720" s="1">
        <v>42159.958333333336</v>
      </c>
    </row>
    <row r="3721" spans="1:5" x14ac:dyDescent="0.3">
      <c r="A3721">
        <v>1.0013467915871199</v>
      </c>
      <c r="B3721">
        <v>71.784999999999997</v>
      </c>
      <c r="C3721">
        <v>853.00333333333322</v>
      </c>
      <c r="D3721">
        <v>21.276666666666664</v>
      </c>
      <c r="E3721" s="1">
        <v>42160</v>
      </c>
    </row>
    <row r="3722" spans="1:5" x14ac:dyDescent="0.3">
      <c r="A3722">
        <v>1.0020270295781699</v>
      </c>
      <c r="B3722">
        <v>71.680000000000007</v>
      </c>
      <c r="C3722">
        <v>852.5749999999997</v>
      </c>
      <c r="D3722">
        <v>20.974999999999987</v>
      </c>
      <c r="E3722" s="1">
        <v>42160.041666666664</v>
      </c>
    </row>
    <row r="3723" spans="1:5" x14ac:dyDescent="0.3">
      <c r="A3723">
        <v>1.0027645122222899</v>
      </c>
      <c r="B3723">
        <v>73.461666666666659</v>
      </c>
      <c r="C3723">
        <v>852.31499999999892</v>
      </c>
      <c r="D3723">
        <v>20.65666666666668</v>
      </c>
      <c r="E3723" s="1">
        <v>42160.083333333336</v>
      </c>
    </row>
    <row r="3724" spans="1:5" x14ac:dyDescent="0.3">
      <c r="A3724">
        <v>1.0025363168247201</v>
      </c>
      <c r="B3724">
        <v>74.016666666666666</v>
      </c>
      <c r="C3724">
        <v>852.15166666666664</v>
      </c>
      <c r="D3724">
        <v>20.650000000000027</v>
      </c>
      <c r="E3724" s="1">
        <v>42160.125</v>
      </c>
    </row>
    <row r="3725" spans="1:5" x14ac:dyDescent="0.3">
      <c r="A3725">
        <v>1.00397687426858</v>
      </c>
      <c r="B3725">
        <v>76.976666666666688</v>
      </c>
      <c r="C3725">
        <v>852.34666666666658</v>
      </c>
      <c r="D3725">
        <v>20.260000000000009</v>
      </c>
      <c r="E3725" s="1">
        <v>42160.166666666664</v>
      </c>
    </row>
    <row r="3726" spans="1:5" x14ac:dyDescent="0.3">
      <c r="A3726">
        <v>1.0054940099905201</v>
      </c>
      <c r="B3726">
        <v>78.003333333333345</v>
      </c>
      <c r="C3726">
        <v>852.8600000000007</v>
      </c>
      <c r="D3726">
        <v>20.001666666666662</v>
      </c>
      <c r="E3726" s="1">
        <v>42160.208333333336</v>
      </c>
    </row>
    <row r="3727" spans="1:5" x14ac:dyDescent="0.3">
      <c r="A3727">
        <v>1.0054355500674499</v>
      </c>
      <c r="B3727">
        <v>78.358333333333363</v>
      </c>
      <c r="C3727">
        <v>853.13499999999908</v>
      </c>
      <c r="D3727">
        <v>20.090000000000018</v>
      </c>
      <c r="E3727" s="1">
        <v>42160.25</v>
      </c>
    </row>
    <row r="3728" spans="1:5" x14ac:dyDescent="0.3">
      <c r="A3728">
        <v>1.00467146463429</v>
      </c>
      <c r="B3728">
        <v>76.651666666666685</v>
      </c>
      <c r="C3728">
        <v>853.23333333333426</v>
      </c>
      <c r="D3728">
        <v>20.359999999999982</v>
      </c>
      <c r="E3728" s="1">
        <v>42160.291666666664</v>
      </c>
    </row>
    <row r="3729" spans="1:5" x14ac:dyDescent="0.3">
      <c r="A3729">
        <v>1.0026764864451001</v>
      </c>
      <c r="B3729">
        <v>71.963333333333324</v>
      </c>
      <c r="C3729">
        <v>853.84166666666704</v>
      </c>
      <c r="D3729">
        <v>21.184999999999999</v>
      </c>
      <c r="E3729" s="1">
        <v>42160.333333333336</v>
      </c>
    </row>
    <row r="3730" spans="1:5" x14ac:dyDescent="0.3">
      <c r="A3730">
        <v>0.99876777389937699</v>
      </c>
      <c r="B3730">
        <v>64.045000000000002</v>
      </c>
      <c r="C3730">
        <v>854.08666666666591</v>
      </c>
      <c r="D3730">
        <v>22.506666666666661</v>
      </c>
      <c r="E3730" s="1">
        <v>42160.375</v>
      </c>
    </row>
    <row r="3731" spans="1:5" x14ac:dyDescent="0.3">
      <c r="A3731">
        <v>0.99297586037365504</v>
      </c>
      <c r="B3731">
        <v>52.863333333333323</v>
      </c>
      <c r="C3731">
        <v>853.84333333333382</v>
      </c>
      <c r="D3731">
        <v>24.328333333333337</v>
      </c>
      <c r="E3731" s="1">
        <v>42160.416666666664</v>
      </c>
    </row>
    <row r="3732" spans="1:5" x14ac:dyDescent="0.3">
      <c r="A3732">
        <v>0.99304946283357998</v>
      </c>
      <c r="B3732">
        <v>55.319999999999979</v>
      </c>
      <c r="C3732">
        <v>853.59666666666635</v>
      </c>
      <c r="D3732">
        <v>24.144999999999989</v>
      </c>
      <c r="E3732" s="1">
        <v>42160.458333333336</v>
      </c>
    </row>
    <row r="3733" spans="1:5" x14ac:dyDescent="0.3">
      <c r="A3733">
        <v>0.99600197274309299</v>
      </c>
      <c r="B3733">
        <v>57.134999999999998</v>
      </c>
      <c r="C3733">
        <v>853.25666666666677</v>
      </c>
      <c r="D3733">
        <v>23.198333333333338</v>
      </c>
      <c r="E3733" s="1">
        <v>42160.5</v>
      </c>
    </row>
    <row r="3734" spans="1:5" x14ac:dyDescent="0.3">
      <c r="A3734">
        <v>0.99128938698760205</v>
      </c>
      <c r="B3734">
        <v>49.784999999999989</v>
      </c>
      <c r="C3734">
        <v>852.02833333333297</v>
      </c>
      <c r="D3734">
        <v>24.321666666666669</v>
      </c>
      <c r="E3734" s="1">
        <v>42160.541666666664</v>
      </c>
    </row>
    <row r="3735" spans="1:5" x14ac:dyDescent="0.3">
      <c r="A3735">
        <v>0.98622720431391997</v>
      </c>
      <c r="B3735">
        <v>45.24499999999999</v>
      </c>
      <c r="C3735">
        <v>851.09833333333313</v>
      </c>
      <c r="D3735">
        <v>25.56333333333335</v>
      </c>
      <c r="E3735" s="1">
        <v>42160.583333333336</v>
      </c>
    </row>
    <row r="3736" spans="1:5" x14ac:dyDescent="0.3">
      <c r="A3736">
        <v>0.98153222138840801</v>
      </c>
      <c r="B3736">
        <v>41.751666666666651</v>
      </c>
      <c r="C3736">
        <v>850.31666666666626</v>
      </c>
      <c r="D3736">
        <v>26.736666666666675</v>
      </c>
      <c r="E3736" s="1">
        <v>42160.625</v>
      </c>
    </row>
    <row r="3737" spans="1:5" x14ac:dyDescent="0.3">
      <c r="A3737">
        <v>0.98253690931316795</v>
      </c>
      <c r="B3737">
        <v>44.648333333333341</v>
      </c>
      <c r="C3737">
        <v>849.9733333333337</v>
      </c>
      <c r="D3737">
        <v>26.233333333333356</v>
      </c>
      <c r="E3737" s="1">
        <v>42160.666666666664</v>
      </c>
    </row>
    <row r="3738" spans="1:5" x14ac:dyDescent="0.3">
      <c r="A3738">
        <v>0.98547556483237997</v>
      </c>
      <c r="B3738">
        <v>44.779999999999994</v>
      </c>
      <c r="C3738">
        <v>850.23333333333358</v>
      </c>
      <c r="D3738">
        <v>25.511666666666674</v>
      </c>
      <c r="E3738" s="1">
        <v>42160.708333333336</v>
      </c>
    </row>
    <row r="3739" spans="1:5" x14ac:dyDescent="0.3">
      <c r="A3739">
        <v>0.989490447474212</v>
      </c>
      <c r="B3739">
        <v>48.601666666666667</v>
      </c>
      <c r="C3739">
        <v>850.99166666666633</v>
      </c>
      <c r="D3739">
        <v>24.521666666666661</v>
      </c>
      <c r="E3739" s="1">
        <v>42160.75</v>
      </c>
    </row>
    <row r="3740" spans="1:5" x14ac:dyDescent="0.3">
      <c r="A3740">
        <v>0.99383118743823795</v>
      </c>
      <c r="B3740">
        <v>57.091666666666661</v>
      </c>
      <c r="C3740">
        <v>851.5399999999994</v>
      </c>
      <c r="D3740">
        <v>23.240000000000002</v>
      </c>
      <c r="E3740" s="1">
        <v>42160.791666666664</v>
      </c>
    </row>
    <row r="3741" spans="1:5" x14ac:dyDescent="0.3">
      <c r="A3741">
        <v>0.99905905850597299</v>
      </c>
      <c r="B3741">
        <v>66.346666666666664</v>
      </c>
      <c r="C3741">
        <v>852.33333333333326</v>
      </c>
      <c r="D3741">
        <v>21.823333333333338</v>
      </c>
      <c r="E3741" s="1">
        <v>42160.833333333336</v>
      </c>
    </row>
    <row r="3742" spans="1:5" x14ac:dyDescent="0.3">
      <c r="A3742">
        <v>1.0009635205154701</v>
      </c>
      <c r="B3742">
        <v>70.613333333333316</v>
      </c>
      <c r="C3742">
        <v>853.1099999999999</v>
      </c>
      <c r="D3742">
        <v>21.441666666666674</v>
      </c>
      <c r="E3742" s="1">
        <v>42160.875</v>
      </c>
    </row>
    <row r="3743" spans="1:5" x14ac:dyDescent="0.3">
      <c r="A3743">
        <v>1.00281899878725</v>
      </c>
      <c r="B3743">
        <v>73.46500000000006</v>
      </c>
      <c r="C3743">
        <v>853.40000000000043</v>
      </c>
      <c r="D3743">
        <v>20.971666666666657</v>
      </c>
      <c r="E3743" s="1">
        <v>42160.916666666664</v>
      </c>
    </row>
    <row r="3744" spans="1:5" x14ac:dyDescent="0.3">
      <c r="A3744">
        <v>1.0047061719517401</v>
      </c>
      <c r="B3744">
        <v>76.221666666666664</v>
      </c>
      <c r="C3744">
        <v>853.12999999999988</v>
      </c>
      <c r="D3744">
        <v>20.331666666666653</v>
      </c>
      <c r="E3744" s="1">
        <v>42160.958333333336</v>
      </c>
    </row>
    <row r="3745" spans="1:5" x14ac:dyDescent="0.3">
      <c r="A3745">
        <v>1.00713237414274</v>
      </c>
      <c r="B3745">
        <v>75.041666666666671</v>
      </c>
      <c r="C3745">
        <v>852.92166666666719</v>
      </c>
      <c r="D3745">
        <v>19.681666666666676</v>
      </c>
      <c r="E3745" s="1">
        <v>42161</v>
      </c>
    </row>
    <row r="3746" spans="1:5" x14ac:dyDescent="0.3">
      <c r="A3746">
        <v>1.0093412710418199</v>
      </c>
      <c r="B3746">
        <v>74.011666666666684</v>
      </c>
      <c r="C3746">
        <v>852.8200000000005</v>
      </c>
      <c r="D3746">
        <v>19.113333333333333</v>
      </c>
      <c r="E3746" s="1">
        <v>42161.041666666664</v>
      </c>
    </row>
    <row r="3747" spans="1:5" x14ac:dyDescent="0.3">
      <c r="A3747">
        <v>1.0114748968451199</v>
      </c>
      <c r="B3747">
        <v>75.035000000000039</v>
      </c>
      <c r="C3747">
        <v>852.8650000000008</v>
      </c>
      <c r="D3747">
        <v>18.556666666666672</v>
      </c>
      <c r="E3747" s="1">
        <v>42161.083333333336</v>
      </c>
    </row>
    <row r="3748" spans="1:5" x14ac:dyDescent="0.3">
      <c r="A3748">
        <v>1.0127813935038901</v>
      </c>
      <c r="B3748">
        <v>74.976666666666674</v>
      </c>
      <c r="C3748">
        <v>852.50500000000034</v>
      </c>
      <c r="D3748">
        <v>18.115000000000006</v>
      </c>
      <c r="E3748" s="1">
        <v>42161.125</v>
      </c>
    </row>
    <row r="3749" spans="1:5" x14ac:dyDescent="0.3">
      <c r="A3749">
        <v>1.0137196842665099</v>
      </c>
      <c r="B3749">
        <v>76.02833333333335</v>
      </c>
      <c r="C3749">
        <v>852.37666666666689</v>
      </c>
      <c r="D3749">
        <v>17.811666666666664</v>
      </c>
      <c r="E3749" s="1">
        <v>42161.166666666664</v>
      </c>
    </row>
    <row r="3750" spans="1:5" x14ac:dyDescent="0.3">
      <c r="A3750">
        <v>1.0145991827911001</v>
      </c>
      <c r="B3750">
        <v>77.455000000000013</v>
      </c>
      <c r="C3750">
        <v>852.46000000000015</v>
      </c>
      <c r="D3750">
        <v>17.580000000000002</v>
      </c>
      <c r="E3750" s="1">
        <v>42161.208333333336</v>
      </c>
    </row>
    <row r="3751" spans="1:5" x14ac:dyDescent="0.3">
      <c r="A3751">
        <v>1.0139099570024299</v>
      </c>
      <c r="B3751">
        <v>75.316666666666677</v>
      </c>
      <c r="C3751">
        <v>853.24000000000012</v>
      </c>
      <c r="D3751">
        <v>18.043333333333329</v>
      </c>
      <c r="E3751" s="1">
        <v>42161.25</v>
      </c>
    </row>
    <row r="3752" spans="1:5" x14ac:dyDescent="0.3">
      <c r="A3752">
        <v>1.0062081038585</v>
      </c>
      <c r="B3752">
        <v>63.714999999999982</v>
      </c>
      <c r="C3752">
        <v>853.52666666666653</v>
      </c>
      <c r="D3752">
        <v>20.411666666666672</v>
      </c>
      <c r="E3752" s="1">
        <v>42161.291666666664</v>
      </c>
    </row>
    <row r="3753" spans="1:5" x14ac:dyDescent="0.3">
      <c r="A3753">
        <v>0.99914388867593595</v>
      </c>
      <c r="B3753">
        <v>56.216666666666676</v>
      </c>
      <c r="C3753">
        <v>853.5350000000002</v>
      </c>
      <c r="D3753">
        <v>22.486666666666661</v>
      </c>
      <c r="E3753" s="1">
        <v>42161.333333333336</v>
      </c>
    </row>
    <row r="3754" spans="1:5" x14ac:dyDescent="0.3">
      <c r="A3754">
        <v>0.99239601533503197</v>
      </c>
      <c r="B3754">
        <v>47.473333333333315</v>
      </c>
      <c r="C3754">
        <v>853.02500000000043</v>
      </c>
      <c r="D3754">
        <v>24.421666666666667</v>
      </c>
      <c r="E3754" s="1">
        <v>42161.375</v>
      </c>
    </row>
    <row r="3755" spans="1:5" x14ac:dyDescent="0.3">
      <c r="A3755">
        <v>0.98582380517302604</v>
      </c>
      <c r="B3755">
        <v>40.61666666666666</v>
      </c>
      <c r="C3755">
        <v>852.23666666666679</v>
      </c>
      <c r="D3755">
        <v>26.219999999999988</v>
      </c>
      <c r="E3755" s="1">
        <v>42161.416666666664</v>
      </c>
    </row>
    <row r="3756" spans="1:5" x14ac:dyDescent="0.3">
      <c r="A3756">
        <v>0.98167807746118196</v>
      </c>
      <c r="B3756">
        <v>38.523333333333333</v>
      </c>
      <c r="C3756">
        <v>851.41333333333262</v>
      </c>
      <c r="D3756">
        <v>27.185000000000002</v>
      </c>
      <c r="E3756" s="1">
        <v>42161.458333333336</v>
      </c>
    </row>
    <row r="3757" spans="1:5" x14ac:dyDescent="0.3">
      <c r="A3757">
        <v>0.97774183404878201</v>
      </c>
      <c r="B3757">
        <v>35.673333333333332</v>
      </c>
      <c r="C3757">
        <v>850.86999999999932</v>
      </c>
      <c r="D3757">
        <v>28.229999999999997</v>
      </c>
      <c r="E3757" s="1">
        <v>42161.5</v>
      </c>
    </row>
    <row r="3758" spans="1:5" x14ac:dyDescent="0.3">
      <c r="A3758">
        <v>0.97527972981757904</v>
      </c>
      <c r="B3758">
        <v>35.408333333333339</v>
      </c>
      <c r="C3758">
        <v>850.18500000000051</v>
      </c>
      <c r="D3758">
        <v>28.708333333333339</v>
      </c>
      <c r="E3758" s="1">
        <v>42161.541666666664</v>
      </c>
    </row>
    <row r="3759" spans="1:5" x14ac:dyDescent="0.3">
      <c r="A3759">
        <v>0.97381852818840797</v>
      </c>
      <c r="B3759">
        <v>32.185000000000002</v>
      </c>
      <c r="C3759">
        <v>849.4900000000008</v>
      </c>
      <c r="D3759">
        <v>29.050000000000015</v>
      </c>
      <c r="E3759" s="1">
        <v>42161.583333333336</v>
      </c>
    </row>
    <row r="3760" spans="1:5" x14ac:dyDescent="0.3">
      <c r="A3760">
        <v>0.97235246199115399</v>
      </c>
      <c r="B3760">
        <v>29.47666666666667</v>
      </c>
      <c r="C3760">
        <v>849.13499999999965</v>
      </c>
      <c r="D3760">
        <v>29.484999999999996</v>
      </c>
      <c r="E3760" s="1">
        <v>42161.625</v>
      </c>
    </row>
    <row r="3761" spans="1:5" x14ac:dyDescent="0.3">
      <c r="A3761">
        <v>0.97353286960973595</v>
      </c>
      <c r="B3761">
        <v>31.115000000000006</v>
      </c>
      <c r="C3761">
        <v>849.08499999999924</v>
      </c>
      <c r="D3761">
        <v>29.051666666666662</v>
      </c>
      <c r="E3761" s="1">
        <v>42161.666666666664</v>
      </c>
    </row>
    <row r="3762" spans="1:5" x14ac:dyDescent="0.3">
      <c r="A3762">
        <v>0.97999431658690594</v>
      </c>
      <c r="B3762">
        <v>49.328333333333347</v>
      </c>
      <c r="C3762">
        <v>849.26833333333354</v>
      </c>
      <c r="D3762">
        <v>26.508333333333333</v>
      </c>
      <c r="E3762" s="1">
        <v>42161.708333333336</v>
      </c>
    </row>
    <row r="3763" spans="1:5" x14ac:dyDescent="0.3">
      <c r="A3763">
        <v>0.98637840732834803</v>
      </c>
      <c r="B3763">
        <v>61.083333333333329</v>
      </c>
      <c r="C3763">
        <v>849.98000000000013</v>
      </c>
      <c r="D3763">
        <v>24.58166666666666</v>
      </c>
      <c r="E3763" s="1">
        <v>42161.75</v>
      </c>
    </row>
    <row r="3764" spans="1:5" x14ac:dyDescent="0.3">
      <c r="A3764">
        <v>0.99116784670712399</v>
      </c>
      <c r="B3764">
        <v>67.156666666666652</v>
      </c>
      <c r="C3764">
        <v>851.0150000000001</v>
      </c>
      <c r="D3764">
        <v>23.439999999999991</v>
      </c>
      <c r="E3764" s="1">
        <v>42161.791666666664</v>
      </c>
    </row>
    <row r="3765" spans="1:5" x14ac:dyDescent="0.3">
      <c r="A3765">
        <v>0.99403049003532395</v>
      </c>
      <c r="B3765">
        <v>68.658333333333331</v>
      </c>
      <c r="C3765">
        <v>851.77999999999963</v>
      </c>
      <c r="D3765">
        <v>22.883333333333333</v>
      </c>
      <c r="E3765" s="1">
        <v>42161.833333333336</v>
      </c>
    </row>
    <row r="3766" spans="1:5" x14ac:dyDescent="0.3">
      <c r="A3766">
        <v>0.99684335931256196</v>
      </c>
      <c r="B3766">
        <v>72.695000000000007</v>
      </c>
      <c r="C3766">
        <v>852.60500000000025</v>
      </c>
      <c r="D3766">
        <v>22.283333333333317</v>
      </c>
      <c r="E3766" s="1">
        <v>42161.875</v>
      </c>
    </row>
    <row r="3767" spans="1:5" x14ac:dyDescent="0.3">
      <c r="A3767">
        <v>0.998557067735376</v>
      </c>
      <c r="B3767">
        <v>74.318333333333342</v>
      </c>
      <c r="C3767">
        <v>852.89500000000055</v>
      </c>
      <c r="D3767">
        <v>21.883333333333336</v>
      </c>
      <c r="E3767" s="1">
        <v>42161.916666666664</v>
      </c>
    </row>
    <row r="3768" spans="1:5" x14ac:dyDescent="0.3">
      <c r="A3768">
        <v>0.99966030617120005</v>
      </c>
      <c r="B3768">
        <v>72.856666666666655</v>
      </c>
      <c r="C3768">
        <v>852.83000000000038</v>
      </c>
      <c r="D3768">
        <v>21.625000000000014</v>
      </c>
      <c r="E3768" s="1">
        <v>42161.958333333336</v>
      </c>
    </row>
    <row r="3769" spans="1:5" x14ac:dyDescent="0.3">
      <c r="A3769">
        <v>1.00066191446554</v>
      </c>
      <c r="B3769">
        <v>73.164999999999992</v>
      </c>
      <c r="C3769">
        <v>852.53999999999974</v>
      </c>
      <c r="D3769">
        <v>21.271666666666668</v>
      </c>
      <c r="E3769" s="1">
        <v>42162</v>
      </c>
    </row>
    <row r="3770" spans="1:5" x14ac:dyDescent="0.3">
      <c r="A3770">
        <v>1.0020958858770901</v>
      </c>
      <c r="B3770">
        <v>76.634999999999977</v>
      </c>
      <c r="C3770">
        <v>852.34666666666772</v>
      </c>
      <c r="D3770">
        <v>20.748333333333335</v>
      </c>
      <c r="E3770" s="1">
        <v>42162.041666666664</v>
      </c>
    </row>
    <row r="3771" spans="1:5" x14ac:dyDescent="0.3">
      <c r="A3771">
        <v>1.0030873298838501</v>
      </c>
      <c r="B3771">
        <v>76.249999999999986</v>
      </c>
      <c r="C3771">
        <v>852.58999999999912</v>
      </c>
      <c r="D3771">
        <v>20.580000000000009</v>
      </c>
      <c r="E3771" s="1">
        <v>42162.083333333336</v>
      </c>
    </row>
    <row r="3772" spans="1:5" x14ac:dyDescent="0.3">
      <c r="A3772">
        <v>1.0031993621203601</v>
      </c>
      <c r="B3772">
        <v>75.69</v>
      </c>
      <c r="C3772">
        <v>852.29166666666617</v>
      </c>
      <c r="D3772">
        <v>20.476666666666681</v>
      </c>
      <c r="E3772" s="1">
        <v>42162.125</v>
      </c>
    </row>
    <row r="3773" spans="1:5" x14ac:dyDescent="0.3">
      <c r="A3773">
        <v>1.0035352923623899</v>
      </c>
      <c r="B3773">
        <v>76.283333333333346</v>
      </c>
      <c r="C3773">
        <v>852.01166666666711</v>
      </c>
      <c r="D3773">
        <v>20.289999999999981</v>
      </c>
      <c r="E3773" s="1">
        <v>42162.166666666664</v>
      </c>
    </row>
    <row r="3774" spans="1:5" x14ac:dyDescent="0.3">
      <c r="A3774">
        <v>1.00512510214038</v>
      </c>
      <c r="B3774">
        <v>77.148333333333341</v>
      </c>
      <c r="C3774">
        <v>852.23166666666737</v>
      </c>
      <c r="D3774">
        <v>19.928333333333317</v>
      </c>
      <c r="E3774" s="1">
        <v>42162.208333333336</v>
      </c>
    </row>
    <row r="3775" spans="1:5" x14ac:dyDescent="0.3">
      <c r="A3775">
        <v>1.0075321436314399</v>
      </c>
      <c r="B3775">
        <v>74.589999999999989</v>
      </c>
      <c r="C3775">
        <v>852.80166666666651</v>
      </c>
      <c r="D3775">
        <v>19.555000000000007</v>
      </c>
      <c r="E3775" s="1">
        <v>42162.25</v>
      </c>
    </row>
    <row r="3776" spans="1:5" x14ac:dyDescent="0.3">
      <c r="A3776">
        <v>1.00795135384945</v>
      </c>
      <c r="B3776">
        <v>70.506666666666675</v>
      </c>
      <c r="C3776">
        <v>853.8499999999998</v>
      </c>
      <c r="D3776">
        <v>19.874999999999993</v>
      </c>
      <c r="E3776" s="1">
        <v>42162.291666666664</v>
      </c>
    </row>
    <row r="3777" spans="1:5" x14ac:dyDescent="0.3">
      <c r="A3777">
        <v>1.00653887677367</v>
      </c>
      <c r="B3777">
        <v>67.068333333333356</v>
      </c>
      <c r="C3777">
        <v>854.2833333333341</v>
      </c>
      <c r="D3777">
        <v>20.465000000000007</v>
      </c>
      <c r="E3777" s="1">
        <v>42162.333333333336</v>
      </c>
    </row>
    <row r="3778" spans="1:5" x14ac:dyDescent="0.3">
      <c r="A3778">
        <v>0.99785409500174205</v>
      </c>
      <c r="B3778">
        <v>53.455000000000005</v>
      </c>
      <c r="C3778">
        <v>853.9766666666668</v>
      </c>
      <c r="D3778">
        <v>23.055</v>
      </c>
      <c r="E3778" s="1">
        <v>42162.375</v>
      </c>
    </row>
    <row r="3779" spans="1:5" x14ac:dyDescent="0.3">
      <c r="A3779">
        <v>0.99278438382417999</v>
      </c>
      <c r="B3779">
        <v>48.290000000000013</v>
      </c>
      <c r="C3779">
        <v>853.34500000000037</v>
      </c>
      <c r="D3779">
        <v>24.388333333333332</v>
      </c>
      <c r="E3779" s="1">
        <v>42162.416666666664</v>
      </c>
    </row>
    <row r="3780" spans="1:5" x14ac:dyDescent="0.3">
      <c r="A3780">
        <v>0.98796352265649401</v>
      </c>
      <c r="B3780">
        <v>44.84</v>
      </c>
      <c r="C3780">
        <v>852.72666666666669</v>
      </c>
      <c r="D3780">
        <v>25.623333333333335</v>
      </c>
      <c r="E3780" s="1">
        <v>42162.458333333336</v>
      </c>
    </row>
    <row r="3781" spans="1:5" x14ac:dyDescent="0.3">
      <c r="A3781">
        <v>0.984001272154988</v>
      </c>
      <c r="B3781">
        <v>41.311666666666653</v>
      </c>
      <c r="C3781">
        <v>851.91166666666675</v>
      </c>
      <c r="D3781">
        <v>26.586666666666662</v>
      </c>
      <c r="E3781" s="1">
        <v>42162.5</v>
      </c>
    </row>
    <row r="3782" spans="1:5" x14ac:dyDescent="0.3">
      <c r="A3782">
        <v>0.980527660390341</v>
      </c>
      <c r="B3782">
        <v>40.445000000000014</v>
      </c>
      <c r="C3782">
        <v>850.95</v>
      </c>
      <c r="D3782">
        <v>27.27</v>
      </c>
      <c r="E3782" s="1">
        <v>42162.541666666664</v>
      </c>
    </row>
    <row r="3783" spans="1:5" x14ac:dyDescent="0.3">
      <c r="A3783">
        <v>0.97858407768964795</v>
      </c>
      <c r="B3783">
        <v>40.49666666666667</v>
      </c>
      <c r="C3783">
        <v>850.0650000000004</v>
      </c>
      <c r="D3783">
        <v>27.520000000000007</v>
      </c>
      <c r="E3783" s="1">
        <v>42162.583333333336</v>
      </c>
    </row>
    <row r="3784" spans="1:5" x14ac:dyDescent="0.3">
      <c r="A3784">
        <v>0.97854659631128105</v>
      </c>
      <c r="B3784">
        <v>42.105000000000004</v>
      </c>
      <c r="C3784">
        <v>849.70499999999925</v>
      </c>
      <c r="D3784">
        <v>27.345000000000013</v>
      </c>
      <c r="E3784" s="1">
        <v>42162.625</v>
      </c>
    </row>
    <row r="3785" spans="1:5" x14ac:dyDescent="0.3">
      <c r="A3785">
        <v>0.97856887142806404</v>
      </c>
      <c r="B3785">
        <v>41.705000000000005</v>
      </c>
      <c r="C3785">
        <v>849.79500000000041</v>
      </c>
      <c r="D3785">
        <v>27.385000000000009</v>
      </c>
      <c r="E3785" s="1">
        <v>42162.666666666664</v>
      </c>
    </row>
    <row r="3786" spans="1:5" x14ac:dyDescent="0.3">
      <c r="A3786">
        <v>0.98318525430204196</v>
      </c>
      <c r="B3786">
        <v>50.546666666666674</v>
      </c>
      <c r="C3786">
        <v>850.47833333333404</v>
      </c>
      <c r="D3786">
        <v>25.979999999999997</v>
      </c>
      <c r="E3786" s="1">
        <v>42162.708333333336</v>
      </c>
    </row>
    <row r="3787" spans="1:5" x14ac:dyDescent="0.3">
      <c r="A3787">
        <v>0.98831949566406296</v>
      </c>
      <c r="B3787">
        <v>59.013333333333314</v>
      </c>
      <c r="C3787">
        <v>851.32666666666648</v>
      </c>
      <c r="D3787">
        <v>24.56</v>
      </c>
      <c r="E3787" s="1">
        <v>42162.75</v>
      </c>
    </row>
    <row r="3788" spans="1:5" x14ac:dyDescent="0.3">
      <c r="A3788">
        <v>0.99325668392581301</v>
      </c>
      <c r="B3788">
        <v>64.683333333333323</v>
      </c>
      <c r="C3788">
        <v>852.2833333333333</v>
      </c>
      <c r="D3788">
        <v>23.366666666666664</v>
      </c>
      <c r="E3788" s="1">
        <v>42162.791666666664</v>
      </c>
    </row>
    <row r="3789" spans="1:5" x14ac:dyDescent="0.3">
      <c r="A3789">
        <v>0.996617311978375</v>
      </c>
      <c r="B3789">
        <v>68.188333333333304</v>
      </c>
      <c r="C3789">
        <v>852.83666666666693</v>
      </c>
      <c r="D3789">
        <v>22.551666666666669</v>
      </c>
      <c r="E3789" s="1">
        <v>42162.833333333336</v>
      </c>
    </row>
    <row r="3790" spans="1:5" x14ac:dyDescent="0.3">
      <c r="A3790">
        <v>0.99857744047913799</v>
      </c>
      <c r="B3790">
        <v>70.651666666666685</v>
      </c>
      <c r="C3790">
        <v>853.19666666666785</v>
      </c>
      <c r="D3790">
        <v>22.080000000000016</v>
      </c>
      <c r="E3790" s="1">
        <v>42162.875</v>
      </c>
    </row>
    <row r="3791" spans="1:5" x14ac:dyDescent="0.3">
      <c r="A3791">
        <v>0.99959105517215996</v>
      </c>
      <c r="B3791">
        <v>72.84</v>
      </c>
      <c r="C3791">
        <v>853.40333333333388</v>
      </c>
      <c r="D3791">
        <v>21.816666666666645</v>
      </c>
      <c r="E3791" s="1">
        <v>42162.916666666664</v>
      </c>
    </row>
    <row r="3792" spans="1:5" x14ac:dyDescent="0.3">
      <c r="A3792">
        <v>1.00047790126256</v>
      </c>
      <c r="B3792">
        <v>73.164999999999978</v>
      </c>
      <c r="C3792">
        <v>853.49666666666667</v>
      </c>
      <c r="D3792">
        <v>21.608333333333317</v>
      </c>
      <c r="E3792" s="1">
        <v>42162.958333333336</v>
      </c>
    </row>
    <row r="3793" spans="1:5" x14ac:dyDescent="0.3">
      <c r="A3793">
        <v>1.0018398336209</v>
      </c>
      <c r="B3793">
        <v>75.508333333333368</v>
      </c>
      <c r="C3793">
        <v>853.39999999999975</v>
      </c>
      <c r="D3793">
        <v>21.163333333333323</v>
      </c>
      <c r="E3793" s="1">
        <v>42163</v>
      </c>
    </row>
    <row r="3794" spans="1:5" x14ac:dyDescent="0.3">
      <c r="A3794">
        <v>1.0037590085832</v>
      </c>
      <c r="B3794">
        <v>80.548333333333375</v>
      </c>
      <c r="C3794">
        <v>852.86666666666758</v>
      </c>
      <c r="D3794">
        <v>20.374999999999986</v>
      </c>
      <c r="E3794" s="1">
        <v>42163.041666666664</v>
      </c>
    </row>
    <row r="3795" spans="1:5" x14ac:dyDescent="0.3">
      <c r="A3795">
        <v>1.0037308443253701</v>
      </c>
      <c r="B3795">
        <v>80.050000000000011</v>
      </c>
      <c r="C3795">
        <v>852.58166666666682</v>
      </c>
      <c r="D3795">
        <v>20.309999999999988</v>
      </c>
      <c r="E3795" s="1">
        <v>42163.083333333336</v>
      </c>
    </row>
    <row r="3796" spans="1:5" x14ac:dyDescent="0.3">
      <c r="A3796">
        <v>1.00376997236581</v>
      </c>
      <c r="B3796">
        <v>80.31666666666662</v>
      </c>
      <c r="C3796">
        <v>852.27833333333433</v>
      </c>
      <c r="D3796">
        <v>20.201666666666689</v>
      </c>
      <c r="E3796" s="1">
        <v>42163.125</v>
      </c>
    </row>
    <row r="3797" spans="1:5" x14ac:dyDescent="0.3">
      <c r="A3797">
        <v>1.00463975529764</v>
      </c>
      <c r="B3797">
        <v>79.073333333333323</v>
      </c>
      <c r="C3797">
        <v>852.50666666666609</v>
      </c>
      <c r="D3797">
        <v>20.083333333333346</v>
      </c>
      <c r="E3797" s="1">
        <v>42163.166666666664</v>
      </c>
    </row>
    <row r="3798" spans="1:5" x14ac:dyDescent="0.3">
      <c r="A3798">
        <v>1.0053411043264999</v>
      </c>
      <c r="B3798">
        <v>78.309999999999974</v>
      </c>
      <c r="C3798">
        <v>852.68666666666672</v>
      </c>
      <c r="D3798">
        <v>19.980000000000004</v>
      </c>
      <c r="E3798" s="1">
        <v>42163.208333333336</v>
      </c>
    </row>
    <row r="3799" spans="1:5" x14ac:dyDescent="0.3">
      <c r="A3799">
        <v>1.0063097739631699</v>
      </c>
      <c r="B3799">
        <v>77.223333333333315</v>
      </c>
      <c r="C3799">
        <v>853.27333333333422</v>
      </c>
      <c r="D3799">
        <v>19.940000000000005</v>
      </c>
      <c r="E3799" s="1">
        <v>42163.25</v>
      </c>
    </row>
    <row r="3800" spans="1:5" x14ac:dyDescent="0.3">
      <c r="A3800">
        <v>1.0051794416508399</v>
      </c>
      <c r="B3800">
        <v>74.095000000000013</v>
      </c>
      <c r="C3800">
        <v>853.72166666666715</v>
      </c>
      <c r="D3800">
        <v>20.448333333333327</v>
      </c>
      <c r="E3800" s="1">
        <v>42163.291666666664</v>
      </c>
    </row>
    <row r="3801" spans="1:5" x14ac:dyDescent="0.3">
      <c r="A3801">
        <v>1.00379703158665</v>
      </c>
      <c r="B3801">
        <v>71.946666666666644</v>
      </c>
      <c r="C3801">
        <v>853.9733333333329</v>
      </c>
      <c r="D3801">
        <v>20.938333333333347</v>
      </c>
      <c r="E3801" s="1">
        <v>42163.333333333336</v>
      </c>
    </row>
    <row r="3802" spans="1:5" x14ac:dyDescent="0.3">
      <c r="A3802">
        <v>0.99850250698500898</v>
      </c>
      <c r="B3802">
        <v>61.901666666666678</v>
      </c>
      <c r="C3802">
        <v>854.03666666666663</v>
      </c>
      <c r="D3802">
        <v>22.628333333333327</v>
      </c>
      <c r="E3802" s="1">
        <v>42163.375</v>
      </c>
    </row>
    <row r="3803" spans="1:5" x14ac:dyDescent="0.3">
      <c r="A3803">
        <v>0.99390605800783205</v>
      </c>
      <c r="B3803">
        <v>52.395000000000017</v>
      </c>
      <c r="C3803">
        <v>853.63666666666666</v>
      </c>
      <c r="D3803">
        <v>24.033333333333335</v>
      </c>
      <c r="E3803" s="1">
        <v>42163.416666666664</v>
      </c>
    </row>
    <row r="3804" spans="1:5" x14ac:dyDescent="0.3">
      <c r="A3804">
        <v>0.99214113397386205</v>
      </c>
      <c r="B3804">
        <v>52.478333333333325</v>
      </c>
      <c r="C3804">
        <v>853.29499999999996</v>
      </c>
      <c r="D3804">
        <v>24.393333333333324</v>
      </c>
      <c r="E3804" s="1">
        <v>42163.458333333336</v>
      </c>
    </row>
    <row r="3805" spans="1:5" x14ac:dyDescent="0.3">
      <c r="A3805">
        <v>0.99068476577190501</v>
      </c>
      <c r="B3805">
        <v>52.143333333333345</v>
      </c>
      <c r="C3805">
        <v>852.64833333333331</v>
      </c>
      <c r="D3805">
        <v>24.591666666666665</v>
      </c>
      <c r="E3805" s="1">
        <v>42163.5</v>
      </c>
    </row>
    <row r="3806" spans="1:5" x14ac:dyDescent="0.3">
      <c r="A3806">
        <v>0.98740225008789795</v>
      </c>
      <c r="B3806">
        <v>45.341666666666676</v>
      </c>
      <c r="C3806">
        <v>851.81166666666684</v>
      </c>
      <c r="D3806">
        <v>25.466666666666665</v>
      </c>
      <c r="E3806" s="1">
        <v>42163.541666666664</v>
      </c>
    </row>
    <row r="3807" spans="1:5" x14ac:dyDescent="0.3">
      <c r="A3807">
        <v>0.98302428641235595</v>
      </c>
      <c r="B3807">
        <v>41.598333333333322</v>
      </c>
      <c r="C3807">
        <v>850.69000000000028</v>
      </c>
      <c r="D3807">
        <v>26.453333333333315</v>
      </c>
      <c r="E3807" s="1">
        <v>42163.583333333336</v>
      </c>
    </row>
    <row r="3808" spans="1:5" x14ac:dyDescent="0.3">
      <c r="A3808">
        <v>0.98067659182057398</v>
      </c>
      <c r="B3808">
        <v>41.334999999999994</v>
      </c>
      <c r="C3808">
        <v>850.16833333333318</v>
      </c>
      <c r="D3808">
        <v>26.941666666666663</v>
      </c>
      <c r="E3808" s="1">
        <v>42163.625</v>
      </c>
    </row>
    <row r="3809" spans="1:5" x14ac:dyDescent="0.3">
      <c r="A3809">
        <v>0.98108110432646201</v>
      </c>
      <c r="B3809">
        <v>44.541666666666664</v>
      </c>
      <c r="C3809">
        <v>849.97166666666669</v>
      </c>
      <c r="D3809">
        <v>26.633333333333336</v>
      </c>
      <c r="E3809" s="1">
        <v>42163.666666666664</v>
      </c>
    </row>
    <row r="3810" spans="1:5" x14ac:dyDescent="0.3">
      <c r="A3810">
        <v>0.98539270885319197</v>
      </c>
      <c r="B3810">
        <v>50.069999999999986</v>
      </c>
      <c r="C3810">
        <v>850.31999999999982</v>
      </c>
      <c r="D3810">
        <v>25.356666666666673</v>
      </c>
      <c r="E3810" s="1">
        <v>42163.708333333336</v>
      </c>
    </row>
    <row r="3811" spans="1:5" x14ac:dyDescent="0.3">
      <c r="A3811">
        <v>0.993758434721706</v>
      </c>
      <c r="B3811">
        <v>56.67833333333332</v>
      </c>
      <c r="C3811">
        <v>851.11166666666657</v>
      </c>
      <c r="D3811">
        <v>23.139999999999986</v>
      </c>
      <c r="E3811" s="1">
        <v>42163.75</v>
      </c>
    </row>
    <row r="3812" spans="1:5" x14ac:dyDescent="0.3">
      <c r="A3812">
        <v>0.99538081221924102</v>
      </c>
      <c r="B3812">
        <v>58.713333333333303</v>
      </c>
      <c r="C3812">
        <v>852.33166666666637</v>
      </c>
      <c r="D3812">
        <v>23.023333333333333</v>
      </c>
      <c r="E3812" s="1">
        <v>42163.791666666664</v>
      </c>
    </row>
    <row r="3813" spans="1:5" x14ac:dyDescent="0.3">
      <c r="A3813">
        <v>0.99823977666848496</v>
      </c>
      <c r="B3813">
        <v>72.02500000000002</v>
      </c>
      <c r="C3813">
        <v>852.993333333333</v>
      </c>
      <c r="D3813">
        <v>22.063333333333329</v>
      </c>
      <c r="E3813" s="1">
        <v>42163.833333333336</v>
      </c>
    </row>
    <row r="3814" spans="1:5" x14ac:dyDescent="0.3">
      <c r="A3814">
        <v>0.99949861007637897</v>
      </c>
      <c r="B3814">
        <v>72.176666666666677</v>
      </c>
      <c r="C3814">
        <v>853.21000000000026</v>
      </c>
      <c r="D3814">
        <v>21.801666666666645</v>
      </c>
      <c r="E3814" s="1">
        <v>42163.875</v>
      </c>
    </row>
    <row r="3815" spans="1:5" x14ac:dyDescent="0.3">
      <c r="A3815">
        <v>1.0018395760713199</v>
      </c>
      <c r="B3815">
        <v>75.113333333333301</v>
      </c>
      <c r="C3815">
        <v>853.37333333333424</v>
      </c>
      <c r="D3815">
        <v>21.166666666666675</v>
      </c>
      <c r="E3815" s="1">
        <v>42163.916666666664</v>
      </c>
    </row>
    <row r="3816" spans="1:5" x14ac:dyDescent="0.3">
      <c r="A3816">
        <v>1.00423655086862</v>
      </c>
      <c r="B3816">
        <v>78.868333333333311</v>
      </c>
      <c r="C3816">
        <v>853.42166666666753</v>
      </c>
      <c r="D3816">
        <v>20.466666666666672</v>
      </c>
      <c r="E3816" s="1">
        <v>42163.958333333336</v>
      </c>
    </row>
    <row r="3817" spans="1:5" x14ac:dyDescent="0.3">
      <c r="A3817">
        <v>1.00733540253012</v>
      </c>
      <c r="B3817">
        <v>83.411666666666662</v>
      </c>
      <c r="C3817">
        <v>853.0833333333336</v>
      </c>
      <c r="D3817">
        <v>19.461666666666655</v>
      </c>
      <c r="E3817" s="1">
        <v>42164</v>
      </c>
    </row>
    <row r="3818" spans="1:5" x14ac:dyDescent="0.3">
      <c r="A3818">
        <v>1.0084649471757301</v>
      </c>
      <c r="B3818">
        <v>81.720000000000027</v>
      </c>
      <c r="C3818">
        <v>852.89000000000112</v>
      </c>
      <c r="D3818">
        <v>19.161666666666676</v>
      </c>
      <c r="E3818" s="1">
        <v>42164.041666666664</v>
      </c>
    </row>
    <row r="3819" spans="1:5" x14ac:dyDescent="0.3">
      <c r="A3819">
        <v>1.01272660325548</v>
      </c>
      <c r="B3819">
        <v>82.964999999999989</v>
      </c>
      <c r="C3819">
        <v>853.10333333333244</v>
      </c>
      <c r="D3819">
        <v>18.119999999999994</v>
      </c>
      <c r="E3819" s="1">
        <v>42164.083333333336</v>
      </c>
    </row>
    <row r="3820" spans="1:5" x14ac:dyDescent="0.3">
      <c r="A3820">
        <v>1.0174778077444699</v>
      </c>
      <c r="B3820">
        <v>83.711666666666673</v>
      </c>
      <c r="C3820">
        <v>853.02333333333297</v>
      </c>
      <c r="D3820">
        <v>16.881666666666664</v>
      </c>
      <c r="E3820" s="1">
        <v>42164.125</v>
      </c>
    </row>
    <row r="3821" spans="1:5" x14ac:dyDescent="0.3">
      <c r="A3821">
        <v>1.01859314155475</v>
      </c>
      <c r="B3821">
        <v>84.74</v>
      </c>
      <c r="C3821">
        <v>853.24833333333413</v>
      </c>
      <c r="D3821">
        <v>16.646666666666672</v>
      </c>
      <c r="E3821" s="1">
        <v>42164.166666666664</v>
      </c>
    </row>
    <row r="3822" spans="1:5" x14ac:dyDescent="0.3">
      <c r="A3822">
        <v>1.0188168671567199</v>
      </c>
      <c r="B3822">
        <v>85.634999999999991</v>
      </c>
      <c r="C3822">
        <v>853.61999999999898</v>
      </c>
      <c r="D3822">
        <v>16.683333333333344</v>
      </c>
      <c r="E3822" s="1">
        <v>42164.208333333336</v>
      </c>
    </row>
    <row r="3823" spans="1:5" x14ac:dyDescent="0.3">
      <c r="A3823">
        <v>1.0189580497275399</v>
      </c>
      <c r="B3823">
        <v>86.011666666666684</v>
      </c>
      <c r="C3823">
        <v>853.99666666666599</v>
      </c>
      <c r="D3823">
        <v>16.753333333333323</v>
      </c>
      <c r="E3823" s="1">
        <v>42164.25</v>
      </c>
    </row>
    <row r="3824" spans="1:5" x14ac:dyDescent="0.3">
      <c r="A3824">
        <v>1.0161158411248901</v>
      </c>
      <c r="B3824">
        <v>84.156666666666695</v>
      </c>
      <c r="C3824">
        <v>854.39500000000066</v>
      </c>
      <c r="D3824">
        <v>17.62833333333333</v>
      </c>
      <c r="E3824" s="1">
        <v>42164.291666666664</v>
      </c>
    </row>
    <row r="3825" spans="1:5" x14ac:dyDescent="0.3">
      <c r="A3825">
        <v>1.0083151399579899</v>
      </c>
      <c r="B3825">
        <v>66.84666666666665</v>
      </c>
      <c r="C3825">
        <v>854.44333333333395</v>
      </c>
      <c r="D3825">
        <v>20.061666666666675</v>
      </c>
      <c r="E3825" s="1">
        <v>42164.333333333336</v>
      </c>
    </row>
    <row r="3826" spans="1:5" x14ac:dyDescent="0.3">
      <c r="A3826">
        <v>1.00036788893196</v>
      </c>
      <c r="B3826">
        <v>56.628333333333337</v>
      </c>
      <c r="C3826">
        <v>854.17</v>
      </c>
      <c r="D3826">
        <v>22.348333333333326</v>
      </c>
      <c r="E3826" s="1">
        <v>42164.375</v>
      </c>
    </row>
    <row r="3827" spans="1:5" x14ac:dyDescent="0.3">
      <c r="A3827">
        <v>0.99558722515380504</v>
      </c>
      <c r="B3827">
        <v>52.626666666666686</v>
      </c>
      <c r="C3827">
        <v>853.37999999999977</v>
      </c>
      <c r="D3827">
        <v>23.498333333333338</v>
      </c>
      <c r="E3827" s="1">
        <v>42164.416666666664</v>
      </c>
    </row>
    <row r="3828" spans="1:5" x14ac:dyDescent="0.3">
      <c r="A3828">
        <v>0.99323491722418</v>
      </c>
      <c r="B3828">
        <v>52.324137931034471</v>
      </c>
      <c r="C3828">
        <v>852.46896551724171</v>
      </c>
      <c r="D3828">
        <v>23.85</v>
      </c>
      <c r="E3828" s="1">
        <v>42164.458333333336</v>
      </c>
    </row>
    <row r="3829" spans="1:5" x14ac:dyDescent="0.3">
      <c r="A3829">
        <v>0.99281464179674495</v>
      </c>
      <c r="B3829">
        <v>53.401666666666664</v>
      </c>
      <c r="C3829">
        <v>851.8516666666668</v>
      </c>
      <c r="D3829">
        <v>23.731666666666662</v>
      </c>
      <c r="E3829" s="1">
        <v>42164.5</v>
      </c>
    </row>
    <row r="3830" spans="1:5" x14ac:dyDescent="0.3">
      <c r="A3830">
        <v>0.992379262647484</v>
      </c>
      <c r="B3830">
        <v>55.603333333333339</v>
      </c>
      <c r="C3830">
        <v>851.10833333333358</v>
      </c>
      <c r="D3830">
        <v>23.54000000000001</v>
      </c>
      <c r="E3830" s="1">
        <v>42164.541666666664</v>
      </c>
    </row>
    <row r="3831" spans="1:5" x14ac:dyDescent="0.3">
      <c r="A3831">
        <v>0.99132396336536299</v>
      </c>
      <c r="B3831">
        <v>55.683333333333309</v>
      </c>
      <c r="C3831">
        <v>850.4166666666672</v>
      </c>
      <c r="D3831">
        <v>23.601666666666667</v>
      </c>
      <c r="E3831" s="1">
        <v>42164.583333333336</v>
      </c>
    </row>
    <row r="3832" spans="1:5" x14ac:dyDescent="0.3">
      <c r="A3832">
        <v>0.99021954098570897</v>
      </c>
      <c r="B3832">
        <v>58.591379310344813</v>
      </c>
      <c r="C3832">
        <v>849.96896551724205</v>
      </c>
      <c r="D3832">
        <v>23.655172413793128</v>
      </c>
      <c r="E3832" s="1">
        <v>42164.625</v>
      </c>
    </row>
    <row r="3833" spans="1:5" x14ac:dyDescent="0.3">
      <c r="A3833">
        <v>0.99080022408055801</v>
      </c>
      <c r="B3833">
        <v>60.966666666666683</v>
      </c>
      <c r="C3833">
        <v>849.97333333333358</v>
      </c>
      <c r="D3833">
        <v>23.423333333333339</v>
      </c>
      <c r="E3833" s="1">
        <v>42164.666666666664</v>
      </c>
    </row>
    <row r="3834" spans="1:5" x14ac:dyDescent="0.3">
      <c r="A3834">
        <v>0.99222323314670402</v>
      </c>
      <c r="B3834">
        <v>62.834999999999972</v>
      </c>
      <c r="C3834">
        <v>850.22666666666692</v>
      </c>
      <c r="D3834">
        <v>23.066666666666666</v>
      </c>
      <c r="E3834" s="1">
        <v>42164.708333333336</v>
      </c>
    </row>
    <row r="3835" spans="1:5" x14ac:dyDescent="0.3">
      <c r="A3835">
        <v>0.99624763820480799</v>
      </c>
      <c r="B3835">
        <v>66.506666666666646</v>
      </c>
      <c r="C3835">
        <v>850.74666666666644</v>
      </c>
      <c r="D3835">
        <v>22.061666666666664</v>
      </c>
      <c r="E3835" s="1">
        <v>42164.75</v>
      </c>
    </row>
    <row r="3836" spans="1:5" x14ac:dyDescent="0.3">
      <c r="A3836">
        <v>0.99936365209382305</v>
      </c>
      <c r="B3836">
        <v>69.960000000000022</v>
      </c>
      <c r="C3836">
        <v>851.68333333333328</v>
      </c>
      <c r="D3836">
        <v>21.438333333333325</v>
      </c>
      <c r="E3836" s="1">
        <v>42164.791666666664</v>
      </c>
    </row>
    <row r="3837" spans="1:5" x14ac:dyDescent="0.3">
      <c r="A3837">
        <v>1.00167351171326</v>
      </c>
      <c r="B3837">
        <v>73.471666666666678</v>
      </c>
      <c r="C3837">
        <v>852.4666666666667</v>
      </c>
      <c r="D3837">
        <v>20.981666666666666</v>
      </c>
      <c r="E3837" s="1">
        <v>42164.833333333336</v>
      </c>
    </row>
    <row r="3838" spans="1:5" x14ac:dyDescent="0.3">
      <c r="A3838">
        <v>1.0029484054110001</v>
      </c>
      <c r="B3838">
        <v>75.09166666666664</v>
      </c>
      <c r="C3838">
        <v>852.94500000000028</v>
      </c>
      <c r="D3838">
        <v>20.755000000000006</v>
      </c>
      <c r="E3838" s="1">
        <v>42164.875</v>
      </c>
    </row>
    <row r="3839" spans="1:5" x14ac:dyDescent="0.3">
      <c r="A3839">
        <v>1.0029648865906999</v>
      </c>
      <c r="B3839">
        <v>75.251666666666679</v>
      </c>
      <c r="C3839">
        <v>852.95166666666751</v>
      </c>
      <c r="D3839">
        <v>20.748333333333346</v>
      </c>
      <c r="E3839" s="1">
        <v>42164.916666666664</v>
      </c>
    </row>
    <row r="3840" spans="1:5" x14ac:dyDescent="0.3">
      <c r="A3840">
        <v>1.00359852199703</v>
      </c>
      <c r="B3840">
        <v>77.224999999999966</v>
      </c>
      <c r="C3840">
        <v>852.75666666666609</v>
      </c>
      <c r="D3840">
        <v>20.473333333333322</v>
      </c>
      <c r="E3840" s="1">
        <v>42164.958333333336</v>
      </c>
    </row>
    <row r="3841" spans="1:5" x14ac:dyDescent="0.3">
      <c r="A3841">
        <v>1.00443080533018</v>
      </c>
      <c r="B3841">
        <v>78.401666666666685</v>
      </c>
      <c r="C3841">
        <v>852.47000000000082</v>
      </c>
      <c r="D3841">
        <v>20.143333333333331</v>
      </c>
      <c r="E3841" s="1">
        <v>42165</v>
      </c>
    </row>
    <row r="3842" spans="1:5" x14ac:dyDescent="0.3">
      <c r="A3842">
        <v>1.00568167000242</v>
      </c>
      <c r="B3842">
        <v>81.565000000000012</v>
      </c>
      <c r="C3842">
        <v>852.39500000000089</v>
      </c>
      <c r="D3842">
        <v>19.720000000000006</v>
      </c>
      <c r="E3842" s="1">
        <v>42165.041666666664</v>
      </c>
    </row>
    <row r="3843" spans="1:5" x14ac:dyDescent="0.3">
      <c r="A3843">
        <v>1.00652881186521</v>
      </c>
      <c r="B3843">
        <v>85.361666666666679</v>
      </c>
      <c r="C3843">
        <v>852.1216666666661</v>
      </c>
      <c r="D3843">
        <v>19.326666666666654</v>
      </c>
      <c r="E3843" s="1">
        <v>42165.083333333336</v>
      </c>
    </row>
    <row r="3844" spans="1:5" x14ac:dyDescent="0.3">
      <c r="A3844">
        <v>1.0079824926060099</v>
      </c>
      <c r="B3844">
        <v>86.001666666666694</v>
      </c>
      <c r="C3844">
        <v>852.34333333333336</v>
      </c>
      <c r="D3844">
        <v>19.01166666666667</v>
      </c>
      <c r="E3844" s="1">
        <v>42165.125</v>
      </c>
    </row>
    <row r="3845" spans="1:5" x14ac:dyDescent="0.3">
      <c r="A3845">
        <v>1.00903886119504</v>
      </c>
      <c r="B3845">
        <v>86.780000000000044</v>
      </c>
      <c r="C3845">
        <v>852.78666666666732</v>
      </c>
      <c r="D3845">
        <v>18.86</v>
      </c>
      <c r="E3845" s="1">
        <v>42165.166666666664</v>
      </c>
    </row>
    <row r="3846" spans="1:5" x14ac:dyDescent="0.3">
      <c r="A3846">
        <v>1.0091711965743799</v>
      </c>
      <c r="B3846">
        <v>87.250000000000028</v>
      </c>
      <c r="C3846">
        <v>852.89166666666642</v>
      </c>
      <c r="D3846">
        <v>18.84666666666666</v>
      </c>
      <c r="E3846" s="1">
        <v>42165.208333333336</v>
      </c>
    </row>
    <row r="3847" spans="1:5" x14ac:dyDescent="0.3">
      <c r="A3847">
        <v>1.0095345422867401</v>
      </c>
      <c r="B3847">
        <v>86.989999999999981</v>
      </c>
      <c r="C3847">
        <v>853.54833333333227</v>
      </c>
      <c r="D3847">
        <v>18.958333333333321</v>
      </c>
      <c r="E3847" s="1">
        <v>42165.25</v>
      </c>
    </row>
    <row r="3848" spans="1:5" x14ac:dyDescent="0.3">
      <c r="A3848">
        <v>1.0096952013465601</v>
      </c>
      <c r="B3848">
        <v>81.475000000000037</v>
      </c>
      <c r="C3848">
        <v>854.05666666666616</v>
      </c>
      <c r="D3848">
        <v>19.208333333333325</v>
      </c>
      <c r="E3848" s="1">
        <v>42165.291666666664</v>
      </c>
    </row>
    <row r="3849" spans="1:5" x14ac:dyDescent="0.3">
      <c r="A3849">
        <v>1.0068208338489899</v>
      </c>
      <c r="B3849">
        <v>69.885000000000034</v>
      </c>
      <c r="C3849">
        <v>854.32333333333429</v>
      </c>
      <c r="D3849">
        <v>20.326666666666664</v>
      </c>
      <c r="E3849" s="1">
        <v>42165.333333333336</v>
      </c>
    </row>
    <row r="3850" spans="1:5" x14ac:dyDescent="0.3">
      <c r="A3850">
        <v>1.0031362700167801</v>
      </c>
      <c r="B3850">
        <v>61.554999999999978</v>
      </c>
      <c r="C3850">
        <v>854.26166666666609</v>
      </c>
      <c r="D3850">
        <v>21.500000000000004</v>
      </c>
      <c r="E3850" s="1">
        <v>42165.375</v>
      </c>
    </row>
    <row r="3851" spans="1:5" x14ac:dyDescent="0.3">
      <c r="A3851">
        <v>1.0010522699167099</v>
      </c>
      <c r="B3851">
        <v>61.596666666666685</v>
      </c>
      <c r="C3851">
        <v>853.59999999999957</v>
      </c>
      <c r="D3851">
        <v>21.838333333333342</v>
      </c>
      <c r="E3851" s="1">
        <v>42165.416666666664</v>
      </c>
    </row>
    <row r="3852" spans="1:5" x14ac:dyDescent="0.3">
      <c r="A3852">
        <v>0.99542267888481695</v>
      </c>
      <c r="B3852">
        <v>51.834999999999987</v>
      </c>
      <c r="C3852">
        <v>852.52999999999986</v>
      </c>
      <c r="D3852">
        <v>23.303333333333331</v>
      </c>
      <c r="E3852" s="1">
        <v>42165.458333333336</v>
      </c>
    </row>
    <row r="3853" spans="1:5" x14ac:dyDescent="0.3">
      <c r="A3853">
        <v>0.98857812470394402</v>
      </c>
      <c r="B3853">
        <v>43.081666666666685</v>
      </c>
      <c r="C3853">
        <v>851.63333333333333</v>
      </c>
      <c r="D3853">
        <v>25.178333333333331</v>
      </c>
      <c r="E3853" s="1">
        <v>42165.5</v>
      </c>
    </row>
    <row r="3854" spans="1:5" x14ac:dyDescent="0.3">
      <c r="A3854">
        <v>0.98290197333122997</v>
      </c>
      <c r="B3854">
        <v>40.491666666666674</v>
      </c>
      <c r="C3854">
        <v>850.58666666666647</v>
      </c>
      <c r="D3854">
        <v>26.5</v>
      </c>
      <c r="E3854" s="1">
        <v>42165.541666666664</v>
      </c>
    </row>
    <row r="3855" spans="1:5" x14ac:dyDescent="0.3">
      <c r="A3855">
        <v>0.97796788218876096</v>
      </c>
      <c r="B3855">
        <v>38.433333333333344</v>
      </c>
      <c r="C3855">
        <v>849.67833333333351</v>
      </c>
      <c r="D3855">
        <v>27.658333333333328</v>
      </c>
      <c r="E3855" s="1">
        <v>42165.583333333336</v>
      </c>
    </row>
    <row r="3856" spans="1:5" x14ac:dyDescent="0.3">
      <c r="A3856">
        <v>0.98013868083087796</v>
      </c>
      <c r="B3856">
        <v>46.240000000000009</v>
      </c>
      <c r="C3856">
        <v>849.20499999999879</v>
      </c>
      <c r="D3856">
        <v>26.576666666666664</v>
      </c>
      <c r="E3856" s="1">
        <v>42165.625</v>
      </c>
    </row>
    <row r="3857" spans="1:5" x14ac:dyDescent="0.3">
      <c r="A3857">
        <v>0.98033082897478596</v>
      </c>
      <c r="B3857">
        <v>48.98833333333333</v>
      </c>
      <c r="C3857">
        <v>849.1783333333326</v>
      </c>
      <c r="D3857">
        <v>26.403333333333347</v>
      </c>
      <c r="E3857" s="1">
        <v>42165.666666666664</v>
      </c>
    </row>
    <row r="3858" spans="1:5" x14ac:dyDescent="0.3">
      <c r="A3858">
        <v>0.98745829865708801</v>
      </c>
      <c r="B3858">
        <v>57.999999999999993</v>
      </c>
      <c r="C3858">
        <v>849.46999999999991</v>
      </c>
      <c r="D3858">
        <v>24.250000000000004</v>
      </c>
      <c r="E3858" s="1">
        <v>42165.708333333336</v>
      </c>
    </row>
    <row r="3859" spans="1:5" x14ac:dyDescent="0.3">
      <c r="A3859">
        <v>0.99423834313057902</v>
      </c>
      <c r="B3859">
        <v>65.38000000000001</v>
      </c>
      <c r="C3859">
        <v>850.49499999999966</v>
      </c>
      <c r="D3859">
        <v>22.541666666666664</v>
      </c>
      <c r="E3859" s="1">
        <v>42165.75</v>
      </c>
    </row>
    <row r="3860" spans="1:5" x14ac:dyDescent="0.3">
      <c r="A3860">
        <v>0.996883691093435</v>
      </c>
      <c r="B3860">
        <v>69.596666666666636</v>
      </c>
      <c r="C3860">
        <v>851.28333333333262</v>
      </c>
      <c r="D3860">
        <v>21.966666666666661</v>
      </c>
      <c r="E3860" s="1">
        <v>42165.791666666664</v>
      </c>
    </row>
    <row r="3861" spans="1:5" x14ac:dyDescent="0.3">
      <c r="A3861">
        <v>0.99863595458138599</v>
      </c>
      <c r="B3861">
        <v>71.474999999999994</v>
      </c>
      <c r="C3861">
        <v>852.06999999999994</v>
      </c>
      <c r="D3861">
        <v>21.698333333333316</v>
      </c>
      <c r="E3861" s="1">
        <v>42165.833333333336</v>
      </c>
    </row>
    <row r="3862" spans="1:5" x14ac:dyDescent="0.3">
      <c r="A3862">
        <v>1.0019493894524101</v>
      </c>
      <c r="B3862">
        <v>77.543333333333365</v>
      </c>
      <c r="C3862">
        <v>852.78833333333341</v>
      </c>
      <c r="D3862">
        <v>20.893333333333331</v>
      </c>
      <c r="E3862" s="1">
        <v>42165.875</v>
      </c>
    </row>
    <row r="3863" spans="1:5" x14ac:dyDescent="0.3">
      <c r="A3863">
        <v>1.0048669868523801</v>
      </c>
      <c r="B3863">
        <v>82.65666666666668</v>
      </c>
      <c r="C3863">
        <v>853.00500000000034</v>
      </c>
      <c r="D3863">
        <v>20.079999999999995</v>
      </c>
      <c r="E3863" s="1">
        <v>42165.916666666664</v>
      </c>
    </row>
    <row r="3864" spans="1:5" x14ac:dyDescent="0.3">
      <c r="A3864">
        <v>1.00495668763924</v>
      </c>
      <c r="B3864">
        <v>79.994999999999976</v>
      </c>
      <c r="C3864">
        <v>852.93833333333464</v>
      </c>
      <c r="D3864">
        <v>20.108333333333348</v>
      </c>
      <c r="E3864" s="1">
        <v>42165.958333333336</v>
      </c>
    </row>
    <row r="3865" spans="1:5" x14ac:dyDescent="0.3">
      <c r="A3865">
        <v>1.00516431067325</v>
      </c>
      <c r="B3865">
        <v>80.273333333333341</v>
      </c>
      <c r="C3865">
        <v>852.56166666666672</v>
      </c>
      <c r="D3865">
        <v>19.934999999999999</v>
      </c>
      <c r="E3865" s="1">
        <v>42166</v>
      </c>
    </row>
    <row r="3866" spans="1:5" x14ac:dyDescent="0.3">
      <c r="A3866">
        <v>1.0052172898993501</v>
      </c>
      <c r="B3866">
        <v>79.873333333333321</v>
      </c>
      <c r="C3866">
        <v>852.1783333333326</v>
      </c>
      <c r="D3866">
        <v>19.816666666666659</v>
      </c>
      <c r="E3866" s="1">
        <v>42166.041666666664</v>
      </c>
    </row>
    <row r="3867" spans="1:5" x14ac:dyDescent="0.3">
      <c r="A3867">
        <v>1.0056578587381799</v>
      </c>
      <c r="B3867">
        <v>77.649999999999991</v>
      </c>
      <c r="C3867">
        <v>852.23333333333392</v>
      </c>
      <c r="D3867">
        <v>19.779999999999994</v>
      </c>
      <c r="E3867" s="1">
        <v>42166.083333333336</v>
      </c>
    </row>
    <row r="3868" spans="1:5" x14ac:dyDescent="0.3">
      <c r="A3868">
        <v>1.0063963997091201</v>
      </c>
      <c r="B3868">
        <v>75.543333333333322</v>
      </c>
      <c r="C3868">
        <v>852.06666666666706</v>
      </c>
      <c r="D3868">
        <v>19.596666666666653</v>
      </c>
      <c r="E3868" s="1">
        <v>42166.125</v>
      </c>
    </row>
    <row r="3869" spans="1:5" x14ac:dyDescent="0.3">
      <c r="A3869">
        <v>1.00714466848561</v>
      </c>
      <c r="B3869">
        <v>77.496666666666684</v>
      </c>
      <c r="C3869">
        <v>851.96666666666658</v>
      </c>
      <c r="D3869">
        <v>19.324999999999989</v>
      </c>
      <c r="E3869" s="1">
        <v>42166.166666666664</v>
      </c>
    </row>
    <row r="3870" spans="1:5" x14ac:dyDescent="0.3">
      <c r="A3870">
        <v>1.00880068126484</v>
      </c>
      <c r="B3870">
        <v>81.174999999999983</v>
      </c>
      <c r="C3870">
        <v>852.62833333333299</v>
      </c>
      <c r="D3870">
        <v>19.011666666666667</v>
      </c>
      <c r="E3870" s="1">
        <v>42166.208333333336</v>
      </c>
    </row>
    <row r="3871" spans="1:5" x14ac:dyDescent="0.3">
      <c r="A3871">
        <v>1.00883209395361</v>
      </c>
      <c r="B3871">
        <v>78.428333333333342</v>
      </c>
      <c r="C3871">
        <v>853.51166666666688</v>
      </c>
      <c r="D3871">
        <v>19.339999999999986</v>
      </c>
      <c r="E3871" s="1">
        <v>42166.25</v>
      </c>
    </row>
    <row r="3872" spans="1:5" x14ac:dyDescent="0.3">
      <c r="A3872">
        <v>1.0070632774986099</v>
      </c>
      <c r="B3872">
        <v>74.070000000000007</v>
      </c>
      <c r="C3872">
        <v>854.02499999999941</v>
      </c>
      <c r="D3872">
        <v>20.060000000000002</v>
      </c>
      <c r="E3872" s="1">
        <v>42166.291666666664</v>
      </c>
    </row>
    <row r="3873" spans="1:5" x14ac:dyDescent="0.3">
      <c r="A3873">
        <v>1.00148280010561</v>
      </c>
      <c r="B3873">
        <v>63.37833333333333</v>
      </c>
      <c r="C3873">
        <v>854.19499999999925</v>
      </c>
      <c r="D3873">
        <v>21.855</v>
      </c>
      <c r="E3873" s="1">
        <v>42166.333333333336</v>
      </c>
    </row>
    <row r="3874" spans="1:5" x14ac:dyDescent="0.3">
      <c r="A3874">
        <v>0.99503713245457104</v>
      </c>
      <c r="B3874">
        <v>51.538333333333327</v>
      </c>
      <c r="C3874">
        <v>853.82666666666569</v>
      </c>
      <c r="D3874">
        <v>23.821666666666673</v>
      </c>
      <c r="E3874" s="1">
        <v>42166.375</v>
      </c>
    </row>
    <row r="3875" spans="1:5" x14ac:dyDescent="0.3">
      <c r="A3875">
        <v>0.99113199085633297</v>
      </c>
      <c r="B3875">
        <v>47.676666666666655</v>
      </c>
      <c r="C3875">
        <v>853.47333333333324</v>
      </c>
      <c r="D3875">
        <v>24.894999999999989</v>
      </c>
      <c r="E3875" s="1">
        <v>42166.416666666664</v>
      </c>
    </row>
    <row r="3876" spans="1:5" x14ac:dyDescent="0.3">
      <c r="A3876">
        <v>0.98544473468350202</v>
      </c>
      <c r="B3876">
        <v>44.586666666666659</v>
      </c>
      <c r="C3876">
        <v>852.51666666666642</v>
      </c>
      <c r="D3876">
        <v>26.250000000000004</v>
      </c>
      <c r="E3876" s="1">
        <v>42166.458333333336</v>
      </c>
    </row>
    <row r="3877" spans="1:5" x14ac:dyDescent="0.3">
      <c r="A3877">
        <v>0.98098138159767201</v>
      </c>
      <c r="B3877">
        <v>41.404999999999994</v>
      </c>
      <c r="C3877">
        <v>851.52499999999986</v>
      </c>
      <c r="D3877">
        <v>27.286666666666672</v>
      </c>
      <c r="E3877" s="1">
        <v>42166.5</v>
      </c>
    </row>
    <row r="3878" spans="1:5" x14ac:dyDescent="0.3">
      <c r="A3878">
        <v>0.97692880328951803</v>
      </c>
      <c r="B3878">
        <v>38.949999999999982</v>
      </c>
      <c r="C3878">
        <v>850.5000000000008</v>
      </c>
      <c r="D3878">
        <v>28.184999999999995</v>
      </c>
      <c r="E3878" s="1">
        <v>42166.541666666664</v>
      </c>
    </row>
    <row r="3879" spans="1:5" x14ac:dyDescent="0.3">
      <c r="A3879">
        <v>0.97612436116613999</v>
      </c>
      <c r="B3879">
        <v>32.174999999999997</v>
      </c>
      <c r="C3879">
        <v>850.20999999999913</v>
      </c>
      <c r="D3879">
        <v>28.634999999999998</v>
      </c>
      <c r="E3879" s="1">
        <v>42166.583333333336</v>
      </c>
    </row>
    <row r="3880" spans="1:5" x14ac:dyDescent="0.3">
      <c r="A3880">
        <v>0.97775671063742098</v>
      </c>
      <c r="B3880">
        <v>33.076666666666668</v>
      </c>
      <c r="C3880">
        <v>849.74166666666611</v>
      </c>
      <c r="D3880">
        <v>27.981666666666658</v>
      </c>
      <c r="E3880" s="1">
        <v>42166.625</v>
      </c>
    </row>
    <row r="3881" spans="1:5" x14ac:dyDescent="0.3">
      <c r="A3881">
        <v>0.97666081382306502</v>
      </c>
      <c r="B3881">
        <v>32.763333333333328</v>
      </c>
      <c r="C3881">
        <v>849.81666666666683</v>
      </c>
      <c r="D3881">
        <v>28.32833333333333</v>
      </c>
      <c r="E3881" s="1">
        <v>42166.666666666664</v>
      </c>
    </row>
    <row r="3882" spans="1:5" x14ac:dyDescent="0.3">
      <c r="A3882">
        <v>0.98245781775741803</v>
      </c>
      <c r="B3882">
        <v>38.28</v>
      </c>
      <c r="C3882">
        <v>850.75166666666598</v>
      </c>
      <c r="D3882">
        <v>26.768333333333331</v>
      </c>
      <c r="E3882" s="1">
        <v>42166.708333333336</v>
      </c>
    </row>
    <row r="3883" spans="1:5" x14ac:dyDescent="0.3">
      <c r="A3883">
        <v>0.988082955135689</v>
      </c>
      <c r="B3883">
        <v>44.73833333333333</v>
      </c>
      <c r="C3883">
        <v>851.61500000000001</v>
      </c>
      <c r="D3883">
        <v>25.243333333333343</v>
      </c>
      <c r="E3883" s="1">
        <v>42166.75</v>
      </c>
    </row>
    <row r="3884" spans="1:5" x14ac:dyDescent="0.3">
      <c r="A3884">
        <v>0.991322890151768</v>
      </c>
      <c r="B3884">
        <v>50.893333333333331</v>
      </c>
      <c r="C3884">
        <v>851.9766666666668</v>
      </c>
      <c r="D3884">
        <v>24.256666666666653</v>
      </c>
      <c r="E3884" s="1">
        <v>42166.791666666664</v>
      </c>
    </row>
    <row r="3885" spans="1:5" x14ac:dyDescent="0.3">
      <c r="A3885">
        <v>0.99435789344768</v>
      </c>
      <c r="B3885">
        <v>56.625</v>
      </c>
      <c r="C3885">
        <v>851.96999999999957</v>
      </c>
      <c r="D3885">
        <v>23.249999999999993</v>
      </c>
      <c r="E3885" s="1">
        <v>42166.833333333336</v>
      </c>
    </row>
    <row r="3886" spans="1:5" x14ac:dyDescent="0.3">
      <c r="A3886">
        <v>0.997926299909068</v>
      </c>
      <c r="B3886">
        <v>62.765000000000015</v>
      </c>
      <c r="C3886">
        <v>852.67666666666707</v>
      </c>
      <c r="D3886">
        <v>22.333333333333336</v>
      </c>
      <c r="E3886" s="1">
        <v>42166.875</v>
      </c>
    </row>
    <row r="3887" spans="1:5" x14ac:dyDescent="0.3">
      <c r="A3887">
        <v>1.00057684345102</v>
      </c>
      <c r="B3887">
        <v>64.931666666666644</v>
      </c>
      <c r="C3887">
        <v>852.97833333333369</v>
      </c>
      <c r="D3887">
        <v>21.670000000000005</v>
      </c>
      <c r="E3887" s="1">
        <v>42166.916666666664</v>
      </c>
    </row>
    <row r="3888" spans="1:5" x14ac:dyDescent="0.3">
      <c r="A3888">
        <v>1.0025754026979099</v>
      </c>
      <c r="B3888">
        <v>67.653333333333336</v>
      </c>
      <c r="C3888">
        <v>852.63833333333218</v>
      </c>
      <c r="D3888">
        <v>20.968333333333323</v>
      </c>
      <c r="E3888" s="1">
        <v>42166.958333333336</v>
      </c>
    </row>
    <row r="3889" spans="1:5" x14ac:dyDescent="0.3">
      <c r="A3889">
        <v>1.0042566474963599</v>
      </c>
      <c r="B3889">
        <v>69.46333333333331</v>
      </c>
      <c r="C3889">
        <v>852.381666666667</v>
      </c>
      <c r="D3889">
        <v>20.405000000000008</v>
      </c>
      <c r="E3889" s="1">
        <v>42167</v>
      </c>
    </row>
    <row r="3890" spans="1:5" x14ac:dyDescent="0.3">
      <c r="A3890">
        <v>1.00529733747419</v>
      </c>
      <c r="B3890">
        <v>69.773333333333341</v>
      </c>
      <c r="C3890">
        <v>851.91833333333409</v>
      </c>
      <c r="D3890">
        <v>19.986666666666661</v>
      </c>
      <c r="E3890" s="1">
        <v>42167.041666666664</v>
      </c>
    </row>
    <row r="3891" spans="1:5" x14ac:dyDescent="0.3">
      <c r="A3891">
        <v>1.00728418164191</v>
      </c>
      <c r="B3891">
        <v>73.25833333333334</v>
      </c>
      <c r="C3891">
        <v>851.45166666666773</v>
      </c>
      <c r="D3891">
        <v>19.241666666666674</v>
      </c>
      <c r="E3891" s="1">
        <v>42167.083333333336</v>
      </c>
    </row>
    <row r="3892" spans="1:5" x14ac:dyDescent="0.3">
      <c r="A3892">
        <v>1.0088557428406499</v>
      </c>
      <c r="B3892">
        <v>74.414999999999992</v>
      </c>
      <c r="C3892">
        <v>851.51166666666586</v>
      </c>
      <c r="D3892">
        <v>18.828333333333326</v>
      </c>
      <c r="E3892" s="1">
        <v>42167.125</v>
      </c>
    </row>
    <row r="3893" spans="1:5" x14ac:dyDescent="0.3">
      <c r="A3893">
        <v>1.0113396705112401</v>
      </c>
      <c r="B3893">
        <v>77.481666666666698</v>
      </c>
      <c r="C3893">
        <v>851.95666666666625</v>
      </c>
      <c r="D3893">
        <v>18.255000000000003</v>
      </c>
      <c r="E3893" s="1">
        <v>42167.166666666664</v>
      </c>
    </row>
    <row r="3894" spans="1:5" x14ac:dyDescent="0.3">
      <c r="A3894">
        <v>1.01411976808953</v>
      </c>
      <c r="B3894">
        <v>77.435000000000002</v>
      </c>
      <c r="C3894">
        <v>852.4249999999995</v>
      </c>
      <c r="D3894">
        <v>17.691666666666688</v>
      </c>
      <c r="E3894" s="1">
        <v>42167.208333333336</v>
      </c>
    </row>
    <row r="3895" spans="1:5" x14ac:dyDescent="0.3">
      <c r="A3895">
        <v>1.01220665628538</v>
      </c>
      <c r="B3895">
        <v>74.355000000000018</v>
      </c>
      <c r="C3895">
        <v>852.97999999999922</v>
      </c>
      <c r="D3895">
        <v>18.421666666666667</v>
      </c>
      <c r="E3895" s="1">
        <v>42167.25</v>
      </c>
    </row>
    <row r="3896" spans="1:5" x14ac:dyDescent="0.3">
      <c r="A3896">
        <v>1.00302005876502</v>
      </c>
      <c r="B3896">
        <v>61.743333333333332</v>
      </c>
      <c r="C3896">
        <v>853.46833333333336</v>
      </c>
      <c r="D3896">
        <v>21.279999999999998</v>
      </c>
      <c r="E3896" s="1">
        <v>42167.291666666664</v>
      </c>
    </row>
    <row r="3897" spans="1:5" x14ac:dyDescent="0.3">
      <c r="A3897">
        <v>0.99703498221943798</v>
      </c>
      <c r="B3897">
        <v>54.081034482758618</v>
      </c>
      <c r="C3897">
        <v>853.35862068965628</v>
      </c>
      <c r="D3897">
        <v>23.058620689655172</v>
      </c>
      <c r="E3897" s="1">
        <v>42167.333333333336</v>
      </c>
    </row>
    <row r="3898" spans="1:5" x14ac:dyDescent="0.3">
      <c r="A3898">
        <v>0.98854015341788504</v>
      </c>
      <c r="B3898">
        <v>43.901666666666671</v>
      </c>
      <c r="C3898">
        <v>853.17833333333306</v>
      </c>
      <c r="D3898">
        <v>25.646666666666654</v>
      </c>
      <c r="E3898" s="1">
        <v>42167.375</v>
      </c>
    </row>
    <row r="3899" spans="1:5" x14ac:dyDescent="0.3">
      <c r="A3899">
        <v>0.98285083536832896</v>
      </c>
      <c r="B3899">
        <v>36.03</v>
      </c>
      <c r="C3899">
        <v>852.56666666666649</v>
      </c>
      <c r="D3899">
        <v>27.340000000000007</v>
      </c>
      <c r="E3899" s="1">
        <v>42167.416666666664</v>
      </c>
    </row>
    <row r="3900" spans="1:5" x14ac:dyDescent="0.3">
      <c r="A3900">
        <v>0.97963690457687203</v>
      </c>
      <c r="B3900">
        <v>33.925000000000018</v>
      </c>
      <c r="C3900">
        <v>852.00333333333356</v>
      </c>
      <c r="D3900">
        <v>28.148333333333333</v>
      </c>
      <c r="E3900" s="1">
        <v>42167.458333333336</v>
      </c>
    </row>
    <row r="3901" spans="1:5" x14ac:dyDescent="0.3">
      <c r="A3901">
        <v>0.97647394094562301</v>
      </c>
      <c r="B3901">
        <v>32.038333333333334</v>
      </c>
      <c r="C3901">
        <v>851.36500000000001</v>
      </c>
      <c r="D3901">
        <v>28.918333333333333</v>
      </c>
      <c r="E3901" s="1">
        <v>42167.5</v>
      </c>
    </row>
    <row r="3902" spans="1:5" x14ac:dyDescent="0.3">
      <c r="A3902">
        <v>0.97403104868956603</v>
      </c>
      <c r="B3902">
        <v>29.771666666666665</v>
      </c>
      <c r="C3902">
        <v>850.85833333333312</v>
      </c>
      <c r="D3902">
        <v>29.556666666666661</v>
      </c>
      <c r="E3902" s="1">
        <v>42167.541666666664</v>
      </c>
    </row>
    <row r="3903" spans="1:5" x14ac:dyDescent="0.3">
      <c r="A3903">
        <v>0.97295626285159598</v>
      </c>
      <c r="B3903">
        <v>28.778333333333329</v>
      </c>
      <c r="C3903">
        <v>850.1966666666666</v>
      </c>
      <c r="D3903">
        <v>29.696666666666665</v>
      </c>
      <c r="E3903" s="1">
        <v>42167.583333333336</v>
      </c>
    </row>
    <row r="3904" spans="1:5" x14ac:dyDescent="0.3">
      <c r="A3904">
        <v>0.97262687868150199</v>
      </c>
      <c r="B3904">
        <v>28.555</v>
      </c>
      <c r="C3904">
        <v>849.65666666666641</v>
      </c>
      <c r="D3904">
        <v>29.625000000000018</v>
      </c>
      <c r="E3904" s="1">
        <v>42167.625</v>
      </c>
    </row>
    <row r="3905" spans="1:5" x14ac:dyDescent="0.3">
      <c r="A3905">
        <v>0.97419435337169002</v>
      </c>
      <c r="B3905">
        <v>29.57</v>
      </c>
      <c r="C3905">
        <v>849.46500000000037</v>
      </c>
      <c r="D3905">
        <v>29.064999999999998</v>
      </c>
      <c r="E3905" s="1">
        <v>42167.666666666664</v>
      </c>
    </row>
    <row r="3906" spans="1:5" x14ac:dyDescent="0.3">
      <c r="A3906">
        <v>0.97868470739910596</v>
      </c>
      <c r="B3906">
        <v>32.288333333333334</v>
      </c>
      <c r="C3906">
        <v>850.24666666666667</v>
      </c>
      <c r="D3906">
        <v>27.921666666666667</v>
      </c>
      <c r="E3906" s="1">
        <v>42167.708333333336</v>
      </c>
    </row>
    <row r="3907" spans="1:5" x14ac:dyDescent="0.3">
      <c r="A3907">
        <v>0.98286678483593704</v>
      </c>
      <c r="B3907">
        <v>39.666666666666657</v>
      </c>
      <c r="C3907">
        <v>850.81333333333339</v>
      </c>
      <c r="D3907">
        <v>26.61666666666666</v>
      </c>
      <c r="E3907" s="1">
        <v>42167.75</v>
      </c>
    </row>
    <row r="3908" spans="1:5" x14ac:dyDescent="0.3">
      <c r="A3908">
        <v>0.98964010933973601</v>
      </c>
      <c r="B3908">
        <v>48.82</v>
      </c>
      <c r="C3908">
        <v>851.87666666666667</v>
      </c>
      <c r="D3908">
        <v>24.751666666666676</v>
      </c>
      <c r="E3908" s="1">
        <v>42167.791666666664</v>
      </c>
    </row>
    <row r="3909" spans="1:5" x14ac:dyDescent="0.3">
      <c r="A3909">
        <v>0.99334101675257402</v>
      </c>
      <c r="B3909">
        <v>59.931666666666651</v>
      </c>
      <c r="C3909">
        <v>852.66166666666663</v>
      </c>
      <c r="D3909">
        <v>23.619999999999994</v>
      </c>
      <c r="E3909" s="1">
        <v>42167.833333333336</v>
      </c>
    </row>
    <row r="3910" spans="1:5" x14ac:dyDescent="0.3">
      <c r="A3910">
        <v>0.99643832472417404</v>
      </c>
      <c r="B3910">
        <v>66.038333333333327</v>
      </c>
      <c r="C3910">
        <v>853.32</v>
      </c>
      <c r="D3910">
        <v>22.813333333333333</v>
      </c>
      <c r="E3910" s="1">
        <v>42167.875</v>
      </c>
    </row>
    <row r="3911" spans="1:5" x14ac:dyDescent="0.3">
      <c r="A3911">
        <v>0.99901428737642495</v>
      </c>
      <c r="B3911">
        <v>65.545000000000016</v>
      </c>
      <c r="C3911">
        <v>853.6700000000003</v>
      </c>
      <c r="D3911">
        <v>22.268333333333342</v>
      </c>
      <c r="E3911" s="1">
        <v>42167.916666666664</v>
      </c>
    </row>
    <row r="3912" spans="1:5" x14ac:dyDescent="0.3">
      <c r="A3912">
        <v>1.0004631433139</v>
      </c>
      <c r="B3912">
        <v>68.078333333333347</v>
      </c>
      <c r="C3912">
        <v>853.16833333333284</v>
      </c>
      <c r="D3912">
        <v>21.66333333333333</v>
      </c>
      <c r="E3912" s="1">
        <v>42167.958333333336</v>
      </c>
    </row>
    <row r="3913" spans="1:5" x14ac:dyDescent="0.3">
      <c r="A3913">
        <v>1.00114769147379</v>
      </c>
      <c r="B3913">
        <v>67.150000000000006</v>
      </c>
      <c r="C3913">
        <v>852.91500000000087</v>
      </c>
      <c r="D3913">
        <v>21.436666666666667</v>
      </c>
      <c r="E3913" s="1">
        <v>42168</v>
      </c>
    </row>
    <row r="3914" spans="1:5" x14ac:dyDescent="0.3">
      <c r="A3914">
        <v>1.0018562764108301</v>
      </c>
      <c r="B3914">
        <v>67.873333333333321</v>
      </c>
      <c r="C3914">
        <v>852.67833333333272</v>
      </c>
      <c r="D3914">
        <v>21.159999999999993</v>
      </c>
      <c r="E3914" s="1">
        <v>42168.041666666664</v>
      </c>
    </row>
    <row r="3915" spans="1:5" x14ac:dyDescent="0.3">
      <c r="A3915">
        <v>1.0020556416255899</v>
      </c>
      <c r="B3915">
        <v>67.886666666666656</v>
      </c>
      <c r="C3915">
        <v>852.48833333333357</v>
      </c>
      <c r="D3915">
        <v>21.050000000000004</v>
      </c>
      <c r="E3915" s="1">
        <v>42168.083333333336</v>
      </c>
    </row>
    <row r="3916" spans="1:5" x14ac:dyDescent="0.3">
      <c r="A3916">
        <v>1.00259681288086</v>
      </c>
      <c r="B3916">
        <v>70.816666666666634</v>
      </c>
      <c r="C3916">
        <v>852.0449999999995</v>
      </c>
      <c r="D3916">
        <v>20.691666666666681</v>
      </c>
      <c r="E3916" s="1">
        <v>42168.125</v>
      </c>
    </row>
    <row r="3917" spans="1:5" x14ac:dyDescent="0.3">
      <c r="A3917">
        <v>1.0039429691344799</v>
      </c>
      <c r="B3917">
        <v>74.365000000000023</v>
      </c>
      <c r="C3917">
        <v>852.1549999999994</v>
      </c>
      <c r="D3917">
        <v>20.281666666666645</v>
      </c>
      <c r="E3917" s="1">
        <v>42168.166666666664</v>
      </c>
    </row>
    <row r="3918" spans="1:5" x14ac:dyDescent="0.3">
      <c r="A3918">
        <v>1.00523732194488</v>
      </c>
      <c r="B3918">
        <v>76.380000000000024</v>
      </c>
      <c r="C3918">
        <v>852.32999999999993</v>
      </c>
      <c r="D3918">
        <v>19.949999999999992</v>
      </c>
      <c r="E3918" s="1">
        <v>42168.208333333336</v>
      </c>
    </row>
    <row r="3919" spans="1:5" x14ac:dyDescent="0.3">
      <c r="A3919">
        <v>1.0054817752524601</v>
      </c>
      <c r="B3919">
        <v>75.271666666666661</v>
      </c>
      <c r="C3919">
        <v>852.92166666666662</v>
      </c>
      <c r="D3919">
        <v>20.096666666666678</v>
      </c>
      <c r="E3919" s="1">
        <v>42168.25</v>
      </c>
    </row>
    <row r="3920" spans="1:5" x14ac:dyDescent="0.3">
      <c r="A3920">
        <v>1.0039473810980999</v>
      </c>
      <c r="B3920">
        <v>71.915000000000006</v>
      </c>
      <c r="C3920">
        <v>853.47166666666692</v>
      </c>
      <c r="D3920">
        <v>20.748333333333335</v>
      </c>
      <c r="E3920" s="1">
        <v>42168.291666666664</v>
      </c>
    </row>
    <row r="3921" spans="1:5" x14ac:dyDescent="0.3">
      <c r="A3921">
        <v>1.00017408485472</v>
      </c>
      <c r="B3921">
        <v>66.066666666666677</v>
      </c>
      <c r="C3921">
        <v>853.77833333333365</v>
      </c>
      <c r="D3921">
        <v>21.98500000000001</v>
      </c>
      <c r="E3921" s="1">
        <v>42168.333333333336</v>
      </c>
    </row>
    <row r="3922" spans="1:5" x14ac:dyDescent="0.3">
      <c r="A3922">
        <v>0.99469839656423897</v>
      </c>
      <c r="B3922">
        <v>57.830000000000013</v>
      </c>
      <c r="C3922">
        <v>853.95333333333417</v>
      </c>
      <c r="D3922">
        <v>23.733333333333338</v>
      </c>
      <c r="E3922" s="1">
        <v>42168.375</v>
      </c>
    </row>
    <row r="3923" spans="1:5" x14ac:dyDescent="0.3">
      <c r="A3923">
        <v>0.99218051346067704</v>
      </c>
      <c r="B3923">
        <v>52.144999999999982</v>
      </c>
      <c r="C3923">
        <v>853.49333333333334</v>
      </c>
      <c r="D3923">
        <v>24.456666666666671</v>
      </c>
      <c r="E3923" s="1">
        <v>42168.416666666664</v>
      </c>
    </row>
    <row r="3924" spans="1:5" x14ac:dyDescent="0.3">
      <c r="A3924">
        <v>0.98690621404017898</v>
      </c>
      <c r="B3924">
        <v>46.18666666666666</v>
      </c>
      <c r="C3924">
        <v>852.67499999999984</v>
      </c>
      <c r="D3924">
        <v>25.840000000000007</v>
      </c>
      <c r="E3924" s="1">
        <v>42168.458333333336</v>
      </c>
    </row>
    <row r="3925" spans="1:5" x14ac:dyDescent="0.3">
      <c r="A3925">
        <v>0.980400931578851</v>
      </c>
      <c r="B3925">
        <v>40.86999999999999</v>
      </c>
      <c r="C3925">
        <v>851.47500000000014</v>
      </c>
      <c r="D3925">
        <v>27.453333333333333</v>
      </c>
      <c r="E3925" s="1">
        <v>42168.5</v>
      </c>
    </row>
    <row r="3926" spans="1:5" x14ac:dyDescent="0.3">
      <c r="A3926">
        <v>0.97357758300165198</v>
      </c>
      <c r="B3926">
        <v>34.623333333333335</v>
      </c>
      <c r="C3926">
        <v>849.93499999999972</v>
      </c>
      <c r="D3926">
        <v>29.141666666666659</v>
      </c>
      <c r="E3926" s="1">
        <v>42168.541666666664</v>
      </c>
    </row>
    <row r="3927" spans="1:5" x14ac:dyDescent="0.3">
      <c r="A3927">
        <v>0.97314758114145306</v>
      </c>
      <c r="B3927">
        <v>35.596666666666671</v>
      </c>
      <c r="C3927">
        <v>848.90333333333319</v>
      </c>
      <c r="D3927">
        <v>28.881666666666671</v>
      </c>
      <c r="E3927" s="1">
        <v>42168.583333333336</v>
      </c>
    </row>
    <row r="3928" spans="1:5" x14ac:dyDescent="0.3">
      <c r="A3928">
        <v>0.97625617136610598</v>
      </c>
      <c r="B3928">
        <v>41.483333333333341</v>
      </c>
      <c r="C3928">
        <v>848.75833333333287</v>
      </c>
      <c r="D3928">
        <v>27.700000000000006</v>
      </c>
      <c r="E3928" s="1">
        <v>42168.625</v>
      </c>
    </row>
    <row r="3929" spans="1:5" x14ac:dyDescent="0.3">
      <c r="A3929">
        <v>0.97916820141892902</v>
      </c>
      <c r="B3929">
        <v>48.435000000000016</v>
      </c>
      <c r="C3929">
        <v>848.77000000000044</v>
      </c>
      <c r="D3929">
        <v>26.611666666666657</v>
      </c>
      <c r="E3929" s="1">
        <v>42168.666666666664</v>
      </c>
    </row>
    <row r="3930" spans="1:5" x14ac:dyDescent="0.3">
      <c r="A3930">
        <v>0.98168585180113499</v>
      </c>
      <c r="B3930">
        <v>53.966666666666676</v>
      </c>
      <c r="C3930">
        <v>849.28666666666652</v>
      </c>
      <c r="D3930">
        <v>25.875</v>
      </c>
      <c r="E3930" s="1">
        <v>42168.708333333336</v>
      </c>
    </row>
    <row r="3931" spans="1:5" x14ac:dyDescent="0.3">
      <c r="A3931">
        <v>0.98758898916312299</v>
      </c>
      <c r="B3931">
        <v>63.763333333333357</v>
      </c>
      <c r="C3931">
        <v>849.86499999999967</v>
      </c>
      <c r="D3931">
        <v>24.134999999999994</v>
      </c>
      <c r="E3931" s="1">
        <v>42168.75</v>
      </c>
    </row>
    <row r="3932" spans="1:5" x14ac:dyDescent="0.3">
      <c r="A3932">
        <v>0.99162685778686299</v>
      </c>
      <c r="B3932">
        <v>68.72833333333331</v>
      </c>
      <c r="C3932">
        <v>850.94000000000017</v>
      </c>
      <c r="D3932">
        <v>23.246666666666666</v>
      </c>
      <c r="E3932" s="1">
        <v>42168.791666666664</v>
      </c>
    </row>
    <row r="3933" spans="1:5" x14ac:dyDescent="0.3">
      <c r="A3933">
        <v>0.99422957611641005</v>
      </c>
      <c r="B3933">
        <v>70.786666666666676</v>
      </c>
      <c r="C3933">
        <v>851.64500000000021</v>
      </c>
      <c r="D3933">
        <v>22.723333333333311</v>
      </c>
      <c r="E3933" s="1">
        <v>42168.833333333336</v>
      </c>
    </row>
    <row r="3934" spans="1:5" x14ac:dyDescent="0.3">
      <c r="A3934">
        <v>0.99673445650842196</v>
      </c>
      <c r="B3934">
        <v>74.441666666666663</v>
      </c>
      <c r="C3934">
        <v>852.46333333333268</v>
      </c>
      <c r="D3934">
        <v>22.215</v>
      </c>
      <c r="E3934" s="1">
        <v>42168.875</v>
      </c>
    </row>
    <row r="3935" spans="1:5" x14ac:dyDescent="0.3">
      <c r="A3935">
        <v>0.99847042615722803</v>
      </c>
      <c r="B3935">
        <v>76.103333333333325</v>
      </c>
      <c r="C3935">
        <v>852.9100000000002</v>
      </c>
      <c r="D3935">
        <v>21.856666666666658</v>
      </c>
      <c r="E3935" s="1">
        <v>42168.916666666664</v>
      </c>
    </row>
    <row r="3936" spans="1:5" x14ac:dyDescent="0.3">
      <c r="A3936">
        <v>0.99919543758529905</v>
      </c>
      <c r="B3936">
        <v>75.589999999999975</v>
      </c>
      <c r="C3936">
        <v>852.89166666666745</v>
      </c>
      <c r="D3936">
        <v>21.681666666666665</v>
      </c>
      <c r="E3936" s="1">
        <v>42168.958333333336</v>
      </c>
    </row>
    <row r="3937" spans="1:5" x14ac:dyDescent="0.3">
      <c r="A3937">
        <v>0.99934150950601597</v>
      </c>
      <c r="B3937">
        <v>75.788333333333355</v>
      </c>
      <c r="C3937">
        <v>852.32666666666728</v>
      </c>
      <c r="D3937">
        <v>21.46833333333333</v>
      </c>
      <c r="E3937" s="1">
        <v>42169</v>
      </c>
    </row>
    <row r="3938" spans="1:5" x14ac:dyDescent="0.3">
      <c r="A3938">
        <v>0.99914080417362205</v>
      </c>
      <c r="B3938">
        <v>76.918333333333365</v>
      </c>
      <c r="C3938">
        <v>851.17666666666707</v>
      </c>
      <c r="D3938">
        <v>21.139999999999997</v>
      </c>
      <c r="E3938" s="1">
        <v>42169.041666666664</v>
      </c>
    </row>
    <row r="3939" spans="1:5" x14ac:dyDescent="0.3">
      <c r="A3939">
        <v>1.00002822227739</v>
      </c>
      <c r="B3939">
        <v>78.428333333333327</v>
      </c>
      <c r="C3939">
        <v>850.92333333333397</v>
      </c>
      <c r="D3939">
        <v>20.795000000000012</v>
      </c>
      <c r="E3939" s="1">
        <v>42169.083333333336</v>
      </c>
    </row>
    <row r="3940" spans="1:5" x14ac:dyDescent="0.3">
      <c r="A3940">
        <v>1.0006394102698499</v>
      </c>
      <c r="B3940">
        <v>77.858333333333334</v>
      </c>
      <c r="C3940">
        <v>850.72333333333404</v>
      </c>
      <c r="D3940">
        <v>20.594999999999995</v>
      </c>
      <c r="E3940" s="1">
        <v>42169.125</v>
      </c>
    </row>
    <row r="3941" spans="1:5" x14ac:dyDescent="0.3">
      <c r="A3941">
        <v>1.00176877908344</v>
      </c>
      <c r="B3941">
        <v>76.38833333333335</v>
      </c>
      <c r="C3941">
        <v>851.17166666666753</v>
      </c>
      <c r="D3941">
        <v>20.483333333333334</v>
      </c>
      <c r="E3941" s="1">
        <v>42169.166666666664</v>
      </c>
    </row>
    <row r="3942" spans="1:5" x14ac:dyDescent="0.3">
      <c r="A3942">
        <v>1.0028735940865501</v>
      </c>
      <c r="B3942">
        <v>75.356666666666655</v>
      </c>
      <c r="C3942">
        <v>851.6733333333342</v>
      </c>
      <c r="D3942">
        <v>20.381666666666653</v>
      </c>
      <c r="E3942" s="1">
        <v>42169.208333333336</v>
      </c>
    </row>
    <row r="3943" spans="1:5" x14ac:dyDescent="0.3">
      <c r="A3943">
        <v>1.00295145989088</v>
      </c>
      <c r="B3943">
        <v>72.723333333333343</v>
      </c>
      <c r="C3943">
        <v>851.93333333333351</v>
      </c>
      <c r="D3943">
        <v>20.513333333333335</v>
      </c>
      <c r="E3943" s="1">
        <v>42169.25</v>
      </c>
    </row>
    <row r="3944" spans="1:5" x14ac:dyDescent="0.3">
      <c r="A3944">
        <v>0.99932049955670199</v>
      </c>
      <c r="B3944">
        <v>63.90499999999998</v>
      </c>
      <c r="C3944">
        <v>852.27000000000055</v>
      </c>
      <c r="D3944">
        <v>21.810000000000006</v>
      </c>
      <c r="E3944" s="1">
        <v>42169.291666666664</v>
      </c>
    </row>
    <row r="3945" spans="1:5" x14ac:dyDescent="0.3">
      <c r="A3945">
        <v>0.99484015679524895</v>
      </c>
      <c r="B3945">
        <v>51.373333333333328</v>
      </c>
      <c r="C3945">
        <v>852.71333333333394</v>
      </c>
      <c r="D3945">
        <v>23.531666666666659</v>
      </c>
      <c r="E3945" s="1">
        <v>42169.333333333336</v>
      </c>
    </row>
    <row r="3946" spans="1:5" x14ac:dyDescent="0.3">
      <c r="A3946">
        <v>0.99199987406698098</v>
      </c>
      <c r="B3946">
        <v>47.20000000000001</v>
      </c>
      <c r="C3946">
        <v>852.74499999999898</v>
      </c>
      <c r="D3946">
        <v>24.450000000000006</v>
      </c>
      <c r="E3946" s="1">
        <v>42169.375</v>
      </c>
    </row>
    <row r="3947" spans="1:5" x14ac:dyDescent="0.3">
      <c r="A3947">
        <v>0.98692675056965196</v>
      </c>
      <c r="B3947">
        <v>44.379999999999988</v>
      </c>
      <c r="C3947">
        <v>852.16500000000065</v>
      </c>
      <c r="D3947">
        <v>25.745000000000005</v>
      </c>
      <c r="E3947" s="1">
        <v>42169.416666666664</v>
      </c>
    </row>
    <row r="3948" spans="1:5" x14ac:dyDescent="0.3">
      <c r="A3948">
        <v>0.98139819841364195</v>
      </c>
      <c r="B3948">
        <v>39.973333333333343</v>
      </c>
      <c r="C3948">
        <v>851.4583333333336</v>
      </c>
      <c r="D3948">
        <v>27.213333333333335</v>
      </c>
      <c r="E3948" s="1">
        <v>42169.458333333336</v>
      </c>
    </row>
    <row r="3949" spans="1:5" x14ac:dyDescent="0.3">
      <c r="A3949">
        <v>0.976626241520552</v>
      </c>
      <c r="B3949">
        <v>34.176666666666669</v>
      </c>
      <c r="C3949">
        <v>850.84833333333381</v>
      </c>
      <c r="D3949">
        <v>28.605000000000008</v>
      </c>
      <c r="E3949" s="1">
        <v>42169.5</v>
      </c>
    </row>
    <row r="3950" spans="1:5" x14ac:dyDescent="0.3">
      <c r="A3950">
        <v>0.97349862259201103</v>
      </c>
      <c r="B3950">
        <v>32.613333333333344</v>
      </c>
      <c r="C3950">
        <v>849.87833333333356</v>
      </c>
      <c r="D3950">
        <v>29.245000000000001</v>
      </c>
      <c r="E3950" s="1">
        <v>42169.541666666664</v>
      </c>
    </row>
    <row r="3951" spans="1:5" x14ac:dyDescent="0.3">
      <c r="A3951">
        <v>0.97230899538650895</v>
      </c>
      <c r="B3951">
        <v>34.043333333333322</v>
      </c>
      <c r="C3951">
        <v>848.88499999999999</v>
      </c>
      <c r="D3951">
        <v>29.186666666666664</v>
      </c>
      <c r="E3951" s="1">
        <v>42169.583333333336</v>
      </c>
    </row>
    <row r="3952" spans="1:5" x14ac:dyDescent="0.3">
      <c r="A3952">
        <v>0.97188834403704205</v>
      </c>
      <c r="B3952">
        <v>35.81166666666666</v>
      </c>
      <c r="C3952">
        <v>848.07666666666671</v>
      </c>
      <c r="D3952">
        <v>28.956666666666674</v>
      </c>
      <c r="E3952" s="1">
        <v>42169.625</v>
      </c>
    </row>
    <row r="3953" spans="1:5" x14ac:dyDescent="0.3">
      <c r="A3953">
        <v>0.97446742973293299</v>
      </c>
      <c r="B3953">
        <v>42.246666666666677</v>
      </c>
      <c r="C3953">
        <v>848.1333333333331</v>
      </c>
      <c r="D3953">
        <v>27.958333333333336</v>
      </c>
      <c r="E3953" s="1">
        <v>42169.666666666664</v>
      </c>
    </row>
    <row r="3954" spans="1:5" x14ac:dyDescent="0.3">
      <c r="A3954">
        <v>0.97944075728632496</v>
      </c>
      <c r="B3954">
        <v>51.41</v>
      </c>
      <c r="C3954">
        <v>848.91499999999974</v>
      </c>
      <c r="D3954">
        <v>26.461666666666652</v>
      </c>
      <c r="E3954" s="1">
        <v>42169.708333333336</v>
      </c>
    </row>
    <row r="3955" spans="1:5" x14ac:dyDescent="0.3">
      <c r="A3955">
        <v>0.98325698301042697</v>
      </c>
      <c r="B3955">
        <v>55.119999999999983</v>
      </c>
      <c r="C3955">
        <v>849.62333333333311</v>
      </c>
      <c r="D3955">
        <v>25.516666666666673</v>
      </c>
      <c r="E3955" s="1">
        <v>42169.75</v>
      </c>
    </row>
    <row r="3956" spans="1:5" x14ac:dyDescent="0.3">
      <c r="A3956">
        <v>0.99040562539610499</v>
      </c>
      <c r="B3956">
        <v>63.698333333333366</v>
      </c>
      <c r="C3956">
        <v>850.78333333333308</v>
      </c>
      <c r="D3956">
        <v>23.683333333333337</v>
      </c>
      <c r="E3956" s="1">
        <v>42169.791666666664</v>
      </c>
    </row>
    <row r="3957" spans="1:5" x14ac:dyDescent="0.3">
      <c r="A3957">
        <v>0.99750865476255302</v>
      </c>
      <c r="B3957">
        <v>74.208333333333329</v>
      </c>
      <c r="C3957">
        <v>851.78666666666629</v>
      </c>
      <c r="D3957">
        <v>21.820000000000007</v>
      </c>
      <c r="E3957" s="1">
        <v>42169.833333333336</v>
      </c>
    </row>
    <row r="3958" spans="1:5" x14ac:dyDescent="0.3">
      <c r="A3958">
        <v>1.0029939424966301</v>
      </c>
      <c r="B3958">
        <v>74.251666666666679</v>
      </c>
      <c r="C3958">
        <v>852.27333333333388</v>
      </c>
      <c r="D3958">
        <v>20.563333333333343</v>
      </c>
      <c r="E3958" s="1">
        <v>42169.875</v>
      </c>
    </row>
    <row r="3959" spans="1:5" x14ac:dyDescent="0.3">
      <c r="A3959">
        <v>1.0034052061791501</v>
      </c>
      <c r="B3959">
        <v>73.036666666666676</v>
      </c>
      <c r="C3959">
        <v>852.72833333333381</v>
      </c>
      <c r="D3959">
        <v>20.63000000000001</v>
      </c>
      <c r="E3959" s="1">
        <v>42169.916666666664</v>
      </c>
    </row>
    <row r="3960" spans="1:5" x14ac:dyDescent="0.3">
      <c r="A3960">
        <v>1.00390663072632</v>
      </c>
      <c r="B3960">
        <v>74.078333333333333</v>
      </c>
      <c r="C3960">
        <v>852.78500000000088</v>
      </c>
      <c r="D3960">
        <v>20.489999999999995</v>
      </c>
      <c r="E3960" s="1">
        <v>42169.958333333336</v>
      </c>
    </row>
    <row r="3961" spans="1:5" x14ac:dyDescent="0.3">
      <c r="A3961">
        <v>1.00663134252412</v>
      </c>
      <c r="B3961">
        <v>81.851666666666659</v>
      </c>
      <c r="C3961">
        <v>852.7466666666661</v>
      </c>
      <c r="D3961">
        <v>19.578333333333337</v>
      </c>
      <c r="E3961" s="1">
        <v>42170</v>
      </c>
    </row>
    <row r="3962" spans="1:5" x14ac:dyDescent="0.3">
      <c r="A3962">
        <v>1.00735071802869</v>
      </c>
      <c r="B3962">
        <v>84.44</v>
      </c>
      <c r="C3962">
        <v>852.31666666666638</v>
      </c>
      <c r="D3962">
        <v>19.201666666666675</v>
      </c>
      <c r="E3962" s="1">
        <v>42170.041666666664</v>
      </c>
    </row>
    <row r="3963" spans="1:5" x14ac:dyDescent="0.3">
      <c r="A3963">
        <v>1.0062254689149299</v>
      </c>
      <c r="B3963">
        <v>85.135000000000034</v>
      </c>
      <c r="C3963">
        <v>851.78666666666652</v>
      </c>
      <c r="D3963">
        <v>19.308333333333323</v>
      </c>
      <c r="E3963" s="1">
        <v>42170.083333333336</v>
      </c>
    </row>
    <row r="3964" spans="1:5" x14ac:dyDescent="0.3">
      <c r="A3964">
        <v>1.0058612600874399</v>
      </c>
      <c r="B3964">
        <v>85.90666666666668</v>
      </c>
      <c r="C3964">
        <v>851.74666666666769</v>
      </c>
      <c r="D3964">
        <v>19.368333333333307</v>
      </c>
      <c r="E3964" s="1">
        <v>42170.125</v>
      </c>
    </row>
    <row r="3965" spans="1:5" x14ac:dyDescent="0.3">
      <c r="A3965">
        <v>1.0068504285347</v>
      </c>
      <c r="B3965">
        <v>85.616666666666646</v>
      </c>
      <c r="C3965">
        <v>851.72333333333233</v>
      </c>
      <c r="D3965">
        <v>19.120000000000012</v>
      </c>
      <c r="E3965" s="1">
        <v>42170.166666666664</v>
      </c>
    </row>
    <row r="3966" spans="1:5" x14ac:dyDescent="0.3">
      <c r="A3966">
        <v>1.0084671508302501</v>
      </c>
      <c r="B3966">
        <v>85.075000000000003</v>
      </c>
      <c r="C3966">
        <v>852.12833333333356</v>
      </c>
      <c r="D3966">
        <v>18.848333333333326</v>
      </c>
      <c r="E3966" s="1">
        <v>42170.208333333336</v>
      </c>
    </row>
    <row r="3967" spans="1:5" x14ac:dyDescent="0.3">
      <c r="A3967">
        <v>1.00921863947142</v>
      </c>
      <c r="B3967">
        <v>84.989999999999981</v>
      </c>
      <c r="C3967">
        <v>852.79000000000053</v>
      </c>
      <c r="D3967">
        <v>18.859999999999992</v>
      </c>
      <c r="E3967" s="1">
        <v>42170.25</v>
      </c>
    </row>
    <row r="3968" spans="1:5" x14ac:dyDescent="0.3">
      <c r="A3968">
        <v>1.0088045985879801</v>
      </c>
      <c r="B3968">
        <v>82.61999999999999</v>
      </c>
      <c r="C3968">
        <v>853.50000000000045</v>
      </c>
      <c r="D3968">
        <v>19.236666666666675</v>
      </c>
      <c r="E3968" s="1">
        <v>42170.291666666664</v>
      </c>
    </row>
    <row r="3969" spans="1:5" x14ac:dyDescent="0.3">
      <c r="A3969">
        <v>1.0109545148890899</v>
      </c>
      <c r="B3969">
        <v>83.359999999999985</v>
      </c>
      <c r="C3969">
        <v>854.17166666666651</v>
      </c>
      <c r="D3969">
        <v>18.878333333333337</v>
      </c>
      <c r="E3969" s="1">
        <v>42170.333333333336</v>
      </c>
    </row>
    <row r="3970" spans="1:5" x14ac:dyDescent="0.3">
      <c r="A3970">
        <v>1.00940453774093</v>
      </c>
      <c r="B3970">
        <v>81.828333333333362</v>
      </c>
      <c r="C3970">
        <v>854.27500000000089</v>
      </c>
      <c r="D3970">
        <v>19.338333333333335</v>
      </c>
      <c r="E3970" s="1">
        <v>42170.375</v>
      </c>
    </row>
    <row r="3971" spans="1:5" x14ac:dyDescent="0.3">
      <c r="A3971">
        <v>1.00284995954698</v>
      </c>
      <c r="B3971">
        <v>70.968333333333334</v>
      </c>
      <c r="C3971">
        <v>854.09666666666692</v>
      </c>
      <c r="D3971">
        <v>21.246666666666659</v>
      </c>
      <c r="E3971" s="1">
        <v>42170.416666666664</v>
      </c>
    </row>
    <row r="3972" spans="1:5" x14ac:dyDescent="0.3">
      <c r="A3972">
        <v>0.994568026460663</v>
      </c>
      <c r="B3972">
        <v>54.48333333333332</v>
      </c>
      <c r="C3972">
        <v>853.08499999999981</v>
      </c>
      <c r="D3972">
        <v>23.61333333333333</v>
      </c>
      <c r="E3972" s="1">
        <v>42170.458333333336</v>
      </c>
    </row>
    <row r="3973" spans="1:5" x14ac:dyDescent="0.3">
      <c r="A3973">
        <v>0.98607033700059898</v>
      </c>
      <c r="B3973">
        <v>47.670000000000023</v>
      </c>
      <c r="C3973">
        <v>851.69333333333327</v>
      </c>
      <c r="D3973">
        <v>25.698333333333327</v>
      </c>
      <c r="E3973" s="1">
        <v>42170.5</v>
      </c>
    </row>
    <row r="3974" spans="1:5" x14ac:dyDescent="0.3">
      <c r="A3974">
        <v>0.97937398669931797</v>
      </c>
      <c r="B3974">
        <v>42.843333333333327</v>
      </c>
      <c r="C3974">
        <v>850.45166666666637</v>
      </c>
      <c r="D3974">
        <v>27.323333333333323</v>
      </c>
      <c r="E3974" s="1">
        <v>42170.541666666664</v>
      </c>
    </row>
    <row r="3975" spans="1:5" x14ac:dyDescent="0.3">
      <c r="A3975">
        <v>0.97487894468307001</v>
      </c>
      <c r="B3975">
        <v>39.533333333333331</v>
      </c>
      <c r="C3975">
        <v>849.29666666666674</v>
      </c>
      <c r="D3975">
        <v>28.340000000000011</v>
      </c>
      <c r="E3975" s="1">
        <v>42170.583333333336</v>
      </c>
    </row>
    <row r="3976" spans="1:5" x14ac:dyDescent="0.3">
      <c r="A3976">
        <v>0.97285217693319603</v>
      </c>
      <c r="B3976">
        <v>37.11333333333333</v>
      </c>
      <c r="C3976">
        <v>848.68833333333305</v>
      </c>
      <c r="D3976">
        <v>28.82166666666668</v>
      </c>
      <c r="E3976" s="1">
        <v>42170.625</v>
      </c>
    </row>
    <row r="3977" spans="1:5" x14ac:dyDescent="0.3">
      <c r="A3977">
        <v>0.973355227588793</v>
      </c>
      <c r="B3977">
        <v>37.299999999999976</v>
      </c>
      <c r="C3977">
        <v>848.50333333333299</v>
      </c>
      <c r="D3977">
        <v>28.613333333333333</v>
      </c>
      <c r="E3977" s="1">
        <v>42170.666666666664</v>
      </c>
    </row>
    <row r="3978" spans="1:5" x14ac:dyDescent="0.3">
      <c r="A3978">
        <v>0.97716138719658696</v>
      </c>
      <c r="B3978">
        <v>41.349999999999987</v>
      </c>
      <c r="C3978">
        <v>849.04999999999961</v>
      </c>
      <c r="D3978">
        <v>27.549999999999997</v>
      </c>
      <c r="E3978" s="1">
        <v>42170.708333333336</v>
      </c>
    </row>
    <row r="3979" spans="1:5" x14ac:dyDescent="0.3">
      <c r="A3979">
        <v>0.98360748031942002</v>
      </c>
      <c r="B3979">
        <v>54.586666666666659</v>
      </c>
      <c r="C3979">
        <v>849.91166666666697</v>
      </c>
      <c r="D3979">
        <v>25.533333333333321</v>
      </c>
      <c r="E3979" s="1">
        <v>42170.75</v>
      </c>
    </row>
    <row r="3980" spans="1:5" x14ac:dyDescent="0.3">
      <c r="A3980">
        <v>0.98830837669634597</v>
      </c>
      <c r="B3980">
        <v>61.311666666666646</v>
      </c>
      <c r="C3980">
        <v>850.79166666666629</v>
      </c>
      <c r="D3980">
        <v>24.31666666666667</v>
      </c>
      <c r="E3980" s="1">
        <v>42170.791666666664</v>
      </c>
    </row>
    <row r="3981" spans="1:5" x14ac:dyDescent="0.3">
      <c r="A3981">
        <v>0.99151427535471004</v>
      </c>
      <c r="B3981">
        <v>67.871666666666684</v>
      </c>
      <c r="C3981">
        <v>851.84333333333336</v>
      </c>
      <c r="D3981">
        <v>23.578333333333351</v>
      </c>
      <c r="E3981" s="1">
        <v>42170.833333333336</v>
      </c>
    </row>
    <row r="3982" spans="1:5" x14ac:dyDescent="0.3">
      <c r="A3982">
        <v>0.99474200948387803</v>
      </c>
      <c r="B3982">
        <v>72.294999999999987</v>
      </c>
      <c r="C3982">
        <v>852.66833333333341</v>
      </c>
      <c r="D3982">
        <v>22.853333333333342</v>
      </c>
      <c r="E3982" s="1">
        <v>42170.875</v>
      </c>
    </row>
    <row r="3983" spans="1:5" x14ac:dyDescent="0.3">
      <c r="A3983">
        <v>0.99674505782784695</v>
      </c>
      <c r="B3983">
        <v>74.525000000000006</v>
      </c>
      <c r="C3983">
        <v>852.9899999999991</v>
      </c>
      <c r="D3983">
        <v>22.368333333333325</v>
      </c>
      <c r="E3983" s="1">
        <v>42170.916666666664</v>
      </c>
    </row>
    <row r="3984" spans="1:5" x14ac:dyDescent="0.3">
      <c r="A3984">
        <v>0.99852388889233801</v>
      </c>
      <c r="B3984">
        <v>73.87166666666667</v>
      </c>
      <c r="C3984">
        <v>853.27000000000055</v>
      </c>
      <c r="D3984">
        <v>22.018333333333327</v>
      </c>
      <c r="E3984" s="1">
        <v>42170.958333333336</v>
      </c>
    </row>
    <row r="3985" spans="1:5" x14ac:dyDescent="0.3">
      <c r="A3985">
        <v>1.00036472829539</v>
      </c>
      <c r="B3985">
        <v>66.475000000000009</v>
      </c>
      <c r="C3985">
        <v>853.03166666666652</v>
      </c>
      <c r="D3985">
        <v>21.695</v>
      </c>
      <c r="E3985" s="1">
        <v>42171</v>
      </c>
    </row>
    <row r="3986" spans="1:5" x14ac:dyDescent="0.3">
      <c r="A3986">
        <v>0.99988199989868498</v>
      </c>
      <c r="B3986">
        <v>61.933333333333323</v>
      </c>
      <c r="C3986">
        <v>852.16166666666675</v>
      </c>
      <c r="D3986">
        <v>21.689999999999998</v>
      </c>
      <c r="E3986" s="1">
        <v>42171.041666666664</v>
      </c>
    </row>
    <row r="3987" spans="1:5" x14ac:dyDescent="0.3">
      <c r="A3987">
        <v>0.99998125726642895</v>
      </c>
      <c r="B3987">
        <v>63.640000000000022</v>
      </c>
      <c r="C3987">
        <v>851.1466666666671</v>
      </c>
      <c r="D3987">
        <v>21.299999999999994</v>
      </c>
      <c r="E3987" s="1">
        <v>42171.083333333336</v>
      </c>
    </row>
    <row r="3988" spans="1:5" x14ac:dyDescent="0.3">
      <c r="A3988">
        <v>1.00078569410962</v>
      </c>
      <c r="B3988">
        <v>65.88000000000001</v>
      </c>
      <c r="C3988">
        <v>850.5766666666666</v>
      </c>
      <c r="D3988">
        <v>20.85</v>
      </c>
      <c r="E3988" s="1">
        <v>42171.125</v>
      </c>
    </row>
    <row r="3989" spans="1:5" x14ac:dyDescent="0.3">
      <c r="A3989">
        <v>1.0030571315802701</v>
      </c>
      <c r="B3989">
        <v>69.526666666666671</v>
      </c>
      <c r="C3989">
        <v>850.49</v>
      </c>
      <c r="D3989">
        <v>20.133333333333336</v>
      </c>
      <c r="E3989" s="1">
        <v>42171.166666666664</v>
      </c>
    </row>
    <row r="3990" spans="1:5" x14ac:dyDescent="0.3">
      <c r="A3990">
        <v>1.00487931770356</v>
      </c>
      <c r="B3990">
        <v>70.038333333333313</v>
      </c>
      <c r="C3990">
        <v>850.68166666666718</v>
      </c>
      <c r="D3990">
        <v>19.708333333333353</v>
      </c>
      <c r="E3990" s="1">
        <v>42171.208333333336</v>
      </c>
    </row>
    <row r="3991" spans="1:5" x14ac:dyDescent="0.3">
      <c r="A3991">
        <v>1.00416690850336</v>
      </c>
      <c r="B3991">
        <v>65.998333333333335</v>
      </c>
      <c r="C3991">
        <v>851.28833333333353</v>
      </c>
      <c r="D3991">
        <v>20.188333333333336</v>
      </c>
      <c r="E3991" s="1">
        <v>42171.25</v>
      </c>
    </row>
    <row r="3992" spans="1:5" x14ac:dyDescent="0.3">
      <c r="A3992">
        <v>0.99775103930790499</v>
      </c>
      <c r="B3992">
        <v>57.088333333333324</v>
      </c>
      <c r="C3992">
        <v>851.46166666666727</v>
      </c>
      <c r="D3992">
        <v>22.181666666666668</v>
      </c>
      <c r="E3992" s="1">
        <v>42171.291666666664</v>
      </c>
    </row>
    <row r="3993" spans="1:5" x14ac:dyDescent="0.3">
      <c r="A3993">
        <v>0.99026188980949104</v>
      </c>
      <c r="B3993">
        <v>44.654999999999994</v>
      </c>
      <c r="C3993">
        <v>851.32833333333406</v>
      </c>
      <c r="D3993">
        <v>24.565000000000008</v>
      </c>
      <c r="E3993" s="1">
        <v>42171.333333333336</v>
      </c>
    </row>
    <row r="3994" spans="1:5" x14ac:dyDescent="0.3">
      <c r="A3994">
        <v>0.98362248034690003</v>
      </c>
      <c r="B3994">
        <v>38.07</v>
      </c>
      <c r="C3994">
        <v>851.21166666666647</v>
      </c>
      <c r="D3994">
        <v>26.603333333333335</v>
      </c>
      <c r="E3994" s="1">
        <v>42171.375</v>
      </c>
    </row>
    <row r="3995" spans="1:5" x14ac:dyDescent="0.3">
      <c r="A3995">
        <v>0.97804895761677302</v>
      </c>
      <c r="B3995">
        <v>32.219999999999992</v>
      </c>
      <c r="C3995">
        <v>850.7949999999995</v>
      </c>
      <c r="D3995">
        <v>28.28166666666667</v>
      </c>
      <c r="E3995" s="1">
        <v>42171.416666666664</v>
      </c>
    </row>
    <row r="3996" spans="1:5" x14ac:dyDescent="0.3">
      <c r="A3996">
        <v>0.97459298027067398</v>
      </c>
      <c r="B3996">
        <v>29.969999999999995</v>
      </c>
      <c r="C3996">
        <v>850.29999999999973</v>
      </c>
      <c r="D3996">
        <v>29.205000000000005</v>
      </c>
      <c r="E3996" s="1">
        <v>42171.458333333336</v>
      </c>
    </row>
    <row r="3997" spans="1:5" x14ac:dyDescent="0.3">
      <c r="A3997">
        <v>0.97198150419895402</v>
      </c>
      <c r="B3997">
        <v>28.180000000000003</v>
      </c>
      <c r="C3997">
        <v>849.90499999999997</v>
      </c>
      <c r="D3997">
        <v>29.910000000000004</v>
      </c>
      <c r="E3997" s="1">
        <v>42171.5</v>
      </c>
    </row>
    <row r="3998" spans="1:5" x14ac:dyDescent="0.3">
      <c r="A3998">
        <v>0.97124278780804096</v>
      </c>
      <c r="B3998">
        <v>28.70333333333333</v>
      </c>
      <c r="C3998">
        <v>849.2899999999994</v>
      </c>
      <c r="D3998">
        <v>29.891666666666669</v>
      </c>
      <c r="E3998" s="1">
        <v>42171.541666666664</v>
      </c>
    </row>
    <row r="3999" spans="1:5" x14ac:dyDescent="0.3">
      <c r="A3999">
        <v>0.97070126596852102</v>
      </c>
      <c r="B3999">
        <v>28.211666666666662</v>
      </c>
      <c r="C3999">
        <v>848.8066666666665</v>
      </c>
      <c r="D3999">
        <v>29.91333333333333</v>
      </c>
      <c r="E3999" s="1">
        <v>42171.583333333336</v>
      </c>
    </row>
    <row r="4000" spans="1:5" x14ac:dyDescent="0.3">
      <c r="A4000">
        <v>0.97113538932038102</v>
      </c>
      <c r="B4000">
        <v>29.933333333333319</v>
      </c>
      <c r="C4000">
        <v>848.48</v>
      </c>
      <c r="D4000">
        <v>29.593333333333344</v>
      </c>
      <c r="E4000" s="1">
        <v>42171.625</v>
      </c>
    </row>
    <row r="4001" spans="1:5" x14ac:dyDescent="0.3">
      <c r="A4001">
        <v>0.97391462559293196</v>
      </c>
      <c r="B4001">
        <v>31.283333333333328</v>
      </c>
      <c r="C4001">
        <v>848.68499999999972</v>
      </c>
      <c r="D4001">
        <v>28.804999999999996</v>
      </c>
      <c r="E4001" s="1">
        <v>42171.666666666664</v>
      </c>
    </row>
    <row r="4002" spans="1:5" x14ac:dyDescent="0.3">
      <c r="A4002">
        <v>0.97668545341783397</v>
      </c>
      <c r="B4002">
        <v>32.945</v>
      </c>
      <c r="C4002">
        <v>848.91500000000019</v>
      </c>
      <c r="D4002">
        <v>28.020000000000007</v>
      </c>
      <c r="E4002" s="1">
        <v>42171.708333333336</v>
      </c>
    </row>
    <row r="4003" spans="1:5" x14ac:dyDescent="0.3">
      <c r="A4003">
        <v>0.980337751569065</v>
      </c>
      <c r="B4003">
        <v>35.388333333333321</v>
      </c>
      <c r="C4003">
        <v>849.46500000000003</v>
      </c>
      <c r="D4003">
        <v>27.066666666666674</v>
      </c>
      <c r="E4003" s="1">
        <v>42171.75</v>
      </c>
    </row>
    <row r="4004" spans="1:5" x14ac:dyDescent="0.3">
      <c r="A4004">
        <v>0.98487943700821701</v>
      </c>
      <c r="B4004">
        <v>39.690000000000012</v>
      </c>
      <c r="C4004">
        <v>850.2383333333338</v>
      </c>
      <c r="D4004">
        <v>25.878333333333337</v>
      </c>
      <c r="E4004" s="1">
        <v>42171.791666666664</v>
      </c>
    </row>
    <row r="4005" spans="1:5" x14ac:dyDescent="0.3">
      <c r="A4005">
        <v>0.98869159103160098</v>
      </c>
      <c r="B4005">
        <v>42.996666666666648</v>
      </c>
      <c r="C4005">
        <v>850.84500000000014</v>
      </c>
      <c r="D4005">
        <v>24.9</v>
      </c>
      <c r="E4005" s="1">
        <v>42171.833333333336</v>
      </c>
    </row>
    <row r="4006" spans="1:5" x14ac:dyDescent="0.3">
      <c r="A4006">
        <v>0.99270362380317301</v>
      </c>
      <c r="B4006">
        <v>49.891666666666666</v>
      </c>
      <c r="C4006">
        <v>851.37833333333356</v>
      </c>
      <c r="D4006">
        <v>23.735000000000003</v>
      </c>
      <c r="E4006" s="1">
        <v>42171.875</v>
      </c>
    </row>
    <row r="4007" spans="1:5" x14ac:dyDescent="0.3">
      <c r="A4007">
        <v>0.99560439783886301</v>
      </c>
      <c r="B4007">
        <v>58.218333333333355</v>
      </c>
      <c r="C4007">
        <v>851.63499999999942</v>
      </c>
      <c r="D4007">
        <v>22.765000000000011</v>
      </c>
      <c r="E4007" s="1">
        <v>42171.916666666664</v>
      </c>
    </row>
    <row r="4008" spans="1:5" x14ac:dyDescent="0.3">
      <c r="A4008">
        <v>0.99742669922541904</v>
      </c>
      <c r="B4008">
        <v>62.231666666666648</v>
      </c>
      <c r="C4008">
        <v>851.46833333333416</v>
      </c>
      <c r="D4008">
        <v>22.108333333333338</v>
      </c>
      <c r="E4008" s="1">
        <v>42171.958333333336</v>
      </c>
    </row>
    <row r="4009" spans="1:5" x14ac:dyDescent="0.3">
      <c r="A4009">
        <v>0.99984602263634004</v>
      </c>
      <c r="B4009">
        <v>65.06</v>
      </c>
      <c r="C4009">
        <v>851.27666666666619</v>
      </c>
      <c r="D4009">
        <v>21.333333333333311</v>
      </c>
      <c r="E4009" s="1">
        <v>42172</v>
      </c>
    </row>
    <row r="4010" spans="1:5" x14ac:dyDescent="0.3">
      <c r="A4010">
        <v>1.0018349062858101</v>
      </c>
      <c r="B4010">
        <v>67.528333333333322</v>
      </c>
      <c r="C4010">
        <v>850.87666666666757</v>
      </c>
      <c r="D4010">
        <v>20.623333333333335</v>
      </c>
      <c r="E4010" s="1">
        <v>42172.041666666664</v>
      </c>
    </row>
    <row r="4011" spans="1:5" x14ac:dyDescent="0.3">
      <c r="A4011">
        <v>1.0044689921046399</v>
      </c>
      <c r="B4011">
        <v>69.083333333333329</v>
      </c>
      <c r="C4011">
        <v>850.81833333333384</v>
      </c>
      <c r="D4011">
        <v>19.881666666666661</v>
      </c>
      <c r="E4011" s="1">
        <v>42172.083333333336</v>
      </c>
    </row>
    <row r="4012" spans="1:5" x14ac:dyDescent="0.3">
      <c r="A4012">
        <v>1.0044496963163301</v>
      </c>
      <c r="B4012">
        <v>71.13333333333334</v>
      </c>
      <c r="C4012">
        <v>850.7149999999998</v>
      </c>
      <c r="D4012">
        <v>19.799999999999994</v>
      </c>
      <c r="E4012" s="1">
        <v>42172.125</v>
      </c>
    </row>
    <row r="4013" spans="1:5" x14ac:dyDescent="0.3">
      <c r="A4013">
        <v>1.0047149527032799</v>
      </c>
      <c r="B4013">
        <v>73.293333333333322</v>
      </c>
      <c r="C4013">
        <v>850.55833333333294</v>
      </c>
      <c r="D4013">
        <v>19.626666666666676</v>
      </c>
      <c r="E4013" s="1">
        <v>42172.166666666664</v>
      </c>
    </row>
    <row r="4014" spans="1:5" x14ac:dyDescent="0.3">
      <c r="A4014">
        <v>1.00676859472081</v>
      </c>
      <c r="B4014">
        <v>74.894999999999996</v>
      </c>
      <c r="C4014">
        <v>851.21166666666613</v>
      </c>
      <c r="D4014">
        <v>19.258333333333326</v>
      </c>
      <c r="E4014" s="1">
        <v>42172.208333333336</v>
      </c>
    </row>
    <row r="4015" spans="1:5" x14ac:dyDescent="0.3">
      <c r="A4015">
        <v>1.0069851654231401</v>
      </c>
      <c r="B4015">
        <v>73.743333333333354</v>
      </c>
      <c r="C4015">
        <v>852.12166666666644</v>
      </c>
      <c r="D4015">
        <v>19.509999999999994</v>
      </c>
      <c r="E4015" s="1">
        <v>42172.25</v>
      </c>
    </row>
    <row r="4016" spans="1:5" x14ac:dyDescent="0.3">
      <c r="A4016">
        <v>1.00397919395417</v>
      </c>
      <c r="B4016">
        <v>68.243333333333325</v>
      </c>
      <c r="C4016">
        <v>852.70666666666637</v>
      </c>
      <c r="D4016">
        <v>20.61</v>
      </c>
      <c r="E4016" s="1">
        <v>42172.291666666664</v>
      </c>
    </row>
    <row r="4017" spans="1:5" x14ac:dyDescent="0.3">
      <c r="A4017">
        <v>0.999395397026142</v>
      </c>
      <c r="B4017">
        <v>62.576666666666661</v>
      </c>
      <c r="C4017">
        <v>852.91666666666731</v>
      </c>
      <c r="D4017">
        <v>22.029999999999994</v>
      </c>
      <c r="E4017" s="1">
        <v>42172.333333333336</v>
      </c>
    </row>
    <row r="4018" spans="1:5" x14ac:dyDescent="0.3">
      <c r="A4018">
        <v>0.99333178871272099</v>
      </c>
      <c r="B4018">
        <v>52.226666666666674</v>
      </c>
      <c r="C4018">
        <v>852.58333333333314</v>
      </c>
      <c r="D4018">
        <v>23.863333333333337</v>
      </c>
      <c r="E4018" s="1">
        <v>42172.375</v>
      </c>
    </row>
    <row r="4019" spans="1:5" x14ac:dyDescent="0.3">
      <c r="A4019">
        <v>0.98779106058198896</v>
      </c>
      <c r="B4019">
        <v>41.688333333333354</v>
      </c>
      <c r="C4019">
        <v>852.2816666666663</v>
      </c>
      <c r="D4019">
        <v>25.653333333333329</v>
      </c>
      <c r="E4019" s="1">
        <v>42172.416666666664</v>
      </c>
    </row>
    <row r="4020" spans="1:5" x14ac:dyDescent="0.3">
      <c r="A4020">
        <v>0.98257027462204305</v>
      </c>
      <c r="B4020">
        <v>34.354999999999997</v>
      </c>
      <c r="C4020">
        <v>851.72833333333301</v>
      </c>
      <c r="D4020">
        <v>27.221666666666657</v>
      </c>
      <c r="E4020" s="1">
        <v>42172.458333333336</v>
      </c>
    </row>
    <row r="4021" spans="1:5" x14ac:dyDescent="0.3">
      <c r="A4021">
        <v>0.97981469682494604</v>
      </c>
      <c r="B4021">
        <v>28.816666666666663</v>
      </c>
      <c r="C4021">
        <v>851.14666666666676</v>
      </c>
      <c r="D4021">
        <v>28.05833333333333</v>
      </c>
      <c r="E4021" s="1">
        <v>42172.5</v>
      </c>
    </row>
    <row r="4022" spans="1:5" x14ac:dyDescent="0.3">
      <c r="A4022">
        <v>0.97901000300445595</v>
      </c>
      <c r="B4022">
        <v>27.81</v>
      </c>
      <c r="C4022">
        <v>850.65666666666687</v>
      </c>
      <c r="D4022">
        <v>28.173333333333339</v>
      </c>
      <c r="E4022" s="1">
        <v>42172.541666666664</v>
      </c>
    </row>
    <row r="4023" spans="1:5" x14ac:dyDescent="0.3">
      <c r="A4023">
        <v>0.97781644544139701</v>
      </c>
      <c r="B4023">
        <v>28.201666666666672</v>
      </c>
      <c r="C4023">
        <v>849.84833333333324</v>
      </c>
      <c r="D4023">
        <v>28.228333333333349</v>
      </c>
      <c r="E4023" s="1">
        <v>42172.583333333336</v>
      </c>
    </row>
    <row r="4024" spans="1:5" x14ac:dyDescent="0.3">
      <c r="A4024">
        <v>0.97731578308426803</v>
      </c>
      <c r="B4024">
        <v>28.613333333333326</v>
      </c>
      <c r="C4024">
        <v>849.14499999999987</v>
      </c>
      <c r="D4024">
        <v>28.120000000000008</v>
      </c>
      <c r="E4024" s="1">
        <v>42172.625</v>
      </c>
    </row>
    <row r="4025" spans="1:5" x14ac:dyDescent="0.3">
      <c r="A4025">
        <v>0.97925228458532299</v>
      </c>
      <c r="B4025">
        <v>30.58</v>
      </c>
      <c r="C4025">
        <v>849.01</v>
      </c>
      <c r="D4025">
        <v>27.436666666666657</v>
      </c>
      <c r="E4025" s="1">
        <v>42172.666666666664</v>
      </c>
    </row>
    <row r="4026" spans="1:5" x14ac:dyDescent="0.3">
      <c r="A4026">
        <v>0.98162457549048199</v>
      </c>
      <c r="B4026">
        <v>32.87166666666667</v>
      </c>
      <c r="C4026">
        <v>849.2083333333336</v>
      </c>
      <c r="D4026">
        <v>26.733333333333348</v>
      </c>
      <c r="E4026" s="1">
        <v>42172.708333333336</v>
      </c>
    </row>
    <row r="4027" spans="1:5" x14ac:dyDescent="0.3">
      <c r="A4027">
        <v>0.98512105038612297</v>
      </c>
      <c r="B4027">
        <v>35.991666666666667</v>
      </c>
      <c r="C4027">
        <v>849.83499999999947</v>
      </c>
      <c r="D4027">
        <v>25.831666666666674</v>
      </c>
      <c r="E4027" s="1">
        <v>42172.75</v>
      </c>
    </row>
    <row r="4028" spans="1:5" x14ac:dyDescent="0.3">
      <c r="A4028">
        <v>0.98966111762862896</v>
      </c>
      <c r="B4028">
        <v>40.971666666666664</v>
      </c>
      <c r="C4028">
        <v>850.90666666666698</v>
      </c>
      <c r="D4028">
        <v>24.731666666666669</v>
      </c>
      <c r="E4028" s="1">
        <v>42172.791666666664</v>
      </c>
    </row>
    <row r="4029" spans="1:5" x14ac:dyDescent="0.3">
      <c r="A4029">
        <v>0.99285551725910204</v>
      </c>
      <c r="B4029">
        <v>52.123333333333328</v>
      </c>
      <c r="C4029">
        <v>851.77666666666664</v>
      </c>
      <c r="D4029">
        <v>23.741666666666667</v>
      </c>
      <c r="E4029" s="1">
        <v>42172.833333333336</v>
      </c>
    </row>
    <row r="4030" spans="1:5" x14ac:dyDescent="0.3">
      <c r="A4030">
        <v>0.99492677086411496</v>
      </c>
      <c r="B4030">
        <v>60.056666666666665</v>
      </c>
      <c r="C4030">
        <v>852.15333333333365</v>
      </c>
      <c r="D4030">
        <v>23.043333333333344</v>
      </c>
      <c r="E4030" s="1">
        <v>42172.875</v>
      </c>
    </row>
    <row r="4031" spans="1:5" x14ac:dyDescent="0.3">
      <c r="A4031">
        <v>0.99644919205626603</v>
      </c>
      <c r="B4031">
        <v>65.608333333333334</v>
      </c>
      <c r="C4031">
        <v>852.29666666666731</v>
      </c>
      <c r="D4031">
        <v>22.511666666666688</v>
      </c>
      <c r="E4031" s="1">
        <v>42172.916666666664</v>
      </c>
    </row>
    <row r="4032" spans="1:5" x14ac:dyDescent="0.3">
      <c r="A4032">
        <v>0.99793100227035103</v>
      </c>
      <c r="B4032">
        <v>68.253333333333316</v>
      </c>
      <c r="C4032">
        <v>852.05833333333283</v>
      </c>
      <c r="D4032">
        <v>21.973333333333322</v>
      </c>
      <c r="E4032" s="1">
        <v>42172.958333333336</v>
      </c>
    </row>
    <row r="4033" spans="1:5" x14ac:dyDescent="0.3">
      <c r="A4033">
        <v>1.0003800371115801</v>
      </c>
      <c r="B4033">
        <v>69.901666666666657</v>
      </c>
      <c r="C4033">
        <v>851.75499999999931</v>
      </c>
      <c r="D4033">
        <v>21.200000000000014</v>
      </c>
      <c r="E4033" s="1">
        <v>42173</v>
      </c>
    </row>
    <row r="4034" spans="1:5" x14ac:dyDescent="0.3">
      <c r="A4034">
        <v>1.00228445078665</v>
      </c>
      <c r="B4034">
        <v>67.663333333333327</v>
      </c>
      <c r="C4034">
        <v>851.3549999999999</v>
      </c>
      <c r="D4034">
        <v>20.65</v>
      </c>
      <c r="E4034" s="1">
        <v>42173.041666666664</v>
      </c>
    </row>
    <row r="4035" spans="1:5" x14ac:dyDescent="0.3">
      <c r="A4035">
        <v>1.00477044415287</v>
      </c>
      <c r="B4035">
        <v>68.713333333333338</v>
      </c>
      <c r="C4035">
        <v>850.92000000000132</v>
      </c>
      <c r="D4035">
        <v>19.844999999999985</v>
      </c>
      <c r="E4035" s="1">
        <v>42173.083333333336</v>
      </c>
    </row>
    <row r="4036" spans="1:5" x14ac:dyDescent="0.3">
      <c r="A4036">
        <v>1.00635016378174</v>
      </c>
      <c r="B4036">
        <v>69.086666666666659</v>
      </c>
      <c r="C4036">
        <v>850.90166666666687</v>
      </c>
      <c r="D4036">
        <v>19.421666666666667</v>
      </c>
      <c r="E4036" s="1">
        <v>42173.125</v>
      </c>
    </row>
    <row r="4037" spans="1:5" x14ac:dyDescent="0.3">
      <c r="A4037">
        <v>1.00556052594055</v>
      </c>
      <c r="B4037">
        <v>67.80000000000004</v>
      </c>
      <c r="C4037">
        <v>850.86500000000092</v>
      </c>
      <c r="D4037">
        <v>19.64833333333333</v>
      </c>
      <c r="E4037" s="1">
        <v>42173.166666666664</v>
      </c>
    </row>
    <row r="4038" spans="1:5" x14ac:dyDescent="0.3">
      <c r="A4038">
        <v>1.0062678178593101</v>
      </c>
      <c r="B4038">
        <v>68.503333333333316</v>
      </c>
      <c r="C4038">
        <v>851.02666666666585</v>
      </c>
      <c r="D4038">
        <v>19.496666666666666</v>
      </c>
      <c r="E4038" s="1">
        <v>42173.208333333336</v>
      </c>
    </row>
    <row r="4039" spans="1:5" x14ac:dyDescent="0.3">
      <c r="A4039">
        <v>1.0057741346989699</v>
      </c>
      <c r="B4039">
        <v>66.74666666666667</v>
      </c>
      <c r="C4039">
        <v>851.34833333333324</v>
      </c>
      <c r="D4039">
        <v>19.77</v>
      </c>
      <c r="E4039" s="1">
        <v>42173.25</v>
      </c>
    </row>
    <row r="4040" spans="1:5" x14ac:dyDescent="0.3">
      <c r="A4040">
        <v>0.99943313845651405</v>
      </c>
      <c r="B4040">
        <v>59.284999999999982</v>
      </c>
      <c r="C4040">
        <v>851.80166666666696</v>
      </c>
      <c r="D4040">
        <v>21.776666666666664</v>
      </c>
      <c r="E4040" s="1">
        <v>42173.291666666664</v>
      </c>
    </row>
    <row r="4041" spans="1:5" x14ac:dyDescent="0.3">
      <c r="A4041">
        <v>0.99525693429046203</v>
      </c>
      <c r="B4041">
        <v>52.580000000000005</v>
      </c>
      <c r="C4041">
        <v>852.18166666666605</v>
      </c>
      <c r="D4041">
        <v>23.213333333333331</v>
      </c>
      <c r="E4041" s="1">
        <v>42173.333333333336</v>
      </c>
    </row>
    <row r="4042" spans="1:5" x14ac:dyDescent="0.3">
      <c r="A4042">
        <v>0.99017600895471003</v>
      </c>
      <c r="B4042">
        <v>45.72499999999998</v>
      </c>
      <c r="C4042">
        <v>852.19666666666626</v>
      </c>
      <c r="D4042">
        <v>24.823333333333327</v>
      </c>
      <c r="E4042" s="1">
        <v>42173.375</v>
      </c>
    </row>
    <row r="4043" spans="1:5" x14ac:dyDescent="0.3">
      <c r="A4043">
        <v>0.98665332094449498</v>
      </c>
      <c r="B4043">
        <v>43.361666666666665</v>
      </c>
      <c r="C4043">
        <v>851.56666666666695</v>
      </c>
      <c r="D4043">
        <v>25.669999999999991</v>
      </c>
      <c r="E4043" s="1">
        <v>42173.416666666664</v>
      </c>
    </row>
    <row r="4044" spans="1:5" x14ac:dyDescent="0.3">
      <c r="A4044">
        <v>0.98146953932113801</v>
      </c>
      <c r="B4044">
        <v>38.386666666666663</v>
      </c>
      <c r="C4044">
        <v>850.96000000000106</v>
      </c>
      <c r="D4044">
        <v>27.103333333333332</v>
      </c>
      <c r="E4044" s="1">
        <v>42173.458333333336</v>
      </c>
    </row>
    <row r="4045" spans="1:5" x14ac:dyDescent="0.3">
      <c r="A4045">
        <v>0.97936479393540099</v>
      </c>
      <c r="B4045">
        <v>31.78666666666668</v>
      </c>
      <c r="C4045">
        <v>850.49666666666633</v>
      </c>
      <c r="D4045">
        <v>27.83499999999999</v>
      </c>
      <c r="E4045" s="1">
        <v>42173.5</v>
      </c>
    </row>
    <row r="4046" spans="1:5" x14ac:dyDescent="0.3">
      <c r="A4046">
        <v>0.97636415155804901</v>
      </c>
      <c r="B4046">
        <v>29.644999999999996</v>
      </c>
      <c r="C4046">
        <v>849.79333333333284</v>
      </c>
      <c r="D4046">
        <v>28.553333333333324</v>
      </c>
      <c r="E4046" s="1">
        <v>42173.541666666664</v>
      </c>
    </row>
    <row r="4047" spans="1:5" x14ac:dyDescent="0.3">
      <c r="A4047">
        <v>0.97390186971009296</v>
      </c>
      <c r="B4047">
        <v>27.638333333333332</v>
      </c>
      <c r="C4047">
        <v>848.94833333333304</v>
      </c>
      <c r="D4047">
        <v>29.074999999999996</v>
      </c>
      <c r="E4047" s="1">
        <v>42173.583333333336</v>
      </c>
    </row>
    <row r="4048" spans="1:5" x14ac:dyDescent="0.3">
      <c r="A4048">
        <v>0.97315238022055595</v>
      </c>
      <c r="B4048">
        <v>26.801666666666666</v>
      </c>
      <c r="C4048">
        <v>848.40833333333353</v>
      </c>
      <c r="D4048">
        <v>29.153333333333329</v>
      </c>
      <c r="E4048" s="1">
        <v>42173.625</v>
      </c>
    </row>
    <row r="4049" spans="1:5" x14ac:dyDescent="0.3">
      <c r="A4049">
        <v>0.97426755270828402</v>
      </c>
      <c r="B4049">
        <v>28.085000000000004</v>
      </c>
      <c r="C4049">
        <v>848.19333333333316</v>
      </c>
      <c r="D4049">
        <v>28.700000000000003</v>
      </c>
      <c r="E4049" s="1">
        <v>42173.666666666664</v>
      </c>
    </row>
    <row r="4050" spans="1:5" x14ac:dyDescent="0.3">
      <c r="A4050">
        <v>0.97768607905698901</v>
      </c>
      <c r="B4050">
        <v>32.839999999999996</v>
      </c>
      <c r="C4050">
        <v>848.83666666666647</v>
      </c>
      <c r="D4050">
        <v>27.718333333333337</v>
      </c>
      <c r="E4050" s="1">
        <v>42173.708333333336</v>
      </c>
    </row>
    <row r="4051" spans="1:5" x14ac:dyDescent="0.3">
      <c r="A4051">
        <v>0.98239787037750104</v>
      </c>
      <c r="B4051">
        <v>38.094999999999992</v>
      </c>
      <c r="C4051">
        <v>849.52333333333331</v>
      </c>
      <c r="D4051">
        <v>26.398333333333333</v>
      </c>
      <c r="E4051" s="1">
        <v>42173.75</v>
      </c>
    </row>
    <row r="4052" spans="1:5" x14ac:dyDescent="0.3">
      <c r="A4052">
        <v>0.98719447943220495</v>
      </c>
      <c r="B4052">
        <v>43.52000000000001</v>
      </c>
      <c r="C4052">
        <v>850.50166666666667</v>
      </c>
      <c r="D4052">
        <v>25.178333333333349</v>
      </c>
      <c r="E4052" s="1">
        <v>42173.791666666664</v>
      </c>
    </row>
    <row r="4053" spans="1:5" x14ac:dyDescent="0.3">
      <c r="A4053">
        <v>0.99125254472700397</v>
      </c>
      <c r="B4053">
        <v>57.31333333333334</v>
      </c>
      <c r="C4053">
        <v>851.5249999999993</v>
      </c>
      <c r="D4053">
        <v>23.908333333333328</v>
      </c>
      <c r="E4053" s="1">
        <v>42173.833333333336</v>
      </c>
    </row>
    <row r="4054" spans="1:5" x14ac:dyDescent="0.3">
      <c r="A4054">
        <v>0.99362740203587496</v>
      </c>
      <c r="B4054">
        <v>59.32166666666668</v>
      </c>
      <c r="C4054">
        <v>851.98999999999933</v>
      </c>
      <c r="D4054">
        <v>23.358333333333317</v>
      </c>
      <c r="E4054" s="1">
        <v>42173.875</v>
      </c>
    </row>
    <row r="4055" spans="1:5" x14ac:dyDescent="0.3">
      <c r="A4055">
        <v>0.99453418271602001</v>
      </c>
      <c r="B4055">
        <v>58.818333333333307</v>
      </c>
      <c r="C4055">
        <v>852.27000000000078</v>
      </c>
      <c r="D4055">
        <v>23.223333333333322</v>
      </c>
      <c r="E4055" s="1">
        <v>42173.916666666664</v>
      </c>
    </row>
    <row r="4056" spans="1:5" x14ac:dyDescent="0.3">
      <c r="A4056">
        <v>0.99597323190310205</v>
      </c>
      <c r="B4056">
        <v>61.515000000000022</v>
      </c>
      <c r="C4056">
        <v>852.12000000000023</v>
      </c>
      <c r="D4056">
        <v>22.711666666666662</v>
      </c>
      <c r="E4056" s="1">
        <v>42173.958333333336</v>
      </c>
    </row>
    <row r="4057" spans="1:5" x14ac:dyDescent="0.3">
      <c r="A4057">
        <v>0.99680621269210301</v>
      </c>
      <c r="B4057">
        <v>64.98</v>
      </c>
      <c r="C4057">
        <v>851.46333333333462</v>
      </c>
      <c r="D4057">
        <v>22.183333333333337</v>
      </c>
      <c r="E4057" s="1">
        <v>42174</v>
      </c>
    </row>
    <row r="4058" spans="1:5" x14ac:dyDescent="0.3">
      <c r="A4058">
        <v>0.99757145634261501</v>
      </c>
      <c r="B4058">
        <v>63.518333333333338</v>
      </c>
      <c r="C4058">
        <v>851.10833333333312</v>
      </c>
      <c r="D4058">
        <v>21.919999999999998</v>
      </c>
      <c r="E4058" s="1">
        <v>42174.041666666664</v>
      </c>
    </row>
    <row r="4059" spans="1:5" x14ac:dyDescent="0.3">
      <c r="A4059">
        <v>0.99848372351486503</v>
      </c>
      <c r="B4059">
        <v>61.98833333333333</v>
      </c>
      <c r="C4059">
        <v>850.90833333333421</v>
      </c>
      <c r="D4059">
        <v>21.666666666666664</v>
      </c>
      <c r="E4059" s="1">
        <v>42174.083333333336</v>
      </c>
    </row>
    <row r="4060" spans="1:5" x14ac:dyDescent="0.3">
      <c r="A4060">
        <v>1.00129748597211</v>
      </c>
      <c r="B4060">
        <v>66.336666666666673</v>
      </c>
      <c r="C4060">
        <v>850.80166666666662</v>
      </c>
      <c r="D4060">
        <v>20.773333333333333</v>
      </c>
      <c r="E4060" s="1">
        <v>42174.125</v>
      </c>
    </row>
    <row r="4061" spans="1:5" x14ac:dyDescent="0.3">
      <c r="A4061">
        <v>1.00418190871074</v>
      </c>
      <c r="B4061">
        <v>66.61</v>
      </c>
      <c r="C4061">
        <v>850.93333333333351</v>
      </c>
      <c r="D4061">
        <v>20.058333333333337</v>
      </c>
      <c r="E4061" s="1">
        <v>42174.166666666664</v>
      </c>
    </row>
    <row r="4062" spans="1:5" x14ac:dyDescent="0.3">
      <c r="A4062">
        <v>1.00723345618281</v>
      </c>
      <c r="B4062">
        <v>66.446666666666673</v>
      </c>
      <c r="C4062">
        <v>851.24000000000103</v>
      </c>
      <c r="D4062">
        <v>19.366666666666681</v>
      </c>
      <c r="E4062" s="1">
        <v>42174.208333333336</v>
      </c>
    </row>
    <row r="4063" spans="1:5" x14ac:dyDescent="0.3">
      <c r="A4063">
        <v>1.0063407868810399</v>
      </c>
      <c r="B4063">
        <v>64.801666666666677</v>
      </c>
      <c r="C4063">
        <v>851.51499999999976</v>
      </c>
      <c r="D4063">
        <v>19.726666666666674</v>
      </c>
      <c r="E4063" s="1">
        <v>42174.25</v>
      </c>
    </row>
    <row r="4064" spans="1:5" x14ac:dyDescent="0.3">
      <c r="A4064">
        <v>0.99622032688404605</v>
      </c>
      <c r="B4064">
        <v>52.361666666666672</v>
      </c>
      <c r="C4064">
        <v>851.76333333333389</v>
      </c>
      <c r="D4064">
        <v>22.833333333333336</v>
      </c>
      <c r="E4064" s="1">
        <v>42174.291666666664</v>
      </c>
    </row>
    <row r="4065" spans="1:5" x14ac:dyDescent="0.3">
      <c r="A4065">
        <v>0.99011107746103</v>
      </c>
      <c r="B4065">
        <v>42.019999999999996</v>
      </c>
      <c r="C4065">
        <v>851.72333333333381</v>
      </c>
      <c r="D4065">
        <v>24.829999999999991</v>
      </c>
      <c r="E4065" s="1">
        <v>42174.333333333336</v>
      </c>
    </row>
    <row r="4066" spans="1:5" x14ac:dyDescent="0.3">
      <c r="A4066">
        <v>0.98585715704081001</v>
      </c>
      <c r="B4066">
        <v>34.568333333333342</v>
      </c>
      <c r="C4066">
        <v>851.80166666666696</v>
      </c>
      <c r="D4066">
        <v>26.321666666666669</v>
      </c>
      <c r="E4066" s="1">
        <v>42174.375</v>
      </c>
    </row>
    <row r="4067" spans="1:5" x14ac:dyDescent="0.3">
      <c r="A4067">
        <v>0.98188733562935004</v>
      </c>
      <c r="B4067">
        <v>29.946666666666665</v>
      </c>
      <c r="C4067">
        <v>851.82833333333269</v>
      </c>
      <c r="D4067">
        <v>27.643333333333327</v>
      </c>
      <c r="E4067" s="1">
        <v>42174.416666666664</v>
      </c>
    </row>
    <row r="4068" spans="1:5" x14ac:dyDescent="0.3">
      <c r="A4068">
        <v>0.97946611020810004</v>
      </c>
      <c r="B4068">
        <v>28.018333333333327</v>
      </c>
      <c r="C4068">
        <v>851.44166666666774</v>
      </c>
      <c r="D4068">
        <v>28.291666666666664</v>
      </c>
      <c r="E4068" s="1">
        <v>42174.458333333336</v>
      </c>
    </row>
    <row r="4069" spans="1:5" x14ac:dyDescent="0.3">
      <c r="A4069">
        <v>0.97849754066642902</v>
      </c>
      <c r="B4069">
        <v>27.424999999999997</v>
      </c>
      <c r="C4069">
        <v>851.0750000000005</v>
      </c>
      <c r="D4069">
        <v>28.475000000000009</v>
      </c>
      <c r="E4069" s="1">
        <v>42174.5</v>
      </c>
    </row>
    <row r="4070" spans="1:5" x14ac:dyDescent="0.3">
      <c r="A4070">
        <v>0.97655053838763795</v>
      </c>
      <c r="B4070">
        <v>27.331666666666667</v>
      </c>
      <c r="C4070">
        <v>850.3933333333332</v>
      </c>
      <c r="D4070">
        <v>28.81</v>
      </c>
      <c r="E4070" s="1">
        <v>42174.541666666664</v>
      </c>
    </row>
    <row r="4071" spans="1:5" x14ac:dyDescent="0.3">
      <c r="A4071">
        <v>0.97593197014114097</v>
      </c>
      <c r="B4071">
        <v>27.049999999999994</v>
      </c>
      <c r="C4071">
        <v>849.80499999999972</v>
      </c>
      <c r="D4071">
        <v>28.806666666666661</v>
      </c>
      <c r="E4071" s="1">
        <v>42174.583333333336</v>
      </c>
    </row>
    <row r="4072" spans="1:5" x14ac:dyDescent="0.3">
      <c r="A4072">
        <v>0.97496179330233201</v>
      </c>
      <c r="B4072">
        <v>26.366666666666664</v>
      </c>
      <c r="C4072">
        <v>849.19999999999925</v>
      </c>
      <c r="D4072">
        <v>28.918333333333333</v>
      </c>
      <c r="E4072" s="1">
        <v>42174.625</v>
      </c>
    </row>
    <row r="4073" spans="1:5" x14ac:dyDescent="0.3">
      <c r="A4073">
        <v>0.97527332625705598</v>
      </c>
      <c r="B4073">
        <v>26.766666666666662</v>
      </c>
      <c r="C4073">
        <v>849.0100000000001</v>
      </c>
      <c r="D4073">
        <v>28.746666666666663</v>
      </c>
      <c r="E4073" s="1">
        <v>42174.666666666664</v>
      </c>
    </row>
    <row r="4074" spans="1:5" x14ac:dyDescent="0.3">
      <c r="A4074">
        <v>0.97715684484815601</v>
      </c>
      <c r="B4074">
        <v>27.639999999999997</v>
      </c>
      <c r="C4074">
        <v>849.20666666666682</v>
      </c>
      <c r="D4074">
        <v>28.231666666666673</v>
      </c>
      <c r="E4074" s="1">
        <v>42174.708333333336</v>
      </c>
    </row>
    <row r="4075" spans="1:5" x14ac:dyDescent="0.3">
      <c r="A4075">
        <v>0.98214940441725396</v>
      </c>
      <c r="B4075">
        <v>31.57500000000001</v>
      </c>
      <c r="C4075">
        <v>850.19333333333384</v>
      </c>
      <c r="D4075">
        <v>26.963333333333345</v>
      </c>
      <c r="E4075" s="1">
        <v>42174.75</v>
      </c>
    </row>
    <row r="4076" spans="1:5" x14ac:dyDescent="0.3">
      <c r="A4076">
        <v>0.98738904938654104</v>
      </c>
      <c r="B4076">
        <v>35.726666666666667</v>
      </c>
      <c r="C4076">
        <v>850.75666666666666</v>
      </c>
      <c r="D4076">
        <v>25.511666666666663</v>
      </c>
      <c r="E4076" s="1">
        <v>42174.791666666664</v>
      </c>
    </row>
    <row r="4077" spans="1:5" x14ac:dyDescent="0.3">
      <c r="A4077">
        <v>0.99072403680732801</v>
      </c>
      <c r="B4077">
        <v>37.603333333333325</v>
      </c>
      <c r="C4077">
        <v>851.40833333333251</v>
      </c>
      <c r="D4077">
        <v>24.728333333333328</v>
      </c>
      <c r="E4077" s="1">
        <v>42174.833333333336</v>
      </c>
    </row>
    <row r="4078" spans="1:5" x14ac:dyDescent="0.3">
      <c r="A4078">
        <v>0.99407193962684903</v>
      </c>
      <c r="B4078">
        <v>40.066666666666677</v>
      </c>
      <c r="C4078">
        <v>851.98999999999933</v>
      </c>
      <c r="D4078">
        <v>23.90666666666668</v>
      </c>
      <c r="E4078" s="1">
        <v>42174.875</v>
      </c>
    </row>
    <row r="4079" spans="1:5" x14ac:dyDescent="0.3">
      <c r="A4079">
        <v>0.99633683681866303</v>
      </c>
      <c r="B4079">
        <v>43.303333333333335</v>
      </c>
      <c r="C4079">
        <v>852.4849999999991</v>
      </c>
      <c r="D4079">
        <v>23.334999999999997</v>
      </c>
      <c r="E4079" s="1">
        <v>42174.916666666664</v>
      </c>
    </row>
    <row r="4080" spans="1:5" x14ac:dyDescent="0.3">
      <c r="A4080">
        <v>0.99814807172720998</v>
      </c>
      <c r="B4080">
        <v>46.986666666666672</v>
      </c>
      <c r="C4080">
        <v>852.84666666666772</v>
      </c>
      <c r="D4080">
        <v>22.836666666666655</v>
      </c>
      <c r="E4080" s="1">
        <v>42174.958333333336</v>
      </c>
    </row>
    <row r="4081" spans="1:5" x14ac:dyDescent="0.3">
      <c r="A4081">
        <v>0.99969555970642399</v>
      </c>
      <c r="B4081">
        <v>50.77</v>
      </c>
      <c r="C4081">
        <v>852.58833333333303</v>
      </c>
      <c r="D4081">
        <v>22.218333333333341</v>
      </c>
      <c r="E4081" s="1">
        <v>42175</v>
      </c>
    </row>
    <row r="4082" spans="1:5" x14ac:dyDescent="0.3">
      <c r="A4082">
        <v>0.99918433907598503</v>
      </c>
      <c r="B4082">
        <v>51.641666666666652</v>
      </c>
      <c r="C4082">
        <v>852.07333333333349</v>
      </c>
      <c r="D4082">
        <v>22.165000000000013</v>
      </c>
      <c r="E4082" s="1">
        <v>42175.041666666664</v>
      </c>
    </row>
    <row r="4083" spans="1:5" x14ac:dyDescent="0.3">
      <c r="A4083">
        <v>1.0001187488429899</v>
      </c>
      <c r="B4083">
        <v>52.636666666666677</v>
      </c>
      <c r="C4083">
        <v>851.69499999999971</v>
      </c>
      <c r="D4083">
        <v>21.766666666666666</v>
      </c>
      <c r="E4083" s="1">
        <v>42175.083333333336</v>
      </c>
    </row>
    <row r="4084" spans="1:5" x14ac:dyDescent="0.3">
      <c r="A4084">
        <v>1.00164380103526</v>
      </c>
      <c r="B4084">
        <v>54.823333333333352</v>
      </c>
      <c r="C4084">
        <v>851.55333333333272</v>
      </c>
      <c r="D4084">
        <v>21.251666666666669</v>
      </c>
      <c r="E4084" s="1">
        <v>42175.125</v>
      </c>
    </row>
    <row r="4085" spans="1:5" x14ac:dyDescent="0.3">
      <c r="A4085">
        <v>1.0036778900040999</v>
      </c>
      <c r="B4085">
        <v>57.326666666666675</v>
      </c>
      <c r="C4085">
        <v>851.7716666666671</v>
      </c>
      <c r="D4085">
        <v>20.70999999999999</v>
      </c>
      <c r="E4085" s="1">
        <v>42175.166666666664</v>
      </c>
    </row>
    <row r="4086" spans="1:5" x14ac:dyDescent="0.3">
      <c r="A4086">
        <v>1.00650365407123</v>
      </c>
      <c r="B4086">
        <v>60.21166666666668</v>
      </c>
      <c r="C4086">
        <v>852.00333333333276</v>
      </c>
      <c r="D4086">
        <v>19.96</v>
      </c>
      <c r="E4086" s="1">
        <v>42175.208333333336</v>
      </c>
    </row>
    <row r="4087" spans="1:5" x14ac:dyDescent="0.3">
      <c r="A4087">
        <v>1.0072758418626799</v>
      </c>
      <c r="B4087">
        <v>61.833333333333357</v>
      </c>
      <c r="C4087">
        <v>852.3333333333336</v>
      </c>
      <c r="D4087">
        <v>19.816666666666663</v>
      </c>
      <c r="E4087" s="1">
        <v>42175.25</v>
      </c>
    </row>
    <row r="4088" spans="1:5" x14ac:dyDescent="0.3">
      <c r="A4088">
        <v>1.0037912271615901</v>
      </c>
      <c r="B4088">
        <v>57.221666666666685</v>
      </c>
      <c r="C4088">
        <v>852.69166666666649</v>
      </c>
      <c r="D4088">
        <v>20.970000000000002</v>
      </c>
      <c r="E4088" s="1">
        <v>42175.291666666664</v>
      </c>
    </row>
    <row r="4089" spans="1:5" x14ac:dyDescent="0.3">
      <c r="A4089">
        <v>0.997116391646103</v>
      </c>
      <c r="B4089">
        <v>49.329999999999991</v>
      </c>
      <c r="C4089">
        <v>853.05333333333249</v>
      </c>
      <c r="D4089">
        <v>23.100000000000016</v>
      </c>
      <c r="E4089" s="1">
        <v>42175.333333333336</v>
      </c>
    </row>
    <row r="4090" spans="1:5" x14ac:dyDescent="0.3">
      <c r="A4090">
        <v>0.99158291954173505</v>
      </c>
      <c r="B4090">
        <v>42.239999999999995</v>
      </c>
      <c r="C4090">
        <v>852.94000000000028</v>
      </c>
      <c r="D4090">
        <v>24.808333333333337</v>
      </c>
      <c r="E4090" s="1">
        <v>42175.375</v>
      </c>
    </row>
    <row r="4091" spans="1:5" x14ac:dyDescent="0.3">
      <c r="A4091">
        <v>0.98737445006292102</v>
      </c>
      <c r="B4091">
        <v>37.783333333333339</v>
      </c>
      <c r="C4091">
        <v>852.2949999999995</v>
      </c>
      <c r="D4091">
        <v>25.928333333333331</v>
      </c>
      <c r="E4091" s="1">
        <v>42175.416666666664</v>
      </c>
    </row>
    <row r="4092" spans="1:5" x14ac:dyDescent="0.3">
      <c r="A4092">
        <v>0.983265818971231</v>
      </c>
      <c r="B4092">
        <v>33.153333333333329</v>
      </c>
      <c r="C4092">
        <v>851.90166666666721</v>
      </c>
      <c r="D4092">
        <v>27.13666666666667</v>
      </c>
      <c r="E4092" s="1">
        <v>42175.458333333336</v>
      </c>
    </row>
    <row r="4093" spans="1:5" x14ac:dyDescent="0.3">
      <c r="A4093">
        <v>0.98065618095503304</v>
      </c>
      <c r="B4093">
        <v>29.469999999999992</v>
      </c>
      <c r="C4093">
        <v>851.57</v>
      </c>
      <c r="D4093">
        <v>27.928333333333345</v>
      </c>
      <c r="E4093" s="1">
        <v>42175.5</v>
      </c>
    </row>
    <row r="4094" spans="1:5" x14ac:dyDescent="0.3">
      <c r="A4094">
        <v>0.97922253171740004</v>
      </c>
      <c r="B4094">
        <v>28.898333333333323</v>
      </c>
      <c r="C4094">
        <v>851.24166666666576</v>
      </c>
      <c r="D4094">
        <v>28.253333333333341</v>
      </c>
      <c r="E4094" s="1">
        <v>42175.541666666664</v>
      </c>
    </row>
    <row r="4095" spans="1:5" x14ac:dyDescent="0.3">
      <c r="A4095">
        <v>0.97913271923579104</v>
      </c>
      <c r="B4095">
        <v>28.93333333333333</v>
      </c>
      <c r="C4095">
        <v>850.74166666666667</v>
      </c>
      <c r="D4095">
        <v>28.113333333333326</v>
      </c>
      <c r="E4095" s="1">
        <v>42175.583333333336</v>
      </c>
    </row>
    <row r="4096" spans="1:5" x14ac:dyDescent="0.3">
      <c r="A4096">
        <v>0.97862091924986105</v>
      </c>
      <c r="B4096">
        <v>28.76833333333332</v>
      </c>
      <c r="C4096">
        <v>850.35166666666703</v>
      </c>
      <c r="D4096">
        <v>28.138333333333335</v>
      </c>
      <c r="E4096" s="1">
        <v>42175.625</v>
      </c>
    </row>
    <row r="4097" spans="1:5" x14ac:dyDescent="0.3">
      <c r="A4097">
        <v>0.979124850760411</v>
      </c>
      <c r="B4097">
        <v>29.809999999999995</v>
      </c>
      <c r="C4097">
        <v>850.19833333333304</v>
      </c>
      <c r="D4097">
        <v>27.896666666666654</v>
      </c>
      <c r="E4097" s="1">
        <v>42175.666666666664</v>
      </c>
    </row>
    <row r="4098" spans="1:5" x14ac:dyDescent="0.3">
      <c r="A4098">
        <v>0.98127427272800305</v>
      </c>
      <c r="B4098">
        <v>30.906666666666663</v>
      </c>
      <c r="C4098">
        <v>850.43166666666696</v>
      </c>
      <c r="D4098">
        <v>27.316666666666663</v>
      </c>
      <c r="E4098" s="1">
        <v>42175.708333333336</v>
      </c>
    </row>
    <row r="4099" spans="1:5" x14ac:dyDescent="0.3">
      <c r="A4099">
        <v>0.98537576401368299</v>
      </c>
      <c r="B4099">
        <v>34.508333333333333</v>
      </c>
      <c r="C4099">
        <v>851.26166666666711</v>
      </c>
      <c r="D4099">
        <v>26.283333333333328</v>
      </c>
      <c r="E4099" s="1">
        <v>42175.75</v>
      </c>
    </row>
    <row r="4100" spans="1:5" x14ac:dyDescent="0.3">
      <c r="A4100">
        <v>0.989895257073659</v>
      </c>
      <c r="B4100">
        <v>46.126666666666672</v>
      </c>
      <c r="C4100">
        <v>851.82999999999993</v>
      </c>
      <c r="D4100">
        <v>24.768333333333338</v>
      </c>
      <c r="E4100" s="1">
        <v>42175.791666666664</v>
      </c>
    </row>
    <row r="4101" spans="1:5" x14ac:dyDescent="0.3">
      <c r="A4101">
        <v>0.99354928731760395</v>
      </c>
      <c r="B4101">
        <v>55.649999999999991</v>
      </c>
      <c r="C4101">
        <v>852.52833333333285</v>
      </c>
      <c r="D4101">
        <v>23.670000000000019</v>
      </c>
      <c r="E4101" s="1">
        <v>42175.833333333336</v>
      </c>
    </row>
    <row r="4102" spans="1:5" x14ac:dyDescent="0.3">
      <c r="A4102">
        <v>0.99546417362747497</v>
      </c>
      <c r="B4102">
        <v>60.433333333333323</v>
      </c>
      <c r="C4102">
        <v>852.86666666666611</v>
      </c>
      <c r="D4102">
        <v>23.110000000000007</v>
      </c>
      <c r="E4102" s="1">
        <v>42175.875</v>
      </c>
    </row>
    <row r="4103" spans="1:5" x14ac:dyDescent="0.3">
      <c r="A4103">
        <v>0.99760121197917895</v>
      </c>
      <c r="B4103">
        <v>62.214999999999989</v>
      </c>
      <c r="C4103">
        <v>853.35833333333437</v>
      </c>
      <c r="D4103">
        <v>22.645000000000021</v>
      </c>
      <c r="E4103" s="1">
        <v>42175.916666666664</v>
      </c>
    </row>
    <row r="4104" spans="1:5" x14ac:dyDescent="0.3">
      <c r="A4104">
        <v>0.99881086800096597</v>
      </c>
      <c r="B4104">
        <v>62.820000000000014</v>
      </c>
      <c r="C4104">
        <v>853.2099999999989</v>
      </c>
      <c r="D4104">
        <v>22.265000000000008</v>
      </c>
      <c r="E4104" s="1">
        <v>42175.958333333336</v>
      </c>
    </row>
    <row r="4105" spans="1:5" x14ac:dyDescent="0.3">
      <c r="A4105">
        <v>0.99910978568441899</v>
      </c>
      <c r="B4105">
        <v>63.263333333333314</v>
      </c>
      <c r="C4105">
        <v>853.02000000000044</v>
      </c>
      <c r="D4105">
        <v>22.11500000000002</v>
      </c>
      <c r="E4105" s="1">
        <v>42176</v>
      </c>
    </row>
    <row r="4106" spans="1:5" x14ac:dyDescent="0.3">
      <c r="A4106">
        <v>0.99993816516899503</v>
      </c>
      <c r="B4106">
        <v>64.376666666666665</v>
      </c>
      <c r="C4106">
        <v>852.48666666666645</v>
      </c>
      <c r="D4106">
        <v>21.701666666666664</v>
      </c>
      <c r="E4106" s="1">
        <v>42176.041666666664</v>
      </c>
    </row>
    <row r="4107" spans="1:5" x14ac:dyDescent="0.3">
      <c r="A4107">
        <v>1.0013105597880601</v>
      </c>
      <c r="B4107">
        <v>66.77500000000002</v>
      </c>
      <c r="C4107">
        <v>851.92833333333397</v>
      </c>
      <c r="D4107">
        <v>21.103333333333346</v>
      </c>
      <c r="E4107" s="1">
        <v>42176.083333333336</v>
      </c>
    </row>
    <row r="4108" spans="1:5" x14ac:dyDescent="0.3">
      <c r="A4108">
        <v>1.0031240106899899</v>
      </c>
      <c r="B4108">
        <v>68.509999999999991</v>
      </c>
      <c r="C4108">
        <v>851.80333333333397</v>
      </c>
      <c r="D4108">
        <v>20.54666666666667</v>
      </c>
      <c r="E4108" s="1">
        <v>42176.125</v>
      </c>
    </row>
    <row r="4109" spans="1:5" x14ac:dyDescent="0.3">
      <c r="A4109">
        <v>1.0043019137960201</v>
      </c>
      <c r="B4109">
        <v>67.504999999999995</v>
      </c>
      <c r="C4109">
        <v>852.12833333333288</v>
      </c>
      <c r="D4109">
        <v>20.36999999999999</v>
      </c>
      <c r="E4109" s="1">
        <v>42176.166666666664</v>
      </c>
    </row>
    <row r="4110" spans="1:5" x14ac:dyDescent="0.3">
      <c r="A4110">
        <v>1.0045988032742099</v>
      </c>
      <c r="B4110">
        <v>66.655000000000015</v>
      </c>
      <c r="C4110">
        <v>852.57833333333326</v>
      </c>
      <c r="D4110">
        <v>20.454999999999995</v>
      </c>
      <c r="E4110" s="1">
        <v>42176.208333333336</v>
      </c>
    </row>
    <row r="4111" spans="1:5" x14ac:dyDescent="0.3">
      <c r="A4111">
        <v>1.0047506841838301</v>
      </c>
      <c r="B4111">
        <v>65.461666666666659</v>
      </c>
      <c r="C4111">
        <v>852.75500000000045</v>
      </c>
      <c r="D4111">
        <v>20.503333333333337</v>
      </c>
      <c r="E4111" s="1">
        <v>42176.25</v>
      </c>
    </row>
    <row r="4112" spans="1:5" x14ac:dyDescent="0.3">
      <c r="A4112">
        <v>0.99924391300771798</v>
      </c>
      <c r="B4112">
        <v>56.803333333333349</v>
      </c>
      <c r="C4112">
        <v>853.24000000000035</v>
      </c>
      <c r="D4112">
        <v>22.349999999999998</v>
      </c>
      <c r="E4112" s="1">
        <v>42176.291666666664</v>
      </c>
    </row>
    <row r="4113" spans="1:5" x14ac:dyDescent="0.3">
      <c r="A4113">
        <v>0.99476502211310103</v>
      </c>
      <c r="B4113">
        <v>48.77999999999998</v>
      </c>
      <c r="C4113">
        <v>853.36666666666724</v>
      </c>
      <c r="D4113">
        <v>23.846666666666682</v>
      </c>
      <c r="E4113" s="1">
        <v>42176.333333333336</v>
      </c>
    </row>
    <row r="4114" spans="1:5" x14ac:dyDescent="0.3">
      <c r="A4114">
        <v>0.98976782625602699</v>
      </c>
      <c r="B4114">
        <v>43.080000000000005</v>
      </c>
      <c r="C4114">
        <v>853.13499999999965</v>
      </c>
      <c r="D4114">
        <v>25.331666666666671</v>
      </c>
      <c r="E4114" s="1">
        <v>42176.375</v>
      </c>
    </row>
    <row r="4115" spans="1:5" x14ac:dyDescent="0.3">
      <c r="A4115">
        <v>0.98450997659121897</v>
      </c>
      <c r="B4115">
        <v>38.44166666666667</v>
      </c>
      <c r="C4115">
        <v>852.59166666666704</v>
      </c>
      <c r="D4115">
        <v>26.785000000000004</v>
      </c>
      <c r="E4115" s="1">
        <v>42176.416666666664</v>
      </c>
    </row>
    <row r="4116" spans="1:5" x14ac:dyDescent="0.3">
      <c r="A4116">
        <v>0.97984926458035204</v>
      </c>
      <c r="B4116">
        <v>33.839999999999996</v>
      </c>
      <c r="C4116">
        <v>851.91166666666629</v>
      </c>
      <c r="D4116">
        <v>28.06333333333334</v>
      </c>
      <c r="E4116" s="1">
        <v>42176.458333333336</v>
      </c>
    </row>
    <row r="4117" spans="1:5" x14ac:dyDescent="0.3">
      <c r="A4117">
        <v>0.97657356615970503</v>
      </c>
      <c r="B4117">
        <v>30.278333333333325</v>
      </c>
      <c r="C4117">
        <v>851.27833333333297</v>
      </c>
      <c r="D4117">
        <v>28.948333333333331</v>
      </c>
      <c r="E4117" s="1">
        <v>42176.5</v>
      </c>
    </row>
    <row r="4118" spans="1:5" x14ac:dyDescent="0.3">
      <c r="A4118">
        <v>0.97608965369828105</v>
      </c>
      <c r="B4118">
        <v>30.163333333333341</v>
      </c>
      <c r="C4118">
        <v>850.69333333333316</v>
      </c>
      <c r="D4118">
        <v>28.899999999999991</v>
      </c>
      <c r="E4118" s="1">
        <v>42176.541666666664</v>
      </c>
    </row>
    <row r="4119" spans="1:5" x14ac:dyDescent="0.3">
      <c r="A4119">
        <v>0.97552693638530796</v>
      </c>
      <c r="B4119">
        <v>30.381666666666661</v>
      </c>
      <c r="C4119">
        <v>850.15666666666652</v>
      </c>
      <c r="D4119">
        <v>28.873333333333331</v>
      </c>
      <c r="E4119" s="1">
        <v>42176.583333333336</v>
      </c>
    </row>
    <row r="4120" spans="1:5" x14ac:dyDescent="0.3">
      <c r="A4120">
        <v>0.97485150946408805</v>
      </c>
      <c r="B4120">
        <v>31.06166666666666</v>
      </c>
      <c r="C4120">
        <v>849.67333333333272</v>
      </c>
      <c r="D4120">
        <v>28.873333333333321</v>
      </c>
      <c r="E4120" s="1">
        <v>42176.625</v>
      </c>
    </row>
    <row r="4121" spans="1:5" x14ac:dyDescent="0.3">
      <c r="A4121">
        <v>0.97764309930913695</v>
      </c>
      <c r="B4121">
        <v>38.990000000000009</v>
      </c>
      <c r="C4121">
        <v>849.6216666666661</v>
      </c>
      <c r="D4121">
        <v>27.705000000000009</v>
      </c>
      <c r="E4121" s="1">
        <v>42176.666666666664</v>
      </c>
    </row>
    <row r="4122" spans="1:5" x14ac:dyDescent="0.3">
      <c r="A4122">
        <v>0.98360881876191497</v>
      </c>
      <c r="B4122">
        <v>52.260000000000026</v>
      </c>
      <c r="C4122">
        <v>850.38999999999953</v>
      </c>
      <c r="D4122">
        <v>25.771666666666679</v>
      </c>
      <c r="E4122" s="1">
        <v>42176.708333333336</v>
      </c>
    </row>
    <row r="4123" spans="1:5" x14ac:dyDescent="0.3">
      <c r="A4123">
        <v>0.98756115492451502</v>
      </c>
      <c r="B4123">
        <v>58</v>
      </c>
      <c r="C4123">
        <v>851.00333333333299</v>
      </c>
      <c r="D4123">
        <v>24.696666666666665</v>
      </c>
      <c r="E4123" s="1">
        <v>42176.75</v>
      </c>
    </row>
    <row r="4124" spans="1:5" x14ac:dyDescent="0.3">
      <c r="A4124">
        <v>0.99180286593706402</v>
      </c>
      <c r="B4124">
        <v>63.179999999999986</v>
      </c>
      <c r="C4124">
        <v>851.98166666666668</v>
      </c>
      <c r="D4124">
        <v>23.703333333333344</v>
      </c>
      <c r="E4124" s="1">
        <v>42176.791666666664</v>
      </c>
    </row>
    <row r="4125" spans="1:5" x14ac:dyDescent="0.3">
      <c r="A4125">
        <v>0.99462897027814801</v>
      </c>
      <c r="B4125">
        <v>60.730000000000018</v>
      </c>
      <c r="C4125">
        <v>852.71333333333325</v>
      </c>
      <c r="D4125">
        <v>23.271666666666682</v>
      </c>
      <c r="E4125" s="1">
        <v>42176.833333333336</v>
      </c>
    </row>
    <row r="4126" spans="1:5" x14ac:dyDescent="0.3">
      <c r="A4126">
        <v>0.99760496264375798</v>
      </c>
      <c r="B4126">
        <v>59.425000000000026</v>
      </c>
      <c r="C4126">
        <v>853.18500000000006</v>
      </c>
      <c r="D4126">
        <v>22.680000000000003</v>
      </c>
      <c r="E4126" s="1">
        <v>42176.875</v>
      </c>
    </row>
    <row r="4127" spans="1:5" x14ac:dyDescent="0.3">
      <c r="A4127">
        <v>0.99885568606011099</v>
      </c>
      <c r="B4127">
        <v>59.813333333333325</v>
      </c>
      <c r="C4127">
        <v>853.56333333333203</v>
      </c>
      <c r="D4127">
        <v>22.45666666666666</v>
      </c>
      <c r="E4127" s="1">
        <v>42176.916666666664</v>
      </c>
    </row>
    <row r="4128" spans="1:5" x14ac:dyDescent="0.3">
      <c r="A4128">
        <v>1.00020533399955</v>
      </c>
      <c r="B4128">
        <v>65.393333333333317</v>
      </c>
      <c r="C4128">
        <v>853.56333333333362</v>
      </c>
      <c r="D4128">
        <v>21.931666666666647</v>
      </c>
      <c r="E4128" s="1">
        <v>42176.958333333336</v>
      </c>
    </row>
    <row r="4129" spans="1:5" x14ac:dyDescent="0.3">
      <c r="A4129">
        <v>1.00107497303879</v>
      </c>
      <c r="B4129">
        <v>70.574999999999974</v>
      </c>
      <c r="C4129">
        <v>853.15666666666618</v>
      </c>
      <c r="D4129">
        <v>21.428333333333331</v>
      </c>
      <c r="E4129" s="1">
        <v>42177</v>
      </c>
    </row>
    <row r="4130" spans="1:5" x14ac:dyDescent="0.3">
      <c r="A4130">
        <v>1.00431570928047</v>
      </c>
      <c r="B4130">
        <v>79.71833333333332</v>
      </c>
      <c r="C4130">
        <v>852.81166666666604</v>
      </c>
      <c r="D4130">
        <v>20.239999999999995</v>
      </c>
      <c r="E4130" s="1">
        <v>42177.041666666664</v>
      </c>
    </row>
    <row r="4131" spans="1:5" x14ac:dyDescent="0.3">
      <c r="A4131">
        <v>1.00468270559509</v>
      </c>
      <c r="B4131">
        <v>81.430000000000035</v>
      </c>
      <c r="C4131">
        <v>852.62999999999931</v>
      </c>
      <c r="D4131">
        <v>20.046666666666685</v>
      </c>
      <c r="E4131" s="1">
        <v>42177.083333333336</v>
      </c>
    </row>
    <row r="4132" spans="1:5" x14ac:dyDescent="0.3">
      <c r="A4132">
        <v>1.0056797202727501</v>
      </c>
      <c r="B4132">
        <v>81.399999999999963</v>
      </c>
      <c r="C4132">
        <v>852.67833333333294</v>
      </c>
      <c r="D4132">
        <v>19.809999999999995</v>
      </c>
      <c r="E4132" s="1">
        <v>42177.125</v>
      </c>
    </row>
    <row r="4133" spans="1:5" x14ac:dyDescent="0.3">
      <c r="A4133">
        <v>1.00615268169132</v>
      </c>
      <c r="B4133">
        <v>80.271666666666675</v>
      </c>
      <c r="C4133">
        <v>852.74500000000091</v>
      </c>
      <c r="D4133">
        <v>19.74000000000002</v>
      </c>
      <c r="E4133" s="1">
        <v>42177.166666666664</v>
      </c>
    </row>
    <row r="4134" spans="1:5" x14ac:dyDescent="0.3">
      <c r="A4134">
        <v>1.0064061883336599</v>
      </c>
      <c r="B4134">
        <v>78.504999999999981</v>
      </c>
      <c r="C4134">
        <v>852.98666666666611</v>
      </c>
      <c r="D4134">
        <v>19.794999999999995</v>
      </c>
      <c r="E4134" s="1">
        <v>42177.208333333336</v>
      </c>
    </row>
    <row r="4135" spans="1:5" x14ac:dyDescent="0.3">
      <c r="A4135">
        <v>1.00675106985605</v>
      </c>
      <c r="B4135">
        <v>77.21666666666664</v>
      </c>
      <c r="C4135">
        <v>853.42333333333352</v>
      </c>
      <c r="D4135">
        <v>19.873333333333335</v>
      </c>
      <c r="E4135" s="1">
        <v>42177.25</v>
      </c>
    </row>
    <row r="4136" spans="1:5" x14ac:dyDescent="0.3">
      <c r="A4136">
        <v>1.0062541688967199</v>
      </c>
      <c r="B4136">
        <v>75.558333333333337</v>
      </c>
      <c r="C4136">
        <v>853.71833333333461</v>
      </c>
      <c r="D4136">
        <v>20.133333333333358</v>
      </c>
      <c r="E4136" s="1">
        <v>42177.291666666664</v>
      </c>
    </row>
    <row r="4137" spans="1:5" x14ac:dyDescent="0.3">
      <c r="A4137">
        <v>1.00476716673447</v>
      </c>
      <c r="B4137">
        <v>73.711666666666673</v>
      </c>
      <c r="C4137">
        <v>853.9166666666672</v>
      </c>
      <c r="D4137">
        <v>20.623333333333335</v>
      </c>
      <c r="E4137" s="1">
        <v>42177.333333333336</v>
      </c>
    </row>
    <row r="4138" spans="1:5" x14ac:dyDescent="0.3">
      <c r="A4138">
        <v>0.99917380986257698</v>
      </c>
      <c r="B4138">
        <v>64.581666666666678</v>
      </c>
      <c r="C4138">
        <v>853.88166666666757</v>
      </c>
      <c r="D4138">
        <v>22.321666666666662</v>
      </c>
      <c r="E4138" s="1">
        <v>42177.375</v>
      </c>
    </row>
    <row r="4139" spans="1:5" x14ac:dyDescent="0.3">
      <c r="A4139">
        <v>0.99296563115182901</v>
      </c>
      <c r="B4139">
        <v>51.109999999999992</v>
      </c>
      <c r="C4139">
        <v>853.55833333333362</v>
      </c>
      <c r="D4139">
        <v>24.304999999999986</v>
      </c>
      <c r="E4139" s="1">
        <v>42177.416666666664</v>
      </c>
    </row>
    <row r="4140" spans="1:5" x14ac:dyDescent="0.3">
      <c r="A4140">
        <v>0.98798511263744904</v>
      </c>
      <c r="B4140">
        <v>45.905000000000001</v>
      </c>
      <c r="C4140">
        <v>852.77166666666699</v>
      </c>
      <c r="D4140">
        <v>25.589999999999989</v>
      </c>
      <c r="E4140" s="1">
        <v>42177.458333333336</v>
      </c>
    </row>
    <row r="4141" spans="1:5" x14ac:dyDescent="0.3">
      <c r="A4141">
        <v>0.982878298568168</v>
      </c>
      <c r="B4141">
        <v>42.623333333333328</v>
      </c>
      <c r="C4141">
        <v>851.71166666666693</v>
      </c>
      <c r="D4141">
        <v>26.774999999999991</v>
      </c>
      <c r="E4141" s="1">
        <v>42177.5</v>
      </c>
    </row>
    <row r="4142" spans="1:5" x14ac:dyDescent="0.3">
      <c r="A4142">
        <v>0.97966903223475199</v>
      </c>
      <c r="B4142">
        <v>39.504999999999995</v>
      </c>
      <c r="C4142">
        <v>850.85833333333278</v>
      </c>
      <c r="D4142">
        <v>27.518333333333334</v>
      </c>
      <c r="E4142" s="1">
        <v>42177.541666666664</v>
      </c>
    </row>
    <row r="4143" spans="1:5" x14ac:dyDescent="0.3">
      <c r="A4143">
        <v>0.97579958980942105</v>
      </c>
      <c r="B4143">
        <v>33.128333333333337</v>
      </c>
      <c r="C4143">
        <v>850.37333333333402</v>
      </c>
      <c r="D4143">
        <v>28.733333333333341</v>
      </c>
      <c r="E4143" s="1">
        <v>42177.583333333336</v>
      </c>
    </row>
    <row r="4144" spans="1:5" x14ac:dyDescent="0.3">
      <c r="A4144">
        <v>0.97838875522293201</v>
      </c>
      <c r="B4144">
        <v>34.468333333333327</v>
      </c>
      <c r="C4144">
        <v>850.27500000000089</v>
      </c>
      <c r="D4144">
        <v>27.913333333333334</v>
      </c>
      <c r="E4144" s="1">
        <v>42177.625</v>
      </c>
    </row>
    <row r="4145" spans="1:5" x14ac:dyDescent="0.3">
      <c r="A4145">
        <v>0.97970860579962704</v>
      </c>
      <c r="B4145">
        <v>36.356666666666662</v>
      </c>
      <c r="C4145">
        <v>850.49166666666656</v>
      </c>
      <c r="D4145">
        <v>27.529999999999998</v>
      </c>
      <c r="E4145" s="1">
        <v>42177.666666666664</v>
      </c>
    </row>
    <row r="4146" spans="1:5" x14ac:dyDescent="0.3">
      <c r="A4146">
        <v>0.98436182123640303</v>
      </c>
      <c r="B4146">
        <v>45.521666666666654</v>
      </c>
      <c r="C4146">
        <v>850.83</v>
      </c>
      <c r="D4146">
        <v>25.973333333333336</v>
      </c>
      <c r="E4146" s="1">
        <v>42177.708333333336</v>
      </c>
    </row>
    <row r="4147" spans="1:5" x14ac:dyDescent="0.3">
      <c r="A4147">
        <v>0.98953538278844499</v>
      </c>
      <c r="B4147">
        <v>50.233333333333334</v>
      </c>
      <c r="C4147">
        <v>851.47500000000036</v>
      </c>
      <c r="D4147">
        <v>24.601666666666695</v>
      </c>
      <c r="E4147" s="1">
        <v>42177.75</v>
      </c>
    </row>
    <row r="4148" spans="1:5" x14ac:dyDescent="0.3">
      <c r="A4148">
        <v>0.99249117142205801</v>
      </c>
      <c r="B4148">
        <v>56.49666666666667</v>
      </c>
      <c r="C4148">
        <v>852.00000000000011</v>
      </c>
      <c r="D4148">
        <v>23.756666666666675</v>
      </c>
      <c r="E4148" s="1">
        <v>42177.791666666664</v>
      </c>
    </row>
    <row r="4149" spans="1:5" x14ac:dyDescent="0.3">
      <c r="A4149">
        <v>0.99572954743591402</v>
      </c>
      <c r="B4149">
        <v>61.831666666666671</v>
      </c>
      <c r="C4149">
        <v>852.64500000000032</v>
      </c>
      <c r="D4149">
        <v>22.926666666666666</v>
      </c>
      <c r="E4149" s="1">
        <v>42177.833333333336</v>
      </c>
    </row>
    <row r="4150" spans="1:5" x14ac:dyDescent="0.3">
      <c r="A4150">
        <v>0.99820950809390196</v>
      </c>
      <c r="B4150">
        <v>65.27000000000001</v>
      </c>
      <c r="C4150">
        <v>853.42833333333317</v>
      </c>
      <c r="D4150">
        <v>22.411666666666669</v>
      </c>
      <c r="E4150" s="1">
        <v>42177.875</v>
      </c>
    </row>
    <row r="4151" spans="1:5" x14ac:dyDescent="0.3">
      <c r="A4151">
        <v>1.0000570611685999</v>
      </c>
      <c r="B4151">
        <v>65.493333333333339</v>
      </c>
      <c r="C4151">
        <v>853.6383333333323</v>
      </c>
      <c r="D4151">
        <v>21.99</v>
      </c>
      <c r="E4151" s="1">
        <v>42177.916666666664</v>
      </c>
    </row>
    <row r="4152" spans="1:5" x14ac:dyDescent="0.3">
      <c r="A4152">
        <v>1.0013765247347799</v>
      </c>
      <c r="B4152">
        <v>66.623333333333321</v>
      </c>
      <c r="C4152">
        <v>853.73333333333289</v>
      </c>
      <c r="D4152">
        <v>21.643333333333324</v>
      </c>
      <c r="E4152" s="1">
        <v>42177.958333333336</v>
      </c>
    </row>
    <row r="4153" spans="1:5" x14ac:dyDescent="0.3">
      <c r="A4153">
        <v>1.0039459668355499</v>
      </c>
      <c r="B4153">
        <v>72.629999999999981</v>
      </c>
      <c r="C4153">
        <v>853.25666666666586</v>
      </c>
      <c r="D4153">
        <v>20.663333333333345</v>
      </c>
      <c r="E4153" s="1">
        <v>42178</v>
      </c>
    </row>
    <row r="4154" spans="1:5" x14ac:dyDescent="0.3">
      <c r="A4154">
        <v>1.0049825345026899</v>
      </c>
      <c r="B4154">
        <v>71.036666666666676</v>
      </c>
      <c r="C4154">
        <v>852.87333333333459</v>
      </c>
      <c r="D4154">
        <v>20.324999999999985</v>
      </c>
      <c r="E4154" s="1">
        <v>42178.041666666664</v>
      </c>
    </row>
    <row r="4155" spans="1:5" x14ac:dyDescent="0.3">
      <c r="A4155">
        <v>1.0069939964250101</v>
      </c>
      <c r="B4155">
        <v>72.499999999999972</v>
      </c>
      <c r="C4155">
        <v>852.56333333333328</v>
      </c>
      <c r="D4155">
        <v>19.675000000000008</v>
      </c>
      <c r="E4155" s="1">
        <v>42178.083333333336</v>
      </c>
    </row>
    <row r="4156" spans="1:5" x14ac:dyDescent="0.3">
      <c r="A4156">
        <v>1.00847225143687</v>
      </c>
      <c r="B4156">
        <v>72.734999999999999</v>
      </c>
      <c r="C4156">
        <v>852.41000000000065</v>
      </c>
      <c r="D4156">
        <v>19.243333333333329</v>
      </c>
      <c r="E4156" s="1">
        <v>42178.125</v>
      </c>
    </row>
    <row r="4157" spans="1:5" x14ac:dyDescent="0.3">
      <c r="A4157">
        <v>1.0101630877983401</v>
      </c>
      <c r="B4157">
        <v>73.021666666666675</v>
      </c>
      <c r="C4157">
        <v>852.46000000000015</v>
      </c>
      <c r="D4157">
        <v>18.818333333333339</v>
      </c>
      <c r="E4157" s="1">
        <v>42178.166666666664</v>
      </c>
    </row>
    <row r="4158" spans="1:5" x14ac:dyDescent="0.3">
      <c r="A4158">
        <v>1.0105698881863601</v>
      </c>
      <c r="B4158">
        <v>71.955000000000013</v>
      </c>
      <c r="C4158">
        <v>852.57166666666569</v>
      </c>
      <c r="D4158">
        <v>18.775000000000013</v>
      </c>
      <c r="E4158" s="1">
        <v>42178.208333333336</v>
      </c>
    </row>
    <row r="4159" spans="1:5" x14ac:dyDescent="0.3">
      <c r="A4159">
        <v>1.00816381866686</v>
      </c>
      <c r="B4159">
        <v>68.451666666666668</v>
      </c>
      <c r="C4159">
        <v>852.74500000000091</v>
      </c>
      <c r="D4159">
        <v>19.536666666666672</v>
      </c>
      <c r="E4159" s="1">
        <v>42178.25</v>
      </c>
    </row>
    <row r="4160" spans="1:5" x14ac:dyDescent="0.3">
      <c r="A4160">
        <v>0.99844498159218198</v>
      </c>
      <c r="B4160">
        <v>55.673333333333332</v>
      </c>
      <c r="C4160">
        <v>852.9450000000005</v>
      </c>
      <c r="D4160">
        <v>22.504999999999999</v>
      </c>
      <c r="E4160" s="1">
        <v>42178.291666666664</v>
      </c>
    </row>
    <row r="4161" spans="1:5" x14ac:dyDescent="0.3">
      <c r="A4161">
        <v>0.99328273116626997</v>
      </c>
      <c r="B4161">
        <v>47.004999999999988</v>
      </c>
      <c r="C4161">
        <v>852.90833333333444</v>
      </c>
      <c r="D4161">
        <v>24.163333333333341</v>
      </c>
      <c r="E4161" s="1">
        <v>42178.333333333336</v>
      </c>
    </row>
    <row r="4162" spans="1:5" x14ac:dyDescent="0.3">
      <c r="A4162">
        <v>0.98470270508036495</v>
      </c>
      <c r="B4162">
        <v>36.369999999999997</v>
      </c>
      <c r="C4162">
        <v>852.61166666666622</v>
      </c>
      <c r="D4162">
        <v>26.826666666666661</v>
      </c>
      <c r="E4162" s="1">
        <v>42178.375</v>
      </c>
    </row>
    <row r="4163" spans="1:5" x14ac:dyDescent="0.3">
      <c r="A4163">
        <v>0.97860776841886399</v>
      </c>
      <c r="B4163">
        <v>30.526666666666664</v>
      </c>
      <c r="C4163">
        <v>852.04000000000019</v>
      </c>
      <c r="D4163">
        <v>28.61</v>
      </c>
      <c r="E4163" s="1">
        <v>42178.416666666664</v>
      </c>
    </row>
    <row r="4164" spans="1:5" x14ac:dyDescent="0.3">
      <c r="A4164">
        <v>0.97542762196961896</v>
      </c>
      <c r="B4164">
        <v>28.538333333333348</v>
      </c>
      <c r="C4164">
        <v>851.56833333333384</v>
      </c>
      <c r="D4164">
        <v>29.454999999999991</v>
      </c>
      <c r="E4164" s="1">
        <v>42178.458333333336</v>
      </c>
    </row>
    <row r="4165" spans="1:5" x14ac:dyDescent="0.3">
      <c r="A4165">
        <v>0.97299183244549903</v>
      </c>
      <c r="B4165">
        <v>27.266666666666662</v>
      </c>
      <c r="C4165">
        <v>851.00833333333401</v>
      </c>
      <c r="D4165">
        <v>30.031666666666663</v>
      </c>
      <c r="E4165" s="1">
        <v>42178.5</v>
      </c>
    </row>
    <row r="4166" spans="1:5" x14ac:dyDescent="0.3">
      <c r="A4166">
        <v>0.972840944446696</v>
      </c>
      <c r="B4166">
        <v>27.310000000000009</v>
      </c>
      <c r="C4166">
        <v>850.47833333333392</v>
      </c>
      <c r="D4166">
        <v>29.898333333333326</v>
      </c>
      <c r="E4166" s="1">
        <v>42178.541666666664</v>
      </c>
    </row>
    <row r="4167" spans="1:5" x14ac:dyDescent="0.3">
      <c r="A4167">
        <v>0.97194122126114202</v>
      </c>
      <c r="B4167">
        <v>27.855</v>
      </c>
      <c r="C4167">
        <v>849.94500000000085</v>
      </c>
      <c r="D4167">
        <v>29.951666666666672</v>
      </c>
      <c r="E4167" s="1">
        <v>42178.583333333336</v>
      </c>
    </row>
    <row r="4168" spans="1:5" x14ac:dyDescent="0.3">
      <c r="A4168">
        <v>0.97244278201127299</v>
      </c>
      <c r="B4168">
        <v>28.373333333333335</v>
      </c>
      <c r="C4168">
        <v>849.58499999999958</v>
      </c>
      <c r="D4168">
        <v>29.663333333333345</v>
      </c>
      <c r="E4168" s="1">
        <v>42178.625</v>
      </c>
    </row>
    <row r="4169" spans="1:5" x14ac:dyDescent="0.3">
      <c r="A4169">
        <v>0.97372329040945604</v>
      </c>
      <c r="B4169">
        <v>29.621666666666673</v>
      </c>
      <c r="C4169">
        <v>849.65499999999997</v>
      </c>
      <c r="D4169">
        <v>29.258333333333336</v>
      </c>
      <c r="E4169" s="1">
        <v>42178.666666666664</v>
      </c>
    </row>
    <row r="4170" spans="1:5" x14ac:dyDescent="0.3">
      <c r="A4170">
        <v>0.97591950960928497</v>
      </c>
      <c r="B4170">
        <v>32.13333333333334</v>
      </c>
      <c r="C4170">
        <v>849.96999999999957</v>
      </c>
      <c r="D4170">
        <v>28.616666666666674</v>
      </c>
      <c r="E4170" s="1">
        <v>42178.708333333336</v>
      </c>
    </row>
    <row r="4171" spans="1:5" x14ac:dyDescent="0.3">
      <c r="A4171">
        <v>0.98127467498159604</v>
      </c>
      <c r="B4171">
        <v>36.773333333333333</v>
      </c>
      <c r="C4171">
        <v>850.75999999999954</v>
      </c>
      <c r="D4171">
        <v>27.163333333333338</v>
      </c>
      <c r="E4171" s="1">
        <v>42178.75</v>
      </c>
    </row>
    <row r="4172" spans="1:5" x14ac:dyDescent="0.3">
      <c r="A4172">
        <v>0.984757286606042</v>
      </c>
      <c r="B4172">
        <v>40.090000000000003</v>
      </c>
      <c r="C4172">
        <v>851.62833333333344</v>
      </c>
      <c r="D4172">
        <v>26.339999999999975</v>
      </c>
      <c r="E4172" s="1">
        <v>42178.791666666664</v>
      </c>
    </row>
    <row r="4173" spans="1:5" x14ac:dyDescent="0.3">
      <c r="A4173">
        <v>0.98797950854369698</v>
      </c>
      <c r="B4173">
        <v>43.978333333333325</v>
      </c>
      <c r="C4173">
        <v>852.43333333333283</v>
      </c>
      <c r="D4173">
        <v>25.560000000000016</v>
      </c>
      <c r="E4173" s="1">
        <v>42178.833333333336</v>
      </c>
    </row>
    <row r="4174" spans="1:5" x14ac:dyDescent="0.3">
      <c r="A4174">
        <v>0.99085776618991195</v>
      </c>
      <c r="B4174">
        <v>47.013333333333343</v>
      </c>
      <c r="C4174">
        <v>852.92166666666662</v>
      </c>
      <c r="D4174">
        <v>24.819999999999997</v>
      </c>
      <c r="E4174" s="1">
        <v>42178.875</v>
      </c>
    </row>
    <row r="4175" spans="1:5" x14ac:dyDescent="0.3">
      <c r="A4175">
        <v>0.99391307171347498</v>
      </c>
      <c r="B4175">
        <v>49.111666666666665</v>
      </c>
      <c r="C4175">
        <v>853.29833333333374</v>
      </c>
      <c r="D4175">
        <v>24.041666666666682</v>
      </c>
      <c r="E4175" s="1">
        <v>42178.916666666664</v>
      </c>
    </row>
    <row r="4176" spans="1:5" x14ac:dyDescent="0.3">
      <c r="A4176">
        <v>0.99715699691986204</v>
      </c>
      <c r="B4176">
        <v>52.721666666666671</v>
      </c>
      <c r="C4176">
        <v>853.39666666666699</v>
      </c>
      <c r="D4176">
        <v>23.083333333333336</v>
      </c>
      <c r="E4176" s="1">
        <v>42178.958333333336</v>
      </c>
    </row>
    <row r="4177" spans="1:5" x14ac:dyDescent="0.3">
      <c r="A4177">
        <v>1.0005783182424799</v>
      </c>
      <c r="B4177">
        <v>58.458333333333329</v>
      </c>
      <c r="C4177">
        <v>853.26999999999987</v>
      </c>
      <c r="D4177">
        <v>21.956666666666646</v>
      </c>
      <c r="E4177" s="1">
        <v>42179</v>
      </c>
    </row>
    <row r="4178" spans="1:5" x14ac:dyDescent="0.3">
      <c r="A4178">
        <v>1.0026240883084201</v>
      </c>
      <c r="B4178">
        <v>61.753333333333323</v>
      </c>
      <c r="C4178">
        <v>852.82166666666728</v>
      </c>
      <c r="D4178">
        <v>21.183333333333341</v>
      </c>
      <c r="E4178" s="1">
        <v>42179.041666666664</v>
      </c>
    </row>
    <row r="4179" spans="1:5" x14ac:dyDescent="0.3">
      <c r="A4179">
        <v>1.0036462876950301</v>
      </c>
      <c r="B4179">
        <v>63.133333333333326</v>
      </c>
      <c r="C4179">
        <v>852.60499999999945</v>
      </c>
      <c r="D4179">
        <v>20.809999999999995</v>
      </c>
      <c r="E4179" s="1">
        <v>42179.083333333336</v>
      </c>
    </row>
    <row r="4180" spans="1:5" x14ac:dyDescent="0.3">
      <c r="A4180">
        <v>1.0064279134279399</v>
      </c>
      <c r="B4180">
        <v>64.808333333333323</v>
      </c>
      <c r="C4180">
        <v>852.59333333333257</v>
      </c>
      <c r="D4180">
        <v>20.036666666666665</v>
      </c>
      <c r="E4180" s="1">
        <v>42179.125</v>
      </c>
    </row>
    <row r="4181" spans="1:5" x14ac:dyDescent="0.3">
      <c r="A4181">
        <v>1.0082854792450999</v>
      </c>
      <c r="B4181">
        <v>66.094999999999999</v>
      </c>
      <c r="C4181">
        <v>852.29333333333307</v>
      </c>
      <c r="D4181">
        <v>19.428333333333335</v>
      </c>
      <c r="E4181" s="1">
        <v>42179.166666666664</v>
      </c>
    </row>
    <row r="4182" spans="1:5" x14ac:dyDescent="0.3">
      <c r="A4182">
        <v>1.01027525464523</v>
      </c>
      <c r="B4182">
        <v>65.656666666666638</v>
      </c>
      <c r="C4182">
        <v>852.54833333333272</v>
      </c>
      <c r="D4182">
        <v>19.003333333333341</v>
      </c>
      <c r="E4182" s="1">
        <v>42179.208333333336</v>
      </c>
    </row>
    <row r="4183" spans="1:5" x14ac:dyDescent="0.3">
      <c r="A4183">
        <v>1.00889274779701</v>
      </c>
      <c r="B4183">
        <v>62.963333333333331</v>
      </c>
      <c r="C4183">
        <v>853.24166666666724</v>
      </c>
      <c r="D4183">
        <v>19.646666666666665</v>
      </c>
      <c r="E4183" s="1">
        <v>42179.25</v>
      </c>
    </row>
    <row r="4184" spans="1:5" x14ac:dyDescent="0.3">
      <c r="A4184">
        <v>0.99724511686349804</v>
      </c>
      <c r="B4184">
        <v>49.790000000000006</v>
      </c>
      <c r="C4184">
        <v>853.66833333333284</v>
      </c>
      <c r="D4184">
        <v>23.243333333333336</v>
      </c>
      <c r="E4184" s="1">
        <v>42179.291666666664</v>
      </c>
    </row>
    <row r="4185" spans="1:5" x14ac:dyDescent="0.3">
      <c r="A4185">
        <v>0.99161564397361601</v>
      </c>
      <c r="B4185">
        <v>40.254999999999995</v>
      </c>
      <c r="C4185">
        <v>853.72500000000082</v>
      </c>
      <c r="D4185">
        <v>25.125</v>
      </c>
      <c r="E4185" s="1">
        <v>42179.333333333336</v>
      </c>
    </row>
    <row r="4186" spans="1:5" x14ac:dyDescent="0.3">
      <c r="A4186">
        <v>0.98671724313001796</v>
      </c>
      <c r="B4186">
        <v>35.274999999999999</v>
      </c>
      <c r="C4186">
        <v>853.71333333333359</v>
      </c>
      <c r="D4186">
        <v>26.670000000000005</v>
      </c>
      <c r="E4186" s="1">
        <v>42179.375</v>
      </c>
    </row>
    <row r="4187" spans="1:5" x14ac:dyDescent="0.3">
      <c r="A4187">
        <v>0.983076235510704</v>
      </c>
      <c r="B4187">
        <v>30.940000000000005</v>
      </c>
      <c r="C4187">
        <v>853.32666666666626</v>
      </c>
      <c r="D4187">
        <v>27.751666666666679</v>
      </c>
      <c r="E4187" s="1">
        <v>42179.416666666664</v>
      </c>
    </row>
    <row r="4188" spans="1:5" x14ac:dyDescent="0.3">
      <c r="A4188">
        <v>0.98069355970920102</v>
      </c>
      <c r="B4188">
        <v>28.73833333333333</v>
      </c>
      <c r="C4188">
        <v>852.7966666666664</v>
      </c>
      <c r="D4188">
        <v>28.353333333333328</v>
      </c>
      <c r="E4188" s="1">
        <v>42179.458333333336</v>
      </c>
    </row>
    <row r="4189" spans="1:5" x14ac:dyDescent="0.3">
      <c r="A4189">
        <v>0.97815396577814295</v>
      </c>
      <c r="B4189">
        <v>28.143333333333342</v>
      </c>
      <c r="C4189">
        <v>852.04166666666708</v>
      </c>
      <c r="D4189">
        <v>28.855000000000004</v>
      </c>
      <c r="E4189" s="1">
        <v>42179.5</v>
      </c>
    </row>
    <row r="4190" spans="1:5" x14ac:dyDescent="0.3">
      <c r="A4190">
        <v>0.975301520745676</v>
      </c>
      <c r="B4190">
        <v>25.446666666666669</v>
      </c>
      <c r="C4190">
        <v>851.31666666666672</v>
      </c>
      <c r="D4190">
        <v>29.566666666666659</v>
      </c>
      <c r="E4190" s="1">
        <v>42179.541666666664</v>
      </c>
    </row>
    <row r="4191" spans="1:5" x14ac:dyDescent="0.3">
      <c r="A4191">
        <v>0.97461813970583899</v>
      </c>
      <c r="B4191">
        <v>25.668333333333337</v>
      </c>
      <c r="C4191">
        <v>850.46999999999969</v>
      </c>
      <c r="D4191">
        <v>29.47166666666666</v>
      </c>
      <c r="E4191" s="1">
        <v>42179.583333333336</v>
      </c>
    </row>
    <row r="4192" spans="1:5" x14ac:dyDescent="0.3">
      <c r="A4192">
        <v>0.97414400632818998</v>
      </c>
      <c r="B4192">
        <v>26.211666666666662</v>
      </c>
      <c r="C4192">
        <v>850.2083333333328</v>
      </c>
      <c r="D4192">
        <v>29.493333333333336</v>
      </c>
      <c r="E4192" s="1">
        <v>42179.625</v>
      </c>
    </row>
    <row r="4193" spans="1:5" x14ac:dyDescent="0.3">
      <c r="A4193">
        <v>0.97531730137380102</v>
      </c>
      <c r="B4193">
        <v>26.183333333333334</v>
      </c>
      <c r="C4193">
        <v>850.13166666666564</v>
      </c>
      <c r="D4193">
        <v>29.133333333333358</v>
      </c>
      <c r="E4193" s="1">
        <v>42179.666666666664</v>
      </c>
    </row>
    <row r="4194" spans="1:5" x14ac:dyDescent="0.3">
      <c r="A4194">
        <v>0.97789239336453304</v>
      </c>
      <c r="B4194">
        <v>27.135000000000002</v>
      </c>
      <c r="C4194">
        <v>850.488333333333</v>
      </c>
      <c r="D4194">
        <v>28.468333333333351</v>
      </c>
      <c r="E4194" s="1">
        <v>42179.708333333336</v>
      </c>
    </row>
    <row r="4195" spans="1:5" x14ac:dyDescent="0.3">
      <c r="A4195">
        <v>0.98258499864439197</v>
      </c>
      <c r="B4195">
        <v>30.421666666666667</v>
      </c>
      <c r="C4195">
        <v>851.15333333333376</v>
      </c>
      <c r="D4195">
        <v>27.204999999999998</v>
      </c>
      <c r="E4195" s="1">
        <v>42179.75</v>
      </c>
    </row>
    <row r="4196" spans="1:5" x14ac:dyDescent="0.3">
      <c r="A4196">
        <v>0.98678771248990105</v>
      </c>
      <c r="B4196">
        <v>33.418333333333329</v>
      </c>
      <c r="C4196">
        <v>851.93833333333305</v>
      </c>
      <c r="D4196">
        <v>26.155000000000012</v>
      </c>
      <c r="E4196" s="1">
        <v>42179.791666666664</v>
      </c>
    </row>
    <row r="4197" spans="1:5" x14ac:dyDescent="0.3">
      <c r="A4197">
        <v>0.98903950241975502</v>
      </c>
      <c r="B4197">
        <v>34.710000000000008</v>
      </c>
      <c r="C4197">
        <v>852.40166666666607</v>
      </c>
      <c r="D4197">
        <v>25.626666666666676</v>
      </c>
      <c r="E4197" s="1">
        <v>42179.833333333336</v>
      </c>
    </row>
    <row r="4198" spans="1:5" x14ac:dyDescent="0.3">
      <c r="A4198">
        <v>0.99457453906076199</v>
      </c>
      <c r="B4198">
        <v>40.085000000000008</v>
      </c>
      <c r="C4198">
        <v>852.98833333333289</v>
      </c>
      <c r="D4198">
        <v>24.088333333333331</v>
      </c>
      <c r="E4198" s="1">
        <v>42179.875</v>
      </c>
    </row>
    <row r="4199" spans="1:5" x14ac:dyDescent="0.3">
      <c r="A4199">
        <v>0.99863106913494404</v>
      </c>
      <c r="B4199">
        <v>43.868333333333332</v>
      </c>
      <c r="C4199">
        <v>853.23333333333437</v>
      </c>
      <c r="D4199">
        <v>22.933333333333316</v>
      </c>
      <c r="E4199" s="1">
        <v>42179.916666666664</v>
      </c>
    </row>
    <row r="4200" spans="1:5" x14ac:dyDescent="0.3">
      <c r="A4200">
        <v>1.0030407158796</v>
      </c>
      <c r="B4200">
        <v>48.378333333333323</v>
      </c>
      <c r="C4200">
        <v>853.39500000000032</v>
      </c>
      <c r="D4200">
        <v>21.654999999999987</v>
      </c>
      <c r="E4200" s="1">
        <v>42179.958333333336</v>
      </c>
    </row>
    <row r="4201" spans="1:5" x14ac:dyDescent="0.3">
      <c r="A4201">
        <v>1.00484928759685</v>
      </c>
      <c r="B4201">
        <v>49.389999999999979</v>
      </c>
      <c r="C4201">
        <v>852.90833333333273</v>
      </c>
      <c r="D4201">
        <v>20.98833333333333</v>
      </c>
      <c r="E4201" s="1">
        <v>42180</v>
      </c>
    </row>
    <row r="4202" spans="1:5" x14ac:dyDescent="0.3">
      <c r="A4202">
        <v>1.0076331920038</v>
      </c>
      <c r="B4202">
        <v>53.081666666666656</v>
      </c>
      <c r="C4202">
        <v>852.29333333333284</v>
      </c>
      <c r="D4202">
        <v>19.950000000000014</v>
      </c>
      <c r="E4202" s="1">
        <v>42180.041666666664</v>
      </c>
    </row>
    <row r="4203" spans="1:5" x14ac:dyDescent="0.3">
      <c r="A4203">
        <v>1.0077823028545401</v>
      </c>
      <c r="B4203">
        <v>54.059999999999988</v>
      </c>
      <c r="C4203">
        <v>851.90499999999918</v>
      </c>
      <c r="D4203">
        <v>19.761666666666663</v>
      </c>
      <c r="E4203" s="1">
        <v>42180.083333333336</v>
      </c>
    </row>
    <row r="4204" spans="1:5" x14ac:dyDescent="0.3">
      <c r="A4204">
        <v>1.0088124470381299</v>
      </c>
      <c r="B4204">
        <v>55.103333333333332</v>
      </c>
      <c r="C4204">
        <v>851.68166666666559</v>
      </c>
      <c r="D4204">
        <v>19.391666666666666</v>
      </c>
      <c r="E4204" s="1">
        <v>42180.125</v>
      </c>
    </row>
    <row r="4205" spans="1:5" x14ac:dyDescent="0.3">
      <c r="A4205">
        <v>1.0096161733623701</v>
      </c>
      <c r="B4205">
        <v>55.2</v>
      </c>
      <c r="C4205">
        <v>851.8333333333336</v>
      </c>
      <c r="D4205">
        <v>19.225000000000012</v>
      </c>
      <c r="E4205" s="1">
        <v>42180.166666666664</v>
      </c>
    </row>
    <row r="4206" spans="1:5" x14ac:dyDescent="0.3">
      <c r="A4206">
        <v>1.0108734488620601</v>
      </c>
      <c r="B4206">
        <v>57.024999999999999</v>
      </c>
      <c r="C4206">
        <v>852.3916666666662</v>
      </c>
      <c r="D4206">
        <v>19.021666666666672</v>
      </c>
      <c r="E4206" s="1">
        <v>42180.208333333336</v>
      </c>
    </row>
    <row r="4207" spans="1:5" x14ac:dyDescent="0.3">
      <c r="A4207">
        <v>1.0081514093245301</v>
      </c>
      <c r="B4207">
        <v>55.089999999999996</v>
      </c>
      <c r="C4207">
        <v>852.66666666666652</v>
      </c>
      <c r="D4207">
        <v>19.874999999999993</v>
      </c>
      <c r="E4207" s="1">
        <v>42180.25</v>
      </c>
    </row>
    <row r="4208" spans="1:5" x14ac:dyDescent="0.3">
      <c r="A4208">
        <v>0.99920734517666498</v>
      </c>
      <c r="B4208">
        <v>44.279999999999987</v>
      </c>
      <c r="C4208">
        <v>852.95833333333405</v>
      </c>
      <c r="D4208">
        <v>22.676666666666666</v>
      </c>
      <c r="E4208" s="1">
        <v>42180.291666666664</v>
      </c>
    </row>
    <row r="4209" spans="1:5" x14ac:dyDescent="0.3">
      <c r="A4209">
        <v>0.99242959628380001</v>
      </c>
      <c r="B4209">
        <v>37.875</v>
      </c>
      <c r="C4209">
        <v>852.80500000000063</v>
      </c>
      <c r="D4209">
        <v>24.698333333333334</v>
      </c>
      <c r="E4209" s="1">
        <v>42180.333333333336</v>
      </c>
    </row>
    <row r="4210" spans="1:5" x14ac:dyDescent="0.3">
      <c r="A4210">
        <v>0.98548840787679504</v>
      </c>
      <c r="B4210">
        <v>33.159999999999997</v>
      </c>
      <c r="C4210">
        <v>852.73666666666645</v>
      </c>
      <c r="D4210">
        <v>26.786666666666669</v>
      </c>
      <c r="E4210" s="1">
        <v>42180.375</v>
      </c>
    </row>
    <row r="4211" spans="1:5" x14ac:dyDescent="0.3">
      <c r="A4211">
        <v>0.97932180410552705</v>
      </c>
      <c r="B4211">
        <v>29.630000000000003</v>
      </c>
      <c r="C4211">
        <v>852.2499999999992</v>
      </c>
      <c r="D4211">
        <v>28.519999999999996</v>
      </c>
      <c r="E4211" s="1">
        <v>42180.416666666664</v>
      </c>
    </row>
    <row r="4212" spans="1:5" x14ac:dyDescent="0.3">
      <c r="A4212">
        <v>0.97723680759302201</v>
      </c>
      <c r="B4212">
        <v>28.168333333333344</v>
      </c>
      <c r="C4212">
        <v>851.8299999999997</v>
      </c>
      <c r="D4212">
        <v>29.045000000000012</v>
      </c>
      <c r="E4212" s="1">
        <v>42180.458333333336</v>
      </c>
    </row>
    <row r="4213" spans="1:5" x14ac:dyDescent="0.3">
      <c r="A4213">
        <v>0.97570195242854096</v>
      </c>
      <c r="B4213">
        <v>28.376666666666665</v>
      </c>
      <c r="C4213">
        <v>851.11500000000012</v>
      </c>
      <c r="D4213">
        <v>29.236666666666665</v>
      </c>
      <c r="E4213" s="1">
        <v>42180.5</v>
      </c>
    </row>
    <row r="4214" spans="1:5" x14ac:dyDescent="0.3">
      <c r="A4214">
        <v>0.97400611391438296</v>
      </c>
      <c r="B4214">
        <v>28.116666666666664</v>
      </c>
      <c r="C4214">
        <v>850.16166666666709</v>
      </c>
      <c r="D4214">
        <v>29.419999999999991</v>
      </c>
      <c r="E4214" s="1">
        <v>42180.541666666664</v>
      </c>
    </row>
    <row r="4215" spans="1:5" x14ac:dyDescent="0.3">
      <c r="A4215">
        <v>0.97118082855787402</v>
      </c>
      <c r="B4215">
        <v>27.223333333333336</v>
      </c>
      <c r="C4215">
        <v>849.38000000000045</v>
      </c>
      <c r="D4215">
        <v>30.016666666666666</v>
      </c>
      <c r="E4215" s="1">
        <v>42180.583333333336</v>
      </c>
    </row>
    <row r="4216" spans="1:5" x14ac:dyDescent="0.3">
      <c r="A4216">
        <v>0.97272317852811596</v>
      </c>
      <c r="B4216">
        <v>27.800000000000011</v>
      </c>
      <c r="C4216">
        <v>849.23666666666611</v>
      </c>
      <c r="D4216">
        <v>29.498333333333321</v>
      </c>
      <c r="E4216" s="1">
        <v>42180.625</v>
      </c>
    </row>
    <row r="4217" spans="1:5" x14ac:dyDescent="0.3">
      <c r="A4217">
        <v>0.97428699038455202</v>
      </c>
      <c r="B4217">
        <v>29.416666666666671</v>
      </c>
      <c r="C4217">
        <v>849.40499999999952</v>
      </c>
      <c r="D4217">
        <v>29.026666666666667</v>
      </c>
      <c r="E4217" s="1">
        <v>42180.666666666664</v>
      </c>
    </row>
    <row r="4218" spans="1:5" x14ac:dyDescent="0.3">
      <c r="A4218">
        <v>0.97789219287458495</v>
      </c>
      <c r="B4218">
        <v>32.730000000000004</v>
      </c>
      <c r="C4218">
        <v>849.90166666666619</v>
      </c>
      <c r="D4218">
        <v>28.011666666666667</v>
      </c>
      <c r="E4218" s="1">
        <v>42180.708333333336</v>
      </c>
    </row>
    <row r="4219" spans="1:5" x14ac:dyDescent="0.3">
      <c r="A4219">
        <v>0.98307619535261703</v>
      </c>
      <c r="B4219">
        <v>37.754999999999995</v>
      </c>
      <c r="C4219">
        <v>850.82999999999936</v>
      </c>
      <c r="D4219">
        <v>26.645000000000003</v>
      </c>
      <c r="E4219" s="1">
        <v>42180.75</v>
      </c>
    </row>
    <row r="4220" spans="1:5" x14ac:dyDescent="0.3">
      <c r="A4220">
        <v>0.98689315455376803</v>
      </c>
      <c r="B4220">
        <v>40.689999999999991</v>
      </c>
      <c r="C4220">
        <v>851.80000000000007</v>
      </c>
      <c r="D4220">
        <v>25.785000000000004</v>
      </c>
      <c r="E4220" s="1">
        <v>42180.791666666664</v>
      </c>
    </row>
    <row r="4221" spans="1:5" x14ac:dyDescent="0.3">
      <c r="A4221">
        <v>0.99020741223608699</v>
      </c>
      <c r="B4221">
        <v>43.884999999999991</v>
      </c>
      <c r="C4221">
        <v>852.6099999999999</v>
      </c>
      <c r="D4221">
        <v>25.015000000000001</v>
      </c>
      <c r="E4221" s="1">
        <v>42180.833333333336</v>
      </c>
    </row>
    <row r="4222" spans="1:5" x14ac:dyDescent="0.3">
      <c r="A4222">
        <v>0.99212801141453599</v>
      </c>
      <c r="B4222">
        <v>44.143333333333317</v>
      </c>
      <c r="C4222">
        <v>852.96833333333359</v>
      </c>
      <c r="D4222">
        <v>24.598333333333347</v>
      </c>
      <c r="E4222" s="1">
        <v>42180.875</v>
      </c>
    </row>
    <row r="4223" spans="1:5" x14ac:dyDescent="0.3">
      <c r="A4223">
        <v>0.99407370086192004</v>
      </c>
      <c r="B4223">
        <v>47.87833333333333</v>
      </c>
      <c r="C4223">
        <v>852.88833333333343</v>
      </c>
      <c r="D4223">
        <v>23.913333333333338</v>
      </c>
      <c r="E4223" s="1">
        <v>42180.916666666664</v>
      </c>
    </row>
    <row r="4224" spans="1:5" x14ac:dyDescent="0.3">
      <c r="A4224">
        <v>0.99686338869523805</v>
      </c>
      <c r="B4224">
        <v>52.611666666666665</v>
      </c>
      <c r="C4224">
        <v>852.97</v>
      </c>
      <c r="D4224">
        <v>23.031666666666673</v>
      </c>
      <c r="E4224" s="1">
        <v>42180.958333333336</v>
      </c>
    </row>
    <row r="4225" spans="1:5" x14ac:dyDescent="0.3">
      <c r="A4225">
        <v>0.99889132540393599</v>
      </c>
      <c r="B4225">
        <v>55.184999999999988</v>
      </c>
      <c r="C4225">
        <v>852.71166666666693</v>
      </c>
      <c r="D4225">
        <v>22.33</v>
      </c>
      <c r="E4225" s="1">
        <v>42181</v>
      </c>
    </row>
    <row r="4226" spans="1:5" x14ac:dyDescent="0.3">
      <c r="A4226">
        <v>0.99991747569382605</v>
      </c>
      <c r="B4226">
        <v>56.200000000000017</v>
      </c>
      <c r="C4226">
        <v>852.17499999999961</v>
      </c>
      <c r="D4226">
        <v>21.859999999999992</v>
      </c>
      <c r="E4226" s="1">
        <v>42181.041666666664</v>
      </c>
    </row>
    <row r="4227" spans="1:5" x14ac:dyDescent="0.3">
      <c r="A4227">
        <v>1.00027196653965</v>
      </c>
      <c r="B4227">
        <v>55.104999999999997</v>
      </c>
      <c r="C4227">
        <v>851.65166666666642</v>
      </c>
      <c r="D4227">
        <v>21.636666666666663</v>
      </c>
      <c r="E4227" s="1">
        <v>42181.083333333336</v>
      </c>
    </row>
    <row r="4228" spans="1:5" x14ac:dyDescent="0.3">
      <c r="A4228">
        <v>1.0020419272309</v>
      </c>
      <c r="B4228">
        <v>57.168333333333344</v>
      </c>
      <c r="C4228">
        <v>851.54666666666606</v>
      </c>
      <c r="D4228">
        <v>21.075000000000003</v>
      </c>
      <c r="E4228" s="1">
        <v>42181.125</v>
      </c>
    </row>
    <row r="4229" spans="1:5" x14ac:dyDescent="0.3">
      <c r="A4229">
        <v>1.0033817091707</v>
      </c>
      <c r="B4229">
        <v>57.101666666666674</v>
      </c>
      <c r="C4229">
        <v>851.66666666666583</v>
      </c>
      <c r="D4229">
        <v>20.76166666666666</v>
      </c>
      <c r="E4229" s="1">
        <v>42181.166666666664</v>
      </c>
    </row>
    <row r="4230" spans="1:5" x14ac:dyDescent="0.3">
      <c r="A4230">
        <v>1.00553725637781</v>
      </c>
      <c r="B4230">
        <v>58.433333333333344</v>
      </c>
      <c r="C4230">
        <v>852.263333333334</v>
      </c>
      <c r="D4230">
        <v>20.343333333333323</v>
      </c>
      <c r="E4230" s="1">
        <v>42181.208333333336</v>
      </c>
    </row>
    <row r="4231" spans="1:5" x14ac:dyDescent="0.3">
      <c r="A4231">
        <v>1.0057287568878599</v>
      </c>
      <c r="B4231">
        <v>57.328333333333333</v>
      </c>
      <c r="C4231">
        <v>852.68833333333384</v>
      </c>
      <c r="D4231">
        <v>20.456666666666649</v>
      </c>
      <c r="E4231" s="1">
        <v>42181.25</v>
      </c>
    </row>
    <row r="4232" spans="1:5" x14ac:dyDescent="0.3">
      <c r="A4232">
        <v>1.00027442394591</v>
      </c>
      <c r="B4232">
        <v>50.846666666666657</v>
      </c>
      <c r="C4232">
        <v>853.11333333333312</v>
      </c>
      <c r="D4232">
        <v>22.226666666666667</v>
      </c>
      <c r="E4232" s="1">
        <v>42181.291666666664</v>
      </c>
    </row>
    <row r="4233" spans="1:5" x14ac:dyDescent="0.3">
      <c r="A4233">
        <v>0.99303345714012103</v>
      </c>
      <c r="B4233">
        <v>41.37833333333333</v>
      </c>
      <c r="C4233">
        <v>853.09999999999934</v>
      </c>
      <c r="D4233">
        <v>24.496666666666673</v>
      </c>
      <c r="E4233" s="1">
        <v>42181.333333333336</v>
      </c>
    </row>
    <row r="4234" spans="1:5" x14ac:dyDescent="0.3">
      <c r="A4234">
        <v>0.98790042414292401</v>
      </c>
      <c r="B4234">
        <v>36.771666666666661</v>
      </c>
      <c r="C4234">
        <v>852.84666666666624</v>
      </c>
      <c r="D4234">
        <v>26.001666666666662</v>
      </c>
      <c r="E4234" s="1">
        <v>42181.375</v>
      </c>
    </row>
    <row r="4235" spans="1:5" x14ac:dyDescent="0.3">
      <c r="A4235">
        <v>0.98302157288857805</v>
      </c>
      <c r="B4235">
        <v>31.416666666666661</v>
      </c>
      <c r="C4235">
        <v>852.62333333333299</v>
      </c>
      <c r="D4235">
        <v>27.516666666666655</v>
      </c>
      <c r="E4235" s="1">
        <v>42181.416666666664</v>
      </c>
    </row>
    <row r="4236" spans="1:5" x14ac:dyDescent="0.3">
      <c r="A4236">
        <v>0.98037374175096303</v>
      </c>
      <c r="B4236">
        <v>29.653333333333332</v>
      </c>
      <c r="C4236">
        <v>852.09166666666704</v>
      </c>
      <c r="D4236">
        <v>28.170000000000005</v>
      </c>
      <c r="E4236" s="1">
        <v>42181.458333333336</v>
      </c>
    </row>
    <row r="4237" spans="1:5" x14ac:dyDescent="0.3">
      <c r="A4237">
        <v>0.97640516876509598</v>
      </c>
      <c r="B4237">
        <v>28.141666666666659</v>
      </c>
      <c r="C4237">
        <v>851.12499999999989</v>
      </c>
      <c r="D4237">
        <v>29.051666666666659</v>
      </c>
      <c r="E4237" s="1">
        <v>42181.5</v>
      </c>
    </row>
    <row r="4238" spans="1:5" x14ac:dyDescent="0.3">
      <c r="A4238">
        <v>0.97590464479590899</v>
      </c>
      <c r="B4238">
        <v>29.02333333333333</v>
      </c>
      <c r="C4238">
        <v>850.65666666666652</v>
      </c>
      <c r="D4238">
        <v>28.996666666666666</v>
      </c>
      <c r="E4238" s="1">
        <v>42181.541666666664</v>
      </c>
    </row>
    <row r="4239" spans="1:5" x14ac:dyDescent="0.3">
      <c r="A4239">
        <v>0.97559996961027895</v>
      </c>
      <c r="B4239">
        <v>29.698333333333327</v>
      </c>
      <c r="C4239">
        <v>850.08166666666739</v>
      </c>
      <c r="D4239">
        <v>28.861666666666661</v>
      </c>
      <c r="E4239" s="1">
        <v>42181.583333333336</v>
      </c>
    </row>
    <row r="4240" spans="1:5" x14ac:dyDescent="0.3">
      <c r="A4240">
        <v>0.97605426602162404</v>
      </c>
      <c r="B4240">
        <v>30.298333333333332</v>
      </c>
      <c r="C4240">
        <v>849.97333333333279</v>
      </c>
      <c r="D4240">
        <v>28.668333333333326</v>
      </c>
      <c r="E4240" s="1">
        <v>42181.625</v>
      </c>
    </row>
    <row r="4241" spans="1:5" x14ac:dyDescent="0.3">
      <c r="A4241">
        <v>0.97836711692255196</v>
      </c>
      <c r="B4241">
        <v>29.923333333333339</v>
      </c>
      <c r="C4241">
        <v>850.37999999999954</v>
      </c>
      <c r="D4241">
        <v>28.16500000000001</v>
      </c>
      <c r="E4241" s="1">
        <v>42181.666666666664</v>
      </c>
    </row>
    <row r="4242" spans="1:5" x14ac:dyDescent="0.3">
      <c r="A4242">
        <v>0.981084644036603</v>
      </c>
      <c r="B4242">
        <v>32.666666666666664</v>
      </c>
      <c r="C4242">
        <v>850.78666666666709</v>
      </c>
      <c r="D4242">
        <v>27.406666666666673</v>
      </c>
      <c r="E4242" s="1">
        <v>42181.708333333336</v>
      </c>
    </row>
    <row r="4243" spans="1:5" x14ac:dyDescent="0.3">
      <c r="A4243">
        <v>0.98575293708518696</v>
      </c>
      <c r="B4243">
        <v>37.254999999999995</v>
      </c>
      <c r="C4243">
        <v>851.51000000000067</v>
      </c>
      <c r="D4243">
        <v>26.145000000000017</v>
      </c>
      <c r="E4243" s="1">
        <v>42181.75</v>
      </c>
    </row>
    <row r="4244" spans="1:5" x14ac:dyDescent="0.3">
      <c r="A4244">
        <v>0.98917065882824995</v>
      </c>
      <c r="B4244">
        <v>39.846666666666692</v>
      </c>
      <c r="C4244">
        <v>852.37999999999977</v>
      </c>
      <c r="D4244">
        <v>25.379999999999974</v>
      </c>
      <c r="E4244" s="1">
        <v>42181.791666666664</v>
      </c>
    </row>
    <row r="4245" spans="1:5" x14ac:dyDescent="0.3">
      <c r="A4245">
        <v>0.99153423301761801</v>
      </c>
      <c r="B4245">
        <v>41.043333333333329</v>
      </c>
      <c r="C4245">
        <v>853.02333333333229</v>
      </c>
      <c r="D4245">
        <v>24.893333333333342</v>
      </c>
      <c r="E4245" s="1">
        <v>42181.833333333336</v>
      </c>
    </row>
    <row r="4246" spans="1:5" x14ac:dyDescent="0.3">
      <c r="A4246">
        <v>0.992955402567263</v>
      </c>
      <c r="B4246">
        <v>41.315000000000012</v>
      </c>
      <c r="C4246">
        <v>853.15666666666687</v>
      </c>
      <c r="D4246">
        <v>24.538333333333334</v>
      </c>
      <c r="E4246" s="1">
        <v>42181.875</v>
      </c>
    </row>
    <row r="4247" spans="1:5" x14ac:dyDescent="0.3">
      <c r="A4247">
        <v>0.99468193911089797</v>
      </c>
      <c r="B4247">
        <v>42.185000000000009</v>
      </c>
      <c r="C4247">
        <v>853.58499999999958</v>
      </c>
      <c r="D4247">
        <v>24.173333333333332</v>
      </c>
      <c r="E4247" s="1">
        <v>42181.916666666664</v>
      </c>
    </row>
    <row r="4248" spans="1:5" x14ac:dyDescent="0.3">
      <c r="A4248">
        <v>0.99728497865978205</v>
      </c>
      <c r="B4248">
        <v>45.431666666666651</v>
      </c>
      <c r="C4248">
        <v>853.4433333333327</v>
      </c>
      <c r="D4248">
        <v>23.310000000000016</v>
      </c>
      <c r="E4248" s="1">
        <v>42181.958333333336</v>
      </c>
    </row>
    <row r="4249" spans="1:5" x14ac:dyDescent="0.3">
      <c r="A4249">
        <v>0.99696047453764902</v>
      </c>
      <c r="B4249">
        <v>44.683333333333358</v>
      </c>
      <c r="C4249">
        <v>852.88666666666597</v>
      </c>
      <c r="D4249">
        <v>23.24666666666667</v>
      </c>
      <c r="E4249" s="1">
        <v>42182</v>
      </c>
    </row>
    <row r="4250" spans="1:5" x14ac:dyDescent="0.3">
      <c r="A4250">
        <v>0.99520128371082195</v>
      </c>
      <c r="B4250">
        <v>42.403333333333343</v>
      </c>
      <c r="C4250">
        <v>852.20500000000061</v>
      </c>
      <c r="D4250">
        <v>23.585000000000019</v>
      </c>
      <c r="E4250" s="1">
        <v>42182.041666666664</v>
      </c>
    </row>
    <row r="4251" spans="1:5" x14ac:dyDescent="0.3">
      <c r="A4251">
        <v>0.99535178781119005</v>
      </c>
      <c r="B4251">
        <v>42.083333333333336</v>
      </c>
      <c r="C4251">
        <v>851.9950000000008</v>
      </c>
      <c r="D4251">
        <v>23.48833333333334</v>
      </c>
      <c r="E4251" s="1">
        <v>42182.083333333336</v>
      </c>
    </row>
    <row r="4252" spans="1:5" x14ac:dyDescent="0.3">
      <c r="A4252">
        <v>0.99906134997074503</v>
      </c>
      <c r="B4252">
        <v>47.094999999999999</v>
      </c>
      <c r="C4252">
        <v>851.80500000000052</v>
      </c>
      <c r="D4252">
        <v>22.258333333333344</v>
      </c>
      <c r="E4252" s="1">
        <v>42182.125</v>
      </c>
    </row>
    <row r="4253" spans="1:5" x14ac:dyDescent="0.3">
      <c r="A4253">
        <v>1.0004821887417601</v>
      </c>
      <c r="B4253">
        <v>47.945</v>
      </c>
      <c r="C4253">
        <v>851.98833333333334</v>
      </c>
      <c r="D4253">
        <v>21.908333333333324</v>
      </c>
      <c r="E4253" s="1">
        <v>42182.166666666664</v>
      </c>
    </row>
    <row r="4254" spans="1:5" x14ac:dyDescent="0.3">
      <c r="A4254">
        <v>1.0006084397148201</v>
      </c>
      <c r="B4254">
        <v>47.488333333333323</v>
      </c>
      <c r="C4254">
        <v>852.25000000000045</v>
      </c>
      <c r="D4254">
        <v>21.971666666666671</v>
      </c>
      <c r="E4254" s="1">
        <v>42182.208333333336</v>
      </c>
    </row>
    <row r="4255" spans="1:5" x14ac:dyDescent="0.3">
      <c r="A4255">
        <v>0.99953089447062404</v>
      </c>
      <c r="B4255">
        <v>45.843333333333327</v>
      </c>
      <c r="C4255">
        <v>852.7066666666675</v>
      </c>
      <c r="D4255">
        <v>22.458333333333332</v>
      </c>
      <c r="E4255" s="1">
        <v>42182.25</v>
      </c>
    </row>
    <row r="4256" spans="1:5" x14ac:dyDescent="0.3">
      <c r="A4256">
        <v>0.99282504486105205</v>
      </c>
      <c r="B4256">
        <v>38.580000000000013</v>
      </c>
      <c r="C4256">
        <v>853.02833333333308</v>
      </c>
      <c r="D4256">
        <v>24.634999999999994</v>
      </c>
      <c r="E4256" s="1">
        <v>42182.291666666664</v>
      </c>
    </row>
    <row r="4257" spans="1:5" x14ac:dyDescent="0.3">
      <c r="A4257">
        <v>0.98889762674514603</v>
      </c>
      <c r="B4257">
        <v>35.563333333333325</v>
      </c>
      <c r="C4257">
        <v>853.11999999999955</v>
      </c>
      <c r="D4257">
        <v>25.863333333333337</v>
      </c>
      <c r="E4257" s="1">
        <v>42182.333333333336</v>
      </c>
    </row>
    <row r="4258" spans="1:5" x14ac:dyDescent="0.3">
      <c r="A4258">
        <v>0.98501656973766105</v>
      </c>
      <c r="B4258">
        <v>32.85</v>
      </c>
      <c r="C4258">
        <v>852.74166666666633</v>
      </c>
      <c r="D4258">
        <v>26.933333333333334</v>
      </c>
      <c r="E4258" s="1">
        <v>42182.375</v>
      </c>
    </row>
    <row r="4259" spans="1:5" x14ac:dyDescent="0.3">
      <c r="A4259">
        <v>0.97960535897658096</v>
      </c>
      <c r="B4259">
        <v>27.549999999999997</v>
      </c>
      <c r="C4259">
        <v>852.44333333333429</v>
      </c>
      <c r="D4259">
        <v>28.603333333333339</v>
      </c>
      <c r="E4259" s="1">
        <v>42182.416666666664</v>
      </c>
    </row>
    <row r="4260" spans="1:5" x14ac:dyDescent="0.3">
      <c r="A4260">
        <v>0.97807205215997695</v>
      </c>
      <c r="B4260">
        <v>26.798333333333332</v>
      </c>
      <c r="C4260">
        <v>851.98166666666737</v>
      </c>
      <c r="D4260">
        <v>28.924999999999997</v>
      </c>
      <c r="E4260" s="1">
        <v>42182.458333333336</v>
      </c>
    </row>
    <row r="4261" spans="1:5" x14ac:dyDescent="0.3">
      <c r="A4261">
        <v>0.979147838582757</v>
      </c>
      <c r="B4261">
        <v>28.041666666666671</v>
      </c>
      <c r="C4261">
        <v>851.61666666666679</v>
      </c>
      <c r="D4261">
        <v>28.438333333333336</v>
      </c>
      <c r="E4261" s="1">
        <v>42182.5</v>
      </c>
    </row>
    <row r="4262" spans="1:5" x14ac:dyDescent="0.3">
      <c r="A4262">
        <v>0.98091786361387301</v>
      </c>
      <c r="B4262">
        <v>30.64</v>
      </c>
      <c r="C4262">
        <v>851.16499999999974</v>
      </c>
      <c r="D4262">
        <v>27.668333333333326</v>
      </c>
      <c r="E4262" s="1">
        <v>42182.541666666664</v>
      </c>
    </row>
    <row r="4263" spans="1:5" x14ac:dyDescent="0.3">
      <c r="A4263">
        <v>0.98057990829118902</v>
      </c>
      <c r="B4263">
        <v>31.824999999999999</v>
      </c>
      <c r="C4263">
        <v>850.65500000000009</v>
      </c>
      <c r="D4263">
        <v>27.543333333333347</v>
      </c>
      <c r="E4263" s="1">
        <v>42182.583333333336</v>
      </c>
    </row>
    <row r="4264" spans="1:5" x14ac:dyDescent="0.3">
      <c r="A4264">
        <v>0.979568884097481</v>
      </c>
      <c r="B4264">
        <v>31.833333333333325</v>
      </c>
      <c r="C4264">
        <v>850.34666666666749</v>
      </c>
      <c r="D4264">
        <v>27.726666666666642</v>
      </c>
      <c r="E4264" s="1">
        <v>42182.625</v>
      </c>
    </row>
    <row r="4265" spans="1:5" x14ac:dyDescent="0.3">
      <c r="A4265">
        <v>0.98069095560539998</v>
      </c>
      <c r="B4265">
        <v>31.134999999999998</v>
      </c>
      <c r="C4265">
        <v>850.50666666666609</v>
      </c>
      <c r="D4265">
        <v>27.495000000000005</v>
      </c>
      <c r="E4265" s="1">
        <v>42182.666666666664</v>
      </c>
    </row>
    <row r="4266" spans="1:5" x14ac:dyDescent="0.3">
      <c r="A4266">
        <v>0.98248865081720005</v>
      </c>
      <c r="B4266">
        <v>32.141666666666673</v>
      </c>
      <c r="C4266">
        <v>850.97666666666601</v>
      </c>
      <c r="D4266">
        <v>27.098333333333333</v>
      </c>
      <c r="E4266" s="1">
        <v>42182.708333333336</v>
      </c>
    </row>
    <row r="4267" spans="1:5" x14ac:dyDescent="0.3">
      <c r="A4267">
        <v>0.98651687311401604</v>
      </c>
      <c r="B4267">
        <v>36.188333333333325</v>
      </c>
      <c r="C4267">
        <v>851.84333333333291</v>
      </c>
      <c r="D4267">
        <v>26.085000000000019</v>
      </c>
      <c r="E4267" s="1">
        <v>42182.75</v>
      </c>
    </row>
    <row r="4268" spans="1:5" x14ac:dyDescent="0.3">
      <c r="A4268">
        <v>0.99022226820177806</v>
      </c>
      <c r="B4268">
        <v>40.051666666666684</v>
      </c>
      <c r="C4268">
        <v>852.52333333333388</v>
      </c>
      <c r="D4268">
        <v>25.130000000000017</v>
      </c>
      <c r="E4268" s="1">
        <v>42182.791666666664</v>
      </c>
    </row>
    <row r="4269" spans="1:5" x14ac:dyDescent="0.3">
      <c r="A4269">
        <v>0.993084830804561</v>
      </c>
      <c r="B4269">
        <v>42.131666666666668</v>
      </c>
      <c r="C4269">
        <v>853.01666666666574</v>
      </c>
      <c r="D4269">
        <v>24.428333333333335</v>
      </c>
      <c r="E4269" s="1">
        <v>42182.833333333336</v>
      </c>
    </row>
    <row r="4270" spans="1:5" x14ac:dyDescent="0.3">
      <c r="A4270">
        <v>0.99519659941055705</v>
      </c>
      <c r="B4270">
        <v>43.800000000000004</v>
      </c>
      <c r="C4270">
        <v>853.38833333333343</v>
      </c>
      <c r="D4270">
        <v>23.913333333333345</v>
      </c>
      <c r="E4270" s="1">
        <v>42182.875</v>
      </c>
    </row>
    <row r="4271" spans="1:5" x14ac:dyDescent="0.3">
      <c r="A4271">
        <v>0.99743838396406603</v>
      </c>
      <c r="B4271">
        <v>47.058333333333323</v>
      </c>
      <c r="C4271">
        <v>853.69166666666592</v>
      </c>
      <c r="D4271">
        <v>23.291666666666682</v>
      </c>
      <c r="E4271" s="1">
        <v>42182.916666666664</v>
      </c>
    </row>
    <row r="4272" spans="1:5" x14ac:dyDescent="0.3">
      <c r="A4272">
        <v>0.99967648687172705</v>
      </c>
      <c r="B4272">
        <v>49.838333333333352</v>
      </c>
      <c r="C4272">
        <v>853.37833333333379</v>
      </c>
      <c r="D4272">
        <v>22.501666666666654</v>
      </c>
      <c r="E4272" s="1">
        <v>42182.958333333336</v>
      </c>
    </row>
    <row r="4273" spans="1:5" x14ac:dyDescent="0.3">
      <c r="A4273">
        <v>1.0017113117999701</v>
      </c>
      <c r="B4273">
        <v>54.879999999999995</v>
      </c>
      <c r="C4273">
        <v>852.7033333333336</v>
      </c>
      <c r="D4273">
        <v>21.591666666666676</v>
      </c>
      <c r="E4273" s="1">
        <v>42183</v>
      </c>
    </row>
    <row r="4274" spans="1:5" x14ac:dyDescent="0.3">
      <c r="A4274">
        <v>1.0032184373532</v>
      </c>
      <c r="B4274">
        <v>57.576666666666682</v>
      </c>
      <c r="C4274">
        <v>851.99000000000046</v>
      </c>
      <c r="D4274">
        <v>20.891666666666673</v>
      </c>
      <c r="E4274" s="1">
        <v>42183.041666666664</v>
      </c>
    </row>
    <row r="4275" spans="1:5" x14ac:dyDescent="0.3">
      <c r="A4275">
        <v>1.00465824075418</v>
      </c>
      <c r="B4275">
        <v>58.42833333333337</v>
      </c>
      <c r="C4275">
        <v>851.81666666666672</v>
      </c>
      <c r="D4275">
        <v>20.435000000000016</v>
      </c>
      <c r="E4275" s="1">
        <v>42183.083333333336</v>
      </c>
    </row>
    <row r="4276" spans="1:5" x14ac:dyDescent="0.3">
      <c r="A4276">
        <v>1.00539107584669</v>
      </c>
      <c r="B4276">
        <v>58.294999999999995</v>
      </c>
      <c r="C4276">
        <v>851.88166666666689</v>
      </c>
      <c r="D4276">
        <v>20.266666666666666</v>
      </c>
      <c r="E4276" s="1">
        <v>42183.125</v>
      </c>
    </row>
    <row r="4277" spans="1:5" x14ac:dyDescent="0.3">
      <c r="A4277">
        <v>1.00729338153891</v>
      </c>
      <c r="B4277">
        <v>59.07166666666668</v>
      </c>
      <c r="C4277">
        <v>852.15500000000043</v>
      </c>
      <c r="D4277">
        <v>19.831666666666667</v>
      </c>
      <c r="E4277" s="1">
        <v>42183.166666666664</v>
      </c>
    </row>
    <row r="4278" spans="1:5" x14ac:dyDescent="0.3">
      <c r="A4278">
        <v>1.0094287003777</v>
      </c>
      <c r="B4278">
        <v>59.826666666666668</v>
      </c>
      <c r="C4278">
        <v>852.53666666666572</v>
      </c>
      <c r="D4278">
        <v>19.371666666666648</v>
      </c>
      <c r="E4278" s="1">
        <v>42183.208333333336</v>
      </c>
    </row>
    <row r="4279" spans="1:5" x14ac:dyDescent="0.3">
      <c r="A4279">
        <v>1.00931887508081</v>
      </c>
      <c r="B4279">
        <v>60.660000000000018</v>
      </c>
      <c r="C4279">
        <v>852.87999999999965</v>
      </c>
      <c r="D4279">
        <v>19.484999999999992</v>
      </c>
      <c r="E4279" s="1">
        <v>42183.25</v>
      </c>
    </row>
    <row r="4280" spans="1:5" x14ac:dyDescent="0.3">
      <c r="A4280">
        <v>1.00280527491118</v>
      </c>
      <c r="B4280">
        <v>52.4</v>
      </c>
      <c r="C4280">
        <v>853.21166666666772</v>
      </c>
      <c r="D4280">
        <v>21.536666666666665</v>
      </c>
      <c r="E4280" s="1">
        <v>42183.291666666664</v>
      </c>
    </row>
    <row r="4281" spans="1:5" x14ac:dyDescent="0.3">
      <c r="A4281">
        <v>0.996304924621782</v>
      </c>
      <c r="B4281">
        <v>43.691666666666656</v>
      </c>
      <c r="C4281">
        <v>853.21833333333302</v>
      </c>
      <c r="D4281">
        <v>23.563333333333322</v>
      </c>
      <c r="E4281" s="1">
        <v>42183.333333333336</v>
      </c>
    </row>
    <row r="4282" spans="1:5" x14ac:dyDescent="0.3">
      <c r="A4282">
        <v>0.99004001010667997</v>
      </c>
      <c r="B4282">
        <v>36.601666666666681</v>
      </c>
      <c r="C4282">
        <v>853.224999999999</v>
      </c>
      <c r="D4282">
        <v>25.540000000000006</v>
      </c>
      <c r="E4282" s="1">
        <v>42183.375</v>
      </c>
    </row>
    <row r="4283" spans="1:5" x14ac:dyDescent="0.3">
      <c r="A4283">
        <v>0.98464162603077898</v>
      </c>
      <c r="B4283">
        <v>33.141666666666673</v>
      </c>
      <c r="C4283">
        <v>852.88499999999999</v>
      </c>
      <c r="D4283">
        <v>27.071666666666662</v>
      </c>
      <c r="E4283" s="1">
        <v>42183.416666666664</v>
      </c>
    </row>
    <row r="4284" spans="1:5" x14ac:dyDescent="0.3">
      <c r="A4284">
        <v>0.98065540079482705</v>
      </c>
      <c r="B4284">
        <v>29.640000000000004</v>
      </c>
      <c r="C4284">
        <v>852.41500000000008</v>
      </c>
      <c r="D4284">
        <v>28.196666666666658</v>
      </c>
      <c r="E4284" s="1">
        <v>42183.458333333336</v>
      </c>
    </row>
    <row r="4285" spans="1:5" x14ac:dyDescent="0.3">
      <c r="A4285">
        <v>0.97902568197639395</v>
      </c>
      <c r="B4285">
        <v>28.439999999999994</v>
      </c>
      <c r="C4285">
        <v>851.8083333333326</v>
      </c>
      <c r="D4285">
        <v>28.516666666666655</v>
      </c>
      <c r="E4285" s="1">
        <v>42183.5</v>
      </c>
    </row>
    <row r="4286" spans="1:5" x14ac:dyDescent="0.3">
      <c r="A4286">
        <v>0.97830060248134498</v>
      </c>
      <c r="B4286">
        <v>28.988333333333333</v>
      </c>
      <c r="C4286">
        <v>851.09833333333358</v>
      </c>
      <c r="D4286">
        <v>28.463333333333331</v>
      </c>
      <c r="E4286" s="1">
        <v>42183.541666666664</v>
      </c>
    </row>
    <row r="4287" spans="1:5" x14ac:dyDescent="0.3">
      <c r="A4287">
        <v>0.97841330215899902</v>
      </c>
      <c r="B4287">
        <v>30.873333333333335</v>
      </c>
      <c r="C4287">
        <v>850.4700000000006</v>
      </c>
      <c r="D4287">
        <v>28.13666666666666</v>
      </c>
      <c r="E4287" s="1">
        <v>42183.583333333336</v>
      </c>
    </row>
    <row r="4288" spans="1:5" x14ac:dyDescent="0.3">
      <c r="A4288">
        <v>0.978733988893697</v>
      </c>
      <c r="B4288">
        <v>31.766666666666659</v>
      </c>
      <c r="C4288">
        <v>850.28166666666573</v>
      </c>
      <c r="D4288">
        <v>27.943333333333324</v>
      </c>
      <c r="E4288" s="1">
        <v>42183.625</v>
      </c>
    </row>
    <row r="4289" spans="1:5" x14ac:dyDescent="0.3">
      <c r="A4289">
        <v>0.98083014930993995</v>
      </c>
      <c r="B4289">
        <v>33.463333333333338</v>
      </c>
      <c r="C4289">
        <v>850.35833333333414</v>
      </c>
      <c r="D4289">
        <v>27.303333333333335</v>
      </c>
      <c r="E4289" s="1">
        <v>42183.666666666664</v>
      </c>
    </row>
    <row r="4290" spans="1:5" x14ac:dyDescent="0.3">
      <c r="A4290">
        <v>0.98389626812068398</v>
      </c>
      <c r="B4290">
        <v>35.918333333333329</v>
      </c>
      <c r="C4290">
        <v>850.83333333333383</v>
      </c>
      <c r="D4290">
        <v>26.49666666666667</v>
      </c>
      <c r="E4290" s="1">
        <v>42183.708333333336</v>
      </c>
    </row>
    <row r="4291" spans="1:5" x14ac:dyDescent="0.3">
      <c r="A4291">
        <v>0.988364405586587</v>
      </c>
      <c r="B4291">
        <v>40.116666666666667</v>
      </c>
      <c r="C4291">
        <v>851.74833333333345</v>
      </c>
      <c r="D4291">
        <v>25.388333333333325</v>
      </c>
      <c r="E4291" s="1">
        <v>42183.75</v>
      </c>
    </row>
    <row r="4292" spans="1:5" x14ac:dyDescent="0.3">
      <c r="A4292">
        <v>0.99307960419805896</v>
      </c>
      <c r="B4292">
        <v>49.261666666666677</v>
      </c>
      <c r="C4292">
        <v>852.61499999999955</v>
      </c>
      <c r="D4292">
        <v>24.045000000000016</v>
      </c>
      <c r="E4292" s="1">
        <v>42183.791666666664</v>
      </c>
    </row>
    <row r="4293" spans="1:5" x14ac:dyDescent="0.3">
      <c r="A4293">
        <v>0.99747671225504697</v>
      </c>
      <c r="B4293">
        <v>55.858333333333327</v>
      </c>
      <c r="C4293">
        <v>852.88166666666723</v>
      </c>
      <c r="D4293">
        <v>22.734999999999996</v>
      </c>
      <c r="E4293" s="1">
        <v>42183.833333333336</v>
      </c>
    </row>
    <row r="4294" spans="1:5" x14ac:dyDescent="0.3">
      <c r="A4294">
        <v>0.99946442067464902</v>
      </c>
      <c r="B4294">
        <v>57.106666666666676</v>
      </c>
      <c r="C4294">
        <v>853.36666666666667</v>
      </c>
      <c r="D4294">
        <v>22.321666666666658</v>
      </c>
      <c r="E4294" s="1">
        <v>42183.875</v>
      </c>
    </row>
    <row r="4295" spans="1:5" x14ac:dyDescent="0.3">
      <c r="A4295">
        <v>1.0020805863892099</v>
      </c>
      <c r="B4295">
        <v>59.575000000000003</v>
      </c>
      <c r="C4295">
        <v>853.73166666666725</v>
      </c>
      <c r="D4295">
        <v>21.671666666666678</v>
      </c>
      <c r="E4295" s="1">
        <v>42183.916666666664</v>
      </c>
    </row>
    <row r="4296" spans="1:5" x14ac:dyDescent="0.3">
      <c r="A4296">
        <v>1.0035766803198201</v>
      </c>
      <c r="B4296">
        <v>61.421666666666631</v>
      </c>
      <c r="C4296">
        <v>853.66499999999951</v>
      </c>
      <c r="D4296">
        <v>21.204999999999995</v>
      </c>
      <c r="E4296" s="1">
        <v>42183.958333333336</v>
      </c>
    </row>
    <row r="4297" spans="1:5" x14ac:dyDescent="0.3">
      <c r="A4297">
        <v>1.0047571336363099</v>
      </c>
      <c r="B4297">
        <v>63.215000000000018</v>
      </c>
      <c r="C4297">
        <v>853.42000000000007</v>
      </c>
      <c r="D4297">
        <v>20.770000000000007</v>
      </c>
      <c r="E4297" s="1">
        <v>42184</v>
      </c>
    </row>
    <row r="4298" spans="1:5" x14ac:dyDescent="0.3">
      <c r="A4298">
        <v>1.0062388176952199</v>
      </c>
      <c r="B4298">
        <v>65.988333333333316</v>
      </c>
      <c r="C4298">
        <v>852.90166666666744</v>
      </c>
      <c r="D4298">
        <v>20.148333333333355</v>
      </c>
      <c r="E4298" s="1">
        <v>42184.041666666664</v>
      </c>
    </row>
    <row r="4299" spans="1:5" x14ac:dyDescent="0.3">
      <c r="A4299">
        <v>1.00739186023112</v>
      </c>
      <c r="B4299">
        <v>67.909999999999982</v>
      </c>
      <c r="C4299">
        <v>852.34833333333233</v>
      </c>
      <c r="D4299">
        <v>19.62833333333333</v>
      </c>
      <c r="E4299" s="1">
        <v>42184.083333333336</v>
      </c>
    </row>
    <row r="4300" spans="1:5" x14ac:dyDescent="0.3">
      <c r="A4300">
        <v>1.00848203697891</v>
      </c>
      <c r="B4300">
        <v>68.11999999999999</v>
      </c>
      <c r="C4300">
        <v>852.01833333333354</v>
      </c>
      <c r="D4300">
        <v>19.240000000000006</v>
      </c>
      <c r="E4300" s="1">
        <v>42184.125</v>
      </c>
    </row>
    <row r="4301" spans="1:5" x14ac:dyDescent="0.3">
      <c r="A4301">
        <v>1.0106674881273101</v>
      </c>
      <c r="B4301">
        <v>70.443333333333314</v>
      </c>
      <c r="C4301">
        <v>851.8833333333331</v>
      </c>
      <c r="D4301">
        <v>18.576666666666668</v>
      </c>
      <c r="E4301" s="1">
        <v>42184.166666666664</v>
      </c>
    </row>
    <row r="4302" spans="1:5" x14ac:dyDescent="0.3">
      <c r="A4302">
        <v>1.0115923826711</v>
      </c>
      <c r="B4302">
        <v>70.61166666666665</v>
      </c>
      <c r="C4302">
        <v>852.19333333333384</v>
      </c>
      <c r="D4302">
        <v>18.429999999999989</v>
      </c>
      <c r="E4302" s="1">
        <v>42184.208333333336</v>
      </c>
    </row>
    <row r="4303" spans="1:5" x14ac:dyDescent="0.3">
      <c r="A4303">
        <v>1.0116880925562399</v>
      </c>
      <c r="B4303">
        <v>69.326666666666654</v>
      </c>
      <c r="C4303">
        <v>852.61499999999967</v>
      </c>
      <c r="D4303">
        <v>18.566666666666666</v>
      </c>
      <c r="E4303" s="1">
        <v>42184.25</v>
      </c>
    </row>
    <row r="4304" spans="1:5" x14ac:dyDescent="0.3">
      <c r="A4304">
        <v>1.00632215787739</v>
      </c>
      <c r="B4304">
        <v>60.991666666666667</v>
      </c>
      <c r="C4304">
        <v>853.26833333333366</v>
      </c>
      <c r="D4304">
        <v>20.378333333333337</v>
      </c>
      <c r="E4304" s="1">
        <v>42184.291666666664</v>
      </c>
    </row>
    <row r="4305" spans="1:5" x14ac:dyDescent="0.3">
      <c r="A4305">
        <v>1.00043532030399</v>
      </c>
      <c r="B4305">
        <v>52.069999999999979</v>
      </c>
      <c r="C4305">
        <v>853.64499999999975</v>
      </c>
      <c r="D4305">
        <v>22.311666666666671</v>
      </c>
      <c r="E4305" s="1">
        <v>42184.333333333336</v>
      </c>
    </row>
    <row r="4306" spans="1:5" x14ac:dyDescent="0.3">
      <c r="A4306">
        <v>0.99353777150974398</v>
      </c>
      <c r="B4306">
        <v>42.57</v>
      </c>
      <c r="C4306">
        <v>853.54333333333329</v>
      </c>
      <c r="D4306">
        <v>24.45666666666666</v>
      </c>
      <c r="E4306" s="1">
        <v>42184.375</v>
      </c>
    </row>
    <row r="4307" spans="1:5" x14ac:dyDescent="0.3">
      <c r="A4307">
        <v>0.98854733516390603</v>
      </c>
      <c r="B4307">
        <v>38.228333333333332</v>
      </c>
      <c r="C4307">
        <v>853.02500000000032</v>
      </c>
      <c r="D4307">
        <v>25.821666666666669</v>
      </c>
      <c r="E4307" s="1">
        <v>42184.416666666664</v>
      </c>
    </row>
    <row r="4308" spans="1:5" x14ac:dyDescent="0.3">
      <c r="A4308">
        <v>0.98498444425297804</v>
      </c>
      <c r="B4308">
        <v>32.146666666666668</v>
      </c>
      <c r="C4308">
        <v>852.82500000000005</v>
      </c>
      <c r="D4308">
        <v>26.999999999999996</v>
      </c>
      <c r="E4308" s="1">
        <v>42184.458333333336</v>
      </c>
    </row>
    <row r="4309" spans="1:5" x14ac:dyDescent="0.3">
      <c r="A4309">
        <v>0.98265573702332498</v>
      </c>
      <c r="B4309">
        <v>28.499999999999993</v>
      </c>
      <c r="C4309">
        <v>852.131666666667</v>
      </c>
      <c r="D4309">
        <v>27.591666666666658</v>
      </c>
      <c r="E4309" s="1">
        <v>42184.5</v>
      </c>
    </row>
    <row r="4310" spans="1:5" x14ac:dyDescent="0.3">
      <c r="A4310">
        <v>0.98170427430421503</v>
      </c>
      <c r="B4310">
        <v>29.001666666666676</v>
      </c>
      <c r="C4310">
        <v>851.54833333333397</v>
      </c>
      <c r="D4310">
        <v>27.646666666666682</v>
      </c>
      <c r="E4310" s="1">
        <v>42184.541666666664</v>
      </c>
    </row>
    <row r="4311" spans="1:5" x14ac:dyDescent="0.3">
      <c r="A4311">
        <v>0.98026529831590803</v>
      </c>
      <c r="B4311">
        <v>27.796666666666663</v>
      </c>
      <c r="C4311">
        <v>850.80666666666616</v>
      </c>
      <c r="D4311">
        <v>27.866666666666671</v>
      </c>
      <c r="E4311" s="1">
        <v>42184.583333333336</v>
      </c>
    </row>
    <row r="4312" spans="1:5" x14ac:dyDescent="0.3">
      <c r="A4312">
        <v>0.98118017361830301</v>
      </c>
      <c r="B4312">
        <v>28.553333333333331</v>
      </c>
      <c r="C4312">
        <v>850.18499999999915</v>
      </c>
      <c r="D4312">
        <v>27.368333333333336</v>
      </c>
      <c r="E4312" s="1">
        <v>42184.625</v>
      </c>
    </row>
    <row r="4313" spans="1:5" x14ac:dyDescent="0.3">
      <c r="A4313">
        <v>0.98163334982210904</v>
      </c>
      <c r="B4313">
        <v>30.686666666666667</v>
      </c>
      <c r="C4313">
        <v>850.1649999999994</v>
      </c>
      <c r="D4313">
        <v>27.138333333333346</v>
      </c>
      <c r="E4313" s="1">
        <v>42184.666666666664</v>
      </c>
    </row>
    <row r="4314" spans="1:5" x14ac:dyDescent="0.3">
      <c r="A4314">
        <v>0.98432282434496798</v>
      </c>
      <c r="B4314">
        <v>31.675000000000004</v>
      </c>
      <c r="C4314">
        <v>850.77833333333331</v>
      </c>
      <c r="D4314">
        <v>26.540000000000013</v>
      </c>
      <c r="E4314" s="1">
        <v>42184.708333333336</v>
      </c>
    </row>
    <row r="4315" spans="1:5" x14ac:dyDescent="0.3">
      <c r="A4315">
        <v>0.98815321972929304</v>
      </c>
      <c r="B4315">
        <v>40.846666666666671</v>
      </c>
      <c r="C4315">
        <v>851.21833333333393</v>
      </c>
      <c r="D4315">
        <v>25.248333333333324</v>
      </c>
      <c r="E4315" s="1">
        <v>42184.75</v>
      </c>
    </row>
    <row r="4316" spans="1:5" x14ac:dyDescent="0.3">
      <c r="A4316">
        <v>0.99300821458949895</v>
      </c>
      <c r="B4316">
        <v>53.277966101694894</v>
      </c>
      <c r="C4316">
        <v>852.09152542372897</v>
      </c>
      <c r="D4316">
        <v>23.759322033898304</v>
      </c>
      <c r="E4316" s="1">
        <v>42184.791666666664</v>
      </c>
    </row>
    <row r="4317" spans="1:5" x14ac:dyDescent="0.3">
      <c r="A4317">
        <v>0.99632427459598405</v>
      </c>
      <c r="B4317">
        <v>59.221666666666671</v>
      </c>
      <c r="C4317">
        <v>853.1066666666668</v>
      </c>
      <c r="D4317">
        <v>22.998333333333335</v>
      </c>
      <c r="E4317" s="1">
        <v>42184.833333333336</v>
      </c>
    </row>
    <row r="4318" spans="1:5" x14ac:dyDescent="0.3">
      <c r="A4318">
        <v>0.99975269082320595</v>
      </c>
      <c r="B4318">
        <v>61.825000000000031</v>
      </c>
      <c r="C4318">
        <v>853.70166666666751</v>
      </c>
      <c r="D4318">
        <v>22.201666666666693</v>
      </c>
      <c r="E4318" s="1">
        <v>42184.875</v>
      </c>
    </row>
    <row r="4319" spans="1:5" x14ac:dyDescent="0.3">
      <c r="A4319">
        <v>1.0013843201795001</v>
      </c>
      <c r="B4319">
        <v>62.461666666666659</v>
      </c>
      <c r="C4319">
        <v>853.90166666666732</v>
      </c>
      <c r="D4319">
        <v>21.818333333333339</v>
      </c>
      <c r="E4319" s="1">
        <v>42184.916666666664</v>
      </c>
    </row>
    <row r="4320" spans="1:5" x14ac:dyDescent="0.3">
      <c r="A4320">
        <v>1.00319868869239</v>
      </c>
      <c r="B4320">
        <v>64.331666666666678</v>
      </c>
      <c r="C4320">
        <v>853.84500000000014</v>
      </c>
      <c r="D4320">
        <v>21.273333333333351</v>
      </c>
      <c r="E4320" s="1">
        <v>42184.958333333336</v>
      </c>
    </row>
    <row r="4321" spans="1:5" x14ac:dyDescent="0.3">
      <c r="A4321">
        <v>1.0053517607376301</v>
      </c>
      <c r="B4321">
        <v>66.570000000000007</v>
      </c>
      <c r="C4321">
        <v>853.32999999999936</v>
      </c>
      <c r="D4321">
        <v>20.493333333333325</v>
      </c>
      <c r="E4321" s="1">
        <v>42185</v>
      </c>
    </row>
    <row r="4322" spans="1:5" x14ac:dyDescent="0.3">
      <c r="A4322">
        <v>1.0066482759675199</v>
      </c>
      <c r="B4322">
        <v>66.908333333333331</v>
      </c>
      <c r="C4322">
        <v>852.88333333333367</v>
      </c>
      <c r="D4322">
        <v>20.01166666666667</v>
      </c>
      <c r="E4322" s="1">
        <v>42185.041666666664</v>
      </c>
    </row>
    <row r="4323" spans="1:5" x14ac:dyDescent="0.3">
      <c r="A4323">
        <v>1.008060890628</v>
      </c>
      <c r="B4323">
        <v>67.66</v>
      </c>
      <c r="C4323">
        <v>852.43333333333442</v>
      </c>
      <c r="D4323">
        <v>19.488333333333333</v>
      </c>
      <c r="E4323" s="1">
        <v>42185.083333333336</v>
      </c>
    </row>
    <row r="4324" spans="1:5" x14ac:dyDescent="0.3">
      <c r="A4324">
        <v>1.0100242895404801</v>
      </c>
      <c r="B4324">
        <v>68.668333333333337</v>
      </c>
      <c r="C4324">
        <v>852.50666666666621</v>
      </c>
      <c r="D4324">
        <v>18.978333333333339</v>
      </c>
      <c r="E4324" s="1">
        <v>42185.125</v>
      </c>
    </row>
    <row r="4325" spans="1:5" x14ac:dyDescent="0.3">
      <c r="A4325">
        <v>1.01231623143257</v>
      </c>
      <c r="B4325">
        <v>69.911666666666676</v>
      </c>
      <c r="C4325">
        <v>852.70500000000072</v>
      </c>
      <c r="D4325">
        <v>18.418333333333315</v>
      </c>
      <c r="E4325" s="1">
        <v>42185.166666666664</v>
      </c>
    </row>
    <row r="4326" spans="1:5" x14ac:dyDescent="0.3">
      <c r="A4326">
        <v>1.01494846861376</v>
      </c>
      <c r="B4326">
        <v>72.045000000000002</v>
      </c>
      <c r="C4326">
        <v>853.00333333333265</v>
      </c>
      <c r="D4326">
        <v>17.783333333333356</v>
      </c>
      <c r="E4326" s="1">
        <v>42185.208333333336</v>
      </c>
    </row>
    <row r="4327" spans="1:5" x14ac:dyDescent="0.3">
      <c r="A4327">
        <v>1.01443986219108</v>
      </c>
      <c r="B4327">
        <v>70.466666666666683</v>
      </c>
      <c r="C4327">
        <v>853.38499999999976</v>
      </c>
      <c r="D4327">
        <v>18.068333333333332</v>
      </c>
      <c r="E4327" s="1">
        <v>42185.25</v>
      </c>
    </row>
    <row r="4328" spans="1:5" x14ac:dyDescent="0.3">
      <c r="A4328">
        <v>1.00612644321124</v>
      </c>
      <c r="B4328">
        <v>59.228333333333325</v>
      </c>
      <c r="C4328">
        <v>853.93166666666696</v>
      </c>
      <c r="D4328">
        <v>20.685000000000006</v>
      </c>
      <c r="E4328" s="1">
        <v>42185.291666666664</v>
      </c>
    </row>
    <row r="4329" spans="1:5" x14ac:dyDescent="0.3">
      <c r="A4329">
        <v>0.99899430907926801</v>
      </c>
      <c r="B4329">
        <v>50.209999999999994</v>
      </c>
      <c r="C4329">
        <v>853.9733333333337</v>
      </c>
      <c r="D4329">
        <v>22.858333333333334</v>
      </c>
      <c r="E4329" s="1">
        <v>42185.333333333336</v>
      </c>
    </row>
    <row r="4330" spans="1:5" x14ac:dyDescent="0.3">
      <c r="A4330">
        <v>0.99360305026118101</v>
      </c>
      <c r="B4330">
        <v>38.118333333333325</v>
      </c>
      <c r="C4330">
        <v>853.74833333333243</v>
      </c>
      <c r="D4330">
        <v>24.669999999999991</v>
      </c>
      <c r="E4330" s="1">
        <v>42185.375</v>
      </c>
    </row>
    <row r="4331" spans="1:5" x14ac:dyDescent="0.3">
      <c r="A4331">
        <v>0.98725573596540295</v>
      </c>
      <c r="B4331">
        <v>31.338333333333335</v>
      </c>
      <c r="C4331">
        <v>853.31833333333282</v>
      </c>
      <c r="D4331">
        <v>26.560000000000006</v>
      </c>
      <c r="E4331" s="1">
        <v>42185.416666666664</v>
      </c>
    </row>
    <row r="4332" spans="1:5" x14ac:dyDescent="0.3">
      <c r="A4332">
        <v>0.98293478012367497</v>
      </c>
      <c r="B4332">
        <v>27.546666666666674</v>
      </c>
      <c r="C4332">
        <v>852.70666666666648</v>
      </c>
      <c r="D4332">
        <v>27.745000000000001</v>
      </c>
      <c r="E4332" s="1">
        <v>42185.458333333336</v>
      </c>
    </row>
    <row r="4333" spans="1:5" x14ac:dyDescent="0.3">
      <c r="A4333">
        <v>0.97883723569443803</v>
      </c>
      <c r="B4333">
        <v>21.224999999999998</v>
      </c>
      <c r="C4333">
        <v>852.05499999999927</v>
      </c>
      <c r="D4333">
        <v>29.008333333333333</v>
      </c>
      <c r="E4333" s="1">
        <v>42185.5</v>
      </c>
    </row>
    <row r="4334" spans="1:5" x14ac:dyDescent="0.3">
      <c r="A4334">
        <v>0.97713933984495904</v>
      </c>
      <c r="B4334">
        <v>22.308333333333334</v>
      </c>
      <c r="C4334">
        <v>851.37666666666712</v>
      </c>
      <c r="D4334">
        <v>29.218333333333337</v>
      </c>
      <c r="E4334" s="1">
        <v>42185.541666666664</v>
      </c>
    </row>
    <row r="4335" spans="1:5" x14ac:dyDescent="0.3">
      <c r="A4335">
        <v>0.97773546392844501</v>
      </c>
      <c r="B4335">
        <v>24.181666666666661</v>
      </c>
      <c r="C4335">
        <v>850.84833333333313</v>
      </c>
      <c r="D4335">
        <v>28.776666666666667</v>
      </c>
      <c r="E4335" s="1">
        <v>42185.583333333336</v>
      </c>
    </row>
    <row r="4336" spans="1:5" x14ac:dyDescent="0.3">
      <c r="A4336">
        <v>0.97836137950360902</v>
      </c>
      <c r="B4336">
        <v>25.48</v>
      </c>
      <c r="C4336">
        <v>850.4650000000006</v>
      </c>
      <c r="D4336">
        <v>28.406666666666659</v>
      </c>
      <c r="E4336" s="1">
        <v>42185.625</v>
      </c>
    </row>
    <row r="4337" spans="1:5" x14ac:dyDescent="0.3">
      <c r="A4337">
        <v>0.97864897483718405</v>
      </c>
      <c r="B4337">
        <v>25.11666666666666</v>
      </c>
      <c r="C4337">
        <v>850.54999999999916</v>
      </c>
      <c r="D4337">
        <v>28.369999999999997</v>
      </c>
      <c r="E4337" s="1">
        <v>42185.666666666664</v>
      </c>
    </row>
    <row r="4338" spans="1:5" x14ac:dyDescent="0.3">
      <c r="A4338">
        <v>0.98158457736670202</v>
      </c>
      <c r="B4338">
        <v>27.596666666666668</v>
      </c>
      <c r="C4338">
        <v>850.99499999999944</v>
      </c>
      <c r="D4338">
        <v>27.56333333333334</v>
      </c>
      <c r="E4338" s="1">
        <v>42185.708333333336</v>
      </c>
    </row>
    <row r="4339" spans="1:5" x14ac:dyDescent="0.3">
      <c r="A4339">
        <v>0.98565415404166301</v>
      </c>
      <c r="B4339">
        <v>31.365000000000002</v>
      </c>
      <c r="C4339">
        <v>851.68833333333305</v>
      </c>
      <c r="D4339">
        <v>26.476666666666656</v>
      </c>
      <c r="E4339" s="1">
        <v>42185.75</v>
      </c>
    </row>
    <row r="4340" spans="1:5" x14ac:dyDescent="0.3">
      <c r="A4340">
        <v>0.99069211109327104</v>
      </c>
      <c r="B4340">
        <v>43.401666666666664</v>
      </c>
      <c r="C4340">
        <v>852.54666666666674</v>
      </c>
      <c r="D4340">
        <v>24.881666666666664</v>
      </c>
      <c r="E4340" s="1">
        <v>42185.791666666664</v>
      </c>
    </row>
    <row r="4341" spans="1:5" x14ac:dyDescent="0.3">
      <c r="A4341">
        <v>0.99652990991431201</v>
      </c>
      <c r="B4341">
        <v>51.370000000000019</v>
      </c>
      <c r="C4341">
        <v>853.50166666666632</v>
      </c>
      <c r="D4341">
        <v>23.328333333333354</v>
      </c>
      <c r="E4341" s="1">
        <v>42185.833333333336</v>
      </c>
    </row>
    <row r="4342" spans="1:5" x14ac:dyDescent="0.3">
      <c r="A4342">
        <v>1.00077165656948</v>
      </c>
      <c r="B4342">
        <v>54.359999999999992</v>
      </c>
      <c r="C4342">
        <v>854.16333333333398</v>
      </c>
      <c r="D4342">
        <v>22.311666666666671</v>
      </c>
      <c r="E4342" s="1">
        <v>42185.875</v>
      </c>
    </row>
    <row r="4343" spans="1:5" x14ac:dyDescent="0.3">
      <c r="A4343">
        <v>1.0031176131320201</v>
      </c>
      <c r="B4343">
        <v>56.80333333333332</v>
      </c>
      <c r="C4343">
        <v>854.32166666666706</v>
      </c>
      <c r="D4343">
        <v>21.666666666666686</v>
      </c>
      <c r="E4343" s="1">
        <v>42185.916666666664</v>
      </c>
    </row>
    <row r="4344" spans="1:5" x14ac:dyDescent="0.3">
      <c r="A4344">
        <v>1.0048496240504601</v>
      </c>
      <c r="B4344">
        <v>59.433333333333358</v>
      </c>
      <c r="C4344">
        <v>854.08833333333337</v>
      </c>
      <c r="D4344">
        <v>21.061666666666664</v>
      </c>
      <c r="E4344" s="1">
        <v>42185.958333333336</v>
      </c>
    </row>
    <row r="4345" spans="1:5" x14ac:dyDescent="0.3">
      <c r="A4345">
        <v>1.00619460792077</v>
      </c>
      <c r="B4345">
        <v>61.361666666666679</v>
      </c>
      <c r="C4345">
        <v>853.73833333333289</v>
      </c>
      <c r="D4345">
        <v>20.54666666666667</v>
      </c>
      <c r="E4345" s="1">
        <v>42186</v>
      </c>
    </row>
    <row r="4346" spans="1:5" x14ac:dyDescent="0.3">
      <c r="A4346">
        <v>1.00691245974983</v>
      </c>
      <c r="B4346">
        <v>62.624999999999972</v>
      </c>
      <c r="C4346">
        <v>853.18500000000017</v>
      </c>
      <c r="D4346">
        <v>20.153333333333325</v>
      </c>
      <c r="E4346" s="1">
        <v>42186.041666666664</v>
      </c>
    </row>
    <row r="4347" spans="1:5" x14ac:dyDescent="0.3">
      <c r="A4347">
        <v>1.0088616526543901</v>
      </c>
      <c r="B4347">
        <v>64.105000000000018</v>
      </c>
      <c r="C4347">
        <v>852.68833333333316</v>
      </c>
      <c r="D4347">
        <v>19.453333333333337</v>
      </c>
      <c r="E4347" s="1">
        <v>42186.083333333336</v>
      </c>
    </row>
    <row r="4348" spans="1:5" x14ac:dyDescent="0.3">
      <c r="A4348">
        <v>1.01156559568143</v>
      </c>
      <c r="B4348">
        <v>65.926666666666662</v>
      </c>
      <c r="C4348">
        <v>852.38333333333401</v>
      </c>
      <c r="D4348">
        <v>18.611666666666672</v>
      </c>
      <c r="E4348" s="1">
        <v>42186.125</v>
      </c>
    </row>
    <row r="4349" spans="1:5" x14ac:dyDescent="0.3">
      <c r="A4349">
        <v>1.0134090819854999</v>
      </c>
      <c r="B4349">
        <v>67.403333333333336</v>
      </c>
      <c r="C4349">
        <v>852.34833333333404</v>
      </c>
      <c r="D4349">
        <v>18.088333333333328</v>
      </c>
      <c r="E4349" s="1">
        <v>42186.166666666664</v>
      </c>
    </row>
    <row r="4350" spans="1:5" x14ac:dyDescent="0.3">
      <c r="A4350">
        <v>1.01509710494748</v>
      </c>
      <c r="B4350">
        <v>68.563333333333333</v>
      </c>
      <c r="C4350">
        <v>852.59999999999923</v>
      </c>
      <c r="D4350">
        <v>17.703333333333344</v>
      </c>
      <c r="E4350" s="1">
        <v>42186.208333333336</v>
      </c>
    </row>
    <row r="4351" spans="1:5" x14ac:dyDescent="0.3">
      <c r="A4351">
        <v>1.01407191526825</v>
      </c>
      <c r="B4351">
        <v>67.810000000000016</v>
      </c>
      <c r="C4351">
        <v>852.98833333333255</v>
      </c>
      <c r="D4351">
        <v>18.105</v>
      </c>
      <c r="E4351" s="1">
        <v>42186.25</v>
      </c>
    </row>
    <row r="4352" spans="1:5" x14ac:dyDescent="0.3">
      <c r="A4352">
        <v>1.0032832592341401</v>
      </c>
      <c r="B4352">
        <v>54.828333333333347</v>
      </c>
      <c r="C4352">
        <v>853.53666666666572</v>
      </c>
      <c r="D4352">
        <v>21.438333333333333</v>
      </c>
      <c r="E4352" s="1">
        <v>42186.291666666664</v>
      </c>
    </row>
    <row r="4353" spans="1:5" x14ac:dyDescent="0.3">
      <c r="A4353">
        <v>0.99671813759287997</v>
      </c>
      <c r="B4353">
        <v>44.539999999999992</v>
      </c>
      <c r="C4353">
        <v>853.5266666666671</v>
      </c>
      <c r="D4353">
        <v>23.52</v>
      </c>
      <c r="E4353" s="1">
        <v>42186.333333333336</v>
      </c>
    </row>
    <row r="4354" spans="1:5" x14ac:dyDescent="0.3">
      <c r="A4354">
        <v>0.988550966128252</v>
      </c>
      <c r="B4354">
        <v>36.433333333333316</v>
      </c>
      <c r="C4354">
        <v>853.44000000000096</v>
      </c>
      <c r="D4354">
        <v>26.02666666666665</v>
      </c>
      <c r="E4354" s="1">
        <v>42186.375</v>
      </c>
    </row>
    <row r="4355" spans="1:5" x14ac:dyDescent="0.3">
      <c r="A4355">
        <v>0.98252254020140795</v>
      </c>
      <c r="B4355">
        <v>33.011666666666663</v>
      </c>
      <c r="C4355">
        <v>852.79499999999973</v>
      </c>
      <c r="D4355">
        <v>27.64</v>
      </c>
      <c r="E4355" s="1">
        <v>42186.416666666664</v>
      </c>
    </row>
    <row r="4356" spans="1:5" x14ac:dyDescent="0.3">
      <c r="A4356">
        <v>0.97680362450529201</v>
      </c>
      <c r="B4356">
        <v>28.190000000000005</v>
      </c>
      <c r="C4356">
        <v>851.99666666666633</v>
      </c>
      <c r="D4356">
        <v>29.221666666666678</v>
      </c>
      <c r="E4356" s="1">
        <v>42186.458333333336</v>
      </c>
    </row>
    <row r="4357" spans="1:5" x14ac:dyDescent="0.3">
      <c r="A4357">
        <v>0.97403391696657005</v>
      </c>
      <c r="B4357">
        <v>27.198333333333338</v>
      </c>
      <c r="C4357">
        <v>851.39666666666676</v>
      </c>
      <c r="D4357">
        <v>29.865000000000002</v>
      </c>
      <c r="E4357" s="1">
        <v>42186.5</v>
      </c>
    </row>
    <row r="4358" spans="1:5" x14ac:dyDescent="0.3">
      <c r="A4358">
        <v>0.97242440749910697</v>
      </c>
      <c r="B4358">
        <v>27.381666666666668</v>
      </c>
      <c r="C4358">
        <v>850.6700000000003</v>
      </c>
      <c r="D4358">
        <v>30.076666666666668</v>
      </c>
      <c r="E4358" s="1">
        <v>42186.541666666664</v>
      </c>
    </row>
    <row r="4359" spans="1:5" x14ac:dyDescent="0.3">
      <c r="A4359">
        <v>0.973217999706813</v>
      </c>
      <c r="B4359">
        <v>28.721666666666675</v>
      </c>
      <c r="C4359">
        <v>850.11000000000035</v>
      </c>
      <c r="D4359">
        <v>29.59666666666666</v>
      </c>
      <c r="E4359" s="1">
        <v>42186.583333333336</v>
      </c>
    </row>
    <row r="4360" spans="1:5" x14ac:dyDescent="0.3">
      <c r="A4360">
        <v>0.97328751542933201</v>
      </c>
      <c r="B4360">
        <v>28.886666666666674</v>
      </c>
      <c r="C4360">
        <v>849.63666666666643</v>
      </c>
      <c r="D4360">
        <v>29.413333333333345</v>
      </c>
      <c r="E4360" s="1">
        <v>42186.625</v>
      </c>
    </row>
    <row r="4361" spans="1:5" x14ac:dyDescent="0.3">
      <c r="A4361">
        <v>0.97390141694265298</v>
      </c>
      <c r="B4361">
        <v>29.341666666666661</v>
      </c>
      <c r="C4361">
        <v>849.58333333333223</v>
      </c>
      <c r="D4361">
        <v>29.198333333333341</v>
      </c>
      <c r="E4361" s="1">
        <v>42186.666666666664</v>
      </c>
    </row>
    <row r="4362" spans="1:5" x14ac:dyDescent="0.3">
      <c r="A4362">
        <v>0.97653418942252601</v>
      </c>
      <c r="B4362">
        <v>30.636666666666667</v>
      </c>
      <c r="C4362">
        <v>849.84166666666704</v>
      </c>
      <c r="D4362">
        <v>28.473333333333326</v>
      </c>
      <c r="E4362" s="1">
        <v>42186.708333333336</v>
      </c>
    </row>
    <row r="4363" spans="1:5" x14ac:dyDescent="0.3">
      <c r="A4363">
        <v>0.98060348030403999</v>
      </c>
      <c r="B4363">
        <v>33.395000000000003</v>
      </c>
      <c r="C4363">
        <v>850.2716666666671</v>
      </c>
      <c r="D4363">
        <v>27.341666666666651</v>
      </c>
      <c r="E4363" s="1">
        <v>42186.75</v>
      </c>
    </row>
    <row r="4364" spans="1:5" x14ac:dyDescent="0.3">
      <c r="A4364">
        <v>0.98342156048110696</v>
      </c>
      <c r="B4364">
        <v>35.445000000000014</v>
      </c>
      <c r="C4364">
        <v>851.0083333333331</v>
      </c>
      <c r="D4364">
        <v>26.704999999999995</v>
      </c>
      <c r="E4364" s="1">
        <v>42186.791666666664</v>
      </c>
    </row>
    <row r="4365" spans="1:5" x14ac:dyDescent="0.3">
      <c r="A4365">
        <v>0.98801051977008003</v>
      </c>
      <c r="B4365">
        <v>39.856666666666669</v>
      </c>
      <c r="C4365">
        <v>851.62166666666644</v>
      </c>
      <c r="D4365">
        <v>25.454999999999988</v>
      </c>
      <c r="E4365" s="1">
        <v>42186.833333333336</v>
      </c>
    </row>
    <row r="4366" spans="1:5" x14ac:dyDescent="0.3">
      <c r="A4366">
        <v>0.99084766413063197</v>
      </c>
      <c r="B4366">
        <v>43.931666666666665</v>
      </c>
      <c r="C4366">
        <v>852.13833333333423</v>
      </c>
      <c r="D4366">
        <v>24.689999999999984</v>
      </c>
      <c r="E4366" s="1">
        <v>42186.875</v>
      </c>
    </row>
    <row r="4367" spans="1:5" x14ac:dyDescent="0.3">
      <c r="A4367">
        <v>0.994221186893397</v>
      </c>
      <c r="B4367">
        <v>48.656666666666659</v>
      </c>
      <c r="C4367">
        <v>852.21666666666636</v>
      </c>
      <c r="D4367">
        <v>23.635000000000005</v>
      </c>
      <c r="E4367" s="1">
        <v>42186.916666666664</v>
      </c>
    </row>
    <row r="4368" spans="1:5" x14ac:dyDescent="0.3">
      <c r="A4368">
        <v>0.996286089271463</v>
      </c>
      <c r="B4368">
        <v>51.968333333333334</v>
      </c>
      <c r="C4368">
        <v>851.9533333333336</v>
      </c>
      <c r="D4368">
        <v>22.888333333333325</v>
      </c>
      <c r="E4368" s="1">
        <v>42186.958333333336</v>
      </c>
    </row>
    <row r="4369" spans="1:5" x14ac:dyDescent="0.3">
      <c r="A4369">
        <v>0.99913188996444802</v>
      </c>
      <c r="B4369">
        <v>53.943333333333342</v>
      </c>
      <c r="C4369">
        <v>851.67499999999984</v>
      </c>
      <c r="D4369">
        <v>21.981666666666669</v>
      </c>
      <c r="E4369" s="1">
        <v>42187</v>
      </c>
    </row>
    <row r="4370" spans="1:5" x14ac:dyDescent="0.3">
      <c r="A4370">
        <v>1.0010120704741801</v>
      </c>
      <c r="B4370">
        <v>56.749999999999986</v>
      </c>
      <c r="C4370">
        <v>851.35833333333471</v>
      </c>
      <c r="D4370">
        <v>21.29999999999999</v>
      </c>
      <c r="E4370" s="1">
        <v>42187.041666666664</v>
      </c>
    </row>
    <row r="4371" spans="1:5" x14ac:dyDescent="0.3">
      <c r="A4371">
        <v>1.0025004829453901</v>
      </c>
      <c r="B4371">
        <v>58.543859649122808</v>
      </c>
      <c r="C4371">
        <v>851.19122807017459</v>
      </c>
      <c r="D4371">
        <v>20.803508771929828</v>
      </c>
      <c r="E4371" s="1">
        <v>42187.083333333336</v>
      </c>
    </row>
    <row r="4372" spans="1:5" x14ac:dyDescent="0.3">
      <c r="A4372">
        <v>1.0034840284270099</v>
      </c>
      <c r="B4372">
        <v>59.646666666666654</v>
      </c>
      <c r="C4372">
        <v>851.11999999999898</v>
      </c>
      <c r="D4372">
        <v>20.491666666666671</v>
      </c>
      <c r="E4372" s="1">
        <v>42187.125</v>
      </c>
    </row>
    <row r="4373" spans="1:5" x14ac:dyDescent="0.3">
      <c r="A4373">
        <v>1.0056693193392701</v>
      </c>
      <c r="B4373">
        <v>62.22333333333335</v>
      </c>
      <c r="C4373">
        <v>851.16166666666686</v>
      </c>
      <c r="D4373">
        <v>19.861666666666661</v>
      </c>
      <c r="E4373" s="1">
        <v>42187.166666666664</v>
      </c>
    </row>
    <row r="4374" spans="1:5" x14ac:dyDescent="0.3">
      <c r="A4374">
        <v>1.0079781485497501</v>
      </c>
      <c r="B4374">
        <v>64.484999999999985</v>
      </c>
      <c r="C4374">
        <v>851.58</v>
      </c>
      <c r="D4374">
        <v>19.329999999999998</v>
      </c>
      <c r="E4374" s="1">
        <v>42187.208333333336</v>
      </c>
    </row>
    <row r="4375" spans="1:5" x14ac:dyDescent="0.3">
      <c r="A4375">
        <v>1.0086424377279399</v>
      </c>
      <c r="B4375">
        <v>64.933333333333337</v>
      </c>
      <c r="C4375">
        <v>852.12166666666565</v>
      </c>
      <c r="D4375">
        <v>19.313333333333329</v>
      </c>
      <c r="E4375" s="1">
        <v>42187.25</v>
      </c>
    </row>
    <row r="4376" spans="1:5" x14ac:dyDescent="0.3">
      <c r="A4376">
        <v>0.997970653815211</v>
      </c>
      <c r="B4376">
        <v>52.279999999999987</v>
      </c>
      <c r="C4376">
        <v>852.31000000000063</v>
      </c>
      <c r="D4376">
        <v>22.541666666666668</v>
      </c>
      <c r="E4376" s="1">
        <v>42187.291666666664</v>
      </c>
    </row>
    <row r="4377" spans="1:5" x14ac:dyDescent="0.3">
      <c r="A4377">
        <v>0.98956208440312599</v>
      </c>
      <c r="B4377">
        <v>42.194999999999986</v>
      </c>
      <c r="C4377">
        <v>852.39999999999986</v>
      </c>
      <c r="D4377">
        <v>25.188333333333333</v>
      </c>
      <c r="E4377" s="1">
        <v>42187.333333333336</v>
      </c>
    </row>
    <row r="4378" spans="1:5" x14ac:dyDescent="0.3">
      <c r="A4378">
        <v>0.984973227272536</v>
      </c>
      <c r="B4378">
        <v>35.245000000000005</v>
      </c>
      <c r="C4378">
        <v>852.14666666666619</v>
      </c>
      <c r="D4378">
        <v>26.649999999999981</v>
      </c>
      <c r="E4378" s="1">
        <v>42187.375</v>
      </c>
    </row>
    <row r="4379" spans="1:5" x14ac:dyDescent="0.3">
      <c r="A4379">
        <v>0.979832060646875</v>
      </c>
      <c r="B4379">
        <v>30.153333333333332</v>
      </c>
      <c r="C4379">
        <v>851.91499999999951</v>
      </c>
      <c r="D4379">
        <v>28.241666666666664</v>
      </c>
      <c r="E4379" s="1">
        <v>42187.416666666664</v>
      </c>
    </row>
    <row r="4380" spans="1:5" x14ac:dyDescent="0.3">
      <c r="A4380">
        <v>0.97681070407229598</v>
      </c>
      <c r="B4380">
        <v>27.625000000000004</v>
      </c>
      <c r="C4380">
        <v>851.28666666666652</v>
      </c>
      <c r="D4380">
        <v>29.015000000000018</v>
      </c>
      <c r="E4380" s="1">
        <v>42187.458333333336</v>
      </c>
    </row>
    <row r="4381" spans="1:5" x14ac:dyDescent="0.3">
      <c r="A4381">
        <v>0.97416295832448696</v>
      </c>
      <c r="B4381">
        <v>25.445000000000004</v>
      </c>
      <c r="C4381">
        <v>850.65999999999963</v>
      </c>
      <c r="D4381">
        <v>29.676666666666666</v>
      </c>
      <c r="E4381" s="1">
        <v>42187.5</v>
      </c>
    </row>
    <row r="4382" spans="1:5" x14ac:dyDescent="0.3">
      <c r="A4382">
        <v>0.97300956442903896</v>
      </c>
      <c r="B4382">
        <v>23.38666666666666</v>
      </c>
      <c r="C4382">
        <v>850.04500000000007</v>
      </c>
      <c r="D4382">
        <v>29.913333333333341</v>
      </c>
      <c r="E4382" s="1">
        <v>42187.541666666664</v>
      </c>
    </row>
    <row r="4383" spans="1:5" x14ac:dyDescent="0.3">
      <c r="A4383">
        <v>0.97093305693347298</v>
      </c>
      <c r="B4383">
        <v>22.599999999999987</v>
      </c>
      <c r="C4383">
        <v>849.20666666666682</v>
      </c>
      <c r="D4383">
        <v>30.278333333333332</v>
      </c>
      <c r="E4383" s="1">
        <v>42187.583333333336</v>
      </c>
    </row>
    <row r="4384" spans="1:5" x14ac:dyDescent="0.3">
      <c r="A4384">
        <v>0.96934859890108305</v>
      </c>
      <c r="B4384">
        <v>23.821666666666665</v>
      </c>
      <c r="C4384">
        <v>848.56666666666683</v>
      </c>
      <c r="D4384">
        <v>30.458333333333329</v>
      </c>
      <c r="E4384" s="1">
        <v>42187.625</v>
      </c>
    </row>
    <row r="4385" spans="1:5" x14ac:dyDescent="0.3">
      <c r="A4385">
        <v>0.97003036676449295</v>
      </c>
      <c r="B4385">
        <v>25.086666666666666</v>
      </c>
      <c r="C4385">
        <v>848.44333333333304</v>
      </c>
      <c r="D4385">
        <v>30.15166666666666</v>
      </c>
      <c r="E4385" s="1">
        <v>42187.666666666664</v>
      </c>
    </row>
    <row r="4386" spans="1:5" x14ac:dyDescent="0.3">
      <c r="A4386">
        <v>0.97333739896018301</v>
      </c>
      <c r="B4386">
        <v>26.031666666666673</v>
      </c>
      <c r="C4386">
        <v>848.71333333333348</v>
      </c>
      <c r="D4386">
        <v>29.240000000000002</v>
      </c>
      <c r="E4386" s="1">
        <v>42187.708333333336</v>
      </c>
    </row>
    <row r="4387" spans="1:5" x14ac:dyDescent="0.3">
      <c r="A4387">
        <v>0.97836227490834204</v>
      </c>
      <c r="B4387">
        <v>29.226666666666674</v>
      </c>
      <c r="C4387">
        <v>849.55833333333408</v>
      </c>
      <c r="D4387">
        <v>27.93</v>
      </c>
      <c r="E4387" s="1">
        <v>42187.75</v>
      </c>
    </row>
    <row r="4388" spans="1:5" x14ac:dyDescent="0.3">
      <c r="A4388">
        <v>0.98402890583279101</v>
      </c>
      <c r="B4388">
        <v>38.794999999999995</v>
      </c>
      <c r="C4388">
        <v>850.54333333333375</v>
      </c>
      <c r="D4388">
        <v>26.246666666666645</v>
      </c>
      <c r="E4388" s="1">
        <v>42187.791666666664</v>
      </c>
    </row>
    <row r="4389" spans="1:5" x14ac:dyDescent="0.3">
      <c r="A4389">
        <v>0.98783612332298998</v>
      </c>
      <c r="B4389">
        <v>45.666666666666671</v>
      </c>
      <c r="C4389">
        <v>851.16833333333363</v>
      </c>
      <c r="D4389">
        <v>25.133333333333336</v>
      </c>
      <c r="E4389" s="1">
        <v>42187.833333333336</v>
      </c>
    </row>
    <row r="4390" spans="1:5" x14ac:dyDescent="0.3">
      <c r="A4390">
        <v>0.99096736014577602</v>
      </c>
      <c r="B4390">
        <v>49.756666666666661</v>
      </c>
      <c r="C4390">
        <v>851.63333333333333</v>
      </c>
      <c r="D4390">
        <v>24.285000000000004</v>
      </c>
      <c r="E4390" s="1">
        <v>42187.875</v>
      </c>
    </row>
    <row r="4391" spans="1:5" x14ac:dyDescent="0.3">
      <c r="A4391">
        <v>0.99264752217169805</v>
      </c>
      <c r="B4391">
        <v>51.430000000000021</v>
      </c>
      <c r="C4391">
        <v>851.73000000000013</v>
      </c>
      <c r="D4391">
        <v>23.806666666666676</v>
      </c>
      <c r="E4391" s="1">
        <v>42187.916666666664</v>
      </c>
    </row>
    <row r="4392" spans="1:5" x14ac:dyDescent="0.3">
      <c r="A4392">
        <v>0.99417848543989196</v>
      </c>
      <c r="B4392">
        <v>54.261666666666677</v>
      </c>
      <c r="C4392">
        <v>851.05000000000007</v>
      </c>
      <c r="D4392">
        <v>23.089999999999989</v>
      </c>
      <c r="E4392" s="1">
        <v>42187.958333333336</v>
      </c>
    </row>
    <row r="4393" spans="1:5" x14ac:dyDescent="0.3">
      <c r="A4393">
        <v>0.99592179372493905</v>
      </c>
      <c r="B4393">
        <v>56.64</v>
      </c>
      <c r="C4393">
        <v>850.74833333333424</v>
      </c>
      <c r="D4393">
        <v>22.456666666666681</v>
      </c>
      <c r="E4393" s="1">
        <v>42188</v>
      </c>
    </row>
    <row r="4394" spans="1:5" x14ac:dyDescent="0.3">
      <c r="A4394">
        <v>0.99681587650746695</v>
      </c>
      <c r="B4394">
        <v>57.18833333333334</v>
      </c>
      <c r="C4394">
        <v>850.81833333333293</v>
      </c>
      <c r="D4394">
        <v>22.224999999999991</v>
      </c>
      <c r="E4394" s="1">
        <v>42188.041666666664</v>
      </c>
    </row>
    <row r="4395" spans="1:5" x14ac:dyDescent="0.3">
      <c r="A4395">
        <v>0.99690458477519905</v>
      </c>
      <c r="B4395">
        <v>59.766666666666666</v>
      </c>
      <c r="C4395">
        <v>850.56833333333316</v>
      </c>
      <c r="D4395">
        <v>22.04333333333334</v>
      </c>
      <c r="E4395" s="1">
        <v>42188.083333333336</v>
      </c>
    </row>
    <row r="4396" spans="1:5" x14ac:dyDescent="0.3">
      <c r="A4396">
        <v>0.99850245632314505</v>
      </c>
      <c r="B4396">
        <v>61.696666666666694</v>
      </c>
      <c r="C4396">
        <v>850.60999999999888</v>
      </c>
      <c r="D4396">
        <v>21.578333333333354</v>
      </c>
      <c r="E4396" s="1">
        <v>42188.125</v>
      </c>
    </row>
    <row r="4397" spans="1:5" x14ac:dyDescent="0.3">
      <c r="A4397">
        <v>0.99992160146184805</v>
      </c>
      <c r="B4397">
        <v>62.946666666666644</v>
      </c>
      <c r="C4397">
        <v>850.57666666666671</v>
      </c>
      <c r="D4397">
        <v>21.160000000000007</v>
      </c>
      <c r="E4397" s="1">
        <v>42188.166666666664</v>
      </c>
    </row>
    <row r="4398" spans="1:5" x14ac:dyDescent="0.3">
      <c r="A4398">
        <v>1.00152374862906</v>
      </c>
      <c r="B4398">
        <v>64.445000000000007</v>
      </c>
      <c r="C4398">
        <v>850.72000000000014</v>
      </c>
      <c r="D4398">
        <v>20.743333333333329</v>
      </c>
      <c r="E4398" s="1">
        <v>42188.208333333336</v>
      </c>
    </row>
    <row r="4399" spans="1:5" x14ac:dyDescent="0.3">
      <c r="A4399">
        <v>1.0007338506938399</v>
      </c>
      <c r="B4399">
        <v>63.563333333333318</v>
      </c>
      <c r="C4399">
        <v>851.16999999999939</v>
      </c>
      <c r="D4399">
        <v>21.11333333333333</v>
      </c>
      <c r="E4399" s="1">
        <v>42188.25</v>
      </c>
    </row>
    <row r="4400" spans="1:5" x14ac:dyDescent="0.3">
      <c r="A4400">
        <v>0.99536986937694605</v>
      </c>
      <c r="B4400">
        <v>56.286666666666662</v>
      </c>
      <c r="C4400">
        <v>851.22833333333233</v>
      </c>
      <c r="D4400">
        <v>22.763333333333318</v>
      </c>
      <c r="E4400" s="1">
        <v>42188.291666666664</v>
      </c>
    </row>
    <row r="4401" spans="1:5" x14ac:dyDescent="0.3">
      <c r="A4401">
        <v>0.99056774696266603</v>
      </c>
      <c r="B4401">
        <v>48.77000000000001</v>
      </c>
      <c r="C4401">
        <v>851.28500000000031</v>
      </c>
      <c r="D4401">
        <v>24.318333333333342</v>
      </c>
      <c r="E4401" s="1">
        <v>42188.333333333336</v>
      </c>
    </row>
    <row r="4402" spans="1:5" x14ac:dyDescent="0.3">
      <c r="A4402">
        <v>0.98660158993758096</v>
      </c>
      <c r="B4402">
        <v>43.025000000000013</v>
      </c>
      <c r="C4402">
        <v>851.25999999999908</v>
      </c>
      <c r="D4402">
        <v>25.599999999999998</v>
      </c>
      <c r="E4402" s="1">
        <v>42188.375</v>
      </c>
    </row>
    <row r="4403" spans="1:5" x14ac:dyDescent="0.3">
      <c r="A4403">
        <v>0.98077997513926196</v>
      </c>
      <c r="B4403">
        <v>37.124999999999993</v>
      </c>
      <c r="C4403">
        <v>850.80666666666627</v>
      </c>
      <c r="D4403">
        <v>27.299999999999994</v>
      </c>
      <c r="E4403" s="1">
        <v>42188.416666666664</v>
      </c>
    </row>
    <row r="4404" spans="1:5" x14ac:dyDescent="0.3">
      <c r="A4404">
        <v>0.97580193865410403</v>
      </c>
      <c r="B4404">
        <v>29.774999999999999</v>
      </c>
      <c r="C4404">
        <v>850.2733333333332</v>
      </c>
      <c r="D4404">
        <v>28.863333333333333</v>
      </c>
      <c r="E4404" s="1">
        <v>42188.458333333336</v>
      </c>
    </row>
    <row r="4405" spans="1:5" x14ac:dyDescent="0.3">
      <c r="A4405">
        <v>0.97441446574173995</v>
      </c>
      <c r="B4405">
        <v>29.460000000000004</v>
      </c>
      <c r="C4405">
        <v>849.49666666666633</v>
      </c>
      <c r="D4405">
        <v>29.018333333333334</v>
      </c>
      <c r="E4405" s="1">
        <v>42188.5</v>
      </c>
    </row>
    <row r="4406" spans="1:5" x14ac:dyDescent="0.3">
      <c r="A4406">
        <v>0.97288007798256504</v>
      </c>
      <c r="B4406">
        <v>30.246666666666659</v>
      </c>
      <c r="C4406">
        <v>848.63166666666643</v>
      </c>
      <c r="D4406">
        <v>29.131666666666657</v>
      </c>
      <c r="E4406" s="1">
        <v>42188.541666666664</v>
      </c>
    </row>
    <row r="4407" spans="1:5" x14ac:dyDescent="0.3">
      <c r="A4407">
        <v>0.97104121823273104</v>
      </c>
      <c r="B4407">
        <v>30.571666666666669</v>
      </c>
      <c r="C4407">
        <v>847.92166666666731</v>
      </c>
      <c r="D4407">
        <v>29.405000000000019</v>
      </c>
      <c r="E4407" s="1">
        <v>42188.583333333336</v>
      </c>
    </row>
    <row r="4408" spans="1:5" x14ac:dyDescent="0.3">
      <c r="A4408">
        <v>0.97047915407976704</v>
      </c>
      <c r="B4408">
        <v>28.703333333333322</v>
      </c>
      <c r="C4408">
        <v>847.67666666666651</v>
      </c>
      <c r="D4408">
        <v>29.579999999999995</v>
      </c>
      <c r="E4408" s="1">
        <v>42188.625</v>
      </c>
    </row>
    <row r="4409" spans="1:5" x14ac:dyDescent="0.3">
      <c r="A4409">
        <v>0.97026317463572098</v>
      </c>
      <c r="B4409">
        <v>28.313333333333325</v>
      </c>
      <c r="C4409">
        <v>847.4533333333336</v>
      </c>
      <c r="D4409">
        <v>29.588333333333349</v>
      </c>
      <c r="E4409" s="1">
        <v>42188.666666666664</v>
      </c>
    </row>
    <row r="4410" spans="1:5" x14ac:dyDescent="0.3">
      <c r="A4410">
        <v>0.97196838311409195</v>
      </c>
      <c r="B4410">
        <v>29.266666666666673</v>
      </c>
      <c r="C4410">
        <v>847.60499999999854</v>
      </c>
      <c r="D4410">
        <v>29.103333333333339</v>
      </c>
      <c r="E4410" s="1">
        <v>42188.708333333336</v>
      </c>
    </row>
    <row r="4411" spans="1:5" x14ac:dyDescent="0.3">
      <c r="A4411">
        <v>0.97579473011312101</v>
      </c>
      <c r="B4411">
        <v>32.305</v>
      </c>
      <c r="C4411">
        <v>848.1149999999999</v>
      </c>
      <c r="D4411">
        <v>28.039999999999996</v>
      </c>
      <c r="E4411" s="1">
        <v>42188.75</v>
      </c>
    </row>
    <row r="4412" spans="1:5" x14ac:dyDescent="0.3">
      <c r="A4412">
        <v>0.97942754577062796</v>
      </c>
      <c r="B4412">
        <v>35.651666666666664</v>
      </c>
      <c r="C4412">
        <v>848.89166666666665</v>
      </c>
      <c r="D4412">
        <v>27.123333333333338</v>
      </c>
      <c r="E4412" s="1">
        <v>42188.791666666664</v>
      </c>
    </row>
    <row r="4413" spans="1:5" x14ac:dyDescent="0.3">
      <c r="A4413">
        <v>0.98282934878969996</v>
      </c>
      <c r="B4413">
        <v>40.769999999999996</v>
      </c>
      <c r="C4413">
        <v>849.51666666666665</v>
      </c>
      <c r="D4413">
        <v>26.166666666666675</v>
      </c>
      <c r="E4413" s="1">
        <v>42188.833333333336</v>
      </c>
    </row>
    <row r="4414" spans="1:5" x14ac:dyDescent="0.3">
      <c r="A4414">
        <v>0.98712236633123196</v>
      </c>
      <c r="B4414">
        <v>43.484745762711867</v>
      </c>
      <c r="C4414">
        <v>850.27457627118667</v>
      </c>
      <c r="D4414">
        <v>25.127118644067803</v>
      </c>
      <c r="E4414" s="1">
        <v>42188.875</v>
      </c>
    </row>
    <row r="4415" spans="1:5" x14ac:dyDescent="0.3">
      <c r="A4415">
        <v>0.99014589610301695</v>
      </c>
      <c r="B4415">
        <v>46.11999999999999</v>
      </c>
      <c r="C4415">
        <v>850.91</v>
      </c>
      <c r="D4415">
        <v>24.41</v>
      </c>
      <c r="E4415" s="1">
        <v>42188.916666666664</v>
      </c>
    </row>
    <row r="4416" spans="1:5" x14ac:dyDescent="0.3">
      <c r="A4416">
        <v>0.99219881551206801</v>
      </c>
      <c r="B4416">
        <v>48.696666666666665</v>
      </c>
      <c r="C4416">
        <v>850.92666666666787</v>
      </c>
      <c r="D4416">
        <v>23.770000000000028</v>
      </c>
      <c r="E4416" s="1">
        <v>42188.958333333336</v>
      </c>
    </row>
    <row r="4417" spans="1:5" x14ac:dyDescent="0.3">
      <c r="A4417">
        <v>0.99319193577415199</v>
      </c>
      <c r="B4417">
        <v>51.383333333333333</v>
      </c>
      <c r="C4417">
        <v>850.5566666666673</v>
      </c>
      <c r="D4417">
        <v>23.294999999999998</v>
      </c>
      <c r="E4417" s="1">
        <v>42189</v>
      </c>
    </row>
    <row r="4418" spans="1:5" x14ac:dyDescent="0.3">
      <c r="A4418">
        <v>0.99570773775724897</v>
      </c>
      <c r="B4418">
        <v>54.664999999999992</v>
      </c>
      <c r="C4418">
        <v>850.19333333333282</v>
      </c>
      <c r="D4418">
        <v>22.403333333333315</v>
      </c>
      <c r="E4418" s="1">
        <v>42189.041666666664</v>
      </c>
    </row>
    <row r="4419" spans="1:5" x14ac:dyDescent="0.3">
      <c r="A4419">
        <v>0.99795065459880805</v>
      </c>
      <c r="B4419">
        <v>57.403333333333329</v>
      </c>
      <c r="C4419">
        <v>849.92833333333397</v>
      </c>
      <c r="D4419">
        <v>21.641666666666691</v>
      </c>
      <c r="E4419" s="1">
        <v>42189.083333333336</v>
      </c>
    </row>
    <row r="4420" spans="1:5" x14ac:dyDescent="0.3">
      <c r="A4420">
        <v>0.99999725973497999</v>
      </c>
      <c r="B4420">
        <v>59.381666666666661</v>
      </c>
      <c r="C4420">
        <v>850.24333333333414</v>
      </c>
      <c r="D4420">
        <v>21.141666666666687</v>
      </c>
      <c r="E4420" s="1">
        <v>42189.125</v>
      </c>
    </row>
    <row r="4421" spans="1:5" x14ac:dyDescent="0.3">
      <c r="A4421">
        <v>1.0018771047264301</v>
      </c>
      <c r="B4421">
        <v>60.573333333333316</v>
      </c>
      <c r="C4421">
        <v>850.39166666666722</v>
      </c>
      <c r="D4421">
        <v>20.659999999999993</v>
      </c>
      <c r="E4421" s="1">
        <v>42189.166666666664</v>
      </c>
    </row>
    <row r="4422" spans="1:5" x14ac:dyDescent="0.3">
      <c r="A4422">
        <v>1.0029437904501901</v>
      </c>
      <c r="B4422">
        <v>60.996666666666684</v>
      </c>
      <c r="C4422">
        <v>850.40666666666652</v>
      </c>
      <c r="D4422">
        <v>20.373333333333321</v>
      </c>
      <c r="E4422" s="1">
        <v>42189.208333333336</v>
      </c>
    </row>
    <row r="4423" spans="1:5" x14ac:dyDescent="0.3">
      <c r="A4423">
        <v>1.0036309391979401</v>
      </c>
      <c r="B4423">
        <v>61.355000000000018</v>
      </c>
      <c r="C4423">
        <v>851.16833333333307</v>
      </c>
      <c r="D4423">
        <v>20.419999999999998</v>
      </c>
      <c r="E4423" s="1">
        <v>42189.25</v>
      </c>
    </row>
    <row r="4424" spans="1:5" x14ac:dyDescent="0.3">
      <c r="A4424">
        <v>0.999485478053591</v>
      </c>
      <c r="B4424">
        <v>56.99</v>
      </c>
      <c r="C4424">
        <v>851.85000000000014</v>
      </c>
      <c r="D4424">
        <v>21.848333333333326</v>
      </c>
      <c r="E4424" s="1">
        <v>42189.291666666664</v>
      </c>
    </row>
    <row r="4425" spans="1:5" x14ac:dyDescent="0.3">
      <c r="A4425">
        <v>0.99485320483685902</v>
      </c>
      <c r="B4425">
        <v>50.621666666666684</v>
      </c>
      <c r="C4425">
        <v>851.83999999999912</v>
      </c>
      <c r="D4425">
        <v>23.279999999999998</v>
      </c>
      <c r="E4425" s="1">
        <v>42189.333333333336</v>
      </c>
    </row>
    <row r="4426" spans="1:5" x14ac:dyDescent="0.3">
      <c r="A4426">
        <v>0.98822210783126296</v>
      </c>
      <c r="B4426">
        <v>42.534999999999989</v>
      </c>
      <c r="C4426">
        <v>851.54000000000019</v>
      </c>
      <c r="D4426">
        <v>25.266666666666666</v>
      </c>
      <c r="E4426" s="1">
        <v>42189.375</v>
      </c>
    </row>
    <row r="4427" spans="1:5" x14ac:dyDescent="0.3">
      <c r="A4427">
        <v>0.98113899030544605</v>
      </c>
      <c r="B4427">
        <v>35.284999999999997</v>
      </c>
      <c r="C4427">
        <v>851.05000000000041</v>
      </c>
      <c r="D4427">
        <v>27.36</v>
      </c>
      <c r="E4427" s="1">
        <v>42189.416666666664</v>
      </c>
    </row>
    <row r="4428" spans="1:5" x14ac:dyDescent="0.3">
      <c r="A4428">
        <v>0.97714653885783997</v>
      </c>
      <c r="B4428">
        <v>29.736666666666657</v>
      </c>
      <c r="C4428">
        <v>850.69333333333248</v>
      </c>
      <c r="D4428">
        <v>28.621666666666666</v>
      </c>
      <c r="E4428" s="1">
        <v>42189.458333333336</v>
      </c>
    </row>
    <row r="4429" spans="1:5" x14ac:dyDescent="0.3">
      <c r="A4429">
        <v>0.97473412069842502</v>
      </c>
      <c r="B4429">
        <v>28.064999999999998</v>
      </c>
      <c r="C4429">
        <v>850.29833333333329</v>
      </c>
      <c r="D4429">
        <v>29.259999999999994</v>
      </c>
      <c r="E4429" s="1">
        <v>42189.5</v>
      </c>
    </row>
    <row r="4430" spans="1:5" x14ac:dyDescent="0.3">
      <c r="A4430">
        <v>0.97324408181380095</v>
      </c>
      <c r="B4430">
        <v>27.188333333333343</v>
      </c>
      <c r="C4430">
        <v>849.54833333333409</v>
      </c>
      <c r="D4430">
        <v>29.483333333333331</v>
      </c>
      <c r="E4430" s="1">
        <v>42189.541666666664</v>
      </c>
    </row>
    <row r="4431" spans="1:5" x14ac:dyDescent="0.3">
      <c r="A4431">
        <v>0.97232668648370002</v>
      </c>
      <c r="B4431">
        <v>26.793333333333333</v>
      </c>
      <c r="C4431">
        <v>849.00833333333378</v>
      </c>
      <c r="D4431">
        <v>29.588333333333328</v>
      </c>
      <c r="E4431" s="1">
        <v>42189.583333333336</v>
      </c>
    </row>
    <row r="4432" spans="1:5" x14ac:dyDescent="0.3">
      <c r="A4432">
        <v>0.97348450318581004</v>
      </c>
      <c r="B4432">
        <v>26.720000000000006</v>
      </c>
      <c r="C4432">
        <v>848.78499999999963</v>
      </c>
      <c r="D4432">
        <v>29.186666666666667</v>
      </c>
      <c r="E4432" s="1">
        <v>42189.625</v>
      </c>
    </row>
    <row r="4433" spans="1:5" x14ac:dyDescent="0.3">
      <c r="A4433">
        <v>0.97479920384510799</v>
      </c>
      <c r="B4433">
        <v>27.998333333333335</v>
      </c>
      <c r="C4433">
        <v>848.69166666666615</v>
      </c>
      <c r="D4433">
        <v>28.716666666666658</v>
      </c>
      <c r="E4433" s="1">
        <v>42189.666666666664</v>
      </c>
    </row>
    <row r="4434" spans="1:5" x14ac:dyDescent="0.3">
      <c r="A4434">
        <v>0.97624139371830299</v>
      </c>
      <c r="B4434">
        <v>29.188333333333333</v>
      </c>
      <c r="C4434">
        <v>848.81666666666706</v>
      </c>
      <c r="D4434">
        <v>28.289999999999985</v>
      </c>
      <c r="E4434" s="1">
        <v>42189.708333333336</v>
      </c>
    </row>
    <row r="4435" spans="1:5" x14ac:dyDescent="0.3">
      <c r="A4435">
        <v>0.97950474679127797</v>
      </c>
      <c r="B4435">
        <v>31.611666666666657</v>
      </c>
      <c r="C4435">
        <v>849.35499999999968</v>
      </c>
      <c r="D4435">
        <v>27.431666666666679</v>
      </c>
      <c r="E4435" s="1">
        <v>42189.75</v>
      </c>
    </row>
    <row r="4436" spans="1:5" x14ac:dyDescent="0.3">
      <c r="A4436">
        <v>0.98401625074200505</v>
      </c>
      <c r="B4436">
        <v>40.028333333333329</v>
      </c>
      <c r="C4436">
        <v>850.1650000000003</v>
      </c>
      <c r="D4436">
        <v>26.078333333333333</v>
      </c>
      <c r="E4436" s="1">
        <v>42189.791666666664</v>
      </c>
    </row>
    <row r="4437" spans="1:5" x14ac:dyDescent="0.3">
      <c r="A4437">
        <v>0.98807262252463501</v>
      </c>
      <c r="B4437">
        <v>51.301666666666648</v>
      </c>
      <c r="C4437">
        <v>850.65333333333319</v>
      </c>
      <c r="D4437">
        <v>24.696666666666673</v>
      </c>
      <c r="E4437" s="1">
        <v>42189.833333333336</v>
      </c>
    </row>
    <row r="4438" spans="1:5" x14ac:dyDescent="0.3">
      <c r="A4438">
        <v>0.99160052237970997</v>
      </c>
      <c r="B4438">
        <v>54.704999999999991</v>
      </c>
      <c r="C4438">
        <v>851.38999999999953</v>
      </c>
      <c r="D4438">
        <v>23.865000000000013</v>
      </c>
      <c r="E4438" s="1">
        <v>42189.875</v>
      </c>
    </row>
    <row r="4439" spans="1:5" x14ac:dyDescent="0.3">
      <c r="A4439">
        <v>0.99325355476485599</v>
      </c>
      <c r="B4439">
        <v>56.456666666666671</v>
      </c>
      <c r="C4439">
        <v>852.16666666666742</v>
      </c>
      <c r="D4439">
        <v>23.608333333333359</v>
      </c>
      <c r="E4439" s="1">
        <v>42189.916666666664</v>
      </c>
    </row>
    <row r="4440" spans="1:5" x14ac:dyDescent="0.3">
      <c r="A4440">
        <v>0.99397779199766501</v>
      </c>
      <c r="B4440">
        <v>58.954999999999998</v>
      </c>
      <c r="C4440">
        <v>852.15666666666596</v>
      </c>
      <c r="D4440">
        <v>23.329999999999991</v>
      </c>
      <c r="E4440" s="1">
        <v>42189.958333333336</v>
      </c>
    </row>
    <row r="4441" spans="1:5" x14ac:dyDescent="0.3">
      <c r="A4441">
        <v>0.99410918812553795</v>
      </c>
      <c r="B4441">
        <v>60.339999999999996</v>
      </c>
      <c r="C4441">
        <v>851.70999999999981</v>
      </c>
      <c r="D4441">
        <v>23.111666666666672</v>
      </c>
      <c r="E4441" s="1">
        <v>42190</v>
      </c>
    </row>
    <row r="4442" spans="1:5" x14ac:dyDescent="0.3">
      <c r="A4442">
        <v>0.99429199917504996</v>
      </c>
      <c r="B4442">
        <v>61.150000000000006</v>
      </c>
      <c r="C4442">
        <v>851.22166666666658</v>
      </c>
      <c r="D4442">
        <v>22.886666666666645</v>
      </c>
      <c r="E4442" s="1">
        <v>42190.041666666664</v>
      </c>
    </row>
    <row r="4443" spans="1:5" x14ac:dyDescent="0.3">
      <c r="A4443">
        <v>0.99482942510164796</v>
      </c>
      <c r="B4443">
        <v>62.713333333333331</v>
      </c>
      <c r="C4443">
        <v>850.85666666666737</v>
      </c>
      <c r="D4443">
        <v>22.583333333333325</v>
      </c>
      <c r="E4443" s="1">
        <v>42190.083333333336</v>
      </c>
    </row>
    <row r="4444" spans="1:5" x14ac:dyDescent="0.3">
      <c r="A4444">
        <v>0.99521382642275802</v>
      </c>
      <c r="B4444">
        <v>63.266666666666652</v>
      </c>
      <c r="C4444">
        <v>850.97999999999968</v>
      </c>
      <c r="D4444">
        <v>22.503333333333337</v>
      </c>
      <c r="E4444" s="1">
        <v>42190.125</v>
      </c>
    </row>
    <row r="4445" spans="1:5" x14ac:dyDescent="0.3">
      <c r="A4445">
        <v>0.99657142126826304</v>
      </c>
      <c r="B4445">
        <v>64.448333333333323</v>
      </c>
      <c r="C4445">
        <v>851.09666666666681</v>
      </c>
      <c r="D4445">
        <v>22.148333333333358</v>
      </c>
      <c r="E4445" s="1">
        <v>42190.166666666664</v>
      </c>
    </row>
    <row r="4446" spans="1:5" x14ac:dyDescent="0.3">
      <c r="A4446">
        <v>0.99873276817174905</v>
      </c>
      <c r="B4446">
        <v>66.213333333333338</v>
      </c>
      <c r="C4446">
        <v>851.12499999999977</v>
      </c>
      <c r="D4446">
        <v>21.541666666666661</v>
      </c>
      <c r="E4446" s="1">
        <v>42190.208333333336</v>
      </c>
    </row>
    <row r="4447" spans="1:5" x14ac:dyDescent="0.3">
      <c r="A4447">
        <v>1.00025871322424</v>
      </c>
      <c r="B4447">
        <v>66.263333333333307</v>
      </c>
      <c r="C4447">
        <v>851.73000000000025</v>
      </c>
      <c r="D4447">
        <v>21.329999999999995</v>
      </c>
      <c r="E4447" s="1">
        <v>42190.25</v>
      </c>
    </row>
    <row r="4448" spans="1:5" x14ac:dyDescent="0.3">
      <c r="A4448">
        <v>0.99747429097992601</v>
      </c>
      <c r="B4448">
        <v>61.315000000000005</v>
      </c>
      <c r="C4448">
        <v>852.40500000000031</v>
      </c>
      <c r="D4448">
        <v>22.413333333333338</v>
      </c>
      <c r="E4448" s="1">
        <v>42190.291666666664</v>
      </c>
    </row>
    <row r="4449" spans="1:5" x14ac:dyDescent="0.3">
      <c r="A4449">
        <v>0.99243141553837499</v>
      </c>
      <c r="B4449">
        <v>51.69666666666663</v>
      </c>
      <c r="C4449">
        <v>852.40666666666732</v>
      </c>
      <c r="D4449">
        <v>24.066666666666681</v>
      </c>
      <c r="E4449" s="1">
        <v>42190.333333333336</v>
      </c>
    </row>
    <row r="4450" spans="1:5" x14ac:dyDescent="0.3">
      <c r="A4450">
        <v>0.98897462722409102</v>
      </c>
      <c r="B4450">
        <v>45.804999999999978</v>
      </c>
      <c r="C4450">
        <v>852.38666666666722</v>
      </c>
      <c r="D4450">
        <v>25.205000000000002</v>
      </c>
      <c r="E4450" s="1">
        <v>42190.375</v>
      </c>
    </row>
    <row r="4451" spans="1:5" x14ac:dyDescent="0.3">
      <c r="A4451">
        <v>0.98441990500699195</v>
      </c>
      <c r="B4451">
        <v>39.986666666666657</v>
      </c>
      <c r="C4451">
        <v>852.19166666666626</v>
      </c>
      <c r="D4451">
        <v>26.616666666666674</v>
      </c>
      <c r="E4451" s="1">
        <v>42190.416666666664</v>
      </c>
    </row>
    <row r="4452" spans="1:5" x14ac:dyDescent="0.3">
      <c r="A4452">
        <v>0.98062705704978304</v>
      </c>
      <c r="B4452">
        <v>31.711666666666666</v>
      </c>
      <c r="C4452">
        <v>851.65333333333319</v>
      </c>
      <c r="D4452">
        <v>27.860000000000003</v>
      </c>
      <c r="E4452" s="1">
        <v>42190.458333333336</v>
      </c>
    </row>
    <row r="4453" spans="1:5" x14ac:dyDescent="0.3">
      <c r="A4453">
        <v>0.97751455850383895</v>
      </c>
      <c r="B4453">
        <v>28.316666666666666</v>
      </c>
      <c r="C4453">
        <v>851.20333333333315</v>
      </c>
      <c r="D4453">
        <v>28.753333333333341</v>
      </c>
      <c r="E4453" s="1">
        <v>42190.5</v>
      </c>
    </row>
    <row r="4454" spans="1:5" x14ac:dyDescent="0.3">
      <c r="A4454">
        <v>0.97583970444565804</v>
      </c>
      <c r="B4454">
        <v>26.413333333333338</v>
      </c>
      <c r="C4454">
        <v>850.77666666666619</v>
      </c>
      <c r="D4454">
        <v>29.184999999999999</v>
      </c>
      <c r="E4454" s="1">
        <v>42190.541666666664</v>
      </c>
    </row>
    <row r="4455" spans="1:5" x14ac:dyDescent="0.3">
      <c r="A4455">
        <v>0.97393095019366405</v>
      </c>
      <c r="B4455">
        <v>26.169999999999998</v>
      </c>
      <c r="C4455">
        <v>850.17333333333386</v>
      </c>
      <c r="D4455">
        <v>29.544999999999998</v>
      </c>
      <c r="E4455" s="1">
        <v>42190.583333333336</v>
      </c>
    </row>
    <row r="4456" spans="1:5" x14ac:dyDescent="0.3">
      <c r="A4456">
        <v>0.97333278864370198</v>
      </c>
      <c r="B4456">
        <v>25.166666666666664</v>
      </c>
      <c r="C4456">
        <v>849.69333333333282</v>
      </c>
      <c r="D4456">
        <v>29.609999999999992</v>
      </c>
      <c r="E4456" s="1">
        <v>42190.625</v>
      </c>
    </row>
    <row r="4457" spans="1:5" x14ac:dyDescent="0.3">
      <c r="A4457">
        <v>0.97508374187012403</v>
      </c>
      <c r="B4457">
        <v>28.268333333333342</v>
      </c>
      <c r="C4457">
        <v>849.79000000000065</v>
      </c>
      <c r="D4457">
        <v>28.983333333333334</v>
      </c>
      <c r="E4457" s="1">
        <v>42190.666666666664</v>
      </c>
    </row>
    <row r="4458" spans="1:5" x14ac:dyDescent="0.3">
      <c r="A4458">
        <v>0.97712294858281601</v>
      </c>
      <c r="B4458">
        <v>36.125</v>
      </c>
      <c r="C4458">
        <v>850.01166666666654</v>
      </c>
      <c r="D4458">
        <v>28.105000000000004</v>
      </c>
      <c r="E4458" s="1">
        <v>42190.708333333336</v>
      </c>
    </row>
    <row r="4459" spans="1:5" x14ac:dyDescent="0.3">
      <c r="A4459">
        <v>0.98226563124444299</v>
      </c>
      <c r="B4459">
        <v>46.388333333333328</v>
      </c>
      <c r="C4459">
        <v>850.37666666666655</v>
      </c>
      <c r="D4459">
        <v>26.363333333333319</v>
      </c>
      <c r="E4459" s="1">
        <v>42190.75</v>
      </c>
    </row>
    <row r="4460" spans="1:5" x14ac:dyDescent="0.3">
      <c r="A4460">
        <v>0.98723405732832104</v>
      </c>
      <c r="B4460">
        <v>53.473333333333322</v>
      </c>
      <c r="C4460">
        <v>851.05333333333317</v>
      </c>
      <c r="D4460">
        <v>24.964999999999989</v>
      </c>
      <c r="E4460" s="1">
        <v>42190.791666666664</v>
      </c>
    </row>
    <row r="4461" spans="1:5" x14ac:dyDescent="0.3">
      <c r="A4461">
        <v>0.99018597835320199</v>
      </c>
      <c r="B4461">
        <v>57.278333333333308</v>
      </c>
      <c r="C4461">
        <v>851.75333333333367</v>
      </c>
      <c r="D4461">
        <v>24.261666666666649</v>
      </c>
      <c r="E4461" s="1">
        <v>42190.833333333336</v>
      </c>
    </row>
    <row r="4462" spans="1:5" x14ac:dyDescent="0.3">
      <c r="A4462">
        <v>0.99270590986094298</v>
      </c>
      <c r="B4462">
        <v>58.693333333333349</v>
      </c>
      <c r="C4462">
        <v>852.5566666666665</v>
      </c>
      <c r="D4462">
        <v>23.796666666666642</v>
      </c>
      <c r="E4462" s="1">
        <v>42190.875</v>
      </c>
    </row>
    <row r="4463" spans="1:5" x14ac:dyDescent="0.3">
      <c r="A4463">
        <v>0.99466979075267503</v>
      </c>
      <c r="B4463">
        <v>61.253333333333345</v>
      </c>
      <c r="C4463">
        <v>853.15166666666607</v>
      </c>
      <c r="D4463">
        <v>23.378333333333323</v>
      </c>
      <c r="E4463" s="1">
        <v>42190.916666666664</v>
      </c>
    </row>
    <row r="4464" spans="1:5" x14ac:dyDescent="0.3">
      <c r="A4464">
        <v>0.99540687050393295</v>
      </c>
      <c r="B4464">
        <v>64.211666666666673</v>
      </c>
      <c r="C4464">
        <v>852.73666666666657</v>
      </c>
      <c r="D4464">
        <v>22.961666666666662</v>
      </c>
      <c r="E4464" s="1">
        <v>42190.958333333336</v>
      </c>
    </row>
    <row r="4465" spans="1:5" x14ac:dyDescent="0.3">
      <c r="A4465">
        <v>0.99675429553424999</v>
      </c>
      <c r="B4465">
        <v>69.046666666666653</v>
      </c>
      <c r="C4465">
        <v>852.55333333333294</v>
      </c>
      <c r="D4465">
        <v>22.40333333333334</v>
      </c>
      <c r="E4465" s="1">
        <v>42191</v>
      </c>
    </row>
    <row r="4466" spans="1:5" x14ac:dyDescent="0.3">
      <c r="A4466">
        <v>0.99764843287354399</v>
      </c>
      <c r="B4466">
        <v>70.424999999999983</v>
      </c>
      <c r="C4466">
        <v>852.3483333333337</v>
      </c>
      <c r="D4466">
        <v>22.068333333333324</v>
      </c>
      <c r="E4466" s="1">
        <v>42191.041666666664</v>
      </c>
    </row>
    <row r="4467" spans="1:5" x14ac:dyDescent="0.3">
      <c r="A4467">
        <v>0.99962120946600797</v>
      </c>
      <c r="B4467">
        <v>70.466666666666654</v>
      </c>
      <c r="C4467">
        <v>852.17999999999915</v>
      </c>
      <c r="D4467">
        <v>21.508333333333336</v>
      </c>
      <c r="E4467" s="1">
        <v>42191.083333333336</v>
      </c>
    </row>
    <row r="4468" spans="1:5" x14ac:dyDescent="0.3">
      <c r="A4468">
        <v>1.00931218706709</v>
      </c>
      <c r="B4468">
        <v>73.65000000000002</v>
      </c>
      <c r="C4468">
        <v>852.09333333333313</v>
      </c>
      <c r="D4468">
        <v>18.908333333333321</v>
      </c>
      <c r="E4468" s="1">
        <v>42191.125</v>
      </c>
    </row>
    <row r="4469" spans="1:5" x14ac:dyDescent="0.3">
      <c r="A4469">
        <v>1.0117299173747001</v>
      </c>
      <c r="B4469">
        <v>79.248333333333349</v>
      </c>
      <c r="C4469">
        <v>852.29666666666697</v>
      </c>
      <c r="D4469">
        <v>18.216666666666665</v>
      </c>
      <c r="E4469" s="1">
        <v>42191.166666666664</v>
      </c>
    </row>
    <row r="4470" spans="1:5" x14ac:dyDescent="0.3">
      <c r="A4470">
        <v>1.012264573145</v>
      </c>
      <c r="B4470">
        <v>80.276666666666671</v>
      </c>
      <c r="C4470">
        <v>852.47833333333324</v>
      </c>
      <c r="D4470">
        <v>18.111666666666675</v>
      </c>
      <c r="E4470" s="1">
        <v>42191.208333333336</v>
      </c>
    </row>
    <row r="4471" spans="1:5" x14ac:dyDescent="0.3">
      <c r="A4471">
        <v>1.01091175998682</v>
      </c>
      <c r="B4471">
        <v>79.151666666666657</v>
      </c>
      <c r="C4471">
        <v>852.66</v>
      </c>
      <c r="D4471">
        <v>18.536666666666665</v>
      </c>
      <c r="E4471" s="1">
        <v>42191.25</v>
      </c>
    </row>
    <row r="4472" spans="1:5" x14ac:dyDescent="0.3">
      <c r="A4472">
        <v>1.00524693605148</v>
      </c>
      <c r="B4472">
        <v>68.323333333333338</v>
      </c>
      <c r="C4472">
        <v>853.52666666666664</v>
      </c>
      <c r="D4472">
        <v>20.53166666666667</v>
      </c>
      <c r="E4472" s="1">
        <v>42191.291666666664</v>
      </c>
    </row>
    <row r="4473" spans="1:5" x14ac:dyDescent="0.3">
      <c r="A4473">
        <v>1.0025658013469601</v>
      </c>
      <c r="B4473">
        <v>60.331666666666671</v>
      </c>
      <c r="C4473">
        <v>854.01666666666642</v>
      </c>
      <c r="D4473">
        <v>21.609999999999992</v>
      </c>
      <c r="E4473" s="1">
        <v>42191.333333333336</v>
      </c>
    </row>
    <row r="4474" spans="1:5" x14ac:dyDescent="0.3">
      <c r="A4474">
        <v>0.99684840930500596</v>
      </c>
      <c r="B4474">
        <v>53.611666666666657</v>
      </c>
      <c r="C4474">
        <v>853.42166666666606</v>
      </c>
      <c r="D4474">
        <v>23.143333333333327</v>
      </c>
      <c r="E4474" s="1">
        <v>42191.375</v>
      </c>
    </row>
    <row r="4475" spans="1:5" x14ac:dyDescent="0.3">
      <c r="A4475">
        <v>0.99041268514776504</v>
      </c>
      <c r="B4475">
        <v>47.886666666666663</v>
      </c>
      <c r="C4475">
        <v>853.00500000000056</v>
      </c>
      <c r="D4475">
        <v>24.933333333333334</v>
      </c>
      <c r="E4475" s="1">
        <v>42191.416666666664</v>
      </c>
    </row>
    <row r="4476" spans="1:5" x14ac:dyDescent="0.3">
      <c r="A4476">
        <v>0.98601902374696704</v>
      </c>
      <c r="B4476">
        <v>44.231666666666669</v>
      </c>
      <c r="C4476">
        <v>852.46333333333348</v>
      </c>
      <c r="D4476">
        <v>26.091666666666683</v>
      </c>
      <c r="E4476" s="1">
        <v>42191.458333333336</v>
      </c>
    </row>
    <row r="4477" spans="1:5" x14ac:dyDescent="0.3">
      <c r="A4477">
        <v>0.98118795081726495</v>
      </c>
      <c r="B4477">
        <v>40.18333333333333</v>
      </c>
      <c r="C4477">
        <v>851.59333333333348</v>
      </c>
      <c r="D4477">
        <v>27.305000000000003</v>
      </c>
      <c r="E4477" s="1">
        <v>42191.5</v>
      </c>
    </row>
    <row r="4478" spans="1:5" x14ac:dyDescent="0.3">
      <c r="A4478">
        <v>0.977750949409397</v>
      </c>
      <c r="B4478">
        <v>39.06166666666666</v>
      </c>
      <c r="C4478">
        <v>850.66333333333318</v>
      </c>
      <c r="D4478">
        <v>28.004999999999999</v>
      </c>
      <c r="E4478" s="1">
        <v>42191.541666666664</v>
      </c>
    </row>
    <row r="4479" spans="1:5" x14ac:dyDescent="0.3">
      <c r="A4479">
        <v>0.97603409967310195</v>
      </c>
      <c r="B4479">
        <v>37.966666666666661</v>
      </c>
      <c r="C4479">
        <v>849.81833333333293</v>
      </c>
      <c r="D4479">
        <v>28.259999999999998</v>
      </c>
      <c r="E4479" s="1">
        <v>42191.583333333336</v>
      </c>
    </row>
    <row r="4480" spans="1:5" x14ac:dyDescent="0.3">
      <c r="A4480">
        <v>0.97531670960151595</v>
      </c>
      <c r="B4480">
        <v>39.108333333333334</v>
      </c>
      <c r="C4480">
        <v>849.24333333333232</v>
      </c>
      <c r="D4480">
        <v>28.22166666666666</v>
      </c>
      <c r="E4480" s="1">
        <v>42191.625</v>
      </c>
    </row>
    <row r="4481" spans="1:5" x14ac:dyDescent="0.3">
      <c r="A4481">
        <v>0.97758914914414097</v>
      </c>
      <c r="B4481">
        <v>43.43833333333334</v>
      </c>
      <c r="C4481">
        <v>849.38333333333367</v>
      </c>
      <c r="D4481">
        <v>27.446666666666658</v>
      </c>
      <c r="E4481" s="1">
        <v>42191.666666666664</v>
      </c>
    </row>
    <row r="4482" spans="1:5" x14ac:dyDescent="0.3">
      <c r="A4482">
        <v>0.98257323519099204</v>
      </c>
      <c r="B4482">
        <v>50.421666666666667</v>
      </c>
      <c r="C4482">
        <v>850.03833333333364</v>
      </c>
      <c r="D4482">
        <v>26.011666666666667</v>
      </c>
      <c r="E4482" s="1">
        <v>42191.708333333336</v>
      </c>
    </row>
    <row r="4483" spans="1:5" x14ac:dyDescent="0.3">
      <c r="A4483">
        <v>0.98726928528957802</v>
      </c>
      <c r="B4483">
        <v>57.93333333333333</v>
      </c>
      <c r="C4483">
        <v>850.80000000000052</v>
      </c>
      <c r="D4483">
        <v>24.713333333333324</v>
      </c>
      <c r="E4483" s="1">
        <v>42191.75</v>
      </c>
    </row>
    <row r="4484" spans="1:5" x14ac:dyDescent="0.3">
      <c r="A4484">
        <v>0.99163043727347799</v>
      </c>
      <c r="B4484">
        <v>62.086666666666673</v>
      </c>
      <c r="C4484">
        <v>851.20333333333303</v>
      </c>
      <c r="D4484">
        <v>23.546666666666688</v>
      </c>
      <c r="E4484" s="1">
        <v>42191.791666666664</v>
      </c>
    </row>
    <row r="4485" spans="1:5" x14ac:dyDescent="0.3">
      <c r="A4485">
        <v>0.994560208646874</v>
      </c>
      <c r="B4485">
        <v>63.394999999999996</v>
      </c>
      <c r="C4485">
        <v>851.98499999999945</v>
      </c>
      <c r="D4485">
        <v>22.978333333333321</v>
      </c>
      <c r="E4485" s="1">
        <v>42191.833333333336</v>
      </c>
    </row>
    <row r="4486" spans="1:5" x14ac:dyDescent="0.3">
      <c r="A4486">
        <v>0.99653758191721498</v>
      </c>
      <c r="B4486">
        <v>69.63000000000001</v>
      </c>
      <c r="C4486">
        <v>852.45666666666682</v>
      </c>
      <c r="D4486">
        <v>22.411666666666658</v>
      </c>
      <c r="E4486" s="1">
        <v>42191.875</v>
      </c>
    </row>
    <row r="4487" spans="1:5" x14ac:dyDescent="0.3">
      <c r="A4487">
        <v>0.99752953199403704</v>
      </c>
      <c r="B4487">
        <v>72.661666666666676</v>
      </c>
      <c r="C4487">
        <v>852.57666666666648</v>
      </c>
      <c r="D4487">
        <v>22.100000000000019</v>
      </c>
      <c r="E4487" s="1">
        <v>42191.916666666664</v>
      </c>
    </row>
    <row r="4488" spans="1:5" x14ac:dyDescent="0.3">
      <c r="A4488">
        <v>0.99877329567642104</v>
      </c>
      <c r="B4488">
        <v>71.871666666666684</v>
      </c>
      <c r="C4488">
        <v>852.995</v>
      </c>
      <c r="D4488">
        <v>21.931666666666665</v>
      </c>
      <c r="E4488" s="1">
        <v>42191.958333333336</v>
      </c>
    </row>
    <row r="4489" spans="1:5" x14ac:dyDescent="0.3">
      <c r="A4489">
        <v>1.0004173320016201</v>
      </c>
      <c r="B4489">
        <v>74.908333333333317</v>
      </c>
      <c r="C4489">
        <v>852.64333333333389</v>
      </c>
      <c r="D4489">
        <v>21.315000000000023</v>
      </c>
      <c r="E4489" s="1">
        <v>42192</v>
      </c>
    </row>
    <row r="4490" spans="1:5" x14ac:dyDescent="0.3">
      <c r="A4490">
        <v>1.0002596571032301</v>
      </c>
      <c r="B4490">
        <v>76.06</v>
      </c>
      <c r="C4490">
        <v>852.00166666666644</v>
      </c>
      <c r="D4490">
        <v>21.12833333333333</v>
      </c>
      <c r="E4490" s="1">
        <v>42192.041666666664</v>
      </c>
    </row>
    <row r="4491" spans="1:5" x14ac:dyDescent="0.3">
      <c r="A4491">
        <v>1.0016546782172799</v>
      </c>
      <c r="B4491">
        <v>78.425000000000011</v>
      </c>
      <c r="C4491">
        <v>851.42666666666707</v>
      </c>
      <c r="D4491">
        <v>20.533333333333339</v>
      </c>
      <c r="E4491" s="1">
        <v>42192.083333333336</v>
      </c>
    </row>
    <row r="4492" spans="1:5" x14ac:dyDescent="0.3">
      <c r="A4492">
        <v>1.00254116928628</v>
      </c>
      <c r="B4492">
        <v>76.341666666666683</v>
      </c>
      <c r="C4492">
        <v>851.81833333333395</v>
      </c>
      <c r="D4492">
        <v>20.483333333333334</v>
      </c>
      <c r="E4492" s="1">
        <v>42192.125</v>
      </c>
    </row>
    <row r="4493" spans="1:5" x14ac:dyDescent="0.3">
      <c r="A4493">
        <v>1.00325796941572</v>
      </c>
      <c r="B4493">
        <v>77.983333333333334</v>
      </c>
      <c r="C4493">
        <v>851.83166666666716</v>
      </c>
      <c r="D4493">
        <v>20.260000000000012</v>
      </c>
      <c r="E4493" s="1">
        <v>42192.166666666664</v>
      </c>
    </row>
    <row r="4494" spans="1:5" x14ac:dyDescent="0.3">
      <c r="A4494">
        <v>1.0042484880208999</v>
      </c>
      <c r="B4494">
        <v>78.871666666666655</v>
      </c>
      <c r="C4494">
        <v>852.16500000000008</v>
      </c>
      <c r="D4494">
        <v>20.085000000000012</v>
      </c>
      <c r="E4494" s="1">
        <v>42192.208333333336</v>
      </c>
    </row>
    <row r="4495" spans="1:5" x14ac:dyDescent="0.3">
      <c r="A4495">
        <v>1.0050797000815599</v>
      </c>
      <c r="B4495">
        <v>78.511666666666684</v>
      </c>
      <c r="C4495">
        <v>852.59499999999912</v>
      </c>
      <c r="D4495">
        <v>20.013333333333339</v>
      </c>
      <c r="E4495" s="1">
        <v>42192.25</v>
      </c>
    </row>
    <row r="4496" spans="1:5" x14ac:dyDescent="0.3">
      <c r="A4496">
        <v>1.0031165705695699</v>
      </c>
      <c r="B4496">
        <v>74.160000000000025</v>
      </c>
      <c r="C4496">
        <v>853.12166666666712</v>
      </c>
      <c r="D4496">
        <v>20.791666666666661</v>
      </c>
      <c r="E4496" s="1">
        <v>42192.291666666664</v>
      </c>
    </row>
    <row r="4497" spans="1:5" x14ac:dyDescent="0.3">
      <c r="A4497">
        <v>1.00070370055483</v>
      </c>
      <c r="B4497">
        <v>69.39</v>
      </c>
      <c r="C4497">
        <v>853.51666666666608</v>
      </c>
      <c r="D4497">
        <v>21.668333333333326</v>
      </c>
      <c r="E4497" s="1">
        <v>42192.333333333336</v>
      </c>
    </row>
    <row r="4498" spans="1:5" x14ac:dyDescent="0.3">
      <c r="A4498">
        <v>0.99546694160275295</v>
      </c>
      <c r="B4498">
        <v>56.523333333333333</v>
      </c>
      <c r="C4498">
        <v>853.46166666666693</v>
      </c>
      <c r="D4498">
        <v>23.423333333333339</v>
      </c>
      <c r="E4498" s="1">
        <v>42192.375</v>
      </c>
    </row>
    <row r="4499" spans="1:5" x14ac:dyDescent="0.3">
      <c r="A4499">
        <v>0.98853209255946395</v>
      </c>
      <c r="B4499">
        <v>45.923333333333332</v>
      </c>
      <c r="C4499">
        <v>852.76166666666643</v>
      </c>
      <c r="D4499">
        <v>25.438333333333347</v>
      </c>
      <c r="E4499" s="1">
        <v>42192.416666666664</v>
      </c>
    </row>
    <row r="4500" spans="1:5" x14ac:dyDescent="0.3">
      <c r="A4500">
        <v>0.98542623412508301</v>
      </c>
      <c r="B4500">
        <v>42.640000000000008</v>
      </c>
      <c r="C4500">
        <v>852.11333333333334</v>
      </c>
      <c r="D4500">
        <v>26.20666666666666</v>
      </c>
      <c r="E4500" s="1">
        <v>42192.458333333336</v>
      </c>
    </row>
    <row r="4501" spans="1:5" x14ac:dyDescent="0.3">
      <c r="A4501">
        <v>0.98366451424011503</v>
      </c>
      <c r="B4501">
        <v>44.468333333333334</v>
      </c>
      <c r="C4501">
        <v>851.7783333333324</v>
      </c>
      <c r="D4501">
        <v>26.504999999999999</v>
      </c>
      <c r="E4501" s="1">
        <v>42192.5</v>
      </c>
    </row>
    <row r="4502" spans="1:5" x14ac:dyDescent="0.3">
      <c r="A4502">
        <v>0.98731936237722095</v>
      </c>
      <c r="B4502">
        <v>49.685000000000016</v>
      </c>
      <c r="C4502">
        <v>851.31166666666672</v>
      </c>
      <c r="D4502">
        <v>25.165000000000003</v>
      </c>
      <c r="E4502" s="1">
        <v>42192.541666666664</v>
      </c>
    </row>
    <row r="4503" spans="1:5" x14ac:dyDescent="0.3">
      <c r="A4503">
        <v>0.98556634551538902</v>
      </c>
      <c r="B4503">
        <v>46.101666666666667</v>
      </c>
      <c r="C4503">
        <v>850.64833333333365</v>
      </c>
      <c r="D4503">
        <v>25.566666666666663</v>
      </c>
      <c r="E4503" s="1">
        <v>42192.583333333336</v>
      </c>
    </row>
    <row r="4504" spans="1:5" x14ac:dyDescent="0.3">
      <c r="A4504">
        <v>0.98285427002189096</v>
      </c>
      <c r="B4504">
        <v>49.091666666666676</v>
      </c>
      <c r="C4504">
        <v>850.0999999999998</v>
      </c>
      <c r="D4504">
        <v>26.00833333333334</v>
      </c>
      <c r="E4504" s="1">
        <v>42192.625</v>
      </c>
    </row>
    <row r="4505" spans="1:5" x14ac:dyDescent="0.3">
      <c r="A4505">
        <v>0.98655660242836896</v>
      </c>
      <c r="B4505">
        <v>49.654999999999987</v>
      </c>
      <c r="C4505">
        <v>850.39999999999941</v>
      </c>
      <c r="D4505">
        <v>25.085000000000015</v>
      </c>
      <c r="E4505" s="1">
        <v>42192.666666666664</v>
      </c>
    </row>
    <row r="4506" spans="1:5" x14ac:dyDescent="0.3">
      <c r="A4506">
        <v>0.99189955404381203</v>
      </c>
      <c r="B4506">
        <v>54.961666666666673</v>
      </c>
      <c r="C4506">
        <v>850.79000000000042</v>
      </c>
      <c r="D4506">
        <v>23.590000000000007</v>
      </c>
      <c r="E4506" s="1">
        <v>42192.708333333336</v>
      </c>
    </row>
    <row r="4507" spans="1:5" x14ac:dyDescent="0.3">
      <c r="A4507">
        <v>0.99488597935591505</v>
      </c>
      <c r="B4507">
        <v>58.988333333333351</v>
      </c>
      <c r="C4507">
        <v>851.5200000000001</v>
      </c>
      <c r="D4507">
        <v>22.893333333333313</v>
      </c>
      <c r="E4507" s="1">
        <v>42192.75</v>
      </c>
    </row>
    <row r="4508" spans="1:5" x14ac:dyDescent="0.3">
      <c r="A4508">
        <v>0.99758593169337995</v>
      </c>
      <c r="B4508">
        <v>62.09333333333332</v>
      </c>
      <c r="C4508">
        <v>852.28166666666721</v>
      </c>
      <c r="D4508">
        <v>22.321666666666676</v>
      </c>
      <c r="E4508" s="1">
        <v>42192.791666666664</v>
      </c>
    </row>
    <row r="4509" spans="1:5" x14ac:dyDescent="0.3">
      <c r="A4509">
        <v>0.99979377388035895</v>
      </c>
      <c r="B4509">
        <v>65.921666666666681</v>
      </c>
      <c r="C4509">
        <v>852.9949999999991</v>
      </c>
      <c r="D4509">
        <v>21.848333333333343</v>
      </c>
      <c r="E4509" s="1">
        <v>42192.833333333336</v>
      </c>
    </row>
    <row r="4510" spans="1:5" x14ac:dyDescent="0.3">
      <c r="A4510">
        <v>1.0018576886950401</v>
      </c>
      <c r="B4510">
        <v>72.135000000000019</v>
      </c>
      <c r="C4510">
        <v>853.28166666666721</v>
      </c>
      <c r="D4510">
        <v>21.219999999999995</v>
      </c>
      <c r="E4510" s="1">
        <v>42192.875</v>
      </c>
    </row>
    <row r="4511" spans="1:5" x14ac:dyDescent="0.3">
      <c r="A4511">
        <v>1.0044341472601099</v>
      </c>
      <c r="B4511">
        <v>78.238333333333358</v>
      </c>
      <c r="C4511">
        <v>853.62499999999875</v>
      </c>
      <c r="D4511">
        <v>20.495000000000015</v>
      </c>
      <c r="E4511" s="1">
        <v>42192.916666666664</v>
      </c>
    </row>
    <row r="4512" spans="1:5" x14ac:dyDescent="0.3">
      <c r="A4512">
        <v>1.0067079408680699</v>
      </c>
      <c r="B4512">
        <v>77.823333333333352</v>
      </c>
      <c r="C4512">
        <v>853.84333333333416</v>
      </c>
      <c r="D4512">
        <v>19.994999999999987</v>
      </c>
      <c r="E4512" s="1">
        <v>42192.958333333336</v>
      </c>
    </row>
    <row r="4513" spans="1:5" x14ac:dyDescent="0.3">
      <c r="A4513">
        <v>1.0102148856183799</v>
      </c>
      <c r="B4513">
        <v>79.583333333333329</v>
      </c>
      <c r="C4513">
        <v>853.80333333333385</v>
      </c>
      <c r="D4513">
        <v>19.048333333333332</v>
      </c>
      <c r="E4513" s="1">
        <v>42193</v>
      </c>
    </row>
    <row r="4514" spans="1:5" x14ac:dyDescent="0.3">
      <c r="A4514">
        <v>1.0120908981075101</v>
      </c>
      <c r="B4514">
        <v>83.75333333333333</v>
      </c>
      <c r="C4514">
        <v>853.72999999999956</v>
      </c>
      <c r="D4514">
        <v>18.449999999999985</v>
      </c>
      <c r="E4514" s="1">
        <v>42193.041666666664</v>
      </c>
    </row>
    <row r="4515" spans="1:5" x14ac:dyDescent="0.3">
      <c r="A4515">
        <v>1.0122697671465699</v>
      </c>
      <c r="B4515">
        <v>84.165000000000006</v>
      </c>
      <c r="C4515">
        <v>853.37500000000125</v>
      </c>
      <c r="D4515">
        <v>18.28833333333333</v>
      </c>
      <c r="E4515" s="1">
        <v>42193.083333333336</v>
      </c>
    </row>
    <row r="4516" spans="1:5" x14ac:dyDescent="0.3">
      <c r="A4516">
        <v>1.0122787340378501</v>
      </c>
      <c r="B4516">
        <v>84.868333333333339</v>
      </c>
      <c r="C4516">
        <v>853.16666666666606</v>
      </c>
      <c r="D4516">
        <v>18.206666666666681</v>
      </c>
      <c r="E4516" s="1">
        <v>42193.125</v>
      </c>
    </row>
    <row r="4517" spans="1:5" x14ac:dyDescent="0.3">
      <c r="A4517">
        <v>1.0128522466065599</v>
      </c>
      <c r="B4517">
        <v>83.49666666666667</v>
      </c>
      <c r="C4517">
        <v>853.28333333333273</v>
      </c>
      <c r="D4517">
        <v>18.13000000000001</v>
      </c>
      <c r="E4517" s="1">
        <v>42193.166666666664</v>
      </c>
    </row>
    <row r="4518" spans="1:5" x14ac:dyDescent="0.3">
      <c r="A4518">
        <v>1.01322165813081</v>
      </c>
      <c r="B4518">
        <v>84.063333333333318</v>
      </c>
      <c r="C4518">
        <v>853.18833333333316</v>
      </c>
      <c r="D4518">
        <v>17.995000000000001</v>
      </c>
      <c r="E4518" s="1">
        <v>42193.208333333336</v>
      </c>
    </row>
    <row r="4519" spans="1:5" x14ac:dyDescent="0.3">
      <c r="A4519">
        <v>1.01279501914799</v>
      </c>
      <c r="B4519">
        <v>83.73833333333333</v>
      </c>
      <c r="C4519">
        <v>853.56999999999994</v>
      </c>
      <c r="D4519">
        <v>18.224999999999998</v>
      </c>
      <c r="E4519" s="1">
        <v>42193.25</v>
      </c>
    </row>
    <row r="4520" spans="1:5" x14ac:dyDescent="0.3">
      <c r="A4520">
        <v>1.0062231595633999</v>
      </c>
      <c r="B4520">
        <v>73.180000000000007</v>
      </c>
      <c r="C4520">
        <v>854.00166666666655</v>
      </c>
      <c r="D4520">
        <v>20.291666666666675</v>
      </c>
      <c r="E4520" s="1">
        <v>42193.291666666664</v>
      </c>
    </row>
    <row r="4521" spans="1:5" x14ac:dyDescent="0.3">
      <c r="A4521">
        <v>1.0006846241816001</v>
      </c>
      <c r="B4521">
        <v>63.516666666666687</v>
      </c>
      <c r="C4521">
        <v>853.94000000000085</v>
      </c>
      <c r="D4521">
        <v>21.980000000000008</v>
      </c>
      <c r="E4521" s="1">
        <v>42193.333333333336</v>
      </c>
    </row>
    <row r="4522" spans="1:5" x14ac:dyDescent="0.3">
      <c r="A4522">
        <v>0.99565229233268604</v>
      </c>
      <c r="B4522">
        <v>54.906666666666645</v>
      </c>
      <c r="C4522">
        <v>853.49166666666713</v>
      </c>
      <c r="D4522">
        <v>23.438333333333336</v>
      </c>
      <c r="E4522" s="1">
        <v>42193.375</v>
      </c>
    </row>
    <row r="4523" spans="1:5" x14ac:dyDescent="0.3">
      <c r="A4523">
        <v>0.98944917607645799</v>
      </c>
      <c r="B4523">
        <v>44.953333333333362</v>
      </c>
      <c r="C4523">
        <v>852.82166666666649</v>
      </c>
      <c r="D4523">
        <v>25.246666666666666</v>
      </c>
      <c r="E4523" s="1">
        <v>42193.416666666664</v>
      </c>
    </row>
    <row r="4524" spans="1:5" x14ac:dyDescent="0.3">
      <c r="A4524">
        <v>0.98426805056241096</v>
      </c>
      <c r="B4524">
        <v>38.131666666666675</v>
      </c>
      <c r="C4524">
        <v>852.03000000000054</v>
      </c>
      <c r="D4524">
        <v>26.684999999999995</v>
      </c>
      <c r="E4524" s="1">
        <v>42193.458333333336</v>
      </c>
    </row>
    <row r="4525" spans="1:5" x14ac:dyDescent="0.3">
      <c r="A4525">
        <v>0.979979360350274</v>
      </c>
      <c r="B4525">
        <v>31.844999999999988</v>
      </c>
      <c r="C4525">
        <v>851.47666666666748</v>
      </c>
      <c r="D4525">
        <v>27.978333333333339</v>
      </c>
      <c r="E4525" s="1">
        <v>42193.5</v>
      </c>
    </row>
    <row r="4526" spans="1:5" x14ac:dyDescent="0.3">
      <c r="A4526">
        <v>0.97852530934108695</v>
      </c>
      <c r="B4526">
        <v>30.309999999999992</v>
      </c>
      <c r="C4526">
        <v>850.93499999999995</v>
      </c>
      <c r="D4526">
        <v>28.283333333333342</v>
      </c>
      <c r="E4526" s="1">
        <v>42193.541666666664</v>
      </c>
    </row>
    <row r="4527" spans="1:5" x14ac:dyDescent="0.3">
      <c r="A4527">
        <v>0.97591269997318597</v>
      </c>
      <c r="B4527">
        <v>28.333333333333332</v>
      </c>
      <c r="C4527">
        <v>849.96000000000038</v>
      </c>
      <c r="D4527">
        <v>28.8</v>
      </c>
      <c r="E4527" s="1">
        <v>42193.583333333336</v>
      </c>
    </row>
    <row r="4528" spans="1:5" x14ac:dyDescent="0.3">
      <c r="A4528">
        <v>0.974996702569218</v>
      </c>
      <c r="B4528">
        <v>28.853333333333346</v>
      </c>
      <c r="C4528">
        <v>849.20333333333281</v>
      </c>
      <c r="D4528">
        <v>28.786666666666665</v>
      </c>
      <c r="E4528" s="1">
        <v>42193.625</v>
      </c>
    </row>
    <row r="4529" spans="1:5" x14ac:dyDescent="0.3">
      <c r="A4529">
        <v>0.97556668039709504</v>
      </c>
      <c r="B4529">
        <v>30.040000000000003</v>
      </c>
      <c r="C4529">
        <v>849.01333333333343</v>
      </c>
      <c r="D4529">
        <v>28.504999999999999</v>
      </c>
      <c r="E4529" s="1">
        <v>42193.666666666664</v>
      </c>
    </row>
    <row r="4530" spans="1:5" x14ac:dyDescent="0.3">
      <c r="A4530">
        <v>0.97770110554034595</v>
      </c>
      <c r="B4530">
        <v>31.906666666666663</v>
      </c>
      <c r="C4530">
        <v>849.37833333333299</v>
      </c>
      <c r="D4530">
        <v>27.933333333333337</v>
      </c>
      <c r="E4530" s="1">
        <v>42193.708333333336</v>
      </c>
    </row>
    <row r="4531" spans="1:5" x14ac:dyDescent="0.3">
      <c r="A4531">
        <v>0.98285135523706901</v>
      </c>
      <c r="B4531">
        <v>33.885000000000005</v>
      </c>
      <c r="C4531">
        <v>849.96166666666682</v>
      </c>
      <c r="D4531">
        <v>26.591666666666658</v>
      </c>
      <c r="E4531" s="1">
        <v>42193.75</v>
      </c>
    </row>
    <row r="4532" spans="1:5" x14ac:dyDescent="0.3">
      <c r="A4532">
        <v>0.98799723839440701</v>
      </c>
      <c r="B4532">
        <v>46.096666666666657</v>
      </c>
      <c r="C4532">
        <v>850.68833333333339</v>
      </c>
      <c r="D4532">
        <v>24.92166666666667</v>
      </c>
      <c r="E4532" s="1">
        <v>42193.791666666664</v>
      </c>
    </row>
    <row r="4533" spans="1:5" x14ac:dyDescent="0.3">
      <c r="A4533">
        <v>0.99360672350688695</v>
      </c>
      <c r="B4533">
        <v>61.360000000000021</v>
      </c>
      <c r="C4533">
        <v>851.56499999999937</v>
      </c>
      <c r="D4533">
        <v>23.164999999999999</v>
      </c>
      <c r="E4533" s="1">
        <v>42193.833333333336</v>
      </c>
    </row>
    <row r="4534" spans="1:5" x14ac:dyDescent="0.3">
      <c r="A4534">
        <v>0.99649712878247099</v>
      </c>
      <c r="B4534">
        <v>70.089999999999989</v>
      </c>
      <c r="C4534">
        <v>852.1400000000001</v>
      </c>
      <c r="D4534">
        <v>22.311666666666646</v>
      </c>
      <c r="E4534" s="1">
        <v>42193.875</v>
      </c>
    </row>
    <row r="4535" spans="1:5" x14ac:dyDescent="0.3">
      <c r="A4535">
        <v>0.99785083826517895</v>
      </c>
      <c r="B4535">
        <v>72.556666666666672</v>
      </c>
      <c r="C4535">
        <v>852.56833333333327</v>
      </c>
      <c r="D4535">
        <v>22.018333333333324</v>
      </c>
      <c r="E4535" s="1">
        <v>42193.916666666664</v>
      </c>
    </row>
    <row r="4536" spans="1:5" x14ac:dyDescent="0.3">
      <c r="A4536">
        <v>0.99812531630796897</v>
      </c>
      <c r="B4536">
        <v>71.983333333333306</v>
      </c>
      <c r="C4536">
        <v>852.41333333333375</v>
      </c>
      <c r="D4536">
        <v>21.918333333333315</v>
      </c>
      <c r="E4536" s="1">
        <v>42193.958333333336</v>
      </c>
    </row>
    <row r="4537" spans="1:5" x14ac:dyDescent="0.3">
      <c r="A4537">
        <v>1.00081010107158</v>
      </c>
      <c r="B4537">
        <v>75.843333333333334</v>
      </c>
      <c r="C4537">
        <v>852.34666666666772</v>
      </c>
      <c r="D4537">
        <v>21.098333333333347</v>
      </c>
      <c r="E4537" s="1">
        <v>42194</v>
      </c>
    </row>
    <row r="4538" spans="1:5" x14ac:dyDescent="0.3">
      <c r="A4538">
        <v>1.0021718025033399</v>
      </c>
      <c r="B4538">
        <v>66.078333333333333</v>
      </c>
      <c r="C4538">
        <v>852.36166666666657</v>
      </c>
      <c r="D4538">
        <v>21.033333333333335</v>
      </c>
      <c r="E4538" s="1">
        <v>42194.041666666664</v>
      </c>
    </row>
    <row r="4539" spans="1:5" x14ac:dyDescent="0.3">
      <c r="A4539">
        <v>1.0071325747103299</v>
      </c>
      <c r="B4539">
        <v>69.181666666666658</v>
      </c>
      <c r="C4539">
        <v>852.02833333333399</v>
      </c>
      <c r="D4539">
        <v>19.563333333333333</v>
      </c>
      <c r="E4539" s="1">
        <v>42194.083333333336</v>
      </c>
    </row>
    <row r="4540" spans="1:5" x14ac:dyDescent="0.3">
      <c r="A4540">
        <v>1.00864672335532</v>
      </c>
      <c r="B4540">
        <v>70.498333333333349</v>
      </c>
      <c r="C4540">
        <v>851.60666666666634</v>
      </c>
      <c r="D4540">
        <v>19.009999999999998</v>
      </c>
      <c r="E4540" s="1">
        <v>42194.125</v>
      </c>
    </row>
    <row r="4541" spans="1:5" x14ac:dyDescent="0.3">
      <c r="A4541">
        <v>1.0089087126392</v>
      </c>
      <c r="B4541">
        <v>71.33</v>
      </c>
      <c r="C4541">
        <v>851.89000000000044</v>
      </c>
      <c r="D4541">
        <v>19.008333333333347</v>
      </c>
      <c r="E4541" s="1">
        <v>42194.166666666664</v>
      </c>
    </row>
    <row r="4542" spans="1:5" x14ac:dyDescent="0.3">
      <c r="A4542">
        <v>1.01013298897681</v>
      </c>
      <c r="B4542">
        <v>74.026666666666671</v>
      </c>
      <c r="C4542">
        <v>852.19500000000073</v>
      </c>
      <c r="D4542">
        <v>18.720000000000006</v>
      </c>
      <c r="E4542" s="1">
        <v>42194.208333333336</v>
      </c>
    </row>
    <row r="4543" spans="1:5" x14ac:dyDescent="0.3">
      <c r="A4543">
        <v>1.0095201132037499</v>
      </c>
      <c r="B4543">
        <v>73.003333333333288</v>
      </c>
      <c r="C4543">
        <v>852.54166666666549</v>
      </c>
      <c r="D4543">
        <v>19.008333333333333</v>
      </c>
      <c r="E4543" s="1">
        <v>42194.25</v>
      </c>
    </row>
    <row r="4544" spans="1:5" x14ac:dyDescent="0.3">
      <c r="A4544">
        <v>1.0037366183158301</v>
      </c>
      <c r="B4544">
        <v>63.851666666666667</v>
      </c>
      <c r="C4544">
        <v>852.75333333333447</v>
      </c>
      <c r="D4544">
        <v>20.811666666666664</v>
      </c>
      <c r="E4544" s="1">
        <v>42194.291666666664</v>
      </c>
    </row>
    <row r="4545" spans="1:5" x14ac:dyDescent="0.3">
      <c r="A4545">
        <v>0.99935565573801699</v>
      </c>
      <c r="B4545">
        <v>58.053333333333327</v>
      </c>
      <c r="C4545">
        <v>852.97833333333324</v>
      </c>
      <c r="D4545">
        <v>22.199999999999992</v>
      </c>
      <c r="E4545" s="1">
        <v>42194.333333333336</v>
      </c>
    </row>
    <row r="4546" spans="1:5" x14ac:dyDescent="0.3">
      <c r="A4546">
        <v>0.99255918327734904</v>
      </c>
      <c r="B4546">
        <v>50.086666666666673</v>
      </c>
      <c r="C4546">
        <v>852.77999999999929</v>
      </c>
      <c r="D4546">
        <v>24.20666666666666</v>
      </c>
      <c r="E4546" s="1">
        <v>42194.375</v>
      </c>
    </row>
    <row r="4547" spans="1:5" x14ac:dyDescent="0.3">
      <c r="A4547">
        <v>0.98769131509354802</v>
      </c>
      <c r="B4547">
        <v>43.273333333333319</v>
      </c>
      <c r="C4547">
        <v>852.25666666666677</v>
      </c>
      <c r="D4547">
        <v>25.609999999999992</v>
      </c>
      <c r="E4547" s="1">
        <v>42194.416666666664</v>
      </c>
    </row>
    <row r="4548" spans="1:5" x14ac:dyDescent="0.3">
      <c r="A4548">
        <v>0.98369781027196901</v>
      </c>
      <c r="B4548">
        <v>39.889999999999993</v>
      </c>
      <c r="C4548">
        <v>851.65166666666687</v>
      </c>
      <c r="D4548">
        <v>26.646666666666661</v>
      </c>
      <c r="E4548" s="1">
        <v>42194.458333333336</v>
      </c>
    </row>
    <row r="4549" spans="1:5" x14ac:dyDescent="0.3">
      <c r="A4549">
        <v>0.97823575281128905</v>
      </c>
      <c r="B4549">
        <v>33.866666666666674</v>
      </c>
      <c r="C4549">
        <v>850.89666666666608</v>
      </c>
      <c r="D4549">
        <v>28.185000000000002</v>
      </c>
      <c r="E4549" s="1">
        <v>42194.5</v>
      </c>
    </row>
    <row r="4550" spans="1:5" x14ac:dyDescent="0.3">
      <c r="A4550">
        <v>0.97423542044976796</v>
      </c>
      <c r="B4550">
        <v>30.266101694915264</v>
      </c>
      <c r="C4550">
        <v>850.21186440677991</v>
      </c>
      <c r="D4550">
        <v>29.262711864406768</v>
      </c>
      <c r="E4550" s="1">
        <v>42194.541666666664</v>
      </c>
    </row>
    <row r="4551" spans="1:5" x14ac:dyDescent="0.3">
      <c r="A4551">
        <v>0.97280010277335704</v>
      </c>
      <c r="B4551">
        <v>29.769999999999996</v>
      </c>
      <c r="C4551">
        <v>849.33499999999958</v>
      </c>
      <c r="D4551">
        <v>29.408333333333335</v>
      </c>
      <c r="E4551" s="1">
        <v>42194.583333333336</v>
      </c>
    </row>
    <row r="4552" spans="1:5" x14ac:dyDescent="0.3">
      <c r="A4552">
        <v>0.97243997269285798</v>
      </c>
      <c r="B4552">
        <v>28.026666666666664</v>
      </c>
      <c r="C4552">
        <v>848.83333333333292</v>
      </c>
      <c r="D4552">
        <v>29.434999999999992</v>
      </c>
      <c r="E4552" s="1">
        <v>42194.625</v>
      </c>
    </row>
    <row r="4553" spans="1:5" x14ac:dyDescent="0.3">
      <c r="A4553">
        <v>0.97430403609042704</v>
      </c>
      <c r="B4553">
        <v>28.616666666666671</v>
      </c>
      <c r="C4553">
        <v>848.72500000000048</v>
      </c>
      <c r="D4553">
        <v>28.838333333333349</v>
      </c>
      <c r="E4553" s="1">
        <v>42194.666666666664</v>
      </c>
    </row>
    <row r="4554" spans="1:5" x14ac:dyDescent="0.3">
      <c r="A4554">
        <v>0.97775723150475002</v>
      </c>
      <c r="B4554">
        <v>31.330000000000005</v>
      </c>
      <c r="C4554">
        <v>848.79833333333397</v>
      </c>
      <c r="D4554">
        <v>27.754999999999981</v>
      </c>
      <c r="E4554" s="1">
        <v>42194.708333333336</v>
      </c>
    </row>
    <row r="4555" spans="1:5" x14ac:dyDescent="0.3">
      <c r="A4555">
        <v>0.98171482051685</v>
      </c>
      <c r="B4555">
        <v>40.704999999999998</v>
      </c>
      <c r="C4555">
        <v>849.42666666666662</v>
      </c>
      <c r="D4555">
        <v>26.446666666666665</v>
      </c>
      <c r="E4555" s="1">
        <v>42194.75</v>
      </c>
    </row>
    <row r="4556" spans="1:5" x14ac:dyDescent="0.3">
      <c r="A4556">
        <v>0.98650572710483597</v>
      </c>
      <c r="B4556">
        <v>54.671666666666667</v>
      </c>
      <c r="C4556">
        <v>850.18166666666684</v>
      </c>
      <c r="D4556">
        <v>24.843333333333337</v>
      </c>
      <c r="E4556" s="1">
        <v>42194.791666666664</v>
      </c>
    </row>
    <row r="4557" spans="1:5" x14ac:dyDescent="0.3">
      <c r="A4557">
        <v>0.99100392653927505</v>
      </c>
      <c r="B4557">
        <v>62.038333333333334</v>
      </c>
      <c r="C4557">
        <v>851.18000000000029</v>
      </c>
      <c r="D4557">
        <v>23.705000000000009</v>
      </c>
      <c r="E4557" s="1">
        <v>42194.833333333336</v>
      </c>
    </row>
    <row r="4558" spans="1:5" x14ac:dyDescent="0.3">
      <c r="A4558">
        <v>0.99393292511507003</v>
      </c>
      <c r="B4558">
        <v>68.331666666666663</v>
      </c>
      <c r="C4558">
        <v>851.57500000000027</v>
      </c>
      <c r="D4558">
        <v>22.856666666666644</v>
      </c>
      <c r="E4558" s="1">
        <v>42194.875</v>
      </c>
    </row>
    <row r="4559" spans="1:5" x14ac:dyDescent="0.3">
      <c r="A4559">
        <v>0.99498789942787302</v>
      </c>
      <c r="B4559">
        <v>70.38333333333334</v>
      </c>
      <c r="C4559">
        <v>852.09833333333313</v>
      </c>
      <c r="D4559">
        <v>22.678333333333345</v>
      </c>
      <c r="E4559" s="1">
        <v>42194.916666666664</v>
      </c>
    </row>
    <row r="4560" spans="1:5" x14ac:dyDescent="0.3">
      <c r="A4560">
        <v>0.99774295841349003</v>
      </c>
      <c r="B4560">
        <v>72.90000000000002</v>
      </c>
      <c r="C4560">
        <v>851.93833333333362</v>
      </c>
      <c r="D4560">
        <v>21.845000000000013</v>
      </c>
      <c r="E4560" s="1">
        <v>42194.958333333336</v>
      </c>
    </row>
    <row r="4561" spans="1:5" x14ac:dyDescent="0.3">
      <c r="A4561">
        <v>0.99989305197921396</v>
      </c>
      <c r="B4561">
        <v>70.40666666666668</v>
      </c>
      <c r="C4561">
        <v>851.52833333333388</v>
      </c>
      <c r="D4561">
        <v>21.241666666666664</v>
      </c>
      <c r="E4561" s="1">
        <v>42195</v>
      </c>
    </row>
    <row r="4562" spans="1:5" x14ac:dyDescent="0.3">
      <c r="A4562">
        <v>1.0025897135238599</v>
      </c>
      <c r="B4562">
        <v>68.916666666666686</v>
      </c>
      <c r="C4562">
        <v>851.4499999999997</v>
      </c>
      <c r="D4562">
        <v>20.565000000000008</v>
      </c>
      <c r="E4562" s="1">
        <v>42195.041666666664</v>
      </c>
    </row>
    <row r="4563" spans="1:5" x14ac:dyDescent="0.3">
      <c r="A4563">
        <v>1.00362017064315</v>
      </c>
      <c r="B4563">
        <v>70.37166666666667</v>
      </c>
      <c r="C4563">
        <v>851.65499999999952</v>
      </c>
      <c r="D4563">
        <v>20.321666666666676</v>
      </c>
      <c r="E4563" s="1">
        <v>42195.083333333336</v>
      </c>
    </row>
    <row r="4564" spans="1:5" x14ac:dyDescent="0.3">
      <c r="A4564">
        <v>1.0058135730577</v>
      </c>
      <c r="B4564">
        <v>73.774999999999991</v>
      </c>
      <c r="C4564">
        <v>851.719999999999</v>
      </c>
      <c r="D4564">
        <v>19.686666666666685</v>
      </c>
      <c r="E4564" s="1">
        <v>42195.125</v>
      </c>
    </row>
    <row r="4565" spans="1:5" x14ac:dyDescent="0.3">
      <c r="A4565">
        <v>1.00819018444932</v>
      </c>
      <c r="B4565">
        <v>76.105000000000004</v>
      </c>
      <c r="C4565">
        <v>852.03499999999951</v>
      </c>
      <c r="D4565">
        <v>19.115000000000009</v>
      </c>
      <c r="E4565" s="1">
        <v>42195.166666666664</v>
      </c>
    </row>
    <row r="4566" spans="1:5" x14ac:dyDescent="0.3">
      <c r="A4566">
        <v>1.00943934700083</v>
      </c>
      <c r="B4566">
        <v>76.053333333333327</v>
      </c>
      <c r="C4566">
        <v>852.39833333333286</v>
      </c>
      <c r="D4566">
        <v>18.908333333333321</v>
      </c>
      <c r="E4566" s="1">
        <v>42195.208333333336</v>
      </c>
    </row>
    <row r="4567" spans="1:5" x14ac:dyDescent="0.3">
      <c r="A4567">
        <v>1.00913605093723</v>
      </c>
      <c r="B4567">
        <v>75.211666666666716</v>
      </c>
      <c r="C4567">
        <v>852.90166666666698</v>
      </c>
      <c r="D4567">
        <v>19.160000000000011</v>
      </c>
      <c r="E4567" s="1">
        <v>42195.25</v>
      </c>
    </row>
    <row r="4568" spans="1:5" x14ac:dyDescent="0.3">
      <c r="A4568">
        <v>1.0053139924018999</v>
      </c>
      <c r="B4568">
        <v>69.816666666666677</v>
      </c>
      <c r="C4568">
        <v>853.37000000000046</v>
      </c>
      <c r="D4568">
        <v>20.424999999999997</v>
      </c>
      <c r="E4568" s="1">
        <v>42195.291666666664</v>
      </c>
    </row>
    <row r="4569" spans="1:5" x14ac:dyDescent="0.3">
      <c r="A4569">
        <v>0.99940730994383797</v>
      </c>
      <c r="B4569">
        <v>60.491666666666681</v>
      </c>
      <c r="C4569">
        <v>853.24166666666599</v>
      </c>
      <c r="D4569">
        <v>22.191666666666666</v>
      </c>
      <c r="E4569" s="1">
        <v>42195.333333333336</v>
      </c>
    </row>
    <row r="4570" spans="1:5" x14ac:dyDescent="0.3">
      <c r="A4570">
        <v>0.99274059739473997</v>
      </c>
      <c r="B4570">
        <v>52.059999999999981</v>
      </c>
      <c r="C4570">
        <v>852.87166666666701</v>
      </c>
      <c r="D4570">
        <v>24.116666666666671</v>
      </c>
      <c r="E4570" s="1">
        <v>42195.375</v>
      </c>
    </row>
    <row r="4571" spans="1:5" x14ac:dyDescent="0.3">
      <c r="A4571">
        <v>0.98606982994788706</v>
      </c>
      <c r="B4571">
        <v>45.753333333333337</v>
      </c>
      <c r="C4571">
        <v>852.0983333333337</v>
      </c>
      <c r="D4571">
        <v>25.901666666666667</v>
      </c>
      <c r="E4571" s="1">
        <v>42195.416666666664</v>
      </c>
    </row>
    <row r="4572" spans="1:5" x14ac:dyDescent="0.3">
      <c r="A4572">
        <v>0.98045015527063095</v>
      </c>
      <c r="B4572">
        <v>36.461666666666652</v>
      </c>
      <c r="C4572">
        <v>851.53500000000008</v>
      </c>
      <c r="D4572">
        <v>27.654999999999994</v>
      </c>
      <c r="E4572" s="1">
        <v>42195.458333333336</v>
      </c>
    </row>
    <row r="4573" spans="1:5" x14ac:dyDescent="0.3">
      <c r="A4573">
        <v>0.97695994762289196</v>
      </c>
      <c r="B4573">
        <v>32.445000000000007</v>
      </c>
      <c r="C4573">
        <v>850.89666666666608</v>
      </c>
      <c r="D4573">
        <v>28.61000000000001</v>
      </c>
      <c r="E4573" s="1">
        <v>42195.5</v>
      </c>
    </row>
    <row r="4574" spans="1:5" x14ac:dyDescent="0.3">
      <c r="A4574">
        <v>0.97342917368047399</v>
      </c>
      <c r="B4574">
        <v>29.960000000000004</v>
      </c>
      <c r="C4574">
        <v>850.04333333333352</v>
      </c>
      <c r="D4574">
        <v>29.451666666666664</v>
      </c>
      <c r="E4574" s="1">
        <v>42195.541666666664</v>
      </c>
    </row>
    <row r="4575" spans="1:5" x14ac:dyDescent="0.3">
      <c r="A4575">
        <v>0.97235287379480295</v>
      </c>
      <c r="B4575">
        <v>29.169999999999995</v>
      </c>
      <c r="C4575">
        <v>849.41833333333329</v>
      </c>
      <c r="D4575">
        <v>29.593333333333337</v>
      </c>
      <c r="E4575" s="1">
        <v>42195.583333333336</v>
      </c>
    </row>
    <row r="4576" spans="1:5" x14ac:dyDescent="0.3">
      <c r="A4576">
        <v>0.97524161031161705</v>
      </c>
      <c r="B4576">
        <v>33.196666666666673</v>
      </c>
      <c r="C4576">
        <v>849.03166666666664</v>
      </c>
      <c r="D4576">
        <v>28.451666666666675</v>
      </c>
      <c r="E4576" s="1">
        <v>42195.625</v>
      </c>
    </row>
    <row r="4577" spans="1:5" x14ac:dyDescent="0.3">
      <c r="A4577">
        <v>0.97637995734724803</v>
      </c>
      <c r="B4577">
        <v>34.558333333333323</v>
      </c>
      <c r="C4577">
        <v>848.99999999999943</v>
      </c>
      <c r="D4577">
        <v>28.058333333333341</v>
      </c>
      <c r="E4577" s="1">
        <v>42195.666666666664</v>
      </c>
    </row>
    <row r="4578" spans="1:5" x14ac:dyDescent="0.3">
      <c r="A4578">
        <v>0.97930175839740197</v>
      </c>
      <c r="B4578">
        <v>37.410000000000011</v>
      </c>
      <c r="C4578">
        <v>849.44666666666637</v>
      </c>
      <c r="D4578">
        <v>27.259999999999998</v>
      </c>
      <c r="E4578" s="1">
        <v>42195.708333333336</v>
      </c>
    </row>
    <row r="4579" spans="1:5" x14ac:dyDescent="0.3">
      <c r="A4579">
        <v>0.98360249458047799</v>
      </c>
      <c r="B4579">
        <v>41.088333333333324</v>
      </c>
      <c r="C4579">
        <v>850.29999999999961</v>
      </c>
      <c r="D4579">
        <v>26.19166666666667</v>
      </c>
      <c r="E4579" s="1">
        <v>42195.75</v>
      </c>
    </row>
    <row r="4580" spans="1:5" x14ac:dyDescent="0.3">
      <c r="A4580">
        <v>0.98784891192452196</v>
      </c>
      <c r="B4580">
        <v>55.068333333333342</v>
      </c>
      <c r="C4580">
        <v>851.31833333333293</v>
      </c>
      <c r="D4580">
        <v>24.824999999999992</v>
      </c>
      <c r="E4580" s="1">
        <v>42195.791666666664</v>
      </c>
    </row>
    <row r="4581" spans="1:5" x14ac:dyDescent="0.3">
      <c r="A4581">
        <v>0.99254364544519502</v>
      </c>
      <c r="B4581">
        <v>65.40000000000002</v>
      </c>
      <c r="C4581">
        <v>851.93999999999971</v>
      </c>
      <c r="D4581">
        <v>23.42333333333335</v>
      </c>
      <c r="E4581" s="1">
        <v>42195.833333333336</v>
      </c>
    </row>
    <row r="4582" spans="1:5" x14ac:dyDescent="0.3">
      <c r="A4582">
        <v>0.99533424635289003</v>
      </c>
      <c r="B4582">
        <v>69.234999999999985</v>
      </c>
      <c r="C4582">
        <v>852.37166666666644</v>
      </c>
      <c r="D4582">
        <v>22.708333333333325</v>
      </c>
      <c r="E4582" s="1">
        <v>42195.875</v>
      </c>
    </row>
    <row r="4583" spans="1:5" x14ac:dyDescent="0.3">
      <c r="A4583">
        <v>0.99693099628006199</v>
      </c>
      <c r="B4583">
        <v>69.61666666666666</v>
      </c>
      <c r="C4583">
        <v>852.8000000000003</v>
      </c>
      <c r="D4583">
        <v>22.414999999999999</v>
      </c>
      <c r="E4583" s="1">
        <v>42195.916666666664</v>
      </c>
    </row>
    <row r="4584" spans="1:5" x14ac:dyDescent="0.3">
      <c r="A4584">
        <v>0.99890012964353203</v>
      </c>
      <c r="B4584">
        <v>70.901666666666671</v>
      </c>
      <c r="C4584">
        <v>852.69833333333293</v>
      </c>
      <c r="D4584">
        <v>21.83833333333332</v>
      </c>
      <c r="E4584" s="1">
        <v>42195.958333333336</v>
      </c>
    </row>
    <row r="4585" spans="1:5" x14ac:dyDescent="0.3">
      <c r="A4585">
        <v>0.99826434355625804</v>
      </c>
      <c r="B4585">
        <v>70.158333333333289</v>
      </c>
      <c r="C4585">
        <v>851.87833333333333</v>
      </c>
      <c r="D4585">
        <v>21.774999999999991</v>
      </c>
      <c r="E4585" s="1">
        <v>42196</v>
      </c>
    </row>
    <row r="4586" spans="1:5" x14ac:dyDescent="0.3">
      <c r="A4586">
        <v>0.99852549044553796</v>
      </c>
      <c r="B4586">
        <v>72.725000000000009</v>
      </c>
      <c r="C4586">
        <v>851.18666666666672</v>
      </c>
      <c r="D4586">
        <v>21.421666666666678</v>
      </c>
      <c r="E4586" s="1">
        <v>42196.041666666664</v>
      </c>
    </row>
    <row r="4587" spans="1:5" x14ac:dyDescent="0.3">
      <c r="A4587">
        <v>0.99958430879382199</v>
      </c>
      <c r="B4587">
        <v>71.913333333333341</v>
      </c>
      <c r="C4587">
        <v>851.09333333333234</v>
      </c>
      <c r="D4587">
        <v>21.145000000000007</v>
      </c>
      <c r="E4587" s="1">
        <v>42196.083333333336</v>
      </c>
    </row>
    <row r="4588" spans="1:5" x14ac:dyDescent="0.3">
      <c r="A4588">
        <v>0.99909810369390195</v>
      </c>
      <c r="B4588">
        <v>64.434999999999988</v>
      </c>
      <c r="C4588">
        <v>851.31000000000051</v>
      </c>
      <c r="D4588">
        <v>21.556666666666658</v>
      </c>
      <c r="E4588" s="1">
        <v>42196.125</v>
      </c>
    </row>
    <row r="4589" spans="1:5" x14ac:dyDescent="0.3">
      <c r="A4589">
        <v>0.99983956837260901</v>
      </c>
      <c r="B4589">
        <v>63.308333333333309</v>
      </c>
      <c r="C4589">
        <v>851.61666666666656</v>
      </c>
      <c r="D4589">
        <v>21.491666666666667</v>
      </c>
      <c r="E4589" s="1">
        <v>42196.166666666664</v>
      </c>
    </row>
    <row r="4590" spans="1:5" x14ac:dyDescent="0.3">
      <c r="A4590">
        <v>1.00052587217875</v>
      </c>
      <c r="B4590">
        <v>62.643333333333324</v>
      </c>
      <c r="C4590">
        <v>851.46833333333393</v>
      </c>
      <c r="D4590">
        <v>21.286666666666676</v>
      </c>
      <c r="E4590" s="1">
        <v>42196.208333333336</v>
      </c>
    </row>
    <row r="4591" spans="1:5" x14ac:dyDescent="0.3">
      <c r="A4591">
        <v>1.0006123523118</v>
      </c>
      <c r="B4591">
        <v>61.501666666666672</v>
      </c>
      <c r="C4591">
        <v>851.86333333333323</v>
      </c>
      <c r="D4591">
        <v>21.419999999999991</v>
      </c>
      <c r="E4591" s="1">
        <v>42196.25</v>
      </c>
    </row>
    <row r="4592" spans="1:5" x14ac:dyDescent="0.3">
      <c r="A4592">
        <v>0.99830860590733195</v>
      </c>
      <c r="B4592">
        <v>55.32500000000001</v>
      </c>
      <c r="C4592">
        <v>852.56333333333305</v>
      </c>
      <c r="D4592">
        <v>22.433333333333334</v>
      </c>
      <c r="E4592" s="1">
        <v>42196.291666666664</v>
      </c>
    </row>
    <row r="4593" spans="1:5" x14ac:dyDescent="0.3">
      <c r="A4593">
        <v>0.99435246851103398</v>
      </c>
      <c r="B4593">
        <v>51.485000000000014</v>
      </c>
      <c r="C4593">
        <v>852.98666666666622</v>
      </c>
      <c r="D4593">
        <v>23.743333333333332</v>
      </c>
      <c r="E4593" s="1">
        <v>42196.333333333336</v>
      </c>
    </row>
    <row r="4594" spans="1:5" x14ac:dyDescent="0.3">
      <c r="A4594">
        <v>0.98926243084876198</v>
      </c>
      <c r="B4594">
        <v>44.026666666666671</v>
      </c>
      <c r="C4594">
        <v>852.96500000000071</v>
      </c>
      <c r="D4594">
        <v>25.378333333333334</v>
      </c>
      <c r="E4594" s="1">
        <v>42196.375</v>
      </c>
    </row>
    <row r="4595" spans="1:5" x14ac:dyDescent="0.3">
      <c r="A4595">
        <v>0.98647432766851095</v>
      </c>
      <c r="B4595">
        <v>40.5</v>
      </c>
      <c r="C4595">
        <v>852.69166666666649</v>
      </c>
      <c r="D4595">
        <v>26.191666666666677</v>
      </c>
      <c r="E4595" s="1">
        <v>42196.416666666664</v>
      </c>
    </row>
    <row r="4596" spans="1:5" x14ac:dyDescent="0.3">
      <c r="A4596">
        <v>0.98270509602619405</v>
      </c>
      <c r="B4596">
        <v>36.288333333333341</v>
      </c>
      <c r="C4596">
        <v>852.10833333333369</v>
      </c>
      <c r="D4596">
        <v>27.221666666666671</v>
      </c>
      <c r="E4596" s="1">
        <v>42196.458333333336</v>
      </c>
    </row>
    <row r="4597" spans="1:5" x14ac:dyDescent="0.3">
      <c r="A4597">
        <v>0.97895360146897503</v>
      </c>
      <c r="B4597">
        <v>32.073333333333345</v>
      </c>
      <c r="C4597">
        <v>851.50500000000056</v>
      </c>
      <c r="D4597">
        <v>28.26499999999999</v>
      </c>
      <c r="E4597" s="1">
        <v>42196.5</v>
      </c>
    </row>
    <row r="4598" spans="1:5" x14ac:dyDescent="0.3">
      <c r="A4598">
        <v>0.97688596977089004</v>
      </c>
      <c r="B4598">
        <v>30.105000000000011</v>
      </c>
      <c r="C4598">
        <v>850.90499999999986</v>
      </c>
      <c r="D4598">
        <v>28.746666666666673</v>
      </c>
      <c r="E4598" s="1">
        <v>42196.541666666664</v>
      </c>
    </row>
    <row r="4599" spans="1:5" x14ac:dyDescent="0.3">
      <c r="A4599">
        <v>0.97635270150581999</v>
      </c>
      <c r="B4599">
        <v>31.27</v>
      </c>
      <c r="C4599">
        <v>850.32999999999947</v>
      </c>
      <c r="D4599">
        <v>28.653333333333318</v>
      </c>
      <c r="E4599" s="1">
        <v>42196.583333333336</v>
      </c>
    </row>
    <row r="4600" spans="1:5" x14ac:dyDescent="0.3">
      <c r="A4600">
        <v>0.97607089454874796</v>
      </c>
      <c r="B4600">
        <v>29.73833333333334</v>
      </c>
      <c r="C4600">
        <v>849.92500000000098</v>
      </c>
      <c r="D4600">
        <v>28.675000000000011</v>
      </c>
      <c r="E4600" s="1">
        <v>42196.625</v>
      </c>
    </row>
    <row r="4601" spans="1:5" x14ac:dyDescent="0.3">
      <c r="A4601">
        <v>0.97826810630158101</v>
      </c>
      <c r="B4601">
        <v>30.114999999999991</v>
      </c>
      <c r="C4601">
        <v>850.04666666666662</v>
      </c>
      <c r="D4601">
        <v>28.074999999999996</v>
      </c>
      <c r="E4601" s="1">
        <v>42196.666666666664</v>
      </c>
    </row>
    <row r="4602" spans="1:5" x14ac:dyDescent="0.3">
      <c r="A4602">
        <v>0.98133743423433195</v>
      </c>
      <c r="B4602">
        <v>31.519999999999992</v>
      </c>
      <c r="C4602">
        <v>850.33500000000015</v>
      </c>
      <c r="D4602">
        <v>27.240000000000013</v>
      </c>
      <c r="E4602" s="1">
        <v>42196.708333333336</v>
      </c>
    </row>
    <row r="4603" spans="1:5" x14ac:dyDescent="0.3">
      <c r="A4603">
        <v>0.98479692944757302</v>
      </c>
      <c r="B4603">
        <v>34.57</v>
      </c>
      <c r="C4603">
        <v>851.15333333333342</v>
      </c>
      <c r="D4603">
        <v>26.40666666666667</v>
      </c>
      <c r="E4603" s="1">
        <v>42196.75</v>
      </c>
    </row>
    <row r="4604" spans="1:5" x14ac:dyDescent="0.3">
      <c r="A4604">
        <v>0.98823283538347495</v>
      </c>
      <c r="B4604">
        <v>37.691666666666656</v>
      </c>
      <c r="C4604">
        <v>852.3449999999998</v>
      </c>
      <c r="D4604">
        <v>25.711666666666659</v>
      </c>
      <c r="E4604" s="1">
        <v>42196.791666666664</v>
      </c>
    </row>
    <row r="4605" spans="1:5" x14ac:dyDescent="0.3">
      <c r="A4605">
        <v>0.992089965872753</v>
      </c>
      <c r="B4605">
        <v>47.571666666666673</v>
      </c>
      <c r="C4605">
        <v>852.95500000000015</v>
      </c>
      <c r="D4605">
        <v>24.478333333333339</v>
      </c>
      <c r="E4605" s="1">
        <v>42196.833333333336</v>
      </c>
    </row>
    <row r="4606" spans="1:5" x14ac:dyDescent="0.3">
      <c r="A4606">
        <v>0.99541278638831499</v>
      </c>
      <c r="B4606">
        <v>54.564999999999984</v>
      </c>
      <c r="C4606">
        <v>853.78666666666788</v>
      </c>
      <c r="D4606">
        <v>23.605000000000004</v>
      </c>
      <c r="E4606" s="1">
        <v>42196.875</v>
      </c>
    </row>
    <row r="4607" spans="1:5" x14ac:dyDescent="0.3">
      <c r="A4607">
        <v>0.99893444055746405</v>
      </c>
      <c r="B4607">
        <v>62.285000000000011</v>
      </c>
      <c r="C4607">
        <v>854.19333333333338</v>
      </c>
      <c r="D4607">
        <v>22.551666666666666</v>
      </c>
      <c r="E4607" s="1">
        <v>42196.916666666664</v>
      </c>
    </row>
    <row r="4608" spans="1:5" x14ac:dyDescent="0.3">
      <c r="A4608">
        <v>1.0015852183252001</v>
      </c>
      <c r="B4608">
        <v>66.046666666666653</v>
      </c>
      <c r="C4608">
        <v>854.53499999999997</v>
      </c>
      <c r="D4608">
        <v>21.851666666666642</v>
      </c>
      <c r="E4608" s="1">
        <v>42196.958333333336</v>
      </c>
    </row>
    <row r="4609" spans="1:5" x14ac:dyDescent="0.3">
      <c r="A4609">
        <v>1.0013983576932901</v>
      </c>
      <c r="B4609">
        <v>65.308333333333366</v>
      </c>
      <c r="C4609">
        <v>853.91166666666697</v>
      </c>
      <c r="D4609">
        <v>21.731666666666669</v>
      </c>
      <c r="E4609" s="1">
        <v>42197</v>
      </c>
    </row>
    <row r="4610" spans="1:5" x14ac:dyDescent="0.3">
      <c r="A4610">
        <v>1.00154184230194</v>
      </c>
      <c r="B4610">
        <v>64.703333333333347</v>
      </c>
      <c r="C4610">
        <v>853.19666666666672</v>
      </c>
      <c r="D4610">
        <v>21.493333333333329</v>
      </c>
      <c r="E4610" s="1">
        <v>42197.041666666664</v>
      </c>
    </row>
    <row r="4611" spans="1:5" x14ac:dyDescent="0.3">
      <c r="A4611">
        <v>1.0037350203594899</v>
      </c>
      <c r="B4611">
        <v>69.15000000000002</v>
      </c>
      <c r="C4611">
        <v>852.73666666666577</v>
      </c>
      <c r="D4611">
        <v>20.65666666666667</v>
      </c>
      <c r="E4611" s="1">
        <v>42197.083333333336</v>
      </c>
    </row>
    <row r="4612" spans="1:5" x14ac:dyDescent="0.3">
      <c r="A4612">
        <v>1.00457270536724</v>
      </c>
      <c r="B4612">
        <v>69.11166666666665</v>
      </c>
      <c r="C4612">
        <v>852.64333333333218</v>
      </c>
      <c r="D4612">
        <v>20.413333333333316</v>
      </c>
      <c r="E4612" s="1">
        <v>42197.125</v>
      </c>
    </row>
    <row r="4613" spans="1:5" x14ac:dyDescent="0.3">
      <c r="A4613">
        <v>1.0049868356814899</v>
      </c>
      <c r="B4613">
        <v>66.314999999999998</v>
      </c>
      <c r="C4613">
        <v>852.96666666666658</v>
      </c>
      <c r="D4613">
        <v>20.483333333333317</v>
      </c>
      <c r="E4613" s="1">
        <v>42197.166666666664</v>
      </c>
    </row>
    <row r="4614" spans="1:5" x14ac:dyDescent="0.3">
      <c r="A4614">
        <v>1.0055050058944299</v>
      </c>
      <c r="B4614">
        <v>64</v>
      </c>
      <c r="C4614">
        <v>853.26833333333389</v>
      </c>
      <c r="D4614">
        <v>20.506666666666668</v>
      </c>
      <c r="E4614" s="1">
        <v>42197.208333333336</v>
      </c>
    </row>
    <row r="4615" spans="1:5" x14ac:dyDescent="0.3">
      <c r="A4615">
        <v>1.00637461172072</v>
      </c>
      <c r="B4615">
        <v>64.935000000000031</v>
      </c>
      <c r="C4615">
        <v>853.72333333333358</v>
      </c>
      <c r="D4615">
        <v>20.394999999999982</v>
      </c>
      <c r="E4615" s="1">
        <v>42197.25</v>
      </c>
    </row>
    <row r="4616" spans="1:5" x14ac:dyDescent="0.3">
      <c r="A4616">
        <v>1.0036428705541101</v>
      </c>
      <c r="B4616">
        <v>61.540000000000013</v>
      </c>
      <c r="C4616">
        <v>854.0400000000003</v>
      </c>
      <c r="D4616">
        <v>21.299999999999997</v>
      </c>
      <c r="E4616" s="1">
        <v>42197.291666666664</v>
      </c>
    </row>
    <row r="4617" spans="1:5" x14ac:dyDescent="0.3">
      <c r="A4617">
        <v>0.99960965650711997</v>
      </c>
      <c r="B4617">
        <v>54.098333333333358</v>
      </c>
      <c r="C4617">
        <v>854.5733333333319</v>
      </c>
      <c r="D4617">
        <v>22.754999999999992</v>
      </c>
      <c r="E4617" s="1">
        <v>42197.333333333336</v>
      </c>
    </row>
    <row r="4618" spans="1:5" x14ac:dyDescent="0.3">
      <c r="A4618">
        <v>0.99541761964568198</v>
      </c>
      <c r="B4618">
        <v>46.958333333333336</v>
      </c>
      <c r="C4618">
        <v>854.46000000000095</v>
      </c>
      <c r="D4618">
        <v>24.079999999999991</v>
      </c>
      <c r="E4618" s="1">
        <v>42197.375</v>
      </c>
    </row>
    <row r="4619" spans="1:5" x14ac:dyDescent="0.3">
      <c r="A4619">
        <v>0.99185853341231001</v>
      </c>
      <c r="B4619">
        <v>42.54</v>
      </c>
      <c r="C4619">
        <v>853.99833333333345</v>
      </c>
      <c r="D4619">
        <v>25.058333333333337</v>
      </c>
      <c r="E4619" s="1">
        <v>42197.416666666664</v>
      </c>
    </row>
    <row r="4620" spans="1:5" x14ac:dyDescent="0.3">
      <c r="A4620">
        <v>0.986043265198426</v>
      </c>
      <c r="B4620">
        <v>37.158333333333331</v>
      </c>
      <c r="C4620">
        <v>853.05999999999972</v>
      </c>
      <c r="D4620">
        <v>26.566666666666666</v>
      </c>
      <c r="E4620" s="1">
        <v>42197.458333333336</v>
      </c>
    </row>
    <row r="4621" spans="1:5" x14ac:dyDescent="0.3">
      <c r="A4621">
        <v>0.98058339535442796</v>
      </c>
      <c r="B4621">
        <v>31.638333333333325</v>
      </c>
      <c r="C4621">
        <v>852.06666666666626</v>
      </c>
      <c r="D4621">
        <v>28.009999999999998</v>
      </c>
      <c r="E4621" s="1">
        <v>42197.5</v>
      </c>
    </row>
    <row r="4622" spans="1:5" x14ac:dyDescent="0.3">
      <c r="A4622">
        <v>0.97747030675248103</v>
      </c>
      <c r="B4622">
        <v>29.250000000000007</v>
      </c>
      <c r="C4622">
        <v>851.08000000000015</v>
      </c>
      <c r="D4622">
        <v>28.68</v>
      </c>
      <c r="E4622" s="1">
        <v>42197.541666666664</v>
      </c>
    </row>
    <row r="4623" spans="1:5" x14ac:dyDescent="0.3">
      <c r="A4623">
        <v>0.976073281731487</v>
      </c>
      <c r="B4623">
        <v>28.263333333333328</v>
      </c>
      <c r="C4623">
        <v>850.39333333333366</v>
      </c>
      <c r="D4623">
        <v>28.899999999999991</v>
      </c>
      <c r="E4623" s="1">
        <v>42197.583333333336</v>
      </c>
    </row>
    <row r="4624" spans="1:5" x14ac:dyDescent="0.3">
      <c r="A4624">
        <v>0.976578454323075</v>
      </c>
      <c r="B4624">
        <v>30.725000000000001</v>
      </c>
      <c r="C4624">
        <v>849.83166666666648</v>
      </c>
      <c r="D4624">
        <v>28.453333333333315</v>
      </c>
      <c r="E4624" s="1">
        <v>42197.625</v>
      </c>
    </row>
    <row r="4625" spans="1:5" x14ac:dyDescent="0.3">
      <c r="A4625">
        <v>0.97944386441987796</v>
      </c>
      <c r="B4625">
        <v>33.041666666666679</v>
      </c>
      <c r="C4625">
        <v>849.95666666666682</v>
      </c>
      <c r="D4625">
        <v>27.579999999999995</v>
      </c>
      <c r="E4625" s="1">
        <v>42197.666666666664</v>
      </c>
    </row>
    <row r="4626" spans="1:5" x14ac:dyDescent="0.3">
      <c r="A4626">
        <v>0.98429548671964995</v>
      </c>
      <c r="B4626">
        <v>35.603333333333339</v>
      </c>
      <c r="C4626">
        <v>850.80500000000018</v>
      </c>
      <c r="D4626">
        <v>26.389999999999993</v>
      </c>
      <c r="E4626" s="1">
        <v>42197.708333333336</v>
      </c>
    </row>
    <row r="4627" spans="1:5" x14ac:dyDescent="0.3">
      <c r="A4627">
        <v>0.98754466396697205</v>
      </c>
      <c r="B4627">
        <v>38.723333333333329</v>
      </c>
      <c r="C4627">
        <v>851.61833333333379</v>
      </c>
      <c r="D4627">
        <v>25.626666666666676</v>
      </c>
      <c r="E4627" s="1">
        <v>42197.75</v>
      </c>
    </row>
    <row r="4628" spans="1:5" x14ac:dyDescent="0.3">
      <c r="A4628">
        <v>0.990029669744522</v>
      </c>
      <c r="B4628">
        <v>44.533333333333317</v>
      </c>
      <c r="C4628">
        <v>852.32500000000005</v>
      </c>
      <c r="D4628">
        <v>24.948333333333345</v>
      </c>
      <c r="E4628" s="1">
        <v>42197.791666666664</v>
      </c>
    </row>
    <row r="4629" spans="1:5" x14ac:dyDescent="0.3">
      <c r="A4629">
        <v>0.99278869277064297</v>
      </c>
      <c r="B4629">
        <v>46.268333333333338</v>
      </c>
      <c r="C4629">
        <v>853.29499999999962</v>
      </c>
      <c r="D4629">
        <v>24.445000000000004</v>
      </c>
      <c r="E4629" s="1">
        <v>42197.833333333336</v>
      </c>
    </row>
    <row r="4630" spans="1:5" x14ac:dyDescent="0.3">
      <c r="A4630">
        <v>0.99661381088325196</v>
      </c>
      <c r="B4630">
        <v>51.7</v>
      </c>
      <c r="C4630">
        <v>853.84333333333359</v>
      </c>
      <c r="D4630">
        <v>23.401666666666642</v>
      </c>
      <c r="E4630" s="1">
        <v>42197.875</v>
      </c>
    </row>
    <row r="4631" spans="1:5" x14ac:dyDescent="0.3">
      <c r="A4631">
        <v>0.99869726699352102</v>
      </c>
      <c r="B4631">
        <v>61.968333333333334</v>
      </c>
      <c r="C4631">
        <v>854.11666666666542</v>
      </c>
      <c r="D4631">
        <v>22.599999999999998</v>
      </c>
      <c r="E4631" s="1">
        <v>42197.916666666664</v>
      </c>
    </row>
    <row r="4632" spans="1:5" x14ac:dyDescent="0.3">
      <c r="A4632">
        <v>1.0004038590002799</v>
      </c>
      <c r="B4632">
        <v>69.528333333333322</v>
      </c>
      <c r="C4632">
        <v>853.92333333333306</v>
      </c>
      <c r="D4632">
        <v>21.864999999999984</v>
      </c>
      <c r="E4632" s="1">
        <v>42197.958333333336</v>
      </c>
    </row>
    <row r="4633" spans="1:5" x14ac:dyDescent="0.3">
      <c r="A4633">
        <v>1.00159226437408</v>
      </c>
      <c r="B4633">
        <v>72.016666666666652</v>
      </c>
      <c r="C4633">
        <v>853.29333333333273</v>
      </c>
      <c r="D4633">
        <v>21.294999999999977</v>
      </c>
      <c r="E4633" s="1">
        <v>42198</v>
      </c>
    </row>
    <row r="4634" spans="1:5" x14ac:dyDescent="0.3">
      <c r="A4634">
        <v>1.00294444992163</v>
      </c>
      <c r="B4634">
        <v>74.289999999999964</v>
      </c>
      <c r="C4634">
        <v>852.95000000000039</v>
      </c>
      <c r="D4634">
        <v>20.779999999999987</v>
      </c>
      <c r="E4634" s="1">
        <v>42198.041666666664</v>
      </c>
    </row>
    <row r="4635" spans="1:5" x14ac:dyDescent="0.3">
      <c r="A4635">
        <v>1.00510832234551</v>
      </c>
      <c r="B4635">
        <v>74.523333333333341</v>
      </c>
      <c r="C4635">
        <v>852.90333333333365</v>
      </c>
      <c r="D4635">
        <v>20.206666666666681</v>
      </c>
      <c r="E4635" s="1">
        <v>42198.083333333336</v>
      </c>
    </row>
    <row r="4636" spans="1:5" x14ac:dyDescent="0.3">
      <c r="A4636">
        <v>1.00616696513842</v>
      </c>
      <c r="B4636">
        <v>72.856666666666655</v>
      </c>
      <c r="C4636">
        <v>852.95499999999993</v>
      </c>
      <c r="D4636">
        <v>19.996666666666673</v>
      </c>
      <c r="E4636" s="1">
        <v>42198.125</v>
      </c>
    </row>
    <row r="4637" spans="1:5" x14ac:dyDescent="0.3">
      <c r="A4637">
        <v>1.0075026875461</v>
      </c>
      <c r="B4637">
        <v>71.858333333333363</v>
      </c>
      <c r="C4637">
        <v>852.95166666666694</v>
      </c>
      <c r="D4637">
        <v>19.68</v>
      </c>
      <c r="E4637" s="1">
        <v>42198.166666666664</v>
      </c>
    </row>
    <row r="4638" spans="1:5" x14ac:dyDescent="0.3">
      <c r="A4638">
        <v>1.0088768164633699</v>
      </c>
      <c r="B4638">
        <v>71.473333333333315</v>
      </c>
      <c r="C4638">
        <v>853.44499999999948</v>
      </c>
      <c r="D4638">
        <v>19.488333333333323</v>
      </c>
      <c r="E4638" s="1">
        <v>42198.208333333336</v>
      </c>
    </row>
    <row r="4639" spans="1:5" x14ac:dyDescent="0.3">
      <c r="A4639">
        <v>1.0096471934667699</v>
      </c>
      <c r="B4639">
        <v>73.660000000000011</v>
      </c>
      <c r="C4639">
        <v>854.136666666667</v>
      </c>
      <c r="D4639">
        <v>19.445000000000004</v>
      </c>
      <c r="E4639" s="1">
        <v>42198.25</v>
      </c>
    </row>
    <row r="4640" spans="1:5" x14ac:dyDescent="0.3">
      <c r="A4640">
        <v>1.00930240310192</v>
      </c>
      <c r="B4640">
        <v>71.386666666666642</v>
      </c>
      <c r="C4640">
        <v>854.77333333333422</v>
      </c>
      <c r="D4640">
        <v>19.786666666666655</v>
      </c>
      <c r="E4640" s="1">
        <v>42198.291666666664</v>
      </c>
    </row>
    <row r="4641" spans="1:5" x14ac:dyDescent="0.3">
      <c r="A4641">
        <v>1.0064320908796101</v>
      </c>
      <c r="B4641">
        <v>67.91</v>
      </c>
      <c r="C4641">
        <v>854.87500000000102</v>
      </c>
      <c r="D4641">
        <v>20.65</v>
      </c>
      <c r="E4641" s="1">
        <v>42198.333333333336</v>
      </c>
    </row>
    <row r="4642" spans="1:5" x14ac:dyDescent="0.3">
      <c r="A4642">
        <v>0.99958299066745904</v>
      </c>
      <c r="B4642">
        <v>54.905000000000001</v>
      </c>
      <c r="C4642">
        <v>854.56000000000017</v>
      </c>
      <c r="D4642">
        <v>22.731666666666676</v>
      </c>
      <c r="E4642" s="1">
        <v>42198.375</v>
      </c>
    </row>
    <row r="4643" spans="1:5" x14ac:dyDescent="0.3">
      <c r="A4643">
        <v>0.99285150296057301</v>
      </c>
      <c r="B4643">
        <v>45.103333333333339</v>
      </c>
      <c r="C4643">
        <v>853.91499999999974</v>
      </c>
      <c r="D4643">
        <v>24.666666666666664</v>
      </c>
      <c r="E4643" s="1">
        <v>42198.416666666664</v>
      </c>
    </row>
    <row r="4644" spans="1:5" x14ac:dyDescent="0.3">
      <c r="A4644">
        <v>0.98635845280143197</v>
      </c>
      <c r="B4644">
        <v>39.919999999999995</v>
      </c>
      <c r="C4644">
        <v>852.96166666666659</v>
      </c>
      <c r="D4644">
        <v>26.333333333333325</v>
      </c>
      <c r="E4644" s="1">
        <v>42198.458333333336</v>
      </c>
    </row>
    <row r="4645" spans="1:5" x14ac:dyDescent="0.3">
      <c r="A4645">
        <v>0.98031099048062997</v>
      </c>
      <c r="B4645">
        <v>36.493333333333318</v>
      </c>
      <c r="C4645">
        <v>851.80833333333396</v>
      </c>
      <c r="D4645">
        <v>27.779999999999998</v>
      </c>
      <c r="E4645" s="1">
        <v>42198.5</v>
      </c>
    </row>
    <row r="4646" spans="1:5" x14ac:dyDescent="0.3">
      <c r="A4646">
        <v>0.97744447684305902</v>
      </c>
      <c r="B4646">
        <v>37.455000000000013</v>
      </c>
      <c r="C4646">
        <v>850.8549999999999</v>
      </c>
      <c r="D4646">
        <v>28.224999999999991</v>
      </c>
      <c r="E4646" s="1">
        <v>42198.541666666664</v>
      </c>
    </row>
    <row r="4647" spans="1:5" x14ac:dyDescent="0.3">
      <c r="A4647">
        <v>0.97597506578979298</v>
      </c>
      <c r="B4647">
        <v>38.386666666666656</v>
      </c>
      <c r="C4647">
        <v>849.95833333333326</v>
      </c>
      <c r="D4647">
        <v>28.301666666666659</v>
      </c>
      <c r="E4647" s="1">
        <v>42198.583333333336</v>
      </c>
    </row>
    <row r="4648" spans="1:5" x14ac:dyDescent="0.3">
      <c r="A4648">
        <v>0.97613498818169897</v>
      </c>
      <c r="B4648">
        <v>41.722033898305085</v>
      </c>
      <c r="C4648">
        <v>849.40677966101782</v>
      </c>
      <c r="D4648">
        <v>27.928813559322041</v>
      </c>
      <c r="E4648" s="1">
        <v>42198.625</v>
      </c>
    </row>
    <row r="4649" spans="1:5" x14ac:dyDescent="0.3">
      <c r="A4649">
        <v>0.97793970107333394</v>
      </c>
      <c r="B4649">
        <v>43.443333333333335</v>
      </c>
      <c r="C4649">
        <v>849.35500000000002</v>
      </c>
      <c r="D4649">
        <v>27.341666666666658</v>
      </c>
      <c r="E4649" s="1">
        <v>42198.666666666664</v>
      </c>
    </row>
    <row r="4650" spans="1:5" x14ac:dyDescent="0.3">
      <c r="A4650">
        <v>0.98097465170714904</v>
      </c>
      <c r="B4650">
        <v>45.506666666666668</v>
      </c>
      <c r="C4650">
        <v>849.7116666666675</v>
      </c>
      <c r="D4650">
        <v>26.539999999999996</v>
      </c>
      <c r="E4650" s="1">
        <v>42198.708333333336</v>
      </c>
    </row>
    <row r="4651" spans="1:5" x14ac:dyDescent="0.3">
      <c r="A4651">
        <v>0.98546463931786799</v>
      </c>
      <c r="B4651">
        <v>50.226666666666659</v>
      </c>
      <c r="C4651">
        <v>850.30499999999972</v>
      </c>
      <c r="D4651">
        <v>25.326666666666668</v>
      </c>
      <c r="E4651" s="1">
        <v>42198.75</v>
      </c>
    </row>
    <row r="4652" spans="1:5" x14ac:dyDescent="0.3">
      <c r="A4652">
        <v>0.989834690609118</v>
      </c>
      <c r="B4652">
        <v>54.686666666666653</v>
      </c>
      <c r="C4652">
        <v>851.28000000000009</v>
      </c>
      <c r="D4652">
        <v>24.299999999999976</v>
      </c>
      <c r="E4652" s="1">
        <v>42198.791666666664</v>
      </c>
    </row>
    <row r="4653" spans="1:5" x14ac:dyDescent="0.3">
      <c r="A4653">
        <v>0.99326112878087003</v>
      </c>
      <c r="B4653">
        <v>60.541666666666664</v>
      </c>
      <c r="C4653">
        <v>852.06499999999949</v>
      </c>
      <c r="D4653">
        <v>23.436666666666667</v>
      </c>
      <c r="E4653" s="1">
        <v>42198.833333333336</v>
      </c>
    </row>
    <row r="4654" spans="1:5" x14ac:dyDescent="0.3">
      <c r="A4654">
        <v>0.99715868239108496</v>
      </c>
      <c r="B4654">
        <v>67.488333333333358</v>
      </c>
      <c r="C4654">
        <v>852.6766666666673</v>
      </c>
      <c r="D4654">
        <v>22.385000000000002</v>
      </c>
      <c r="E4654" s="1">
        <v>42198.875</v>
      </c>
    </row>
    <row r="4655" spans="1:5" x14ac:dyDescent="0.3">
      <c r="A4655">
        <v>0.99907309478600503</v>
      </c>
      <c r="B4655">
        <v>70.678333333333285</v>
      </c>
      <c r="C4655">
        <v>853.14666666666631</v>
      </c>
      <c r="D4655">
        <v>21.936666666666653</v>
      </c>
      <c r="E4655" s="1">
        <v>42198.916666666664</v>
      </c>
    </row>
    <row r="4656" spans="1:5" x14ac:dyDescent="0.3">
      <c r="A4656">
        <v>1.0002271717379201</v>
      </c>
      <c r="B4656">
        <v>72.306666666666644</v>
      </c>
      <c r="C4656">
        <v>853.1733333333334</v>
      </c>
      <c r="D4656">
        <v>21.600000000000009</v>
      </c>
      <c r="E4656" s="1">
        <v>42198.958333333336</v>
      </c>
    </row>
    <row r="4657" spans="1:5" x14ac:dyDescent="0.3">
      <c r="A4657">
        <v>1.0018099743490301</v>
      </c>
      <c r="B4657">
        <v>73.358333333333334</v>
      </c>
      <c r="C4657">
        <v>853.07166666666694</v>
      </c>
      <c r="D4657">
        <v>21.13333333333334</v>
      </c>
      <c r="E4657" s="1">
        <v>42199</v>
      </c>
    </row>
    <row r="4658" spans="1:5" x14ac:dyDescent="0.3">
      <c r="A4658">
        <v>1.00229837324933</v>
      </c>
      <c r="B4658">
        <v>73.03166666666668</v>
      </c>
      <c r="C4658">
        <v>852.66166666666663</v>
      </c>
      <c r="D4658">
        <v>20.89333333333332</v>
      </c>
      <c r="E4658" s="1">
        <v>42199.041666666664</v>
      </c>
    </row>
    <row r="4659" spans="1:5" x14ac:dyDescent="0.3">
      <c r="A4659">
        <v>1.00237099803551</v>
      </c>
      <c r="B4659">
        <v>73.496666666666698</v>
      </c>
      <c r="C4659">
        <v>852.10166666666578</v>
      </c>
      <c r="D4659">
        <v>20.69166666666667</v>
      </c>
      <c r="E4659" s="1">
        <v>42199.083333333336</v>
      </c>
    </row>
    <row r="4660" spans="1:5" x14ac:dyDescent="0.3">
      <c r="A4660">
        <v>1.00261828853491</v>
      </c>
      <c r="B4660">
        <v>72.158333333333317</v>
      </c>
      <c r="C4660">
        <v>852.35666666666702</v>
      </c>
      <c r="D4660">
        <v>20.743333333333318</v>
      </c>
      <c r="E4660" s="1">
        <v>42199.125</v>
      </c>
    </row>
    <row r="4661" spans="1:5" x14ac:dyDescent="0.3">
      <c r="A4661">
        <v>1.0031516200220101</v>
      </c>
      <c r="B4661">
        <v>73.348333333333343</v>
      </c>
      <c r="C4661">
        <v>852.30166666666742</v>
      </c>
      <c r="D4661">
        <v>20.556666666666672</v>
      </c>
      <c r="E4661" s="1">
        <v>42199.166666666664</v>
      </c>
    </row>
    <row r="4662" spans="1:5" x14ac:dyDescent="0.3">
      <c r="A4662">
        <v>1.0043749203866601</v>
      </c>
      <c r="B4662">
        <v>72.539999999999964</v>
      </c>
      <c r="C4662">
        <v>852.72166666666749</v>
      </c>
      <c r="D4662">
        <v>20.393333333333334</v>
      </c>
      <c r="E4662" s="1">
        <v>42199.208333333336</v>
      </c>
    </row>
    <row r="4663" spans="1:5" x14ac:dyDescent="0.3">
      <c r="A4663">
        <v>1.0048334519005899</v>
      </c>
      <c r="B4663">
        <v>69.793333333333351</v>
      </c>
      <c r="C4663">
        <v>853.2249999999998</v>
      </c>
      <c r="D4663">
        <v>20.50500000000002</v>
      </c>
      <c r="E4663" s="1">
        <v>42199.25</v>
      </c>
    </row>
    <row r="4664" spans="1:5" x14ac:dyDescent="0.3">
      <c r="A4664">
        <v>1.0036946754080101</v>
      </c>
      <c r="B4664">
        <v>65.671666666666667</v>
      </c>
      <c r="C4664">
        <v>853.74499999999921</v>
      </c>
      <c r="D4664">
        <v>21.074999999999996</v>
      </c>
      <c r="E4664" s="1">
        <v>42199.291666666664</v>
      </c>
    </row>
    <row r="4665" spans="1:5" x14ac:dyDescent="0.3">
      <c r="A4665">
        <v>0.99761673203882895</v>
      </c>
      <c r="B4665">
        <v>55.867796610169485</v>
      </c>
      <c r="C4665">
        <v>853.84915254237319</v>
      </c>
      <c r="D4665">
        <v>22.998305084745763</v>
      </c>
      <c r="E4665" s="1">
        <v>42199.333333333336</v>
      </c>
    </row>
    <row r="4666" spans="1:5" x14ac:dyDescent="0.3">
      <c r="A4666">
        <v>0.99360942452460299</v>
      </c>
      <c r="B4666">
        <v>47.590000000000011</v>
      </c>
      <c r="C4666">
        <v>853.93166666666741</v>
      </c>
      <c r="D4666">
        <v>24.376666666666676</v>
      </c>
      <c r="E4666" s="1">
        <v>42199.375</v>
      </c>
    </row>
    <row r="4667" spans="1:5" x14ac:dyDescent="0.3">
      <c r="A4667">
        <v>0.98772542277852804</v>
      </c>
      <c r="B4667">
        <v>41.491666666666667</v>
      </c>
      <c r="C4667">
        <v>853.4216666666664</v>
      </c>
      <c r="D4667">
        <v>26.041666666666668</v>
      </c>
      <c r="E4667" s="1">
        <v>42199.416666666664</v>
      </c>
    </row>
    <row r="4668" spans="1:5" x14ac:dyDescent="0.3">
      <c r="A4668">
        <v>0.98296244244851505</v>
      </c>
      <c r="B4668">
        <v>37.92833333333332</v>
      </c>
      <c r="C4668">
        <v>852.49666666666633</v>
      </c>
      <c r="D4668">
        <v>27.203333333333326</v>
      </c>
      <c r="E4668" s="1">
        <v>42199.458333333336</v>
      </c>
    </row>
    <row r="4669" spans="1:5" x14ac:dyDescent="0.3">
      <c r="A4669">
        <v>0.97841924573847905</v>
      </c>
      <c r="B4669">
        <v>36.153333333333336</v>
      </c>
      <c r="C4669">
        <v>851.42166666666662</v>
      </c>
      <c r="D4669">
        <v>28.196666666666662</v>
      </c>
      <c r="E4669" s="1">
        <v>42199.5</v>
      </c>
    </row>
    <row r="4670" spans="1:5" x14ac:dyDescent="0.3">
      <c r="A4670">
        <v>0.97802617980458995</v>
      </c>
      <c r="B4670">
        <v>40.580000000000005</v>
      </c>
      <c r="C4670">
        <v>850.57333333333361</v>
      </c>
      <c r="D4670">
        <v>27.831666666666667</v>
      </c>
      <c r="E4670" s="1">
        <v>42199.541666666664</v>
      </c>
    </row>
    <row r="4671" spans="1:5" x14ac:dyDescent="0.3">
      <c r="A4671">
        <v>0.97634726476050404</v>
      </c>
      <c r="B4671">
        <v>41.745000000000005</v>
      </c>
      <c r="C4671">
        <v>849.83333333333348</v>
      </c>
      <c r="D4671">
        <v>28.004999999999999</v>
      </c>
      <c r="E4671" s="1">
        <v>42199.583333333336</v>
      </c>
    </row>
    <row r="4672" spans="1:5" x14ac:dyDescent="0.3">
      <c r="A4672">
        <v>0.97528174476936902</v>
      </c>
      <c r="B4672">
        <v>40.509999999999991</v>
      </c>
      <c r="C4672">
        <v>849.51000000000022</v>
      </c>
      <c r="D4672">
        <v>28.251666666666676</v>
      </c>
      <c r="E4672" s="1">
        <v>42199.625</v>
      </c>
    </row>
    <row r="4673" spans="1:5" x14ac:dyDescent="0.3">
      <c r="A4673">
        <v>0.97790056750586596</v>
      </c>
      <c r="B4673">
        <v>46.388333333333321</v>
      </c>
      <c r="C4673">
        <v>849.14333333333366</v>
      </c>
      <c r="D4673">
        <v>27.158333333333335</v>
      </c>
      <c r="E4673" s="1">
        <v>42199.666666666664</v>
      </c>
    </row>
    <row r="4674" spans="1:5" x14ac:dyDescent="0.3">
      <c r="A4674">
        <v>0.98005289615234803</v>
      </c>
      <c r="B4674">
        <v>48.213333333333338</v>
      </c>
      <c r="C4674">
        <v>849.72500000000002</v>
      </c>
      <c r="D4674">
        <v>26.681666666666668</v>
      </c>
      <c r="E4674" s="1">
        <v>42199.708333333336</v>
      </c>
    </row>
    <row r="4675" spans="1:5" x14ac:dyDescent="0.3">
      <c r="A4675">
        <v>0.98614051509380096</v>
      </c>
      <c r="B4675">
        <v>59.259999999999984</v>
      </c>
      <c r="C4675">
        <v>850.32666666666694</v>
      </c>
      <c r="D4675">
        <v>24.816666666666659</v>
      </c>
      <c r="E4675" s="1">
        <v>42199.75</v>
      </c>
    </row>
    <row r="4676" spans="1:5" x14ac:dyDescent="0.3">
      <c r="A4676">
        <v>0.99334454984212905</v>
      </c>
      <c r="B4676">
        <v>66.59666666666665</v>
      </c>
      <c r="C4676">
        <v>851.29666666666594</v>
      </c>
      <c r="D4676">
        <v>22.979999999999997</v>
      </c>
      <c r="E4676" s="1">
        <v>42199.791666666664</v>
      </c>
    </row>
    <row r="4677" spans="1:5" x14ac:dyDescent="0.3">
      <c r="A4677">
        <v>0.99768441429617205</v>
      </c>
      <c r="B4677">
        <v>64.86666666666666</v>
      </c>
      <c r="C4677">
        <v>852.0766666666666</v>
      </c>
      <c r="D4677">
        <v>22.146666666666658</v>
      </c>
      <c r="E4677" s="1">
        <v>42199.833333333336</v>
      </c>
    </row>
    <row r="4678" spans="1:5" x14ac:dyDescent="0.3">
      <c r="A4678">
        <v>1.0005661195953499</v>
      </c>
      <c r="B4678">
        <v>70.226666666666659</v>
      </c>
      <c r="C4678">
        <v>852.62166666666758</v>
      </c>
      <c r="D4678">
        <v>21.406666666666649</v>
      </c>
      <c r="E4678" s="1">
        <v>42199.875</v>
      </c>
    </row>
    <row r="4679" spans="1:5" x14ac:dyDescent="0.3">
      <c r="A4679">
        <v>1.0008466286876201</v>
      </c>
      <c r="B4679">
        <v>76.638333333333335</v>
      </c>
      <c r="C4679">
        <v>852.79000000000008</v>
      </c>
      <c r="D4679">
        <v>21.199999999999996</v>
      </c>
      <c r="E4679" s="1">
        <v>42199.916666666664</v>
      </c>
    </row>
    <row r="4680" spans="1:5" x14ac:dyDescent="0.3">
      <c r="A4680">
        <v>1.00203441329377</v>
      </c>
      <c r="B4680">
        <v>77.839999999999989</v>
      </c>
      <c r="C4680">
        <v>853.06499999999926</v>
      </c>
      <c r="D4680">
        <v>20.946666666666651</v>
      </c>
      <c r="E4680" s="1">
        <v>42199.958333333336</v>
      </c>
    </row>
    <row r="4681" spans="1:5" x14ac:dyDescent="0.3">
      <c r="A4681">
        <v>1.00657566817745</v>
      </c>
      <c r="B4681">
        <v>81.908333333333317</v>
      </c>
      <c r="C4681">
        <v>852.87666666666667</v>
      </c>
      <c r="D4681">
        <v>19.630000000000006</v>
      </c>
      <c r="E4681" s="1">
        <v>42200</v>
      </c>
    </row>
    <row r="4682" spans="1:5" x14ac:dyDescent="0.3">
      <c r="A4682">
        <v>1.0077640475602301</v>
      </c>
      <c r="B4682">
        <v>84.213333333333338</v>
      </c>
      <c r="C4682">
        <v>852.86666666666747</v>
      </c>
      <c r="D4682">
        <v>19.268333333333331</v>
      </c>
      <c r="E4682" s="1">
        <v>42200.041666666664</v>
      </c>
    </row>
    <row r="4683" spans="1:5" x14ac:dyDescent="0.3">
      <c r="A4683">
        <v>1.00755887938018</v>
      </c>
      <c r="B4683">
        <v>84.331666666666678</v>
      </c>
      <c r="C4683">
        <v>852.61000000000013</v>
      </c>
      <c r="D4683">
        <v>19.240000000000006</v>
      </c>
      <c r="E4683" s="1">
        <v>42200.083333333336</v>
      </c>
    </row>
    <row r="4684" spans="1:5" x14ac:dyDescent="0.3">
      <c r="A4684">
        <v>1.0073174695015099</v>
      </c>
      <c r="B4684">
        <v>84.25333333333333</v>
      </c>
      <c r="C4684">
        <v>851.94000000000074</v>
      </c>
      <c r="D4684">
        <v>19.101666666666674</v>
      </c>
      <c r="E4684" s="1">
        <v>42200.125</v>
      </c>
    </row>
    <row r="4685" spans="1:5" x14ac:dyDescent="0.3">
      <c r="A4685">
        <v>1.0074423366257399</v>
      </c>
      <c r="B4685">
        <v>85.786666666666662</v>
      </c>
      <c r="C4685">
        <v>852.11166666666725</v>
      </c>
      <c r="D4685">
        <v>19.083333333333332</v>
      </c>
      <c r="E4685" s="1">
        <v>42200.166666666664</v>
      </c>
    </row>
    <row r="4686" spans="1:5" x14ac:dyDescent="0.3">
      <c r="A4686">
        <v>1.0077173260439301</v>
      </c>
      <c r="B4686">
        <v>85.595000000000013</v>
      </c>
      <c r="C4686">
        <v>852.57666666666569</v>
      </c>
      <c r="D4686">
        <v>19.158333333333342</v>
      </c>
      <c r="E4686" s="1">
        <v>42200.208333333336</v>
      </c>
    </row>
    <row r="4687" spans="1:5" x14ac:dyDescent="0.3">
      <c r="A4687">
        <v>1.0085538627833599</v>
      </c>
      <c r="B4687">
        <v>84.101666666666674</v>
      </c>
      <c r="C4687">
        <v>852.80333333333374</v>
      </c>
      <c r="D4687">
        <v>19.053333333333338</v>
      </c>
      <c r="E4687" s="1">
        <v>42200.25</v>
      </c>
    </row>
    <row r="4688" spans="1:5" x14ac:dyDescent="0.3">
      <c r="A4688">
        <v>1.00771368074475</v>
      </c>
      <c r="B4688">
        <v>81.676666666666662</v>
      </c>
      <c r="C4688">
        <v>853.24166666666713</v>
      </c>
      <c r="D4688">
        <v>19.458333333333336</v>
      </c>
      <c r="E4688" s="1">
        <v>42200.291666666664</v>
      </c>
    </row>
    <row r="4689" spans="1:5" x14ac:dyDescent="0.3">
      <c r="A4689">
        <v>1.0061442650052399</v>
      </c>
      <c r="B4689">
        <v>77.74166666666666</v>
      </c>
      <c r="C4689">
        <v>853.67666666666707</v>
      </c>
      <c r="D4689">
        <v>20.089999999999993</v>
      </c>
      <c r="E4689" s="1">
        <v>42200.333333333336</v>
      </c>
    </row>
    <row r="4690" spans="1:5" x14ac:dyDescent="0.3">
      <c r="A4690">
        <v>1.0027862471872999</v>
      </c>
      <c r="B4690">
        <v>70.573333333333323</v>
      </c>
      <c r="C4690">
        <v>853.89000000000078</v>
      </c>
      <c r="D4690">
        <v>21.211666666666659</v>
      </c>
      <c r="E4690" s="1">
        <v>42200.375</v>
      </c>
    </row>
    <row r="4691" spans="1:5" x14ac:dyDescent="0.3">
      <c r="A4691">
        <v>1.0003862458083399</v>
      </c>
      <c r="B4691">
        <v>62.590000000000011</v>
      </c>
      <c r="C4691">
        <v>853.85500000000093</v>
      </c>
      <c r="D4691">
        <v>22.060000000000002</v>
      </c>
      <c r="E4691" s="1">
        <v>42200.416666666664</v>
      </c>
    </row>
    <row r="4692" spans="1:5" x14ac:dyDescent="0.3">
      <c r="A4692">
        <v>0.99578817396641806</v>
      </c>
      <c r="B4692">
        <v>51.091666666666661</v>
      </c>
      <c r="C4692">
        <v>853.30333333333306</v>
      </c>
      <c r="D4692">
        <v>23.473333333333336</v>
      </c>
      <c r="E4692" s="1">
        <v>42200.458333333336</v>
      </c>
    </row>
    <row r="4693" spans="1:5" x14ac:dyDescent="0.3">
      <c r="A4693">
        <v>0.98905084616055605</v>
      </c>
      <c r="B4693">
        <v>45.664999999999992</v>
      </c>
      <c r="C4693">
        <v>852.53000000000009</v>
      </c>
      <c r="D4693">
        <v>25.234999999999992</v>
      </c>
      <c r="E4693" s="1">
        <v>42200.5</v>
      </c>
    </row>
    <row r="4694" spans="1:5" x14ac:dyDescent="0.3">
      <c r="A4694">
        <v>0.98558943901163698</v>
      </c>
      <c r="B4694">
        <v>44.520000000000017</v>
      </c>
      <c r="C4694">
        <v>851.55666666666684</v>
      </c>
      <c r="D4694">
        <v>25.91</v>
      </c>
      <c r="E4694" s="1">
        <v>42200.541666666664</v>
      </c>
    </row>
    <row r="4695" spans="1:5" x14ac:dyDescent="0.3">
      <c r="A4695">
        <v>0.98386363569089996</v>
      </c>
      <c r="B4695">
        <v>47.881666666666675</v>
      </c>
      <c r="C4695">
        <v>850.49999999999955</v>
      </c>
      <c r="D4695">
        <v>25.910000000000007</v>
      </c>
      <c r="E4695" s="1">
        <v>42200.583333333336</v>
      </c>
    </row>
    <row r="4696" spans="1:5" x14ac:dyDescent="0.3">
      <c r="A4696">
        <v>0.98554342509366499</v>
      </c>
      <c r="B4696">
        <v>52.531666666666652</v>
      </c>
      <c r="C4696">
        <v>850.02833333333342</v>
      </c>
      <c r="D4696">
        <v>25.131666666666675</v>
      </c>
      <c r="E4696" s="1">
        <v>42200.625</v>
      </c>
    </row>
    <row r="4697" spans="1:5" x14ac:dyDescent="0.3">
      <c r="A4697">
        <v>0.98478274521468001</v>
      </c>
      <c r="B4697">
        <v>50.808333333333344</v>
      </c>
      <c r="C4697">
        <v>849.89833333333411</v>
      </c>
      <c r="D4697">
        <v>25.359999999999992</v>
      </c>
      <c r="E4697" s="1">
        <v>42200.666666666664</v>
      </c>
    </row>
    <row r="4698" spans="1:5" x14ac:dyDescent="0.3">
      <c r="A4698">
        <v>0.98631106485387199</v>
      </c>
      <c r="B4698">
        <v>53.893333333333345</v>
      </c>
      <c r="C4698">
        <v>850.20666666666693</v>
      </c>
      <c r="D4698">
        <v>24.931666666666676</v>
      </c>
      <c r="E4698" s="1">
        <v>42200.708333333336</v>
      </c>
    </row>
    <row r="4699" spans="1:5" x14ac:dyDescent="0.3">
      <c r="A4699">
        <v>0.99081095654064599</v>
      </c>
      <c r="B4699">
        <v>68.081666666666678</v>
      </c>
      <c r="C4699">
        <v>850.88333333333378</v>
      </c>
      <c r="D4699">
        <v>23.461666666666641</v>
      </c>
      <c r="E4699" s="1">
        <v>42200.75</v>
      </c>
    </row>
    <row r="4700" spans="1:5" x14ac:dyDescent="0.3">
      <c r="A4700">
        <v>0.99396088270361305</v>
      </c>
      <c r="B4700">
        <v>69.916666666666671</v>
      </c>
      <c r="C4700">
        <v>851.81499999999994</v>
      </c>
      <c r="D4700">
        <v>22.871666666666648</v>
      </c>
      <c r="E4700" s="1">
        <v>42200.791666666664</v>
      </c>
    </row>
    <row r="4701" spans="1:5" x14ac:dyDescent="0.3">
      <c r="A4701">
        <v>0.99725045689756697</v>
      </c>
      <c r="B4701">
        <v>72.735000000000028</v>
      </c>
      <c r="C4701">
        <v>852.32000000000016</v>
      </c>
      <c r="D4701">
        <v>22.091666666666679</v>
      </c>
      <c r="E4701" s="1">
        <v>42200.833333333336</v>
      </c>
    </row>
    <row r="4702" spans="1:5" x14ac:dyDescent="0.3">
      <c r="A4702">
        <v>0.99937399145831896</v>
      </c>
      <c r="B4702">
        <v>75.063333333333304</v>
      </c>
      <c r="C4702">
        <v>853.11833333333357</v>
      </c>
      <c r="D4702">
        <v>21.720000000000002</v>
      </c>
      <c r="E4702" s="1">
        <v>42200.875</v>
      </c>
    </row>
    <row r="4703" spans="1:5" x14ac:dyDescent="0.3">
      <c r="A4703">
        <v>1.0096327221933701</v>
      </c>
      <c r="B4703">
        <v>80.921666666666624</v>
      </c>
      <c r="C4703">
        <v>854.71666666666579</v>
      </c>
      <c r="D4703">
        <v>19.43666666666666</v>
      </c>
      <c r="E4703" s="1">
        <v>42200.916666666664</v>
      </c>
    </row>
    <row r="4704" spans="1:5" x14ac:dyDescent="0.3">
      <c r="A4704">
        <v>1.0165690354788599</v>
      </c>
      <c r="B4704">
        <v>83.423333333333318</v>
      </c>
      <c r="C4704">
        <v>855.46999999999969</v>
      </c>
      <c r="D4704">
        <v>17.855000000000004</v>
      </c>
      <c r="E4704" s="1">
        <v>42200.958333333336</v>
      </c>
    </row>
    <row r="4705" spans="1:5" x14ac:dyDescent="0.3">
      <c r="A4705">
        <v>1.0176802861179499</v>
      </c>
      <c r="B4705">
        <v>85.4</v>
      </c>
      <c r="C4705">
        <v>855.55666666666696</v>
      </c>
      <c r="D4705">
        <v>17.556666666666672</v>
      </c>
      <c r="E4705" s="1">
        <v>42201</v>
      </c>
    </row>
    <row r="4706" spans="1:5" x14ac:dyDescent="0.3">
      <c r="A4706">
        <v>1.0176252387000699</v>
      </c>
      <c r="B4706">
        <v>84.7</v>
      </c>
      <c r="C4706">
        <v>855.19166666666604</v>
      </c>
      <c r="D4706">
        <v>17.476666666666667</v>
      </c>
      <c r="E4706" s="1">
        <v>42201.041666666664</v>
      </c>
    </row>
    <row r="4707" spans="1:5" x14ac:dyDescent="0.3">
      <c r="A4707">
        <v>1.0166581797796701</v>
      </c>
      <c r="B4707">
        <v>86.40666666666668</v>
      </c>
      <c r="C4707">
        <v>854.47500000000002</v>
      </c>
      <c r="D4707">
        <v>17.465</v>
      </c>
      <c r="E4707" s="1">
        <v>42201.083333333336</v>
      </c>
    </row>
    <row r="4708" spans="1:5" x14ac:dyDescent="0.3">
      <c r="A4708">
        <v>1.01524665382137</v>
      </c>
      <c r="B4708">
        <v>85.520000000000024</v>
      </c>
      <c r="C4708">
        <v>853.46333333333371</v>
      </c>
      <c r="D4708">
        <v>17.535000000000014</v>
      </c>
      <c r="E4708" s="1">
        <v>42201.125</v>
      </c>
    </row>
    <row r="4709" spans="1:5" x14ac:dyDescent="0.3">
      <c r="A4709">
        <v>1.01456690810939</v>
      </c>
      <c r="B4709">
        <v>85.364999999999981</v>
      </c>
      <c r="C4709">
        <v>853.35500000000116</v>
      </c>
      <c r="D4709">
        <v>17.67666666666668</v>
      </c>
      <c r="E4709" s="1">
        <v>42201.166666666664</v>
      </c>
    </row>
    <row r="4710" spans="1:5" x14ac:dyDescent="0.3">
      <c r="A4710">
        <v>1.0155465468067899</v>
      </c>
      <c r="B4710">
        <v>86.073333333333295</v>
      </c>
      <c r="C4710">
        <v>853.3066666666673</v>
      </c>
      <c r="D4710">
        <v>17.399999999999984</v>
      </c>
      <c r="E4710" s="1">
        <v>42201.208333333336</v>
      </c>
    </row>
    <row r="4711" spans="1:5" x14ac:dyDescent="0.3">
      <c r="A4711">
        <v>1.0146019679998199</v>
      </c>
      <c r="B4711">
        <v>85.924999999999997</v>
      </c>
      <c r="C4711">
        <v>853.6100000000007</v>
      </c>
      <c r="D4711">
        <v>17.731666666666673</v>
      </c>
      <c r="E4711" s="1">
        <v>42201.25</v>
      </c>
    </row>
    <row r="4712" spans="1:5" x14ac:dyDescent="0.3">
      <c r="A4712">
        <v>1.01095453993072</v>
      </c>
      <c r="B4712">
        <v>79.073333333333338</v>
      </c>
      <c r="C4712">
        <v>854.13833333333366</v>
      </c>
      <c r="D4712">
        <v>18.975000000000009</v>
      </c>
      <c r="E4712" s="1">
        <v>42201.291666666664</v>
      </c>
    </row>
    <row r="4713" spans="1:5" x14ac:dyDescent="0.3">
      <c r="A4713">
        <v>1.00865634664703</v>
      </c>
      <c r="B4713">
        <v>74.071666666666673</v>
      </c>
      <c r="C4713">
        <v>854.54666666666685</v>
      </c>
      <c r="D4713">
        <v>19.811666666666664</v>
      </c>
      <c r="E4713" s="1">
        <v>42201.333333333336</v>
      </c>
    </row>
    <row r="4714" spans="1:5" x14ac:dyDescent="0.3">
      <c r="A4714">
        <v>1.0049606438754</v>
      </c>
      <c r="B4714">
        <v>65.958333333333314</v>
      </c>
      <c r="C4714">
        <v>854.52</v>
      </c>
      <c r="D4714">
        <v>20.976666666666667</v>
      </c>
      <c r="E4714" s="1">
        <v>42201.375</v>
      </c>
    </row>
    <row r="4715" spans="1:5" x14ac:dyDescent="0.3">
      <c r="A4715">
        <v>0.99897362359448505</v>
      </c>
      <c r="B4715">
        <v>54.956666666666671</v>
      </c>
      <c r="C4715">
        <v>853.75333333333367</v>
      </c>
      <c r="D4715">
        <v>22.63999999999999</v>
      </c>
      <c r="E4715" s="1">
        <v>42201.416666666664</v>
      </c>
    </row>
    <row r="4716" spans="1:5" x14ac:dyDescent="0.3">
      <c r="A4716">
        <v>0.99036344494394801</v>
      </c>
      <c r="B4716">
        <v>46.480000000000004</v>
      </c>
      <c r="C4716">
        <v>852.97500000000002</v>
      </c>
      <c r="D4716">
        <v>24.990000000000009</v>
      </c>
      <c r="E4716" s="1">
        <v>42201.458333333336</v>
      </c>
    </row>
    <row r="4717" spans="1:5" x14ac:dyDescent="0.3">
      <c r="A4717">
        <v>0.98630653459352502</v>
      </c>
      <c r="B4717">
        <v>45.000000000000007</v>
      </c>
      <c r="C4717">
        <v>852.24333333333368</v>
      </c>
      <c r="D4717">
        <v>25.913333333333345</v>
      </c>
      <c r="E4717" s="1">
        <v>42201.5</v>
      </c>
    </row>
    <row r="4718" spans="1:5" x14ac:dyDescent="0.3">
      <c r="A4718">
        <v>0.980738985637847</v>
      </c>
      <c r="B4718">
        <v>39.534999999999997</v>
      </c>
      <c r="C4718">
        <v>850.90333333333353</v>
      </c>
      <c r="D4718">
        <v>27.236666666666665</v>
      </c>
      <c r="E4718" s="1">
        <v>42201.541666666664</v>
      </c>
    </row>
    <row r="4719" spans="1:5" x14ac:dyDescent="0.3">
      <c r="A4719">
        <v>0.97750862966292196</v>
      </c>
      <c r="B4719">
        <v>36.913333333333348</v>
      </c>
      <c r="C4719">
        <v>849.94999999999993</v>
      </c>
      <c r="D4719">
        <v>27.94166666666667</v>
      </c>
      <c r="E4719" s="1">
        <v>42201.583333333336</v>
      </c>
    </row>
    <row r="4720" spans="1:5" x14ac:dyDescent="0.3">
      <c r="A4720">
        <v>0.97498322208504096</v>
      </c>
      <c r="B4720">
        <v>33.914999999999999</v>
      </c>
      <c r="C4720">
        <v>849.26833333333298</v>
      </c>
      <c r="D4720">
        <v>28.566666666666674</v>
      </c>
      <c r="E4720" s="1">
        <v>42201.625</v>
      </c>
    </row>
    <row r="4721" spans="1:5" x14ac:dyDescent="0.3">
      <c r="A4721">
        <v>0.97752039857547002</v>
      </c>
      <c r="B4721">
        <v>34.664999999999999</v>
      </c>
      <c r="C4721">
        <v>849.23833333333414</v>
      </c>
      <c r="D4721">
        <v>27.811666666666675</v>
      </c>
      <c r="E4721" s="1">
        <v>42201.666666666664</v>
      </c>
    </row>
    <row r="4722" spans="1:5" x14ac:dyDescent="0.3">
      <c r="A4722">
        <v>0.98232276549713604</v>
      </c>
      <c r="B4722">
        <v>42.93333333333333</v>
      </c>
      <c r="C4722">
        <v>849.59999999999911</v>
      </c>
      <c r="D4722">
        <v>26.243333333333332</v>
      </c>
      <c r="E4722" s="1">
        <v>42201.708333333336</v>
      </c>
    </row>
    <row r="4723" spans="1:5" x14ac:dyDescent="0.3">
      <c r="A4723">
        <v>0.98682637302173104</v>
      </c>
      <c r="B4723">
        <v>57.098333333333343</v>
      </c>
      <c r="C4723">
        <v>850.20999999999981</v>
      </c>
      <c r="D4723">
        <v>24.678333333333338</v>
      </c>
      <c r="E4723" s="1">
        <v>42201.75</v>
      </c>
    </row>
    <row r="4724" spans="1:5" x14ac:dyDescent="0.3">
      <c r="A4724">
        <v>0.992506667276287</v>
      </c>
      <c r="B4724">
        <v>69.219999999999985</v>
      </c>
      <c r="C4724">
        <v>851.41166666666686</v>
      </c>
      <c r="D4724">
        <v>23.146666666666661</v>
      </c>
      <c r="E4724" s="1">
        <v>42201.791666666664</v>
      </c>
    </row>
    <row r="4725" spans="1:5" x14ac:dyDescent="0.3">
      <c r="A4725">
        <v>0.99650875681277395</v>
      </c>
      <c r="B4725">
        <v>72.430000000000021</v>
      </c>
      <c r="C4725">
        <v>852.35499999999968</v>
      </c>
      <c r="D4725">
        <v>22.301666666666652</v>
      </c>
      <c r="E4725" s="1">
        <v>42201.833333333336</v>
      </c>
    </row>
    <row r="4726" spans="1:5" x14ac:dyDescent="0.3">
      <c r="A4726">
        <v>0.99901425204725902</v>
      </c>
      <c r="B4726">
        <v>72.336666666666659</v>
      </c>
      <c r="C4726">
        <v>853.15166666666721</v>
      </c>
      <c r="D4726">
        <v>21.903333333333347</v>
      </c>
      <c r="E4726" s="1">
        <v>42201.875</v>
      </c>
    </row>
    <row r="4727" spans="1:5" x14ac:dyDescent="0.3">
      <c r="A4727">
        <v>1.0008214848875201</v>
      </c>
      <c r="B4727">
        <v>73.443333333333314</v>
      </c>
      <c r="C4727">
        <v>853.51666666666665</v>
      </c>
      <c r="D4727">
        <v>21.518333333333334</v>
      </c>
      <c r="E4727" s="1">
        <v>42201.916666666664</v>
      </c>
    </row>
    <row r="4728" spans="1:5" x14ac:dyDescent="0.3">
      <c r="A4728">
        <v>1.0023753093797501</v>
      </c>
      <c r="B4728">
        <v>73.019999999999982</v>
      </c>
      <c r="C4728">
        <v>853.6766666666673</v>
      </c>
      <c r="D4728">
        <v>21.181666666666672</v>
      </c>
      <c r="E4728" s="1">
        <v>42201.958333333336</v>
      </c>
    </row>
    <row r="4729" spans="1:5" x14ac:dyDescent="0.3">
      <c r="A4729">
        <v>1.00433470237133</v>
      </c>
      <c r="B4729">
        <v>75.523333333333341</v>
      </c>
      <c r="C4729">
        <v>853.5749999999997</v>
      </c>
      <c r="D4729">
        <v>20.580000000000009</v>
      </c>
      <c r="E4729" s="1">
        <v>42202</v>
      </c>
    </row>
    <row r="4730" spans="1:5" x14ac:dyDescent="0.3">
      <c r="A4730">
        <v>1.00498235013743</v>
      </c>
      <c r="B4730">
        <v>75.171666666666638</v>
      </c>
      <c r="C4730">
        <v>853.34500000000105</v>
      </c>
      <c r="D4730">
        <v>20.354999999999993</v>
      </c>
      <c r="E4730" s="1">
        <v>42202.041666666664</v>
      </c>
    </row>
    <row r="4731" spans="1:5" x14ac:dyDescent="0.3">
      <c r="A4731">
        <v>1.0053317128257799</v>
      </c>
      <c r="B4731">
        <v>77.153333333333364</v>
      </c>
      <c r="C4731">
        <v>853.09499999999935</v>
      </c>
      <c r="D4731">
        <v>20.13666666666667</v>
      </c>
      <c r="E4731" s="1">
        <v>42202.083333333336</v>
      </c>
    </row>
    <row r="4732" spans="1:5" x14ac:dyDescent="0.3">
      <c r="A4732">
        <v>1.00565061359677</v>
      </c>
      <c r="B4732">
        <v>76.544999999999987</v>
      </c>
      <c r="C4732">
        <v>852.81333333333339</v>
      </c>
      <c r="D4732">
        <v>19.986666666666654</v>
      </c>
      <c r="E4732" s="1">
        <v>42202.125</v>
      </c>
    </row>
    <row r="4733" spans="1:5" x14ac:dyDescent="0.3">
      <c r="A4733">
        <v>1.0056444151430901</v>
      </c>
      <c r="B4733">
        <v>73.534999999999997</v>
      </c>
      <c r="C4733">
        <v>852.96999999999957</v>
      </c>
      <c r="D4733">
        <v>20.116666666666688</v>
      </c>
      <c r="E4733" s="1">
        <v>42202.166666666664</v>
      </c>
    </row>
    <row r="4734" spans="1:5" x14ac:dyDescent="0.3">
      <c r="A4734">
        <v>1.00655970896673</v>
      </c>
      <c r="B4734">
        <v>76.581666666666663</v>
      </c>
      <c r="C4734">
        <v>853.15166666666732</v>
      </c>
      <c r="D4734">
        <v>19.856666666666662</v>
      </c>
      <c r="E4734" s="1">
        <v>42202.208333333336</v>
      </c>
    </row>
    <row r="4735" spans="1:5" x14ac:dyDescent="0.3">
      <c r="A4735">
        <v>1.00758780270027</v>
      </c>
      <c r="B4735">
        <v>78.234999999999999</v>
      </c>
      <c r="C4735">
        <v>853.65833333333319</v>
      </c>
      <c r="D4735">
        <v>19.704999999999998</v>
      </c>
      <c r="E4735" s="1">
        <v>42202.25</v>
      </c>
    </row>
    <row r="4736" spans="1:5" x14ac:dyDescent="0.3">
      <c r="A4736">
        <v>1.00686902336497</v>
      </c>
      <c r="B4736">
        <v>75.061666666666653</v>
      </c>
      <c r="C4736">
        <v>854.00999999999863</v>
      </c>
      <c r="D4736">
        <v>20.078333333333333</v>
      </c>
      <c r="E4736" s="1">
        <v>42202.291666666664</v>
      </c>
    </row>
    <row r="4737" spans="1:5" x14ac:dyDescent="0.3">
      <c r="A4737">
        <v>1.00517651996857</v>
      </c>
      <c r="B4737">
        <v>65.350000000000023</v>
      </c>
      <c r="C4737">
        <v>854.18333333333248</v>
      </c>
      <c r="D4737">
        <v>20.83499999999999</v>
      </c>
      <c r="E4737" s="1">
        <v>42202.333333333336</v>
      </c>
    </row>
    <row r="4738" spans="1:5" x14ac:dyDescent="0.3">
      <c r="A4738">
        <v>1.0013568590144699</v>
      </c>
      <c r="B4738">
        <v>56.848333333333336</v>
      </c>
      <c r="C4738">
        <v>854.34333333333336</v>
      </c>
      <c r="D4738">
        <v>22.134999999999998</v>
      </c>
      <c r="E4738" s="1">
        <v>42202.375</v>
      </c>
    </row>
    <row r="4739" spans="1:5" x14ac:dyDescent="0.3">
      <c r="A4739">
        <v>0.99623362344511401</v>
      </c>
      <c r="B4739">
        <v>45.32</v>
      </c>
      <c r="C4739">
        <v>854.06333333333339</v>
      </c>
      <c r="D4739">
        <v>23.793333333333333</v>
      </c>
      <c r="E4739" s="1">
        <v>42202.416666666664</v>
      </c>
    </row>
    <row r="4740" spans="1:5" x14ac:dyDescent="0.3">
      <c r="A4740">
        <v>0.98916805302233701</v>
      </c>
      <c r="B4740">
        <v>41.271666666666661</v>
      </c>
      <c r="C4740">
        <v>853.54166666666674</v>
      </c>
      <c r="D4740">
        <v>25.695000000000004</v>
      </c>
      <c r="E4740" s="1">
        <v>42202.458333333336</v>
      </c>
    </row>
    <row r="4741" spans="1:5" x14ac:dyDescent="0.3">
      <c r="A4741">
        <v>0.98405221374046203</v>
      </c>
      <c r="B4741">
        <v>38.213333333333331</v>
      </c>
      <c r="C4741">
        <v>852.53166666666641</v>
      </c>
      <c r="D4741">
        <v>26.901666666666664</v>
      </c>
      <c r="E4741" s="1">
        <v>42202.5</v>
      </c>
    </row>
    <row r="4742" spans="1:5" x14ac:dyDescent="0.3">
      <c r="A4742">
        <v>0.97834503238546</v>
      </c>
      <c r="B4742">
        <v>34.336666666666666</v>
      </c>
      <c r="C4742">
        <v>851.35833333333335</v>
      </c>
      <c r="D4742">
        <v>28.281666666666663</v>
      </c>
      <c r="E4742" s="1">
        <v>42202.541666666664</v>
      </c>
    </row>
    <row r="4743" spans="1:5" x14ac:dyDescent="0.3">
      <c r="A4743">
        <v>0.97589993903505901</v>
      </c>
      <c r="B4743">
        <v>28.243333333333339</v>
      </c>
      <c r="C4743">
        <v>850.45333333333303</v>
      </c>
      <c r="D4743">
        <v>28.970000000000002</v>
      </c>
      <c r="E4743" s="1">
        <v>42202.583333333336</v>
      </c>
    </row>
    <row r="4744" spans="1:5" x14ac:dyDescent="0.3">
      <c r="A4744">
        <v>0.97471108050532895</v>
      </c>
      <c r="B4744">
        <v>27.096666666666678</v>
      </c>
      <c r="C4744">
        <v>849.60333333333404</v>
      </c>
      <c r="D4744">
        <v>29.086666666666655</v>
      </c>
      <c r="E4744" s="1">
        <v>42202.625</v>
      </c>
    </row>
    <row r="4745" spans="1:5" x14ac:dyDescent="0.3">
      <c r="A4745">
        <v>0.97494286506063499</v>
      </c>
      <c r="B4745">
        <v>27.285000000000004</v>
      </c>
      <c r="C4745">
        <v>849.15999999999985</v>
      </c>
      <c r="D4745">
        <v>28.864999999999974</v>
      </c>
      <c r="E4745" s="1">
        <v>42202.666666666664</v>
      </c>
    </row>
    <row r="4746" spans="1:5" x14ac:dyDescent="0.3">
      <c r="A4746">
        <v>0.97713002946750205</v>
      </c>
      <c r="B4746">
        <v>29.74666666666667</v>
      </c>
      <c r="C4746">
        <v>849.3</v>
      </c>
      <c r="D4746">
        <v>28.169999999999995</v>
      </c>
      <c r="E4746" s="1">
        <v>42202.708333333336</v>
      </c>
    </row>
    <row r="4747" spans="1:5" x14ac:dyDescent="0.3">
      <c r="A4747">
        <v>0.98406796205896696</v>
      </c>
      <c r="B4747">
        <v>32.958333333333336</v>
      </c>
      <c r="C4747">
        <v>850.10166666666692</v>
      </c>
      <c r="D4747">
        <v>26.33666666666667</v>
      </c>
      <c r="E4747" s="1">
        <v>42202.75</v>
      </c>
    </row>
    <row r="4748" spans="1:5" x14ac:dyDescent="0.3">
      <c r="A4748">
        <v>0.99078821438919595</v>
      </c>
      <c r="B4748">
        <v>45.343333333333334</v>
      </c>
      <c r="C4748">
        <v>851.25833333333333</v>
      </c>
      <c r="D4748">
        <v>24.375</v>
      </c>
      <c r="E4748" s="1">
        <v>42202.791666666664</v>
      </c>
    </row>
    <row r="4749" spans="1:5" x14ac:dyDescent="0.3">
      <c r="A4749">
        <v>0.99443400295885398</v>
      </c>
      <c r="B4749">
        <v>53.755000000000003</v>
      </c>
      <c r="C4749">
        <v>852.26499999999919</v>
      </c>
      <c r="D4749">
        <v>23.418333333333312</v>
      </c>
      <c r="E4749" s="1">
        <v>42202.833333333336</v>
      </c>
    </row>
    <row r="4750" spans="1:5" x14ac:dyDescent="0.3">
      <c r="A4750">
        <v>0.99780684510865802</v>
      </c>
      <c r="B4750">
        <v>59.671666666666674</v>
      </c>
      <c r="C4750">
        <v>853.01499999999965</v>
      </c>
      <c r="D4750">
        <v>22.566666666666663</v>
      </c>
      <c r="E4750" s="1">
        <v>42202.875</v>
      </c>
    </row>
    <row r="4751" spans="1:5" x14ac:dyDescent="0.3">
      <c r="A4751">
        <v>0.99968892995297298</v>
      </c>
      <c r="B4751">
        <v>61.405000000000008</v>
      </c>
      <c r="C4751">
        <v>853.38333333333435</v>
      </c>
      <c r="D4751">
        <v>22.133333333333344</v>
      </c>
      <c r="E4751" s="1">
        <v>42202.916666666664</v>
      </c>
    </row>
    <row r="4752" spans="1:5" x14ac:dyDescent="0.3">
      <c r="A4752">
        <v>1.0020656437524</v>
      </c>
      <c r="B4752">
        <v>68.948333333333309</v>
      </c>
      <c r="C4752">
        <v>853.28500000000054</v>
      </c>
      <c r="D4752">
        <v>21.26</v>
      </c>
      <c r="E4752" s="1">
        <v>42202.958333333336</v>
      </c>
    </row>
    <row r="4753" spans="1:5" x14ac:dyDescent="0.3">
      <c r="A4753">
        <v>1.0022804966512</v>
      </c>
      <c r="B4753">
        <v>71.49166666666666</v>
      </c>
      <c r="C4753">
        <v>853.24833333333322</v>
      </c>
      <c r="D4753">
        <v>21.120000000000022</v>
      </c>
      <c r="E4753" s="1">
        <v>42203</v>
      </c>
    </row>
    <row r="4754" spans="1:5" x14ac:dyDescent="0.3">
      <c r="A4754">
        <v>1.0034196988642601</v>
      </c>
      <c r="B4754">
        <v>74.965000000000003</v>
      </c>
      <c r="C4754">
        <v>852.72499999999923</v>
      </c>
      <c r="D4754">
        <v>20.571666666666665</v>
      </c>
      <c r="E4754" s="1">
        <v>42203.041666666664</v>
      </c>
    </row>
    <row r="4755" spans="1:5" x14ac:dyDescent="0.3">
      <c r="A4755">
        <v>1.0044105769724301</v>
      </c>
      <c r="B4755">
        <v>77.721666666666678</v>
      </c>
      <c r="C4755">
        <v>852.33166666666682</v>
      </c>
      <c r="D4755">
        <v>20.124999999999996</v>
      </c>
      <c r="E4755" s="1">
        <v>42203.083333333336</v>
      </c>
    </row>
    <row r="4756" spans="1:5" x14ac:dyDescent="0.3">
      <c r="A4756">
        <v>1.0059746158102201</v>
      </c>
      <c r="B4756">
        <v>78.258333333333354</v>
      </c>
      <c r="C4756">
        <v>852.86166666666657</v>
      </c>
      <c r="D4756">
        <v>19.873333333333338</v>
      </c>
      <c r="E4756" s="1">
        <v>42203.125</v>
      </c>
    </row>
    <row r="4757" spans="1:5" x14ac:dyDescent="0.3">
      <c r="A4757">
        <v>1.0113471950919799</v>
      </c>
      <c r="B4757">
        <v>82.051666666666677</v>
      </c>
      <c r="C4757">
        <v>853.77833333333319</v>
      </c>
      <c r="D4757">
        <v>18.693333333333332</v>
      </c>
      <c r="E4757" s="1">
        <v>42203.166666666664</v>
      </c>
    </row>
    <row r="4758" spans="1:5" x14ac:dyDescent="0.3">
      <c r="A4758">
        <v>1.0155483312892599</v>
      </c>
      <c r="B4758">
        <v>82.236666666666679</v>
      </c>
      <c r="C4758">
        <v>854.19999999999925</v>
      </c>
      <c r="D4758">
        <v>17.756666666666693</v>
      </c>
      <c r="E4758" s="1">
        <v>42203.208333333336</v>
      </c>
    </row>
    <row r="4759" spans="1:5" x14ac:dyDescent="0.3">
      <c r="A4759">
        <v>1.0158368763826999</v>
      </c>
      <c r="B4759">
        <v>82.65666666666668</v>
      </c>
      <c r="C4759">
        <v>853.981666666666</v>
      </c>
      <c r="D4759">
        <v>17.608333333333348</v>
      </c>
      <c r="E4759" s="1">
        <v>42203.25</v>
      </c>
    </row>
    <row r="4760" spans="1:5" x14ac:dyDescent="0.3">
      <c r="A4760">
        <v>1.0161110380628</v>
      </c>
      <c r="B4760">
        <v>81.930000000000021</v>
      </c>
      <c r="C4760">
        <v>854.6683333333342</v>
      </c>
      <c r="D4760">
        <v>17.763333333333328</v>
      </c>
      <c r="E4760" s="1">
        <v>42203.291666666664</v>
      </c>
    </row>
    <row r="4761" spans="1:5" x14ac:dyDescent="0.3">
      <c r="A4761">
        <v>1.0114204187170599</v>
      </c>
      <c r="B4761">
        <v>73.345000000000041</v>
      </c>
      <c r="C4761">
        <v>855.00666666666609</v>
      </c>
      <c r="D4761">
        <v>19.264999999999986</v>
      </c>
      <c r="E4761" s="1">
        <v>42203.333333333336</v>
      </c>
    </row>
    <row r="4762" spans="1:5" x14ac:dyDescent="0.3">
      <c r="A4762">
        <v>1.00618563769392</v>
      </c>
      <c r="B4762">
        <v>60.528333333333329</v>
      </c>
      <c r="C4762">
        <v>855.14166666666665</v>
      </c>
      <c r="D4762">
        <v>21.006666666666664</v>
      </c>
      <c r="E4762" s="1">
        <v>42203.375</v>
      </c>
    </row>
    <row r="4763" spans="1:5" x14ac:dyDescent="0.3">
      <c r="A4763">
        <v>1.0032534051942399</v>
      </c>
      <c r="B4763">
        <v>55.528333333333315</v>
      </c>
      <c r="C4763">
        <v>854.63833333333343</v>
      </c>
      <c r="D4763">
        <v>21.768333333333349</v>
      </c>
      <c r="E4763" s="1">
        <v>42203.416666666664</v>
      </c>
    </row>
    <row r="4764" spans="1:5" x14ac:dyDescent="0.3">
      <c r="A4764">
        <v>1.0025827609114899</v>
      </c>
      <c r="B4764">
        <v>57.358333333333313</v>
      </c>
      <c r="C4764">
        <v>854.26166666666597</v>
      </c>
      <c r="D4764">
        <v>21.771666666666661</v>
      </c>
      <c r="E4764" s="1">
        <v>42203.458333333336</v>
      </c>
    </row>
    <row r="4765" spans="1:5" x14ac:dyDescent="0.3">
      <c r="A4765">
        <v>0.99839501761929395</v>
      </c>
      <c r="B4765">
        <v>53.583333333333321</v>
      </c>
      <c r="C4765">
        <v>853.88333333333287</v>
      </c>
      <c r="D4765">
        <v>22.878333333333323</v>
      </c>
      <c r="E4765" s="1">
        <v>42203.5</v>
      </c>
    </row>
    <row r="4766" spans="1:5" x14ac:dyDescent="0.3">
      <c r="A4766">
        <v>0.99449596377520399</v>
      </c>
      <c r="B4766">
        <v>50.218333333333341</v>
      </c>
      <c r="C4766">
        <v>852.96833333333302</v>
      </c>
      <c r="D4766">
        <v>23.743333333333325</v>
      </c>
      <c r="E4766" s="1">
        <v>42203.541666666664</v>
      </c>
    </row>
    <row r="4767" spans="1:5" x14ac:dyDescent="0.3">
      <c r="A4767">
        <v>0.990504209347144</v>
      </c>
      <c r="B4767">
        <v>46.864999999999981</v>
      </c>
      <c r="C4767">
        <v>851.76666666666722</v>
      </c>
      <c r="D4767">
        <v>24.556666666666672</v>
      </c>
      <c r="E4767" s="1">
        <v>42203.583333333336</v>
      </c>
    </row>
    <row r="4768" spans="1:5" x14ac:dyDescent="0.3">
      <c r="A4768">
        <v>0.98697507557197794</v>
      </c>
      <c r="B4768">
        <v>45.181666666666679</v>
      </c>
      <c r="C4768">
        <v>851.11500000000001</v>
      </c>
      <c r="D4768">
        <v>25.368333333333336</v>
      </c>
      <c r="E4768" s="1">
        <v>42203.625</v>
      </c>
    </row>
    <row r="4769" spans="1:5" x14ac:dyDescent="0.3">
      <c r="A4769">
        <v>0.98368335200721901</v>
      </c>
      <c r="B4769">
        <v>43.326666666666668</v>
      </c>
      <c r="C4769">
        <v>850.65166666666619</v>
      </c>
      <c r="D4769">
        <v>26.190000000000005</v>
      </c>
      <c r="E4769" s="1">
        <v>42203.666666666664</v>
      </c>
    </row>
    <row r="4770" spans="1:5" x14ac:dyDescent="0.3">
      <c r="A4770">
        <v>0.98416900121606299</v>
      </c>
      <c r="B4770">
        <v>45.93</v>
      </c>
      <c r="C4770">
        <v>850.91166666666675</v>
      </c>
      <c r="D4770">
        <v>26.035000000000011</v>
      </c>
      <c r="E4770" s="1">
        <v>42203.708333333336</v>
      </c>
    </row>
    <row r="4771" spans="1:5" x14ac:dyDescent="0.3">
      <c r="A4771">
        <v>0.99048421925990504</v>
      </c>
      <c r="B4771">
        <v>56.574999999999982</v>
      </c>
      <c r="C4771">
        <v>851.51833333333309</v>
      </c>
      <c r="D4771">
        <v>24.134999999999984</v>
      </c>
      <c r="E4771" s="1">
        <v>42203.75</v>
      </c>
    </row>
    <row r="4772" spans="1:5" x14ac:dyDescent="0.3">
      <c r="A4772">
        <v>0.99425281925750097</v>
      </c>
      <c r="B4772">
        <v>64.871666666666655</v>
      </c>
      <c r="C4772">
        <v>852.36000000000024</v>
      </c>
      <c r="D4772">
        <v>23.124999999999986</v>
      </c>
      <c r="E4772" s="1">
        <v>42203.791666666664</v>
      </c>
    </row>
    <row r="4773" spans="1:5" x14ac:dyDescent="0.3">
      <c r="A4773">
        <v>0.99788317017210004</v>
      </c>
      <c r="B4773">
        <v>70.77500000000002</v>
      </c>
      <c r="C4773">
        <v>853.11</v>
      </c>
      <c r="D4773">
        <v>22.228333333333321</v>
      </c>
      <c r="E4773" s="1">
        <v>42203.833333333336</v>
      </c>
    </row>
    <row r="4774" spans="1:5" x14ac:dyDescent="0.3">
      <c r="A4774">
        <v>1.0010144165969299</v>
      </c>
      <c r="B4774">
        <v>73.193333333333328</v>
      </c>
      <c r="C4774">
        <v>854.02499999999895</v>
      </c>
      <c r="D4774">
        <v>21.63000000000001</v>
      </c>
      <c r="E4774" s="1">
        <v>42203.875</v>
      </c>
    </row>
    <row r="4775" spans="1:5" x14ac:dyDescent="0.3">
      <c r="A4775">
        <v>1.0069800773109201</v>
      </c>
      <c r="B4775">
        <v>79.755000000000038</v>
      </c>
      <c r="C4775">
        <v>854.29833333333386</v>
      </c>
      <c r="D4775">
        <v>20.011666666666663</v>
      </c>
      <c r="E4775" s="1">
        <v>42203.916666666664</v>
      </c>
    </row>
    <row r="4776" spans="1:5" x14ac:dyDescent="0.3">
      <c r="A4776">
        <v>1.0117751401159001</v>
      </c>
      <c r="B4776">
        <v>76.831666666666663</v>
      </c>
      <c r="C4776">
        <v>854.30500000000006</v>
      </c>
      <c r="D4776">
        <v>18.87333333333331</v>
      </c>
      <c r="E4776" s="1">
        <v>42203.958333333336</v>
      </c>
    </row>
    <row r="4777" spans="1:5" x14ac:dyDescent="0.3">
      <c r="A4777">
        <v>1.0125239358231199</v>
      </c>
      <c r="B4777">
        <v>75.278333333333336</v>
      </c>
      <c r="C4777">
        <v>854.50833333333298</v>
      </c>
      <c r="D4777">
        <v>18.783333333333328</v>
      </c>
      <c r="E4777" s="1">
        <v>42204</v>
      </c>
    </row>
    <row r="4778" spans="1:5" x14ac:dyDescent="0.3">
      <c r="A4778">
        <v>1.0143731593821199</v>
      </c>
      <c r="B4778">
        <v>82.439999999999969</v>
      </c>
      <c r="C4778">
        <v>854.245</v>
      </c>
      <c r="D4778">
        <v>18.061666666666671</v>
      </c>
      <c r="E4778" s="1">
        <v>42204.041666666664</v>
      </c>
    </row>
    <row r="4779" spans="1:5" x14ac:dyDescent="0.3">
      <c r="A4779">
        <v>1.0141062751351599</v>
      </c>
      <c r="B4779">
        <v>82.89500000000001</v>
      </c>
      <c r="C4779">
        <v>853.78666666666629</v>
      </c>
      <c r="D4779">
        <v>17.979999999999993</v>
      </c>
      <c r="E4779" s="1">
        <v>42204.083333333336</v>
      </c>
    </row>
    <row r="4780" spans="1:5" x14ac:dyDescent="0.3">
      <c r="A4780">
        <v>1.0138275802030601</v>
      </c>
      <c r="B4780">
        <v>83.588333333333352</v>
      </c>
      <c r="C4780">
        <v>853.49166666666679</v>
      </c>
      <c r="D4780">
        <v>17.94499999999999</v>
      </c>
      <c r="E4780" s="1">
        <v>42204.125</v>
      </c>
    </row>
    <row r="4781" spans="1:5" x14ac:dyDescent="0.3">
      <c r="A4781">
        <v>1.01326178971227</v>
      </c>
      <c r="B4781">
        <v>83.89500000000001</v>
      </c>
      <c r="C4781">
        <v>853.44666666666694</v>
      </c>
      <c r="D4781">
        <v>18.066666666666677</v>
      </c>
      <c r="E4781" s="1">
        <v>42204.166666666664</v>
      </c>
    </row>
    <row r="4782" spans="1:5" x14ac:dyDescent="0.3">
      <c r="A4782">
        <v>1.01408842856478</v>
      </c>
      <c r="B4782">
        <v>83.933333333333309</v>
      </c>
      <c r="C4782">
        <v>853.66999999999962</v>
      </c>
      <c r="D4782">
        <v>17.925000000000001</v>
      </c>
      <c r="E4782" s="1">
        <v>42204.208333333336</v>
      </c>
    </row>
    <row r="4783" spans="1:5" x14ac:dyDescent="0.3">
      <c r="A4783">
        <v>1.01525007860586</v>
      </c>
      <c r="B4783">
        <v>84.64</v>
      </c>
      <c r="C4783">
        <v>853.97499999999991</v>
      </c>
      <c r="D4783">
        <v>17.708333333333346</v>
      </c>
      <c r="E4783" s="1">
        <v>42204.25</v>
      </c>
    </row>
    <row r="4784" spans="1:5" x14ac:dyDescent="0.3">
      <c r="A4784">
        <v>1.0106158727330801</v>
      </c>
      <c r="B4784">
        <v>76.863333333333358</v>
      </c>
      <c r="C4784">
        <v>854.51833333333263</v>
      </c>
      <c r="D4784">
        <v>19.231666666666669</v>
      </c>
      <c r="E4784" s="1">
        <v>42204.291666666664</v>
      </c>
    </row>
    <row r="4785" spans="1:5" x14ac:dyDescent="0.3">
      <c r="A4785">
        <v>1.0065664629055</v>
      </c>
      <c r="B4785">
        <v>66.24166666666666</v>
      </c>
      <c r="C4785">
        <v>854.95999999999947</v>
      </c>
      <c r="D4785">
        <v>20.68833333333334</v>
      </c>
      <c r="E4785" s="1">
        <v>42204.333333333336</v>
      </c>
    </row>
    <row r="4786" spans="1:5" x14ac:dyDescent="0.3">
      <c r="A4786">
        <v>1.00436500242801</v>
      </c>
      <c r="B4786">
        <v>60.046666666666674</v>
      </c>
      <c r="C4786">
        <v>855.04666666666651</v>
      </c>
      <c r="D4786">
        <v>21.466666666666672</v>
      </c>
      <c r="E4786" s="1">
        <v>42204.375</v>
      </c>
    </row>
    <row r="4787" spans="1:5" x14ac:dyDescent="0.3">
      <c r="A4787">
        <v>0.99725265895583304</v>
      </c>
      <c r="B4787">
        <v>49.938333333333347</v>
      </c>
      <c r="C4787">
        <v>854.57833333333338</v>
      </c>
      <c r="D4787">
        <v>23.521666666666668</v>
      </c>
      <c r="E4787" s="1">
        <v>42204.416666666664</v>
      </c>
    </row>
    <row r="4788" spans="1:5" x14ac:dyDescent="0.3">
      <c r="A4788">
        <v>0.99027112353806002</v>
      </c>
      <c r="B4788">
        <v>43.793333333333322</v>
      </c>
      <c r="C4788">
        <v>853.72166666666703</v>
      </c>
      <c r="D4788">
        <v>25.353333333333335</v>
      </c>
      <c r="E4788" s="1">
        <v>42204.458333333336</v>
      </c>
    </row>
    <row r="4789" spans="1:5" x14ac:dyDescent="0.3">
      <c r="A4789">
        <v>0.98550829224318803</v>
      </c>
      <c r="B4789">
        <v>40.788333333333334</v>
      </c>
      <c r="C4789">
        <v>852.78833333333318</v>
      </c>
      <c r="D4789">
        <v>26.475000000000001</v>
      </c>
      <c r="E4789" s="1">
        <v>42204.5</v>
      </c>
    </row>
    <row r="4790" spans="1:5" x14ac:dyDescent="0.3">
      <c r="A4790">
        <v>0.98297359721191002</v>
      </c>
      <c r="B4790">
        <v>41.940000000000005</v>
      </c>
      <c r="C4790">
        <v>851.81833333333384</v>
      </c>
      <c r="D4790">
        <v>26.811666666666664</v>
      </c>
      <c r="E4790" s="1">
        <v>42204.541666666664</v>
      </c>
    </row>
    <row r="4791" spans="1:5" x14ac:dyDescent="0.3">
      <c r="A4791">
        <v>0.98240824756533496</v>
      </c>
      <c r="B4791">
        <v>43.059999999999988</v>
      </c>
      <c r="C4791">
        <v>851.02333333333286</v>
      </c>
      <c r="D4791">
        <v>26.666666666666664</v>
      </c>
      <c r="E4791" s="1">
        <v>42204.583333333336</v>
      </c>
    </row>
    <row r="4792" spans="1:5" x14ac:dyDescent="0.3">
      <c r="A4792">
        <v>0.98014003944912498</v>
      </c>
      <c r="B4792">
        <v>43.610000000000007</v>
      </c>
      <c r="C4792">
        <v>850.34833333333313</v>
      </c>
      <c r="D4792">
        <v>27.048333333333328</v>
      </c>
      <c r="E4792" s="1">
        <v>42204.625</v>
      </c>
    </row>
    <row r="4793" spans="1:5" x14ac:dyDescent="0.3">
      <c r="A4793">
        <v>0.98230908458494204</v>
      </c>
      <c r="B4793">
        <v>50.051666666666662</v>
      </c>
      <c r="C4793">
        <v>850.20666666666682</v>
      </c>
      <c r="D4793">
        <v>26.15</v>
      </c>
      <c r="E4793" s="1">
        <v>42204.666666666664</v>
      </c>
    </row>
    <row r="4794" spans="1:5" x14ac:dyDescent="0.3">
      <c r="A4794">
        <v>0.99075805358739499</v>
      </c>
      <c r="B4794">
        <v>58.408333333333346</v>
      </c>
      <c r="C4794">
        <v>850.84333333333359</v>
      </c>
      <c r="D4794">
        <v>23.790000000000017</v>
      </c>
      <c r="E4794" s="1">
        <v>42204.708333333336</v>
      </c>
    </row>
    <row r="4795" spans="1:5" x14ac:dyDescent="0.3">
      <c r="A4795">
        <v>1.0014058370602601</v>
      </c>
      <c r="B4795">
        <v>74.761666666666699</v>
      </c>
      <c r="C4795">
        <v>851.88833333333343</v>
      </c>
      <c r="D4795">
        <v>20.838333333333328</v>
      </c>
      <c r="E4795" s="1">
        <v>42204.75</v>
      </c>
    </row>
    <row r="4796" spans="1:5" x14ac:dyDescent="0.3">
      <c r="A4796">
        <v>1.0070728825562001</v>
      </c>
      <c r="B4796">
        <v>76.521666666666675</v>
      </c>
      <c r="C4796">
        <v>852.8183333333335</v>
      </c>
      <c r="D4796">
        <v>19.626666666666658</v>
      </c>
      <c r="E4796" s="1">
        <v>42204.791666666664</v>
      </c>
    </row>
    <row r="4797" spans="1:5" x14ac:dyDescent="0.3">
      <c r="A4797">
        <v>1.0087357624028099</v>
      </c>
      <c r="B4797">
        <v>74.234999999999985</v>
      </c>
      <c r="C4797">
        <v>853.7000000000005</v>
      </c>
      <c r="D4797">
        <v>19.530000000000008</v>
      </c>
      <c r="E4797" s="1">
        <v>42204.833333333336</v>
      </c>
    </row>
    <row r="4798" spans="1:5" x14ac:dyDescent="0.3">
      <c r="A4798">
        <v>1.0088710446271001</v>
      </c>
      <c r="B4798">
        <v>79.164999999999992</v>
      </c>
      <c r="C4798">
        <v>854.13166666666723</v>
      </c>
      <c r="D4798">
        <v>19.498333333333328</v>
      </c>
      <c r="E4798" s="1">
        <v>42204.875</v>
      </c>
    </row>
    <row r="4799" spans="1:5" x14ac:dyDescent="0.3">
      <c r="A4799">
        <v>1.00981010997261</v>
      </c>
      <c r="B4799">
        <v>80.293333333333322</v>
      </c>
      <c r="C4799">
        <v>854.56833333333225</v>
      </c>
      <c r="D4799">
        <v>19.36333333333333</v>
      </c>
      <c r="E4799" s="1">
        <v>42204.916666666664</v>
      </c>
    </row>
    <row r="4800" spans="1:5" x14ac:dyDescent="0.3">
      <c r="A4800">
        <v>1.0106657624009501</v>
      </c>
      <c r="B4800">
        <v>81.319999999999993</v>
      </c>
      <c r="C4800">
        <v>854.70833333333314</v>
      </c>
      <c r="D4800">
        <v>19.163333333333334</v>
      </c>
      <c r="E4800" s="1">
        <v>42204.958333333336</v>
      </c>
    </row>
    <row r="4801" spans="1:5" x14ac:dyDescent="0.3">
      <c r="A4801">
        <v>1.0134604998322301</v>
      </c>
      <c r="B4801">
        <v>84.248333333333306</v>
      </c>
      <c r="C4801">
        <v>854.6550000000002</v>
      </c>
      <c r="D4801">
        <v>18.371666666666666</v>
      </c>
      <c r="E4801" s="1">
        <v>42205</v>
      </c>
    </row>
    <row r="4802" spans="1:5" x14ac:dyDescent="0.3">
      <c r="A4802">
        <v>1.0132585976358901</v>
      </c>
      <c r="B4802">
        <v>82.953333333333319</v>
      </c>
      <c r="C4802">
        <v>854.35500000000081</v>
      </c>
      <c r="D4802">
        <v>18.363333333333344</v>
      </c>
      <c r="E4802" s="1">
        <v>42205.041666666664</v>
      </c>
    </row>
    <row r="4803" spans="1:5" x14ac:dyDescent="0.3">
      <c r="A4803">
        <v>1.01359798427448</v>
      </c>
      <c r="B4803">
        <v>84.141666666666694</v>
      </c>
      <c r="C4803">
        <v>854.05166666666707</v>
      </c>
      <c r="D4803">
        <v>18.158333333333342</v>
      </c>
      <c r="E4803" s="1">
        <v>42205.083333333336</v>
      </c>
    </row>
    <row r="4804" spans="1:5" x14ac:dyDescent="0.3">
      <c r="A4804">
        <v>1.01345560363552</v>
      </c>
      <c r="B4804">
        <v>83.015000000000029</v>
      </c>
      <c r="C4804">
        <v>853.71666666666579</v>
      </c>
      <c r="D4804">
        <v>18.120000000000005</v>
      </c>
      <c r="E4804" s="1">
        <v>42205.125</v>
      </c>
    </row>
    <row r="4805" spans="1:5" x14ac:dyDescent="0.3">
      <c r="A4805">
        <v>1.0137707402748299</v>
      </c>
      <c r="B4805">
        <v>83.961666666666673</v>
      </c>
      <c r="C4805">
        <v>853.57833333333247</v>
      </c>
      <c r="D4805">
        <v>17.976666666666667</v>
      </c>
      <c r="E4805" s="1">
        <v>42205.166666666664</v>
      </c>
    </row>
    <row r="4806" spans="1:5" x14ac:dyDescent="0.3">
      <c r="A4806">
        <v>1.01406238296522</v>
      </c>
      <c r="B4806">
        <v>85.33666666666663</v>
      </c>
      <c r="C4806">
        <v>853.73500000000104</v>
      </c>
      <c r="D4806">
        <v>17.918333333333319</v>
      </c>
      <c r="E4806" s="1">
        <v>42205.208333333336</v>
      </c>
    </row>
    <row r="4807" spans="1:5" x14ac:dyDescent="0.3">
      <c r="A4807">
        <v>1.01373825959907</v>
      </c>
      <c r="B4807">
        <v>84.856666666666655</v>
      </c>
      <c r="C4807">
        <v>854.03666666666606</v>
      </c>
      <c r="D4807">
        <v>18.101666666666667</v>
      </c>
      <c r="E4807" s="1">
        <v>42205.25</v>
      </c>
    </row>
    <row r="4808" spans="1:5" x14ac:dyDescent="0.3">
      <c r="A4808">
        <v>1.00947519873129</v>
      </c>
      <c r="B4808">
        <v>79.128333333333345</v>
      </c>
      <c r="C4808">
        <v>854.48666666666577</v>
      </c>
      <c r="D4808">
        <v>19.453333333333326</v>
      </c>
      <c r="E4808" s="1">
        <v>42205.291666666664</v>
      </c>
    </row>
    <row r="4809" spans="1:5" x14ac:dyDescent="0.3">
      <c r="A4809">
        <v>1.00586419510498</v>
      </c>
      <c r="B4809">
        <v>70.908333333333317</v>
      </c>
      <c r="C4809">
        <v>854.68833333333419</v>
      </c>
      <c r="D4809">
        <v>20.655000000000005</v>
      </c>
      <c r="E4809" s="1">
        <v>42205.333333333336</v>
      </c>
    </row>
    <row r="4810" spans="1:5" x14ac:dyDescent="0.3">
      <c r="A4810">
        <v>1.0001894951002801</v>
      </c>
      <c r="B4810">
        <v>59.891666666666666</v>
      </c>
      <c r="C4810">
        <v>854.99499999999955</v>
      </c>
      <c r="D4810">
        <v>22.546666666666667</v>
      </c>
      <c r="E4810" s="1">
        <v>42205.375</v>
      </c>
    </row>
    <row r="4811" spans="1:5" x14ac:dyDescent="0.3">
      <c r="A4811">
        <v>0.99455023299744705</v>
      </c>
      <c r="B4811">
        <v>50.350000000000016</v>
      </c>
      <c r="C4811">
        <v>854.3599999999999</v>
      </c>
      <c r="D4811">
        <v>24.160000000000004</v>
      </c>
      <c r="E4811" s="1">
        <v>42205.416666666664</v>
      </c>
    </row>
    <row r="4812" spans="1:5" x14ac:dyDescent="0.3">
      <c r="A4812">
        <v>0.98953589161932898</v>
      </c>
      <c r="B4812">
        <v>45.788333333333334</v>
      </c>
      <c r="C4812">
        <v>853.59999999999991</v>
      </c>
      <c r="D4812">
        <v>25.43666666666666</v>
      </c>
      <c r="E4812" s="1">
        <v>42205.458333333336</v>
      </c>
    </row>
    <row r="4813" spans="1:5" x14ac:dyDescent="0.3">
      <c r="A4813">
        <v>0.98746370606702805</v>
      </c>
      <c r="B4813">
        <v>47.22</v>
      </c>
      <c r="C4813">
        <v>852.76333333333321</v>
      </c>
      <c r="D4813">
        <v>25.676666666666669</v>
      </c>
      <c r="E4813" s="1">
        <v>42205.5</v>
      </c>
    </row>
    <row r="4814" spans="1:5" x14ac:dyDescent="0.3">
      <c r="A4814">
        <v>0.99738221896238899</v>
      </c>
      <c r="B4814">
        <v>65.236666666666679</v>
      </c>
      <c r="C4814">
        <v>852.44000000000062</v>
      </c>
      <c r="D4814">
        <v>22.325000000000003</v>
      </c>
      <c r="E4814" s="1">
        <v>42205.541666666664</v>
      </c>
    </row>
    <row r="4815" spans="1:5" x14ac:dyDescent="0.3">
      <c r="A4815">
        <v>0.99740094386888301</v>
      </c>
      <c r="B4815">
        <v>64.293333333333337</v>
      </c>
      <c r="C4815">
        <v>852.00666666666643</v>
      </c>
      <c r="D4815">
        <v>22.216666666666676</v>
      </c>
      <c r="E4815" s="1">
        <v>42205.583333333336</v>
      </c>
    </row>
    <row r="4816" spans="1:5" x14ac:dyDescent="0.3">
      <c r="A4816">
        <v>0.99536420525534797</v>
      </c>
      <c r="B4816">
        <v>62.238333333333308</v>
      </c>
      <c r="C4816">
        <v>851.52666666666664</v>
      </c>
      <c r="D4816">
        <v>22.665000000000003</v>
      </c>
      <c r="E4816" s="1">
        <v>42205.625</v>
      </c>
    </row>
    <row r="4817" spans="1:5" x14ac:dyDescent="0.3">
      <c r="A4817">
        <v>1.0042797114444599</v>
      </c>
      <c r="B4817">
        <v>78.434999999999974</v>
      </c>
      <c r="C4817">
        <v>851.53999999999985</v>
      </c>
      <c r="D4817">
        <v>19.899999999999988</v>
      </c>
      <c r="E4817" s="1">
        <v>42205.666666666664</v>
      </c>
    </row>
    <row r="4818" spans="1:5" x14ac:dyDescent="0.3">
      <c r="A4818">
        <v>1.0056690044733501</v>
      </c>
      <c r="B4818">
        <v>82.484999999999999</v>
      </c>
      <c r="C4818">
        <v>851.94833333333293</v>
      </c>
      <c r="D4818">
        <v>19.564999999999991</v>
      </c>
      <c r="E4818" s="1">
        <v>42205.708333333336</v>
      </c>
    </row>
    <row r="4819" spans="1:5" x14ac:dyDescent="0.3">
      <c r="A4819">
        <v>1.0097179053918901</v>
      </c>
      <c r="B4819">
        <v>84.271666666666633</v>
      </c>
      <c r="C4819">
        <v>852.9883333333338</v>
      </c>
      <c r="D4819">
        <v>18.811666666666664</v>
      </c>
      <c r="E4819" s="1">
        <v>42205.75</v>
      </c>
    </row>
    <row r="4820" spans="1:5" x14ac:dyDescent="0.3">
      <c r="A4820">
        <v>1.0119802410954399</v>
      </c>
      <c r="B4820">
        <v>85.385000000000005</v>
      </c>
      <c r="C4820">
        <v>853.96833333333313</v>
      </c>
      <c r="D4820">
        <v>18.510000000000005</v>
      </c>
      <c r="E4820" s="1">
        <v>42205.791666666664</v>
      </c>
    </row>
    <row r="4821" spans="1:5" x14ac:dyDescent="0.3">
      <c r="A4821">
        <v>1.01126054728899</v>
      </c>
      <c r="B4821">
        <v>83.674999999999983</v>
      </c>
      <c r="C4821">
        <v>853.99333333333436</v>
      </c>
      <c r="D4821">
        <v>18.739999999999991</v>
      </c>
      <c r="E4821" s="1">
        <v>42205.833333333336</v>
      </c>
    </row>
    <row r="4822" spans="1:5" x14ac:dyDescent="0.3">
      <c r="A4822">
        <v>1.0126796003772101</v>
      </c>
      <c r="B4822">
        <v>83.918333333333351</v>
      </c>
      <c r="C4822">
        <v>854.12500000000023</v>
      </c>
      <c r="D4822">
        <v>18.416666666666643</v>
      </c>
      <c r="E4822" s="1">
        <v>42205.875</v>
      </c>
    </row>
    <row r="4823" spans="1:5" x14ac:dyDescent="0.3">
      <c r="A4823">
        <v>1.01331182175626</v>
      </c>
      <c r="B4823">
        <v>84.831666666666649</v>
      </c>
      <c r="C4823">
        <v>854.45499999999981</v>
      </c>
      <c r="D4823">
        <v>18.33499999999999</v>
      </c>
      <c r="E4823" s="1">
        <v>42205.916666666664</v>
      </c>
    </row>
    <row r="4824" spans="1:5" x14ac:dyDescent="0.3">
      <c r="A4824">
        <v>1.01256111226393</v>
      </c>
      <c r="B4824">
        <v>84.893333333333302</v>
      </c>
      <c r="C4824">
        <v>854.53166666666709</v>
      </c>
      <c r="D4824">
        <v>18.545000000000002</v>
      </c>
      <c r="E4824" s="1">
        <v>42205.958333333336</v>
      </c>
    </row>
    <row r="4825" spans="1:5" x14ac:dyDescent="0.3">
      <c r="A4825">
        <v>1.01273396947996</v>
      </c>
      <c r="B4825">
        <v>85.174999999999997</v>
      </c>
      <c r="C4825">
        <v>854.32666666666762</v>
      </c>
      <c r="D4825">
        <v>18.433333333333319</v>
      </c>
      <c r="E4825" s="1">
        <v>42206</v>
      </c>
    </row>
    <row r="4826" spans="1:5" x14ac:dyDescent="0.3">
      <c r="A4826">
        <v>1.01331566132652</v>
      </c>
      <c r="B4826">
        <v>86.910000000000011</v>
      </c>
      <c r="C4826">
        <v>854.16166666666618</v>
      </c>
      <c r="D4826">
        <v>18.196666666666669</v>
      </c>
      <c r="E4826" s="1">
        <v>42206.041666666664</v>
      </c>
    </row>
    <row r="4827" spans="1:5" x14ac:dyDescent="0.3">
      <c r="A4827">
        <v>1.01410174141193</v>
      </c>
      <c r="B4827">
        <v>87.34666666666665</v>
      </c>
      <c r="C4827">
        <v>853.96833333333404</v>
      </c>
      <c r="D4827">
        <v>17.931666666666661</v>
      </c>
      <c r="E4827" s="1">
        <v>42206.083333333336</v>
      </c>
    </row>
    <row r="4828" spans="1:5" x14ac:dyDescent="0.3">
      <c r="A4828">
        <v>1.0139749663517099</v>
      </c>
      <c r="B4828">
        <v>87.67333333333336</v>
      </c>
      <c r="C4828">
        <v>853.8766666666678</v>
      </c>
      <c r="D4828">
        <v>17.928333333333327</v>
      </c>
      <c r="E4828" s="1">
        <v>42206.125</v>
      </c>
    </row>
    <row r="4829" spans="1:5" x14ac:dyDescent="0.3">
      <c r="A4829">
        <v>1.0139825744751201</v>
      </c>
      <c r="B4829">
        <v>87.711666666666645</v>
      </c>
      <c r="C4829">
        <v>853.95833333333337</v>
      </c>
      <c r="D4829">
        <v>17.949999999999992</v>
      </c>
      <c r="E4829" s="1">
        <v>42206.166666666664</v>
      </c>
    </row>
    <row r="4830" spans="1:5" x14ac:dyDescent="0.3">
      <c r="A4830">
        <v>1.0144757428220501</v>
      </c>
      <c r="B4830">
        <v>87.58499999999998</v>
      </c>
      <c r="C4830">
        <v>854.02666666666653</v>
      </c>
      <c r="D4830">
        <v>17.849999999999987</v>
      </c>
      <c r="E4830" s="1">
        <v>42206.208333333336</v>
      </c>
    </row>
    <row r="4831" spans="1:5" x14ac:dyDescent="0.3">
      <c r="A4831">
        <v>1.0146001468827801</v>
      </c>
      <c r="B4831">
        <v>87.440000000000026</v>
      </c>
      <c r="C4831">
        <v>854.19166666666752</v>
      </c>
      <c r="D4831">
        <v>17.871666666666659</v>
      </c>
      <c r="E4831" s="1">
        <v>42206.25</v>
      </c>
    </row>
    <row r="4832" spans="1:5" x14ac:dyDescent="0.3">
      <c r="A4832">
        <v>1.01137242876176</v>
      </c>
      <c r="B4832">
        <v>82.046666666666667</v>
      </c>
      <c r="C4832">
        <v>854.56333333333316</v>
      </c>
      <c r="D4832">
        <v>18.923333333333325</v>
      </c>
      <c r="E4832" s="1">
        <v>42206.291666666664</v>
      </c>
    </row>
    <row r="4833" spans="1:5" x14ac:dyDescent="0.3">
      <c r="A4833">
        <v>1.0076316502825799</v>
      </c>
      <c r="B4833">
        <v>74.370000000000047</v>
      </c>
      <c r="C4833">
        <v>855.09666666666669</v>
      </c>
      <c r="D4833">
        <v>20.231666666666666</v>
      </c>
      <c r="E4833" s="1">
        <v>42206.333333333336</v>
      </c>
    </row>
    <row r="4834" spans="1:5" x14ac:dyDescent="0.3">
      <c r="A4834">
        <v>1.0054196206768899</v>
      </c>
      <c r="B4834">
        <v>66.765000000000015</v>
      </c>
      <c r="C4834">
        <v>855.14666666666676</v>
      </c>
      <c r="D4834">
        <v>21.026666666666664</v>
      </c>
      <c r="E4834" s="1">
        <v>42206.375</v>
      </c>
    </row>
    <row r="4835" spans="1:5" x14ac:dyDescent="0.3">
      <c r="A4835">
        <v>0.99823165239630096</v>
      </c>
      <c r="B4835">
        <v>57.144999999999975</v>
      </c>
      <c r="C4835">
        <v>854.28666666666675</v>
      </c>
      <c r="D4835">
        <v>22.929999999999989</v>
      </c>
      <c r="E4835" s="1">
        <v>42206.416666666664</v>
      </c>
    </row>
    <row r="4836" spans="1:5" x14ac:dyDescent="0.3">
      <c r="A4836">
        <v>0.99174994151566898</v>
      </c>
      <c r="B4836">
        <v>50.660000000000004</v>
      </c>
      <c r="C4836">
        <v>853.27333333333377</v>
      </c>
      <c r="D4836">
        <v>24.556666666666665</v>
      </c>
      <c r="E4836" s="1">
        <v>42206.458333333336</v>
      </c>
    </row>
    <row r="4837" spans="1:5" x14ac:dyDescent="0.3">
      <c r="A4837">
        <v>0.98728366564949299</v>
      </c>
      <c r="B4837">
        <v>46.753333333333337</v>
      </c>
      <c r="C4837">
        <v>852.23833333333323</v>
      </c>
      <c r="D4837">
        <v>25.578333333333333</v>
      </c>
      <c r="E4837" s="1">
        <v>42206.5</v>
      </c>
    </row>
    <row r="4838" spans="1:5" x14ac:dyDescent="0.3">
      <c r="A4838">
        <v>0.98291131822479005</v>
      </c>
      <c r="B4838">
        <v>44.388333333333335</v>
      </c>
      <c r="C4838">
        <v>851.21500000000026</v>
      </c>
      <c r="D4838">
        <v>26.535</v>
      </c>
      <c r="E4838" s="1">
        <v>42206.541666666664</v>
      </c>
    </row>
    <row r="4839" spans="1:5" x14ac:dyDescent="0.3">
      <c r="A4839">
        <v>0.978550112380284</v>
      </c>
      <c r="B4839">
        <v>41.803333333333335</v>
      </c>
      <c r="C4839">
        <v>850.06500000000017</v>
      </c>
      <c r="D4839">
        <v>27.47166666666666</v>
      </c>
      <c r="E4839" s="1">
        <v>42206.583333333336</v>
      </c>
    </row>
    <row r="4840" spans="1:5" x14ac:dyDescent="0.3">
      <c r="A4840">
        <v>0.97783591163874595</v>
      </c>
      <c r="B4840">
        <v>43.675000000000004</v>
      </c>
      <c r="C4840">
        <v>849.14999999999986</v>
      </c>
      <c r="D4840">
        <v>27.295000000000002</v>
      </c>
      <c r="E4840" s="1">
        <v>42206.625</v>
      </c>
    </row>
    <row r="4841" spans="1:5" x14ac:dyDescent="0.3">
      <c r="A4841">
        <v>0.97855209523653497</v>
      </c>
      <c r="B4841">
        <v>45.06166666666666</v>
      </c>
      <c r="C4841">
        <v>848.99166666666656</v>
      </c>
      <c r="D4841">
        <v>26.989999999999995</v>
      </c>
      <c r="E4841" s="1">
        <v>42206.666666666664</v>
      </c>
    </row>
    <row r="4842" spans="1:5" x14ac:dyDescent="0.3">
      <c r="A4842">
        <v>0.98275418497706302</v>
      </c>
      <c r="B4842">
        <v>51.72</v>
      </c>
      <c r="C4842">
        <v>849.44499999999971</v>
      </c>
      <c r="D4842">
        <v>25.726666666666674</v>
      </c>
      <c r="E4842" s="1">
        <v>42206.708333333336</v>
      </c>
    </row>
    <row r="4843" spans="1:5" x14ac:dyDescent="0.3">
      <c r="A4843">
        <v>0.98967615595705405</v>
      </c>
      <c r="B4843">
        <v>60.666666666666671</v>
      </c>
      <c r="C4843">
        <v>850.37833333333379</v>
      </c>
      <c r="D4843">
        <v>23.853333333333328</v>
      </c>
      <c r="E4843" s="1">
        <v>42206.75</v>
      </c>
    </row>
    <row r="4844" spans="1:5" x14ac:dyDescent="0.3">
      <c r="A4844">
        <v>0.99375721196352995</v>
      </c>
      <c r="B4844">
        <v>65.99499999999999</v>
      </c>
      <c r="C4844">
        <v>851.26166666666643</v>
      </c>
      <c r="D4844">
        <v>22.881666666666668</v>
      </c>
      <c r="E4844" s="1">
        <v>42206.791666666664</v>
      </c>
    </row>
    <row r="4845" spans="1:5" x14ac:dyDescent="0.3">
      <c r="A4845">
        <v>0.99846930108480203</v>
      </c>
      <c r="B4845">
        <v>73.396666666666661</v>
      </c>
      <c r="C4845">
        <v>852.34333333333348</v>
      </c>
      <c r="D4845">
        <v>21.766666666666669</v>
      </c>
      <c r="E4845" s="1">
        <v>42206.833333333336</v>
      </c>
    </row>
    <row r="4846" spans="1:5" x14ac:dyDescent="0.3">
      <c r="A4846">
        <v>1.0092276417853401</v>
      </c>
      <c r="B4846">
        <v>81.033333333333317</v>
      </c>
      <c r="C4846">
        <v>853.62166666666712</v>
      </c>
      <c r="D4846">
        <v>19.206666666666663</v>
      </c>
      <c r="E4846" s="1">
        <v>42206.875</v>
      </c>
    </row>
    <row r="4847" spans="1:5" x14ac:dyDescent="0.3">
      <c r="A4847">
        <v>1.0128222591620599</v>
      </c>
      <c r="B4847">
        <v>81.348333333333329</v>
      </c>
      <c r="C4847">
        <v>854.19333333333441</v>
      </c>
      <c r="D4847">
        <v>18.463333333333317</v>
      </c>
      <c r="E4847" s="1">
        <v>42206.916666666664</v>
      </c>
    </row>
    <row r="4848" spans="1:5" x14ac:dyDescent="0.3">
      <c r="A4848">
        <v>1.01354623342419</v>
      </c>
      <c r="B4848">
        <v>84.026666666666642</v>
      </c>
      <c r="C4848">
        <v>854.17666666666605</v>
      </c>
      <c r="D4848">
        <v>18.211666666666662</v>
      </c>
      <c r="E4848" s="1">
        <v>42206.958333333336</v>
      </c>
    </row>
    <row r="4849" spans="1:5" x14ac:dyDescent="0.3">
      <c r="A4849">
        <v>1.0131943171253299</v>
      </c>
      <c r="B4849">
        <v>84.356666666666712</v>
      </c>
      <c r="C4849">
        <v>853.97499999999991</v>
      </c>
      <c r="D4849">
        <v>18.231666666666673</v>
      </c>
      <c r="E4849" s="1">
        <v>42207</v>
      </c>
    </row>
    <row r="4850" spans="1:5" x14ac:dyDescent="0.3">
      <c r="A4850">
        <v>1.0123483235406701</v>
      </c>
      <c r="B4850">
        <v>84.905000000000015</v>
      </c>
      <c r="C4850">
        <v>853.21666666666704</v>
      </c>
      <c r="D4850">
        <v>18.203333333333337</v>
      </c>
      <c r="E4850" s="1">
        <v>42207.041666666664</v>
      </c>
    </row>
    <row r="4851" spans="1:5" x14ac:dyDescent="0.3">
      <c r="A4851">
        <v>1.0115283599437199</v>
      </c>
      <c r="B4851">
        <v>85.00333333333333</v>
      </c>
      <c r="C4851">
        <v>852.72166666666578</v>
      </c>
      <c r="D4851">
        <v>18.258333333333333</v>
      </c>
      <c r="E4851" s="1">
        <v>42207.083333333336</v>
      </c>
    </row>
    <row r="4852" spans="1:5" x14ac:dyDescent="0.3">
      <c r="A4852">
        <v>1.0117491834275301</v>
      </c>
      <c r="B4852">
        <v>85.068333333333356</v>
      </c>
      <c r="C4852">
        <v>852.60666666666714</v>
      </c>
      <c r="D4852">
        <v>18.166666666666675</v>
      </c>
      <c r="E4852" s="1">
        <v>42207.125</v>
      </c>
    </row>
    <row r="4853" spans="1:5" x14ac:dyDescent="0.3">
      <c r="A4853">
        <v>1.01213890862008</v>
      </c>
      <c r="B4853">
        <v>85.089999999999975</v>
      </c>
      <c r="C4853">
        <v>852.63499999999988</v>
      </c>
      <c r="D4853">
        <v>18.076666666666672</v>
      </c>
      <c r="E4853" s="1">
        <v>42207.166666666664</v>
      </c>
    </row>
    <row r="4854" spans="1:5" x14ac:dyDescent="0.3">
      <c r="A4854">
        <v>1.0117398583038399</v>
      </c>
      <c r="B4854">
        <v>84.161666666666633</v>
      </c>
      <c r="C4854">
        <v>852.88166666666757</v>
      </c>
      <c r="D4854">
        <v>18.273333333333333</v>
      </c>
      <c r="E4854" s="1">
        <v>42207.208333333336</v>
      </c>
    </row>
    <row r="4855" spans="1:5" x14ac:dyDescent="0.3">
      <c r="A4855">
        <v>1.0118628077646199</v>
      </c>
      <c r="B4855">
        <v>82.574999999999989</v>
      </c>
      <c r="C4855">
        <v>852.9083333333341</v>
      </c>
      <c r="D4855">
        <v>18.28833333333333</v>
      </c>
      <c r="E4855" s="1">
        <v>42207.25</v>
      </c>
    </row>
    <row r="4856" spans="1:5" x14ac:dyDescent="0.3">
      <c r="A4856">
        <v>1.0037663816864699</v>
      </c>
      <c r="B4856">
        <v>70.721666666666664</v>
      </c>
      <c r="C4856">
        <v>853.22500000000002</v>
      </c>
      <c r="D4856">
        <v>20.753333333333337</v>
      </c>
      <c r="E4856" s="1">
        <v>42207.291666666664</v>
      </c>
    </row>
    <row r="4857" spans="1:5" x14ac:dyDescent="0.3">
      <c r="A4857">
        <v>1.0002512282625899</v>
      </c>
      <c r="B4857">
        <v>63.216666666666676</v>
      </c>
      <c r="C4857">
        <v>853.50499999999988</v>
      </c>
      <c r="D4857">
        <v>21.96833333333333</v>
      </c>
      <c r="E4857" s="1">
        <v>42207.333333333336</v>
      </c>
    </row>
    <row r="4858" spans="1:5" x14ac:dyDescent="0.3">
      <c r="A4858">
        <v>0.99524436296198804</v>
      </c>
      <c r="B4858">
        <v>53.62833333333333</v>
      </c>
      <c r="C4858">
        <v>853.30999999999915</v>
      </c>
      <c r="D4858">
        <v>23.533333333333328</v>
      </c>
      <c r="E4858" s="1">
        <v>42207.375</v>
      </c>
    </row>
    <row r="4859" spans="1:5" x14ac:dyDescent="0.3">
      <c r="A4859">
        <v>0.99057776783838603</v>
      </c>
      <c r="B4859">
        <v>46.179999999999986</v>
      </c>
      <c r="C4859">
        <v>852.92166666666708</v>
      </c>
      <c r="D4859">
        <v>24.926666666666673</v>
      </c>
      <c r="E4859" s="1">
        <v>42207.416666666664</v>
      </c>
    </row>
    <row r="4860" spans="1:5" x14ac:dyDescent="0.3">
      <c r="A4860">
        <v>0.98712715187436095</v>
      </c>
      <c r="B4860">
        <v>44.334999999999994</v>
      </c>
      <c r="C4860">
        <v>852.43666666666672</v>
      </c>
      <c r="D4860">
        <v>25.778333333333357</v>
      </c>
      <c r="E4860" s="1">
        <v>42207.458333333336</v>
      </c>
    </row>
    <row r="4861" spans="1:5" x14ac:dyDescent="0.3">
      <c r="A4861">
        <v>0.982118351051121</v>
      </c>
      <c r="B4861">
        <v>39.73833333333333</v>
      </c>
      <c r="C4861">
        <v>851.57166666666649</v>
      </c>
      <c r="D4861">
        <v>27.061666666666671</v>
      </c>
      <c r="E4861" s="1">
        <v>42207.5</v>
      </c>
    </row>
    <row r="4862" spans="1:5" x14ac:dyDescent="0.3">
      <c r="A4862">
        <v>0.97824086571480395</v>
      </c>
      <c r="B4862">
        <v>36.458333333333336</v>
      </c>
      <c r="C4862">
        <v>850.62166666666701</v>
      </c>
      <c r="D4862">
        <v>27.975000000000023</v>
      </c>
      <c r="E4862" s="1">
        <v>42207.541666666664</v>
      </c>
    </row>
    <row r="4863" spans="1:5" x14ac:dyDescent="0.3">
      <c r="A4863">
        <v>0.97624144591301099</v>
      </c>
      <c r="B4863">
        <v>34.150000000000006</v>
      </c>
      <c r="C4863">
        <v>849.91833333333352</v>
      </c>
      <c r="D4863">
        <v>28.413333333333323</v>
      </c>
      <c r="E4863" s="1">
        <v>42207.583333333336</v>
      </c>
    </row>
    <row r="4864" spans="1:5" x14ac:dyDescent="0.3">
      <c r="A4864">
        <v>0.97667815218856902</v>
      </c>
      <c r="B4864">
        <v>34.711666666666673</v>
      </c>
      <c r="C4864">
        <v>849.45500000000095</v>
      </c>
      <c r="D4864">
        <v>28.115000000000009</v>
      </c>
      <c r="E4864" s="1">
        <v>42207.625</v>
      </c>
    </row>
    <row r="4865" spans="1:5" x14ac:dyDescent="0.3">
      <c r="A4865">
        <v>0.97727584487778496</v>
      </c>
      <c r="B4865">
        <v>41.283333333333331</v>
      </c>
      <c r="C4865">
        <v>849.52166666666608</v>
      </c>
      <c r="D4865">
        <v>27.671666666666674</v>
      </c>
      <c r="E4865" s="1">
        <v>42207.666666666664</v>
      </c>
    </row>
    <row r="4866" spans="1:5" x14ac:dyDescent="0.3">
      <c r="A4866">
        <v>0.98190912493888405</v>
      </c>
      <c r="B4866">
        <v>50.279999999999994</v>
      </c>
      <c r="C4866">
        <v>849.93499999999938</v>
      </c>
      <c r="D4866">
        <v>26.163333333333345</v>
      </c>
      <c r="E4866" s="1">
        <v>42207.708333333336</v>
      </c>
    </row>
    <row r="4867" spans="1:5" x14ac:dyDescent="0.3">
      <c r="A4867">
        <v>0.98585683973426497</v>
      </c>
      <c r="B4867">
        <v>49.02666666666665</v>
      </c>
      <c r="C4867">
        <v>850.76</v>
      </c>
      <c r="D4867">
        <v>25.410000000000004</v>
      </c>
      <c r="E4867" s="1">
        <v>42207.75</v>
      </c>
    </row>
    <row r="4868" spans="1:5" x14ac:dyDescent="0.3">
      <c r="A4868">
        <v>0.98992689108484899</v>
      </c>
      <c r="B4868">
        <v>54.58333333333335</v>
      </c>
      <c r="C4868">
        <v>851.68999999999971</v>
      </c>
      <c r="D4868">
        <v>24.40666666666667</v>
      </c>
      <c r="E4868" s="1">
        <v>42207.791666666664</v>
      </c>
    </row>
    <row r="4869" spans="1:5" x14ac:dyDescent="0.3">
      <c r="A4869">
        <v>0.99317429271342095</v>
      </c>
      <c r="B4869">
        <v>62.668333333333301</v>
      </c>
      <c r="C4869">
        <v>852.74499999999978</v>
      </c>
      <c r="D4869">
        <v>23.596666666666685</v>
      </c>
      <c r="E4869" s="1">
        <v>42207.833333333336</v>
      </c>
    </row>
    <row r="4870" spans="1:5" x14ac:dyDescent="0.3">
      <c r="A4870">
        <v>0.99680703670437798</v>
      </c>
      <c r="B4870">
        <v>66.573333333333323</v>
      </c>
      <c r="C4870">
        <v>853.46499999999992</v>
      </c>
      <c r="D4870">
        <v>22.74499999999999</v>
      </c>
      <c r="E4870" s="1">
        <v>42207.875</v>
      </c>
    </row>
    <row r="4871" spans="1:5" x14ac:dyDescent="0.3">
      <c r="A4871">
        <v>0.99914105568036404</v>
      </c>
      <c r="B4871">
        <v>66.726666666666674</v>
      </c>
      <c r="C4871">
        <v>853.71166666666693</v>
      </c>
      <c r="D4871">
        <v>22.211666666666662</v>
      </c>
      <c r="E4871" s="1">
        <v>42207.916666666664</v>
      </c>
    </row>
    <row r="4872" spans="1:5" x14ac:dyDescent="0.3">
      <c r="A4872">
        <v>1.0008595768385</v>
      </c>
      <c r="B4872">
        <v>69.034999999999982</v>
      </c>
      <c r="C4872">
        <v>853.79999999999939</v>
      </c>
      <c r="D4872">
        <v>21.724999999999991</v>
      </c>
      <c r="E4872" s="1">
        <v>42207.958333333336</v>
      </c>
    </row>
    <row r="4873" spans="1:5" x14ac:dyDescent="0.3">
      <c r="A4873">
        <v>1.00252986109025</v>
      </c>
      <c r="B4873">
        <v>71.443333333333328</v>
      </c>
      <c r="C4873">
        <v>853.53666666666686</v>
      </c>
      <c r="D4873">
        <v>21.145000000000007</v>
      </c>
      <c r="E4873" s="1">
        <v>42208</v>
      </c>
    </row>
    <row r="4874" spans="1:5" x14ac:dyDescent="0.3">
      <c r="A4874">
        <v>1.0040253499857501</v>
      </c>
      <c r="B4874">
        <v>75.97833333333331</v>
      </c>
      <c r="C4874">
        <v>853.09666666666669</v>
      </c>
      <c r="D4874">
        <v>20.501666666666665</v>
      </c>
      <c r="E4874" s="1">
        <v>42208.041666666664</v>
      </c>
    </row>
    <row r="4875" spans="1:5" x14ac:dyDescent="0.3">
      <c r="A4875">
        <v>1.00498692207456</v>
      </c>
      <c r="B4875">
        <v>77.811666666666639</v>
      </c>
      <c r="C4875">
        <v>852.8800000000009</v>
      </c>
      <c r="D4875">
        <v>20.141666666666669</v>
      </c>
      <c r="E4875" s="1">
        <v>42208.083333333336</v>
      </c>
    </row>
    <row r="4876" spans="1:5" x14ac:dyDescent="0.3">
      <c r="A4876">
        <v>1.0070196046328701</v>
      </c>
      <c r="B4876">
        <v>80.713333333333338</v>
      </c>
      <c r="C4876">
        <v>852.94166666666717</v>
      </c>
      <c r="D4876">
        <v>19.568333333333332</v>
      </c>
      <c r="E4876" s="1">
        <v>42208.125</v>
      </c>
    </row>
    <row r="4877" spans="1:5" x14ac:dyDescent="0.3">
      <c r="A4877">
        <v>1.0080738570897001</v>
      </c>
      <c r="B4877">
        <v>83.146666666666661</v>
      </c>
      <c r="C4877">
        <v>852.98666666666634</v>
      </c>
      <c r="D4877">
        <v>19.253333333333345</v>
      </c>
      <c r="E4877" s="1">
        <v>42208.166666666664</v>
      </c>
    </row>
    <row r="4878" spans="1:5" x14ac:dyDescent="0.3">
      <c r="A4878">
        <v>1.00919656998229</v>
      </c>
      <c r="B4878">
        <v>83.468333333333376</v>
      </c>
      <c r="C4878">
        <v>853.41166666666652</v>
      </c>
      <c r="D4878">
        <v>19.090000000000011</v>
      </c>
      <c r="E4878" s="1">
        <v>42208.208333333336</v>
      </c>
    </row>
    <row r="4879" spans="1:5" x14ac:dyDescent="0.3">
      <c r="A4879">
        <v>1.01041442602183</v>
      </c>
      <c r="B4879">
        <v>83.138333333333307</v>
      </c>
      <c r="C4879">
        <v>853.81166666666695</v>
      </c>
      <c r="D4879">
        <v>18.911666666666658</v>
      </c>
      <c r="E4879" s="1">
        <v>42208.25</v>
      </c>
    </row>
    <row r="4880" spans="1:5" x14ac:dyDescent="0.3">
      <c r="A4880">
        <v>1.00972021221386</v>
      </c>
      <c r="B4880">
        <v>80.38666666666667</v>
      </c>
      <c r="C4880">
        <v>854.40666666666607</v>
      </c>
      <c r="D4880">
        <v>19.334999999999997</v>
      </c>
      <c r="E4880" s="1">
        <v>42208.291666666664</v>
      </c>
    </row>
    <row r="4881" spans="1:5" x14ac:dyDescent="0.3">
      <c r="A4881">
        <v>1.0071905324385499</v>
      </c>
      <c r="B4881">
        <v>73.461666666666716</v>
      </c>
      <c r="C4881">
        <v>854.95166666666626</v>
      </c>
      <c r="D4881">
        <v>20.324999999999999</v>
      </c>
      <c r="E4881" s="1">
        <v>42208.333333333336</v>
      </c>
    </row>
    <row r="4882" spans="1:5" x14ac:dyDescent="0.3">
      <c r="A4882">
        <v>1.0011559889844699</v>
      </c>
      <c r="B4882">
        <v>59.590000000000011</v>
      </c>
      <c r="C4882">
        <v>855.02166666666733</v>
      </c>
      <c r="D4882">
        <v>22.311666666666671</v>
      </c>
      <c r="E4882" s="1">
        <v>42208.375</v>
      </c>
    </row>
    <row r="4883" spans="1:5" x14ac:dyDescent="0.3">
      <c r="A4883">
        <v>0.99652116018734205</v>
      </c>
      <c r="B4883">
        <v>56.56166666666666</v>
      </c>
      <c r="C4883">
        <v>854.5516666666673</v>
      </c>
      <c r="D4883">
        <v>23.481666666666658</v>
      </c>
      <c r="E4883" s="1">
        <v>42208.416666666664</v>
      </c>
    </row>
    <row r="4884" spans="1:5" x14ac:dyDescent="0.3">
      <c r="A4884">
        <v>0.99108689870064504</v>
      </c>
      <c r="B4884">
        <v>49.813333333333354</v>
      </c>
      <c r="C4884">
        <v>854.08333333333348</v>
      </c>
      <c r="D4884">
        <v>25.018333333333324</v>
      </c>
      <c r="E4884" s="1">
        <v>42208.458333333336</v>
      </c>
    </row>
    <row r="4885" spans="1:5" x14ac:dyDescent="0.3">
      <c r="A4885">
        <v>0.98739863488837099</v>
      </c>
      <c r="B4885">
        <v>45.505000000000003</v>
      </c>
      <c r="C4885">
        <v>853.3449999999998</v>
      </c>
      <c r="D4885">
        <v>25.945</v>
      </c>
      <c r="E4885" s="1">
        <v>42208.5</v>
      </c>
    </row>
    <row r="4886" spans="1:5" x14ac:dyDescent="0.3">
      <c r="A4886">
        <v>0.98580355553288401</v>
      </c>
      <c r="B4886">
        <v>43.406666666666659</v>
      </c>
      <c r="C4886">
        <v>852.51499999999987</v>
      </c>
      <c r="D4886">
        <v>26.200000000000003</v>
      </c>
      <c r="E4886" s="1">
        <v>42208.541666666664</v>
      </c>
    </row>
    <row r="4887" spans="1:5" x14ac:dyDescent="0.3">
      <c r="A4887">
        <v>0.98292937105064304</v>
      </c>
      <c r="B4887">
        <v>34.984999999999999</v>
      </c>
      <c r="C4887">
        <v>851.5866666666667</v>
      </c>
      <c r="D4887">
        <v>27.048333333333332</v>
      </c>
      <c r="E4887" s="1">
        <v>42208.583333333336</v>
      </c>
    </row>
    <row r="4888" spans="1:5" x14ac:dyDescent="0.3">
      <c r="A4888">
        <v>0.98166021201748799</v>
      </c>
      <c r="B4888">
        <v>32.451666666666668</v>
      </c>
      <c r="C4888">
        <v>851.37666666666701</v>
      </c>
      <c r="D4888">
        <v>27.446666666666655</v>
      </c>
      <c r="E4888" s="1">
        <v>42208.625</v>
      </c>
    </row>
    <row r="4889" spans="1:5" x14ac:dyDescent="0.3">
      <c r="A4889">
        <v>0.98333626005771102</v>
      </c>
      <c r="B4889">
        <v>32.033333333333324</v>
      </c>
      <c r="C4889">
        <v>851.52833333333308</v>
      </c>
      <c r="D4889">
        <v>27.045000000000002</v>
      </c>
      <c r="E4889" s="1">
        <v>42208.666666666664</v>
      </c>
    </row>
    <row r="4890" spans="1:5" x14ac:dyDescent="0.3">
      <c r="A4890">
        <v>0.98769569652379297</v>
      </c>
      <c r="B4890">
        <v>43.066666666666649</v>
      </c>
      <c r="C4890">
        <v>851.81999999999971</v>
      </c>
      <c r="D4890">
        <v>25.478333333333335</v>
      </c>
      <c r="E4890" s="1">
        <v>42208.708333333336</v>
      </c>
    </row>
    <row r="4891" spans="1:5" x14ac:dyDescent="0.3">
      <c r="A4891">
        <v>0.99379072299825999</v>
      </c>
      <c r="B4891">
        <v>47.826666666666647</v>
      </c>
      <c r="C4891">
        <v>852.43500000000017</v>
      </c>
      <c r="D4891">
        <v>23.848333333333333</v>
      </c>
      <c r="E4891" s="1">
        <v>42208.75</v>
      </c>
    </row>
    <row r="4892" spans="1:5" x14ac:dyDescent="0.3">
      <c r="A4892">
        <v>0.99624966146872096</v>
      </c>
      <c r="B4892">
        <v>48.748333333333342</v>
      </c>
      <c r="C4892">
        <v>853.08000000000038</v>
      </c>
      <c r="D4892">
        <v>23.359999999999989</v>
      </c>
      <c r="E4892" s="1">
        <v>42208.791666666664</v>
      </c>
    </row>
    <row r="4893" spans="1:5" x14ac:dyDescent="0.3">
      <c r="A4893">
        <v>0.99925849836831304</v>
      </c>
      <c r="B4893">
        <v>54.78833333333332</v>
      </c>
      <c r="C4893">
        <v>853.8866666666662</v>
      </c>
      <c r="D4893">
        <v>22.611666666666668</v>
      </c>
      <c r="E4893" s="1">
        <v>42208.833333333336</v>
      </c>
    </row>
    <row r="4894" spans="1:5" x14ac:dyDescent="0.3">
      <c r="A4894">
        <v>1.00166923089491</v>
      </c>
      <c r="B4894">
        <v>65.726666666666659</v>
      </c>
      <c r="C4894">
        <v>854.40000000000032</v>
      </c>
      <c r="D4894">
        <v>21.798333333333325</v>
      </c>
      <c r="E4894" s="1">
        <v>42208.875</v>
      </c>
    </row>
    <row r="4895" spans="1:5" x14ac:dyDescent="0.3">
      <c r="A4895">
        <v>1.0035810156643199</v>
      </c>
      <c r="B4895">
        <v>71.178333333333342</v>
      </c>
      <c r="C4895">
        <v>854.98166666666611</v>
      </c>
      <c r="D4895">
        <v>21.321666666666644</v>
      </c>
      <c r="E4895" s="1">
        <v>42208.916666666664</v>
      </c>
    </row>
    <row r="4896" spans="1:5" x14ac:dyDescent="0.3">
      <c r="A4896">
        <v>1.0054694054867801</v>
      </c>
      <c r="B4896">
        <v>75.571666666666673</v>
      </c>
      <c r="C4896">
        <v>854.87833333333356</v>
      </c>
      <c r="D4896">
        <v>20.683333333333337</v>
      </c>
      <c r="E4896" s="1">
        <v>42208.958333333336</v>
      </c>
    </row>
    <row r="4897" spans="1:5" x14ac:dyDescent="0.3">
      <c r="A4897">
        <v>1.00641226084596</v>
      </c>
      <c r="B4897">
        <v>76.856666666666655</v>
      </c>
      <c r="C4897">
        <v>854.49166666666622</v>
      </c>
      <c r="D4897">
        <v>20.291666666666664</v>
      </c>
      <c r="E4897" s="1">
        <v>42209</v>
      </c>
    </row>
    <row r="4898" spans="1:5" x14ac:dyDescent="0.3">
      <c r="A4898">
        <v>1.00621426677672</v>
      </c>
      <c r="B4898">
        <v>74.310000000000016</v>
      </c>
      <c r="C4898">
        <v>854.12333333333333</v>
      </c>
      <c r="D4898">
        <v>20.299999999999986</v>
      </c>
      <c r="E4898" s="1">
        <v>42209.041666666664</v>
      </c>
    </row>
    <row r="4899" spans="1:5" x14ac:dyDescent="0.3">
      <c r="A4899">
        <v>1.00783924678517</v>
      </c>
      <c r="B4899">
        <v>78.586792452830181</v>
      </c>
      <c r="C4899">
        <v>853.87735849056662</v>
      </c>
      <c r="D4899">
        <v>19.698113207547173</v>
      </c>
      <c r="E4899" s="1">
        <v>42209.083333333336</v>
      </c>
    </row>
    <row r="4900" spans="1:5" x14ac:dyDescent="0.3">
      <c r="A4900" t="s">
        <v>7</v>
      </c>
      <c r="B4900" t="s">
        <v>5</v>
      </c>
      <c r="C4900" t="s">
        <v>5</v>
      </c>
      <c r="D4900" t="s">
        <v>5</v>
      </c>
      <c r="E4900" s="1">
        <v>42209.125</v>
      </c>
    </row>
    <row r="4901" spans="1:5" x14ac:dyDescent="0.3">
      <c r="A4901" t="s">
        <v>7</v>
      </c>
      <c r="B4901" t="s">
        <v>5</v>
      </c>
      <c r="C4901" t="s">
        <v>5</v>
      </c>
      <c r="D4901" t="s">
        <v>5</v>
      </c>
      <c r="E4901" s="1">
        <v>42209.166666666664</v>
      </c>
    </row>
    <row r="4902" spans="1:5" x14ac:dyDescent="0.3">
      <c r="A4902" t="s">
        <v>7</v>
      </c>
      <c r="B4902" t="s">
        <v>5</v>
      </c>
      <c r="C4902" t="s">
        <v>5</v>
      </c>
      <c r="D4902" t="s">
        <v>5</v>
      </c>
      <c r="E4902" s="1">
        <v>42209.208333333336</v>
      </c>
    </row>
    <row r="4903" spans="1:5" x14ac:dyDescent="0.3">
      <c r="A4903" t="s">
        <v>7</v>
      </c>
      <c r="B4903" t="s">
        <v>5</v>
      </c>
      <c r="C4903" t="s">
        <v>5</v>
      </c>
      <c r="D4903" t="s">
        <v>5</v>
      </c>
      <c r="E4903" s="1">
        <v>42209.25</v>
      </c>
    </row>
    <row r="4904" spans="1:5" x14ac:dyDescent="0.3">
      <c r="A4904">
        <v>1.0133441654140201</v>
      </c>
      <c r="B4904">
        <v>75.860606060606088</v>
      </c>
      <c r="C4904">
        <v>855.31818181818187</v>
      </c>
      <c r="D4904">
        <v>18.806060606060605</v>
      </c>
      <c r="E4904" s="1">
        <v>42209.291666666664</v>
      </c>
    </row>
    <row r="4905" spans="1:5" x14ac:dyDescent="0.3">
      <c r="A4905">
        <v>1.0072070294978801</v>
      </c>
      <c r="B4905">
        <v>62.563333333333325</v>
      </c>
      <c r="C4905">
        <v>855.41000000000054</v>
      </c>
      <c r="D4905">
        <v>20.765000000000001</v>
      </c>
      <c r="E4905" s="1">
        <v>42209.333333333336</v>
      </c>
    </row>
    <row r="4906" spans="1:5" x14ac:dyDescent="0.3">
      <c r="A4906">
        <v>0.99806888409502303</v>
      </c>
      <c r="B4906">
        <v>44.679999999999986</v>
      </c>
      <c r="C4906">
        <v>855.01333333333412</v>
      </c>
      <c r="D4906">
        <v>23.621666666666655</v>
      </c>
      <c r="E4906" s="1">
        <v>42209.375</v>
      </c>
    </row>
    <row r="4907" spans="1:5" x14ac:dyDescent="0.3">
      <c r="A4907">
        <v>0.99141541449609705</v>
      </c>
      <c r="B4907">
        <v>38.368333333333347</v>
      </c>
      <c r="C4907">
        <v>854.3983333333332</v>
      </c>
      <c r="D4907">
        <v>25.468333333333323</v>
      </c>
      <c r="E4907" s="1">
        <v>42209.416666666664</v>
      </c>
    </row>
    <row r="4908" spans="1:5" x14ac:dyDescent="0.3">
      <c r="A4908">
        <v>0.98550501961031001</v>
      </c>
      <c r="B4908">
        <v>31.888333333333328</v>
      </c>
      <c r="C4908">
        <v>853.66999999999985</v>
      </c>
      <c r="D4908">
        <v>27.140000000000008</v>
      </c>
      <c r="E4908" s="1">
        <v>42209.458333333336</v>
      </c>
    </row>
    <row r="4909" spans="1:5" x14ac:dyDescent="0.3">
      <c r="A4909">
        <v>0.98223505435319203</v>
      </c>
      <c r="B4909">
        <v>28.608333333333331</v>
      </c>
      <c r="C4909">
        <v>853.0766666666666</v>
      </c>
      <c r="D4909">
        <v>28.01499999999999</v>
      </c>
      <c r="E4909" s="1">
        <v>42209.5</v>
      </c>
    </row>
    <row r="4910" spans="1:5" x14ac:dyDescent="0.3">
      <c r="A4910">
        <v>0.979919185403889</v>
      </c>
      <c r="B4910">
        <v>28.074999999999992</v>
      </c>
      <c r="C4910">
        <v>852.03499999999997</v>
      </c>
      <c r="D4910">
        <v>28.354999999999997</v>
      </c>
      <c r="E4910" s="1">
        <v>42209.541666666664</v>
      </c>
    </row>
    <row r="4911" spans="1:5" x14ac:dyDescent="0.3">
      <c r="A4911">
        <v>0.97735213471806803</v>
      </c>
      <c r="B4911">
        <v>28.508333333333336</v>
      </c>
      <c r="C4911">
        <v>851.02000000000032</v>
      </c>
      <c r="D4911">
        <v>28.73</v>
      </c>
      <c r="E4911" s="1">
        <v>42209.583333333336</v>
      </c>
    </row>
    <row r="4912" spans="1:5" x14ac:dyDescent="0.3">
      <c r="A4912">
        <v>0.97648050099180195</v>
      </c>
      <c r="B4912">
        <v>28.680000000000007</v>
      </c>
      <c r="C4912">
        <v>850.56999999999948</v>
      </c>
      <c r="D4912">
        <v>28.821666666666665</v>
      </c>
      <c r="E4912" s="1">
        <v>42209.625</v>
      </c>
    </row>
    <row r="4913" spans="1:5" x14ac:dyDescent="0.3">
      <c r="A4913">
        <v>0.97831895654968504</v>
      </c>
      <c r="B4913">
        <v>29.054385964912289</v>
      </c>
      <c r="C4913">
        <v>850.49122807017591</v>
      </c>
      <c r="D4913">
        <v>28.2561403508772</v>
      </c>
      <c r="E4913" s="1">
        <v>42209.666666666664</v>
      </c>
    </row>
    <row r="4914" spans="1:5" x14ac:dyDescent="0.3">
      <c r="A4914">
        <v>0.98159631421929505</v>
      </c>
      <c r="B4914">
        <v>33.980000000000004</v>
      </c>
      <c r="C4914">
        <v>850.80666666666673</v>
      </c>
      <c r="D4914">
        <v>27.211666666666648</v>
      </c>
      <c r="E4914" s="1">
        <v>42209.708333333336</v>
      </c>
    </row>
    <row r="4915" spans="1:5" x14ac:dyDescent="0.3">
      <c r="A4915">
        <v>0.98599574487702502</v>
      </c>
      <c r="B4915">
        <v>38.084999999999994</v>
      </c>
      <c r="C4915">
        <v>851.60666666666646</v>
      </c>
      <c r="D4915">
        <v>26.074999999999996</v>
      </c>
      <c r="E4915" s="1">
        <v>42209.75</v>
      </c>
    </row>
    <row r="4916" spans="1:5" x14ac:dyDescent="0.3">
      <c r="A4916">
        <v>0.99063317083555302</v>
      </c>
      <c r="B4916">
        <v>46.903333333333322</v>
      </c>
      <c r="C4916">
        <v>852.35166666666635</v>
      </c>
      <c r="D4916">
        <v>24.705000000000005</v>
      </c>
      <c r="E4916" s="1">
        <v>42209.791666666664</v>
      </c>
    </row>
    <row r="4917" spans="1:5" x14ac:dyDescent="0.3">
      <c r="A4917">
        <v>0.99501960256344302</v>
      </c>
      <c r="B4917">
        <v>61.260000000000005</v>
      </c>
      <c r="C4917">
        <v>852.76666666666654</v>
      </c>
      <c r="D4917">
        <v>23.168333333333315</v>
      </c>
      <c r="E4917" s="1">
        <v>42209.833333333336</v>
      </c>
    </row>
    <row r="4918" spans="1:5" x14ac:dyDescent="0.3">
      <c r="A4918">
        <v>0.99745697700749503</v>
      </c>
      <c r="B4918">
        <v>60.543333333333329</v>
      </c>
      <c r="C4918">
        <v>853.4299999999995</v>
      </c>
      <c r="D4918">
        <v>22.758333333333329</v>
      </c>
      <c r="E4918" s="1">
        <v>42209.875</v>
      </c>
    </row>
    <row r="4919" spans="1:5" x14ac:dyDescent="0.3">
      <c r="A4919">
        <v>1.0002153801829801</v>
      </c>
      <c r="B4919">
        <v>67.294999999999987</v>
      </c>
      <c r="C4919">
        <v>853.78833333333398</v>
      </c>
      <c r="D4919">
        <v>21.939999999999994</v>
      </c>
      <c r="E4919" s="1">
        <v>42209.916666666664</v>
      </c>
    </row>
    <row r="4920" spans="1:5" x14ac:dyDescent="0.3">
      <c r="A4920">
        <v>1.0012917551907401</v>
      </c>
      <c r="B4920">
        <v>65.123333333333321</v>
      </c>
      <c r="C4920">
        <v>853.72166666666681</v>
      </c>
      <c r="D4920">
        <v>21.706666666666674</v>
      </c>
      <c r="E4920" s="1">
        <v>42209.958333333336</v>
      </c>
    </row>
    <row r="4921" spans="1:5" x14ac:dyDescent="0.3">
      <c r="A4921">
        <v>1.0015891666410801</v>
      </c>
      <c r="B4921">
        <v>64.251666666666665</v>
      </c>
      <c r="C4921">
        <v>853.17666666666673</v>
      </c>
      <c r="D4921">
        <v>21.488333333333333</v>
      </c>
      <c r="E4921" s="1">
        <v>42210</v>
      </c>
    </row>
    <row r="4922" spans="1:5" x14ac:dyDescent="0.3">
      <c r="A4922">
        <v>1.00280725109125</v>
      </c>
      <c r="B4922">
        <v>69.90666666666668</v>
      </c>
      <c r="C4922">
        <v>852.62999999999965</v>
      </c>
      <c r="D4922">
        <v>20.841666666666665</v>
      </c>
      <c r="E4922" s="1">
        <v>42210.041666666664</v>
      </c>
    </row>
    <row r="4923" spans="1:5" x14ac:dyDescent="0.3">
      <c r="A4923">
        <v>1.0042739452298199</v>
      </c>
      <c r="B4923">
        <v>71.196666666666658</v>
      </c>
      <c r="C4923">
        <v>852.18166666666627</v>
      </c>
      <c r="D4923">
        <v>20.291666666666647</v>
      </c>
      <c r="E4923" s="1">
        <v>42210.083333333336</v>
      </c>
    </row>
    <row r="4924" spans="1:5" x14ac:dyDescent="0.3">
      <c r="A4924">
        <v>1.0073745132388201</v>
      </c>
      <c r="B4924">
        <v>70.333333333333314</v>
      </c>
      <c r="C4924">
        <v>852.11833333333277</v>
      </c>
      <c r="D4924">
        <v>19.498333333333335</v>
      </c>
      <c r="E4924" s="1">
        <v>42210.125</v>
      </c>
    </row>
    <row r="4925" spans="1:5" x14ac:dyDescent="0.3">
      <c r="A4925">
        <v>1.0092449854569301</v>
      </c>
      <c r="B4925">
        <v>69.058333333333337</v>
      </c>
      <c r="C4925">
        <v>852.04833333333306</v>
      </c>
      <c r="D4925">
        <v>19.028333333333329</v>
      </c>
      <c r="E4925" s="1">
        <v>42210.166666666664</v>
      </c>
    </row>
    <row r="4926" spans="1:5" x14ac:dyDescent="0.3">
      <c r="A4926">
        <v>1.01050186847413</v>
      </c>
      <c r="B4926">
        <v>69.866666666666688</v>
      </c>
      <c r="C4926">
        <v>852.17000000000019</v>
      </c>
      <c r="D4926">
        <v>18.721666666666671</v>
      </c>
      <c r="E4926" s="1">
        <v>42210.208333333336</v>
      </c>
    </row>
    <row r="4927" spans="1:5" x14ac:dyDescent="0.3">
      <c r="A4927">
        <v>1.0119977374750999</v>
      </c>
      <c r="B4927">
        <v>70.481666666666655</v>
      </c>
      <c r="C4927">
        <v>852.66333333333387</v>
      </c>
      <c r="D4927">
        <v>18.473333333333322</v>
      </c>
      <c r="E4927" s="1">
        <v>42210.25</v>
      </c>
    </row>
    <row r="4928" spans="1:5" x14ac:dyDescent="0.3">
      <c r="A4928">
        <v>1.0034503134591599</v>
      </c>
      <c r="B4928">
        <v>58.32833333333334</v>
      </c>
      <c r="C4928">
        <v>853.05999999999915</v>
      </c>
      <c r="D4928">
        <v>21.141666666666666</v>
      </c>
      <c r="E4928" s="1">
        <v>42210.291666666664</v>
      </c>
    </row>
    <row r="4929" spans="1:5" x14ac:dyDescent="0.3">
      <c r="A4929">
        <v>0.99804265926382996</v>
      </c>
      <c r="B4929">
        <v>50.018333333333345</v>
      </c>
      <c r="C4929">
        <v>853.15</v>
      </c>
      <c r="D4929">
        <v>22.860000000000007</v>
      </c>
      <c r="E4929" s="1">
        <v>42210.333333333336</v>
      </c>
    </row>
    <row r="4930" spans="1:5" x14ac:dyDescent="0.3">
      <c r="A4930">
        <v>0.98926859647780396</v>
      </c>
      <c r="B4930">
        <v>37.504999999999995</v>
      </c>
      <c r="C4930">
        <v>852.71166666666625</v>
      </c>
      <c r="D4930">
        <v>25.551666666666652</v>
      </c>
      <c r="E4930" s="1">
        <v>42210.375</v>
      </c>
    </row>
    <row r="4931" spans="1:5" x14ac:dyDescent="0.3">
      <c r="A4931">
        <v>0.98337022571488497</v>
      </c>
      <c r="B4931">
        <v>33.061666666666653</v>
      </c>
      <c r="C4931">
        <v>852.12833333333356</v>
      </c>
      <c r="D4931">
        <v>27.185000000000006</v>
      </c>
      <c r="E4931" s="1">
        <v>42210.416666666664</v>
      </c>
    </row>
    <row r="4932" spans="1:5" x14ac:dyDescent="0.3">
      <c r="A4932">
        <v>0.97680119550112499</v>
      </c>
      <c r="B4932">
        <v>28.233333333333338</v>
      </c>
      <c r="C4932">
        <v>851.02999999999986</v>
      </c>
      <c r="D4932">
        <v>28.903333333333325</v>
      </c>
      <c r="E4932" s="1">
        <v>42210.458333333336</v>
      </c>
    </row>
    <row r="4933" spans="1:5" x14ac:dyDescent="0.3">
      <c r="A4933">
        <v>0.97136850640945405</v>
      </c>
      <c r="B4933">
        <v>24.961666666666666</v>
      </c>
      <c r="C4933">
        <v>850.15166666666642</v>
      </c>
      <c r="D4933">
        <v>30.338333333333342</v>
      </c>
      <c r="E4933" s="1">
        <v>42210.5</v>
      </c>
    </row>
    <row r="4934" spans="1:5" x14ac:dyDescent="0.3">
      <c r="A4934">
        <v>0.97093164821387601</v>
      </c>
      <c r="B4934">
        <v>26.624999999999996</v>
      </c>
      <c r="C4934">
        <v>849.48666666666691</v>
      </c>
      <c r="D4934">
        <v>30.155000000000005</v>
      </c>
      <c r="E4934" s="1">
        <v>42210.541666666664</v>
      </c>
    </row>
    <row r="4935" spans="1:5" x14ac:dyDescent="0.3">
      <c r="A4935">
        <v>0.97548544076527899</v>
      </c>
      <c r="B4935">
        <v>31.943333333333332</v>
      </c>
      <c r="C4935">
        <v>849.31499999999937</v>
      </c>
      <c r="D4935">
        <v>28.534999999999993</v>
      </c>
      <c r="E4935" s="1">
        <v>42210.583333333336</v>
      </c>
    </row>
    <row r="4936" spans="1:5" x14ac:dyDescent="0.3">
      <c r="A4936">
        <v>0.97335183031901296</v>
      </c>
      <c r="B4936">
        <v>31.145000000000007</v>
      </c>
      <c r="C4936">
        <v>848.81499999999937</v>
      </c>
      <c r="D4936">
        <v>29.013333333333335</v>
      </c>
      <c r="E4936" s="1">
        <v>42210.625</v>
      </c>
    </row>
    <row r="4937" spans="1:5" x14ac:dyDescent="0.3">
      <c r="A4937">
        <v>0.97302304234471004</v>
      </c>
      <c r="B4937">
        <v>30.970000000000002</v>
      </c>
      <c r="C4937">
        <v>848.66166666666629</v>
      </c>
      <c r="D4937">
        <v>29.065000000000001</v>
      </c>
      <c r="E4937" s="1">
        <v>42210.666666666664</v>
      </c>
    </row>
    <row r="4938" spans="1:5" x14ac:dyDescent="0.3">
      <c r="A4938">
        <v>0.97671654369768401</v>
      </c>
      <c r="B4938">
        <v>32.349999999999994</v>
      </c>
      <c r="C4938">
        <v>849.06166666666684</v>
      </c>
      <c r="D4938">
        <v>28.086666666666666</v>
      </c>
      <c r="E4938" s="1">
        <v>42210.708333333336</v>
      </c>
    </row>
    <row r="4939" spans="1:5" x14ac:dyDescent="0.3">
      <c r="A4939">
        <v>0.98185693584894196</v>
      </c>
      <c r="B4939">
        <v>35.124999999999993</v>
      </c>
      <c r="C4939">
        <v>849.86166666666622</v>
      </c>
      <c r="D4939">
        <v>26.783333333333339</v>
      </c>
      <c r="E4939" s="1">
        <v>42210.75</v>
      </c>
    </row>
    <row r="4940" spans="1:5" x14ac:dyDescent="0.3">
      <c r="A4940">
        <v>0.98584887885916905</v>
      </c>
      <c r="B4940">
        <v>38.106666666666669</v>
      </c>
      <c r="C4940">
        <v>850.5749999999997</v>
      </c>
      <c r="D4940">
        <v>25.783333333333339</v>
      </c>
      <c r="E4940" s="1">
        <v>42210.791666666664</v>
      </c>
    </row>
    <row r="4941" spans="1:5" x14ac:dyDescent="0.3">
      <c r="A4941">
        <v>0.98877741568823596</v>
      </c>
      <c r="B4941">
        <v>40.673333333333339</v>
      </c>
      <c r="C4941">
        <v>851.0433333333325</v>
      </c>
      <c r="D4941">
        <v>25.028333333333343</v>
      </c>
      <c r="E4941" s="1">
        <v>42210.833333333336</v>
      </c>
    </row>
    <row r="4942" spans="1:5" x14ac:dyDescent="0.3">
      <c r="A4942">
        <v>0.99280052513780304</v>
      </c>
      <c r="B4942">
        <v>44.963333333333345</v>
      </c>
      <c r="C4942">
        <v>851.38666666666711</v>
      </c>
      <c r="D4942">
        <v>23.885000000000009</v>
      </c>
      <c r="E4942" s="1">
        <v>42210.875</v>
      </c>
    </row>
    <row r="4943" spans="1:5" x14ac:dyDescent="0.3">
      <c r="A4943">
        <v>0.99523981979183196</v>
      </c>
      <c r="B4943">
        <v>46.860000000000021</v>
      </c>
      <c r="C4943">
        <v>851.80500000000063</v>
      </c>
      <c r="D4943">
        <v>23.293333333333344</v>
      </c>
      <c r="E4943" s="1">
        <v>42210.916666666664</v>
      </c>
    </row>
    <row r="4944" spans="1:5" x14ac:dyDescent="0.3">
      <c r="A4944">
        <v>0.998257240062147</v>
      </c>
      <c r="B4944">
        <v>49.595000000000006</v>
      </c>
      <c r="C4944">
        <v>851.98500000000024</v>
      </c>
      <c r="D4944">
        <v>22.45</v>
      </c>
      <c r="E4944" s="1">
        <v>42210.958333333336</v>
      </c>
    </row>
    <row r="4945" spans="1:5" x14ac:dyDescent="0.3">
      <c r="A4945">
        <v>1.00146360136612</v>
      </c>
      <c r="B4945">
        <v>53.708333333333343</v>
      </c>
      <c r="C4945">
        <v>851.80499999999995</v>
      </c>
      <c r="D4945">
        <v>21.411666666666672</v>
      </c>
      <c r="E4945" s="1">
        <v>42211</v>
      </c>
    </row>
    <row r="4946" spans="1:5" x14ac:dyDescent="0.3">
      <c r="A4946">
        <v>1.00209587769768</v>
      </c>
      <c r="B4946">
        <v>55.266666666666659</v>
      </c>
      <c r="C4946">
        <v>851.01333333333378</v>
      </c>
      <c r="D4946">
        <v>20.949999999999996</v>
      </c>
      <c r="E4946" s="1">
        <v>42211.041666666664</v>
      </c>
    </row>
    <row r="4947" spans="1:5" x14ac:dyDescent="0.3">
      <c r="A4947">
        <v>1.0027375697643901</v>
      </c>
      <c r="B4947">
        <v>56.523333333333333</v>
      </c>
      <c r="C4947">
        <v>850.58999999999958</v>
      </c>
      <c r="D4947">
        <v>20.611666666666675</v>
      </c>
      <c r="E4947" s="1">
        <v>42211.083333333336</v>
      </c>
    </row>
    <row r="4948" spans="1:5" x14ac:dyDescent="0.3">
      <c r="A4948">
        <v>1.0061461646890599</v>
      </c>
      <c r="B4948">
        <v>61.291666666666679</v>
      </c>
      <c r="C4948">
        <v>850.55333333333272</v>
      </c>
      <c r="D4948">
        <v>19.573333333333323</v>
      </c>
      <c r="E4948" s="1">
        <v>42211.125</v>
      </c>
    </row>
    <row r="4949" spans="1:5" x14ac:dyDescent="0.3">
      <c r="A4949">
        <v>1.0083022413857201</v>
      </c>
      <c r="B4949">
        <v>63.118333333333339</v>
      </c>
      <c r="C4949">
        <v>850.80666666666707</v>
      </c>
      <c r="D4949">
        <v>19.041666666666664</v>
      </c>
      <c r="E4949" s="1">
        <v>42211.166666666664</v>
      </c>
    </row>
    <row r="4950" spans="1:5" x14ac:dyDescent="0.3">
      <c r="A4950">
        <v>1.0101404351260499</v>
      </c>
      <c r="B4950">
        <v>64.898333333333326</v>
      </c>
      <c r="C4950">
        <v>851.22500000000116</v>
      </c>
      <c r="D4950">
        <v>18.648333333333319</v>
      </c>
      <c r="E4950" s="1">
        <v>42211.208333333336</v>
      </c>
    </row>
    <row r="4951" spans="1:5" x14ac:dyDescent="0.3">
      <c r="A4951">
        <v>1.0106602878289299</v>
      </c>
      <c r="B4951">
        <v>65.680000000000007</v>
      </c>
      <c r="C4951">
        <v>851.57833333333349</v>
      </c>
      <c r="D4951">
        <v>18.603333333333332</v>
      </c>
      <c r="E4951" s="1">
        <v>42211.25</v>
      </c>
    </row>
    <row r="4952" spans="1:5" x14ac:dyDescent="0.3">
      <c r="A4952">
        <v>1.0048381160544899</v>
      </c>
      <c r="B4952">
        <v>58.769999999999968</v>
      </c>
      <c r="C4952">
        <v>852.26166666666688</v>
      </c>
      <c r="D4952">
        <v>20.516666666666683</v>
      </c>
      <c r="E4952" s="1">
        <v>42211.291666666664</v>
      </c>
    </row>
    <row r="4953" spans="1:5" x14ac:dyDescent="0.3">
      <c r="A4953">
        <v>0.99902103800824205</v>
      </c>
      <c r="B4953">
        <v>51.976666666666681</v>
      </c>
      <c r="C4953">
        <v>852.49999999999966</v>
      </c>
      <c r="D4953">
        <v>22.331666666666674</v>
      </c>
      <c r="E4953" s="1">
        <v>42211.333333333336</v>
      </c>
    </row>
    <row r="4954" spans="1:5" x14ac:dyDescent="0.3">
      <c r="A4954">
        <v>0.99171026590260303</v>
      </c>
      <c r="B4954">
        <v>44.18833333333334</v>
      </c>
      <c r="C4954">
        <v>852.20666666666682</v>
      </c>
      <c r="D4954">
        <v>24.468333333333327</v>
      </c>
      <c r="E4954" s="1">
        <v>42211.375</v>
      </c>
    </row>
    <row r="4955" spans="1:5" x14ac:dyDescent="0.3">
      <c r="A4955">
        <v>0.98546694865062201</v>
      </c>
      <c r="B4955">
        <v>36.934999999999981</v>
      </c>
      <c r="C4955">
        <v>851.69999999999959</v>
      </c>
      <c r="D4955">
        <v>26.298333333333328</v>
      </c>
      <c r="E4955" s="1">
        <v>42211.416666666664</v>
      </c>
    </row>
    <row r="4956" spans="1:5" x14ac:dyDescent="0.3">
      <c r="A4956">
        <v>0.98060114330188197</v>
      </c>
      <c r="B4956">
        <v>32.614999999999995</v>
      </c>
      <c r="C4956">
        <v>851.11166666666702</v>
      </c>
      <c r="D4956">
        <v>27.650000000000002</v>
      </c>
      <c r="E4956" s="1">
        <v>42211.458333333336</v>
      </c>
    </row>
    <row r="4957" spans="1:5" x14ac:dyDescent="0.3">
      <c r="A4957">
        <v>0.97768865590168597</v>
      </c>
      <c r="B4957">
        <v>30.043333333333333</v>
      </c>
      <c r="C4957">
        <v>850.38666666666711</v>
      </c>
      <c r="D4957">
        <v>28.353333333333328</v>
      </c>
      <c r="E4957" s="1">
        <v>42211.5</v>
      </c>
    </row>
    <row r="4958" spans="1:5" x14ac:dyDescent="0.3">
      <c r="A4958">
        <v>0.97680683672567303</v>
      </c>
      <c r="B4958">
        <v>31.29666666666666</v>
      </c>
      <c r="C4958">
        <v>849.67333333333329</v>
      </c>
      <c r="D4958">
        <v>28.310000000000002</v>
      </c>
      <c r="E4958" s="1">
        <v>42211.541666666664</v>
      </c>
    </row>
    <row r="4959" spans="1:5" x14ac:dyDescent="0.3">
      <c r="A4959">
        <v>0.97579379269395905</v>
      </c>
      <c r="B4959">
        <v>31.918333333333344</v>
      </c>
      <c r="C4959">
        <v>849.22499999999968</v>
      </c>
      <c r="D4959">
        <v>28.42</v>
      </c>
      <c r="E4959" s="1">
        <v>42211.583333333336</v>
      </c>
    </row>
    <row r="4960" spans="1:5" x14ac:dyDescent="0.3">
      <c r="A4960">
        <v>0.973718427561581</v>
      </c>
      <c r="B4960">
        <v>28.883333333333329</v>
      </c>
      <c r="C4960">
        <v>848.75999999999976</v>
      </c>
      <c r="D4960">
        <v>29.003333333333323</v>
      </c>
      <c r="E4960" s="1">
        <v>42211.625</v>
      </c>
    </row>
    <row r="4961" spans="1:5" x14ac:dyDescent="0.3">
      <c r="A4961">
        <v>0.975675091398441</v>
      </c>
      <c r="B4961">
        <v>29.804999999999996</v>
      </c>
      <c r="C4961">
        <v>848.73166666666555</v>
      </c>
      <c r="D4961">
        <v>28.393333333333327</v>
      </c>
      <c r="E4961" s="1">
        <v>42211.666666666664</v>
      </c>
    </row>
    <row r="4962" spans="1:5" x14ac:dyDescent="0.3">
      <c r="A4962">
        <v>0.97875579421489201</v>
      </c>
      <c r="B4962">
        <v>30.773333333333337</v>
      </c>
      <c r="C4962">
        <v>849.04166666666674</v>
      </c>
      <c r="D4962">
        <v>27.578333333333351</v>
      </c>
      <c r="E4962" s="1">
        <v>42211.708333333336</v>
      </c>
    </row>
    <row r="4963" spans="1:5" x14ac:dyDescent="0.3">
      <c r="A4963">
        <v>0.98245634642096302</v>
      </c>
      <c r="B4963">
        <v>33.68833333333334</v>
      </c>
      <c r="C4963">
        <v>849.62166666666712</v>
      </c>
      <c r="D4963">
        <v>26.600000000000005</v>
      </c>
      <c r="E4963" s="1">
        <v>42211.75</v>
      </c>
    </row>
    <row r="4964" spans="1:5" x14ac:dyDescent="0.3">
      <c r="A4964">
        <v>0.98738213514871698</v>
      </c>
      <c r="B4964">
        <v>37.873333333333335</v>
      </c>
      <c r="C4964">
        <v>850.57500000000027</v>
      </c>
      <c r="D4964">
        <v>25.37</v>
      </c>
      <c r="E4964" s="1">
        <v>42211.791666666664</v>
      </c>
    </row>
    <row r="4965" spans="1:5" x14ac:dyDescent="0.3">
      <c r="A4965">
        <v>0.9896917580215</v>
      </c>
      <c r="B4965">
        <v>40.661666666666662</v>
      </c>
      <c r="C4965">
        <v>851.35499999999979</v>
      </c>
      <c r="D4965">
        <v>24.878333333333341</v>
      </c>
      <c r="E4965" s="1">
        <v>42211.833333333336</v>
      </c>
    </row>
    <row r="4966" spans="1:5" x14ac:dyDescent="0.3">
      <c r="A4966">
        <v>0.99284250762042103</v>
      </c>
      <c r="B4966">
        <v>47.27</v>
      </c>
      <c r="C4966">
        <v>852.01333333333264</v>
      </c>
      <c r="D4966">
        <v>23.99</v>
      </c>
      <c r="E4966" s="1">
        <v>42211.875</v>
      </c>
    </row>
    <row r="4967" spans="1:5" x14ac:dyDescent="0.3">
      <c r="A4967">
        <v>0.99604812122242403</v>
      </c>
      <c r="B4967">
        <v>53.986666666666672</v>
      </c>
      <c r="C4967">
        <v>852.03333333333342</v>
      </c>
      <c r="D4967">
        <v>22.91</v>
      </c>
      <c r="E4967" s="1">
        <v>42211.916666666664</v>
      </c>
    </row>
    <row r="4968" spans="1:5" x14ac:dyDescent="0.3">
      <c r="A4968">
        <v>0.99781733877952195</v>
      </c>
      <c r="B4968">
        <v>56.564999999999976</v>
      </c>
      <c r="C4968">
        <v>851.89333333333468</v>
      </c>
      <c r="D4968">
        <v>22.314999999999994</v>
      </c>
      <c r="E4968" s="1">
        <v>42211.958333333336</v>
      </c>
    </row>
    <row r="4969" spans="1:5" x14ac:dyDescent="0.3">
      <c r="A4969">
        <v>0.99796253055834805</v>
      </c>
      <c r="B4969">
        <v>55.480000000000004</v>
      </c>
      <c r="C4969">
        <v>851.91666666666629</v>
      </c>
      <c r="D4969">
        <v>22.318333333333332</v>
      </c>
      <c r="E4969" s="1">
        <v>42212</v>
      </c>
    </row>
    <row r="4970" spans="1:5" x14ac:dyDescent="0.3">
      <c r="A4970">
        <v>0.99933392316368497</v>
      </c>
      <c r="B4970">
        <v>58.204999999999998</v>
      </c>
      <c r="C4970">
        <v>851.73999999999967</v>
      </c>
      <c r="D4970">
        <v>21.816666666666677</v>
      </c>
      <c r="E4970" s="1">
        <v>42212.041666666664</v>
      </c>
    </row>
    <row r="4971" spans="1:5" x14ac:dyDescent="0.3">
      <c r="A4971">
        <v>0.99888452620326595</v>
      </c>
      <c r="B4971">
        <v>58.094999999999992</v>
      </c>
      <c r="C4971">
        <v>851.14499999999896</v>
      </c>
      <c r="D4971">
        <v>21.753333333333345</v>
      </c>
      <c r="E4971" s="1">
        <v>42212.083333333336</v>
      </c>
    </row>
    <row r="4972" spans="1:5" x14ac:dyDescent="0.3">
      <c r="A4972">
        <v>1.0001849503867</v>
      </c>
      <c r="B4972">
        <v>61.379999999999981</v>
      </c>
      <c r="C4972">
        <v>850.71499999999958</v>
      </c>
      <c r="D4972">
        <v>21.179999999999996</v>
      </c>
      <c r="E4972" s="1">
        <v>42212.125</v>
      </c>
    </row>
    <row r="4973" spans="1:5" x14ac:dyDescent="0.3">
      <c r="A4973">
        <v>1.00176404192528</v>
      </c>
      <c r="B4973">
        <v>61.646666666666668</v>
      </c>
      <c r="C4973">
        <v>850.96499999999935</v>
      </c>
      <c r="D4973">
        <v>20.836666666666652</v>
      </c>
      <c r="E4973" s="1">
        <v>42212.166666666664</v>
      </c>
    </row>
    <row r="4974" spans="1:5" x14ac:dyDescent="0.3">
      <c r="A4974">
        <v>1.0033755814387</v>
      </c>
      <c r="B4974">
        <v>65.075000000000017</v>
      </c>
      <c r="C4974">
        <v>851.12833333333276</v>
      </c>
      <c r="D4974">
        <v>20.370000000000005</v>
      </c>
      <c r="E4974" s="1">
        <v>42212.208333333336</v>
      </c>
    </row>
    <row r="4975" spans="1:5" x14ac:dyDescent="0.3">
      <c r="A4975">
        <v>1.0055950225875701</v>
      </c>
      <c r="B4975">
        <v>69.021666666666661</v>
      </c>
      <c r="C4975">
        <v>851.65666666666732</v>
      </c>
      <c r="D4975">
        <v>19.849999999999991</v>
      </c>
      <c r="E4975" s="1">
        <v>42212.25</v>
      </c>
    </row>
    <row r="4976" spans="1:5" x14ac:dyDescent="0.3">
      <c r="A4976">
        <v>1.0035813634941999</v>
      </c>
      <c r="B4976">
        <v>65.449999999999989</v>
      </c>
      <c r="C4976">
        <v>852.15833333333273</v>
      </c>
      <c r="D4976">
        <v>20.623333333333335</v>
      </c>
      <c r="E4976" s="1">
        <v>42212.291666666664</v>
      </c>
    </row>
    <row r="4977" spans="1:5" x14ac:dyDescent="0.3">
      <c r="A4977">
        <v>0.99769879116746496</v>
      </c>
      <c r="B4977">
        <v>55.101666666666674</v>
      </c>
      <c r="C4977">
        <v>852.12999999999954</v>
      </c>
      <c r="D4977">
        <v>22.466666666666665</v>
      </c>
      <c r="E4977" s="1">
        <v>42212.333333333336</v>
      </c>
    </row>
    <row r="4978" spans="1:5" x14ac:dyDescent="0.3">
      <c r="A4978">
        <v>0.99181631510222401</v>
      </c>
      <c r="B4978">
        <v>47.215000000000018</v>
      </c>
      <c r="C4978">
        <v>851.881666666667</v>
      </c>
      <c r="D4978">
        <v>24.226666666666667</v>
      </c>
      <c r="E4978" s="1">
        <v>42212.375</v>
      </c>
    </row>
    <row r="4979" spans="1:5" x14ac:dyDescent="0.3">
      <c r="A4979">
        <v>0.98470298547479096</v>
      </c>
      <c r="B4979">
        <v>40.273333333333341</v>
      </c>
      <c r="C4979">
        <v>851.3599999999999</v>
      </c>
      <c r="D4979">
        <v>26.261666666666663</v>
      </c>
      <c r="E4979" s="1">
        <v>42212.416666666664</v>
      </c>
    </row>
    <row r="4980" spans="1:5" x14ac:dyDescent="0.3">
      <c r="A4980">
        <v>0.97888256426892395</v>
      </c>
      <c r="B4980">
        <v>36.960000000000008</v>
      </c>
      <c r="C4980">
        <v>850.53666666666629</v>
      </c>
      <c r="D4980">
        <v>27.746666666666659</v>
      </c>
      <c r="E4980" s="1">
        <v>42212.458333333336</v>
      </c>
    </row>
    <row r="4981" spans="1:5" x14ac:dyDescent="0.3">
      <c r="A4981">
        <v>0.97445348987874902</v>
      </c>
      <c r="B4981">
        <v>32.501666666666679</v>
      </c>
      <c r="C4981">
        <v>849.5599999999996</v>
      </c>
      <c r="D4981">
        <v>28.87833333333333</v>
      </c>
      <c r="E4981" s="1">
        <v>42212.5</v>
      </c>
    </row>
    <row r="4982" spans="1:5" x14ac:dyDescent="0.3">
      <c r="A4982">
        <v>0.97257985243469702</v>
      </c>
      <c r="B4982">
        <v>29.128333333333337</v>
      </c>
      <c r="C4982">
        <v>848.9833333333338</v>
      </c>
      <c r="D4982">
        <v>29.388333333333325</v>
      </c>
      <c r="E4982" s="1">
        <v>42212.541666666664</v>
      </c>
    </row>
    <row r="4983" spans="1:5" x14ac:dyDescent="0.3">
      <c r="A4983">
        <v>0.97232449323271197</v>
      </c>
      <c r="B4983">
        <v>28.610000000000003</v>
      </c>
      <c r="C4983">
        <v>848.47333333333347</v>
      </c>
      <c r="D4983">
        <v>29.319999999999986</v>
      </c>
      <c r="E4983" s="1">
        <v>42212.583333333336</v>
      </c>
    </row>
    <row r="4984" spans="1:5" x14ac:dyDescent="0.3">
      <c r="A4984">
        <v>0.97226981736314599</v>
      </c>
      <c r="B4984">
        <v>29.866666666666671</v>
      </c>
      <c r="C4984">
        <v>847.9883333333338</v>
      </c>
      <c r="D4984">
        <v>29.11333333333333</v>
      </c>
      <c r="E4984" s="1">
        <v>42212.625</v>
      </c>
    </row>
    <row r="4985" spans="1:5" x14ac:dyDescent="0.3">
      <c r="A4985">
        <v>0.97209724566526501</v>
      </c>
      <c r="B4985">
        <v>29.906666666666677</v>
      </c>
      <c r="C4985">
        <v>847.66666666666617</v>
      </c>
      <c r="D4985">
        <v>29.05500000000001</v>
      </c>
      <c r="E4985" s="1">
        <v>42212.666666666664</v>
      </c>
    </row>
    <row r="4986" spans="1:5" x14ac:dyDescent="0.3">
      <c r="A4986">
        <v>0.97553276120769095</v>
      </c>
      <c r="B4986">
        <v>32.32166666666668</v>
      </c>
      <c r="C4986">
        <v>848.29000000000019</v>
      </c>
      <c r="D4986">
        <v>28.169999999999977</v>
      </c>
      <c r="E4986" s="1">
        <v>42212.708333333336</v>
      </c>
    </row>
    <row r="4987" spans="1:5" x14ac:dyDescent="0.3">
      <c r="A4987">
        <v>0.98196276806803995</v>
      </c>
      <c r="B4987">
        <v>52.539999999999992</v>
      </c>
      <c r="C4987">
        <v>849.1733333333334</v>
      </c>
      <c r="D4987">
        <v>25.821666666666665</v>
      </c>
      <c r="E4987" s="1">
        <v>42212.75</v>
      </c>
    </row>
    <row r="4988" spans="1:5" x14ac:dyDescent="0.3">
      <c r="A4988">
        <v>0.98816484700273699</v>
      </c>
      <c r="B4988">
        <v>61.188333333333325</v>
      </c>
      <c r="C4988">
        <v>850.12333333333333</v>
      </c>
      <c r="D4988">
        <v>24.15333333333335</v>
      </c>
      <c r="E4988" s="1">
        <v>42212.791666666664</v>
      </c>
    </row>
    <row r="4989" spans="1:5" x14ac:dyDescent="0.3">
      <c r="A4989">
        <v>0.99053191373126304</v>
      </c>
      <c r="B4989">
        <v>60.778333333333343</v>
      </c>
      <c r="C4989">
        <v>850.61666666666713</v>
      </c>
      <c r="D4989">
        <v>23.698333333333355</v>
      </c>
      <c r="E4989" s="1">
        <v>42212.833333333336</v>
      </c>
    </row>
    <row r="4990" spans="1:5" x14ac:dyDescent="0.3">
      <c r="A4990">
        <v>0.99330203806380502</v>
      </c>
      <c r="B4990">
        <v>62.51666666666668</v>
      </c>
      <c r="C4990">
        <v>851.21833333333291</v>
      </c>
      <c r="D4990">
        <v>23.10000000000003</v>
      </c>
      <c r="E4990" s="1">
        <v>42212.875</v>
      </c>
    </row>
    <row r="4991" spans="1:5" x14ac:dyDescent="0.3">
      <c r="A4991">
        <v>0.99605040683493296</v>
      </c>
      <c r="B4991">
        <v>66.556666666666686</v>
      </c>
      <c r="C4991">
        <v>851.80500000000075</v>
      </c>
      <c r="D4991">
        <v>22.434999999999995</v>
      </c>
      <c r="E4991" s="1">
        <v>42212.916666666664</v>
      </c>
    </row>
    <row r="4992" spans="1:5" x14ac:dyDescent="0.3">
      <c r="A4992">
        <v>0.99653346519908204</v>
      </c>
      <c r="B4992">
        <v>67.306666666666658</v>
      </c>
      <c r="C4992">
        <v>851.67999999999972</v>
      </c>
      <c r="D4992">
        <v>22.248333333333335</v>
      </c>
      <c r="E4992" s="1">
        <v>42212.958333333336</v>
      </c>
    </row>
    <row r="4993" spans="1:5" x14ac:dyDescent="0.3">
      <c r="A4993">
        <v>0.99741433176037997</v>
      </c>
      <c r="B4993">
        <v>68.84333333333332</v>
      </c>
      <c r="C4993">
        <v>851.11666666666656</v>
      </c>
      <c r="D4993">
        <v>21.801666666666652</v>
      </c>
      <c r="E4993" s="1">
        <v>42213</v>
      </c>
    </row>
    <row r="4994" spans="1:5" x14ac:dyDescent="0.3">
      <c r="A4994">
        <v>0.99899795014797699</v>
      </c>
      <c r="B4994">
        <v>74.078333333333347</v>
      </c>
      <c r="C4994">
        <v>850.80333333333317</v>
      </c>
      <c r="D4994">
        <v>21.145000000000017</v>
      </c>
      <c r="E4994" s="1">
        <v>42213.041666666664</v>
      </c>
    </row>
    <row r="4995" spans="1:5" x14ac:dyDescent="0.3">
      <c r="A4995">
        <v>1.00075677287243</v>
      </c>
      <c r="B4995">
        <v>77.255000000000038</v>
      </c>
      <c r="C4995">
        <v>850.2599999999992</v>
      </c>
      <c r="D4995">
        <v>20.441666666666652</v>
      </c>
      <c r="E4995" s="1">
        <v>42213.083333333336</v>
      </c>
    </row>
    <row r="4996" spans="1:5" x14ac:dyDescent="0.3">
      <c r="A4996">
        <v>1.0031356743939499</v>
      </c>
      <c r="B4996">
        <v>73.961666666666645</v>
      </c>
      <c r="C4996">
        <v>850.39833333333388</v>
      </c>
      <c r="D4996">
        <v>19.964999999999996</v>
      </c>
      <c r="E4996" s="1">
        <v>42213.125</v>
      </c>
    </row>
    <row r="4997" spans="1:5" x14ac:dyDescent="0.3">
      <c r="A4997">
        <v>1.00423329138263</v>
      </c>
      <c r="B4997">
        <v>75.33</v>
      </c>
      <c r="C4997">
        <v>850.64166666666711</v>
      </c>
      <c r="D4997">
        <v>19.721666666666668</v>
      </c>
      <c r="E4997" s="1">
        <v>42213.166666666664</v>
      </c>
    </row>
    <row r="4998" spans="1:5" x14ac:dyDescent="0.3">
      <c r="A4998">
        <v>1.00480209066496</v>
      </c>
      <c r="B4998">
        <v>77.784999999999997</v>
      </c>
      <c r="C4998">
        <v>850.84333333333336</v>
      </c>
      <c r="D4998">
        <v>19.573333333333345</v>
      </c>
      <c r="E4998" s="1">
        <v>42213.208333333336</v>
      </c>
    </row>
    <row r="4999" spans="1:5" x14ac:dyDescent="0.3">
      <c r="A4999">
        <v>1.0062735468084201</v>
      </c>
      <c r="B4999">
        <v>73.206666666666678</v>
      </c>
      <c r="C4999">
        <v>851.42333333333352</v>
      </c>
      <c r="D4999">
        <v>19.493333333333325</v>
      </c>
      <c r="E4999" s="1">
        <v>42213.25</v>
      </c>
    </row>
    <row r="5000" spans="1:5" x14ac:dyDescent="0.3">
      <c r="A5000">
        <v>1.00191832604162</v>
      </c>
      <c r="B5000">
        <v>70.981666666666669</v>
      </c>
      <c r="C5000">
        <v>851.97999999999945</v>
      </c>
      <c r="D5000">
        <v>20.841666666666665</v>
      </c>
      <c r="E5000" s="1">
        <v>42213.291666666664</v>
      </c>
    </row>
    <row r="5001" spans="1:5" x14ac:dyDescent="0.3">
      <c r="A5001">
        <v>0.99562900270266197</v>
      </c>
      <c r="B5001">
        <v>60.373333333333335</v>
      </c>
      <c r="C5001">
        <v>851.93000000000075</v>
      </c>
      <c r="D5001">
        <v>22.77999999999999</v>
      </c>
      <c r="E5001" s="1">
        <v>42213.333333333336</v>
      </c>
    </row>
    <row r="5002" spans="1:5" x14ac:dyDescent="0.3">
      <c r="A5002">
        <v>0.98799724484643603</v>
      </c>
      <c r="B5002">
        <v>45.076666666666675</v>
      </c>
      <c r="C5002">
        <v>851.5300000000002</v>
      </c>
      <c r="D5002">
        <v>25.22666666666667</v>
      </c>
      <c r="E5002" s="1">
        <v>42213.375</v>
      </c>
    </row>
    <row r="5003" spans="1:5" x14ac:dyDescent="0.3">
      <c r="A5003">
        <v>0.98185231700678499</v>
      </c>
      <c r="B5003">
        <v>36.46</v>
      </c>
      <c r="C5003">
        <v>851.11166666666713</v>
      </c>
      <c r="D5003">
        <v>27.13</v>
      </c>
      <c r="E5003" s="1">
        <v>42213.416666666664</v>
      </c>
    </row>
    <row r="5004" spans="1:5" x14ac:dyDescent="0.3">
      <c r="A5004">
        <v>0.97710878671425305</v>
      </c>
      <c r="B5004">
        <v>32.044999999999995</v>
      </c>
      <c r="C5004">
        <v>850.38166666666621</v>
      </c>
      <c r="D5004">
        <v>28.420000000000005</v>
      </c>
      <c r="E5004" s="1">
        <v>42213.458333333336</v>
      </c>
    </row>
    <row r="5005" spans="1:5" x14ac:dyDescent="0.3">
      <c r="A5005">
        <v>0.97451118223186195</v>
      </c>
      <c r="B5005">
        <v>29.713333333333324</v>
      </c>
      <c r="C5005">
        <v>849.76666666666665</v>
      </c>
      <c r="D5005">
        <v>29.066666666666663</v>
      </c>
      <c r="E5005" s="1">
        <v>42213.5</v>
      </c>
    </row>
    <row r="5006" spans="1:5" x14ac:dyDescent="0.3">
      <c r="A5006">
        <v>0.97291951126984599</v>
      </c>
      <c r="B5006">
        <v>28.443333333333332</v>
      </c>
      <c r="C5006">
        <v>849.0200000000001</v>
      </c>
      <c r="D5006">
        <v>29.338333333333328</v>
      </c>
      <c r="E5006" s="1">
        <v>42213.541666666664</v>
      </c>
    </row>
    <row r="5007" spans="1:5" x14ac:dyDescent="0.3">
      <c r="A5007">
        <v>0.97184437821899405</v>
      </c>
      <c r="B5007">
        <v>27.75333333333333</v>
      </c>
      <c r="C5007">
        <v>848.24333333333357</v>
      </c>
      <c r="D5007">
        <v>29.425000000000004</v>
      </c>
      <c r="E5007" s="1">
        <v>42213.583333333336</v>
      </c>
    </row>
    <row r="5008" spans="1:5" x14ac:dyDescent="0.3">
      <c r="A5008">
        <v>0.97158731348334104</v>
      </c>
      <c r="B5008">
        <v>30.435000000000006</v>
      </c>
      <c r="C5008">
        <v>847.69166666666604</v>
      </c>
      <c r="D5008">
        <v>29.181666666666672</v>
      </c>
      <c r="E5008" s="1">
        <v>42213.625</v>
      </c>
    </row>
    <row r="5009" spans="1:5" x14ac:dyDescent="0.3">
      <c r="A5009">
        <v>0.97517436031125104</v>
      </c>
      <c r="B5009">
        <v>29.538333333333338</v>
      </c>
      <c r="C5009">
        <v>847.98499999999945</v>
      </c>
      <c r="D5009">
        <v>28.303333333333335</v>
      </c>
      <c r="E5009" s="1">
        <v>42213.666666666664</v>
      </c>
    </row>
    <row r="5010" spans="1:5" x14ac:dyDescent="0.3">
      <c r="A5010">
        <v>0.97712002447096602</v>
      </c>
      <c r="B5010">
        <v>31.199999999999996</v>
      </c>
      <c r="C5010">
        <v>848.57666666666535</v>
      </c>
      <c r="D5010">
        <v>27.868333333333329</v>
      </c>
      <c r="E5010" s="1">
        <v>42213.708333333336</v>
      </c>
    </row>
    <row r="5011" spans="1:5" x14ac:dyDescent="0.3">
      <c r="A5011">
        <v>0.98072106988064101</v>
      </c>
      <c r="B5011">
        <v>35.534999999999997</v>
      </c>
      <c r="C5011">
        <v>849.26833333333343</v>
      </c>
      <c r="D5011">
        <v>26.889999999999997</v>
      </c>
      <c r="E5011" s="1">
        <v>42213.75</v>
      </c>
    </row>
    <row r="5012" spans="1:5" x14ac:dyDescent="0.3">
      <c r="A5012">
        <v>0.98452985751803701</v>
      </c>
      <c r="B5012">
        <v>42.213333333333331</v>
      </c>
      <c r="C5012">
        <v>850.2616666666662</v>
      </c>
      <c r="D5012">
        <v>25.879999999999988</v>
      </c>
      <c r="E5012" s="1">
        <v>42213.791666666664</v>
      </c>
    </row>
    <row r="5013" spans="1:5" x14ac:dyDescent="0.3">
      <c r="A5013">
        <v>0.98938700737053198</v>
      </c>
      <c r="B5013">
        <v>53.343333333333348</v>
      </c>
      <c r="C5013">
        <v>850.92</v>
      </c>
      <c r="D5013">
        <v>24.355000000000008</v>
      </c>
      <c r="E5013" s="1">
        <v>42213.833333333336</v>
      </c>
    </row>
    <row r="5014" spans="1:5" x14ac:dyDescent="0.3">
      <c r="A5014">
        <v>0.99315462949039601</v>
      </c>
      <c r="B5014">
        <v>64.050877192982455</v>
      </c>
      <c r="C5014">
        <v>852.23684210526369</v>
      </c>
      <c r="D5014">
        <v>23.399999999999984</v>
      </c>
      <c r="E5014" s="1">
        <v>42213.875</v>
      </c>
    </row>
    <row r="5015" spans="1:5" x14ac:dyDescent="0.3">
      <c r="A5015">
        <v>0.99462020136779705</v>
      </c>
      <c r="B5015">
        <v>65.741666666666674</v>
      </c>
      <c r="C5015">
        <v>851.98999999999955</v>
      </c>
      <c r="D5015">
        <v>22.888333333333328</v>
      </c>
      <c r="E5015" s="1">
        <v>42213.916666666664</v>
      </c>
    </row>
    <row r="5016" spans="1:5" x14ac:dyDescent="0.3">
      <c r="A5016">
        <v>0.99592892959022505</v>
      </c>
      <c r="B5016">
        <v>68.087096774193554</v>
      </c>
      <c r="C5016">
        <v>852.01935483870955</v>
      </c>
      <c r="D5016">
        <v>22.483870967741925</v>
      </c>
      <c r="E5016" s="1">
        <v>42213.958333333336</v>
      </c>
    </row>
    <row r="5017" spans="1:5" x14ac:dyDescent="0.3">
      <c r="A5017">
        <v>1.0018010444902901</v>
      </c>
      <c r="B5017">
        <v>62</v>
      </c>
      <c r="C5017">
        <v>853.5</v>
      </c>
      <c r="D5017">
        <v>21.6</v>
      </c>
      <c r="E5017" s="1">
        <v>42214</v>
      </c>
    </row>
    <row r="5018" spans="1:5" x14ac:dyDescent="0.3">
      <c r="A5018" t="s">
        <v>7</v>
      </c>
      <c r="B5018" t="s">
        <v>5</v>
      </c>
      <c r="C5018" t="s">
        <v>5</v>
      </c>
      <c r="D5018" t="s">
        <v>5</v>
      </c>
      <c r="E5018" s="1">
        <v>42214.041666666664</v>
      </c>
    </row>
    <row r="5019" spans="1:5" x14ac:dyDescent="0.3">
      <c r="A5019" t="s">
        <v>7</v>
      </c>
      <c r="B5019" t="s">
        <v>5</v>
      </c>
      <c r="C5019" t="s">
        <v>5</v>
      </c>
      <c r="D5019" t="s">
        <v>5</v>
      </c>
      <c r="E5019" s="1">
        <v>42214.083333333336</v>
      </c>
    </row>
    <row r="5020" spans="1:5" x14ac:dyDescent="0.3">
      <c r="A5020" t="s">
        <v>7</v>
      </c>
      <c r="B5020" t="s">
        <v>5</v>
      </c>
      <c r="C5020" t="s">
        <v>5</v>
      </c>
      <c r="D5020" t="s">
        <v>5</v>
      </c>
      <c r="E5020" s="1">
        <v>42214.125</v>
      </c>
    </row>
    <row r="5021" spans="1:5" x14ac:dyDescent="0.3">
      <c r="A5021" t="s">
        <v>7</v>
      </c>
      <c r="B5021" t="s">
        <v>5</v>
      </c>
      <c r="C5021" t="s">
        <v>5</v>
      </c>
      <c r="D5021" t="s">
        <v>5</v>
      </c>
      <c r="E5021" s="1">
        <v>42214.166666666664</v>
      </c>
    </row>
    <row r="5022" spans="1:5" x14ac:dyDescent="0.3">
      <c r="A5022" t="s">
        <v>7</v>
      </c>
      <c r="B5022" t="s">
        <v>5</v>
      </c>
      <c r="C5022" t="s">
        <v>5</v>
      </c>
      <c r="D5022" t="s">
        <v>5</v>
      </c>
      <c r="E5022" s="1">
        <v>42214.208333333336</v>
      </c>
    </row>
    <row r="5023" spans="1:5" x14ac:dyDescent="0.3">
      <c r="A5023" t="s">
        <v>7</v>
      </c>
      <c r="B5023" t="s">
        <v>5</v>
      </c>
      <c r="C5023" t="s">
        <v>5</v>
      </c>
      <c r="D5023" t="s">
        <v>5</v>
      </c>
      <c r="E5023" s="1">
        <v>42214.25</v>
      </c>
    </row>
    <row r="5024" spans="1:5" x14ac:dyDescent="0.3">
      <c r="A5024">
        <v>1.0075712982965299</v>
      </c>
      <c r="B5024">
        <v>65.63030303030304</v>
      </c>
      <c r="C5024">
        <v>853.15454545454588</v>
      </c>
      <c r="D5024">
        <v>19.890909090909087</v>
      </c>
      <c r="E5024" s="1">
        <v>42214.291666666664</v>
      </c>
    </row>
    <row r="5025" spans="1:5" x14ac:dyDescent="0.3">
      <c r="A5025">
        <v>1.00322226231413</v>
      </c>
      <c r="B5025">
        <v>57.978571428571421</v>
      </c>
      <c r="C5025">
        <v>853.19999999999925</v>
      </c>
      <c r="D5025">
        <v>21.25535714285714</v>
      </c>
      <c r="E5025" s="1">
        <v>42214.333333333336</v>
      </c>
    </row>
    <row r="5026" spans="1:5" x14ac:dyDescent="0.3">
      <c r="A5026">
        <v>0.99672828187340901</v>
      </c>
      <c r="B5026">
        <v>48.343103448275862</v>
      </c>
      <c r="C5026">
        <v>853.07758620689663</v>
      </c>
      <c r="D5026">
        <v>23.244827586206899</v>
      </c>
      <c r="E5026" s="1">
        <v>42214.375</v>
      </c>
    </row>
    <row r="5027" spans="1:5" x14ac:dyDescent="0.3">
      <c r="A5027">
        <v>0.99036898599976697</v>
      </c>
      <c r="B5027">
        <v>43.665000000000013</v>
      </c>
      <c r="C5027">
        <v>852.64833333333365</v>
      </c>
      <c r="D5027">
        <v>24.991666666666664</v>
      </c>
      <c r="E5027" s="1">
        <v>42214.416666666664</v>
      </c>
    </row>
    <row r="5028" spans="1:5" x14ac:dyDescent="0.3">
      <c r="A5028">
        <v>0.98516306203363202</v>
      </c>
      <c r="B5028">
        <v>39.449999999999996</v>
      </c>
      <c r="C5028">
        <v>852.0350000000002</v>
      </c>
      <c r="D5028">
        <v>26.385000000000005</v>
      </c>
      <c r="E5028" s="1">
        <v>42214.458333333336</v>
      </c>
    </row>
    <row r="5029" spans="1:5" x14ac:dyDescent="0.3">
      <c r="A5029">
        <v>0.98007991054782195</v>
      </c>
      <c r="B5029">
        <v>33.878333333333337</v>
      </c>
      <c r="C5029">
        <v>851.23500000000024</v>
      </c>
      <c r="D5029">
        <v>27.77833333333334</v>
      </c>
      <c r="E5029" s="1">
        <v>42214.5</v>
      </c>
    </row>
    <row r="5030" spans="1:5" x14ac:dyDescent="0.3">
      <c r="A5030">
        <v>0.97604341451011001</v>
      </c>
      <c r="B5030">
        <v>29.47666666666667</v>
      </c>
      <c r="C5030">
        <v>850.46333333333325</v>
      </c>
      <c r="D5030">
        <v>28.871666666666652</v>
      </c>
      <c r="E5030" s="1">
        <v>42214.541666666664</v>
      </c>
    </row>
    <row r="5031" spans="1:5" x14ac:dyDescent="0.3">
      <c r="A5031">
        <v>0.97416923999003402</v>
      </c>
      <c r="B5031">
        <v>28.976666666666667</v>
      </c>
      <c r="C5031">
        <v>849.66833333333318</v>
      </c>
      <c r="D5031">
        <v>29.168333333333333</v>
      </c>
      <c r="E5031" s="1">
        <v>42214.583333333336</v>
      </c>
    </row>
    <row r="5032" spans="1:5" x14ac:dyDescent="0.3">
      <c r="A5032">
        <v>0.97349480297936497</v>
      </c>
      <c r="B5032">
        <v>28.535000000000007</v>
      </c>
      <c r="C5032">
        <v>849.08166666666716</v>
      </c>
      <c r="D5032">
        <v>29.189999999999994</v>
      </c>
      <c r="E5032" s="1">
        <v>42214.625</v>
      </c>
    </row>
    <row r="5033" spans="1:5" x14ac:dyDescent="0.3">
      <c r="A5033">
        <v>0.975376941839461</v>
      </c>
      <c r="B5033">
        <v>28.21</v>
      </c>
      <c r="C5033">
        <v>849.07666666666671</v>
      </c>
      <c r="D5033">
        <v>28.66833333333334</v>
      </c>
      <c r="E5033" s="1">
        <v>42214.666666666664</v>
      </c>
    </row>
    <row r="5034" spans="1:5" x14ac:dyDescent="0.3">
      <c r="A5034">
        <v>0.978005984711244</v>
      </c>
      <c r="B5034">
        <v>31.488333333333337</v>
      </c>
      <c r="C5034">
        <v>849.70499999999993</v>
      </c>
      <c r="D5034">
        <v>27.973333333333322</v>
      </c>
      <c r="E5034" s="1">
        <v>42214.708333333336</v>
      </c>
    </row>
    <row r="5035" spans="1:5" x14ac:dyDescent="0.3">
      <c r="A5035">
        <v>0.98543251554509703</v>
      </c>
      <c r="B5035">
        <v>51.539999999999992</v>
      </c>
      <c r="C5035">
        <v>850.10166666666601</v>
      </c>
      <c r="D5035">
        <v>25.221666666666668</v>
      </c>
      <c r="E5035" s="1">
        <v>42214.75</v>
      </c>
    </row>
    <row r="5036" spans="1:5" x14ac:dyDescent="0.3">
      <c r="A5036">
        <v>0.99027086427511302</v>
      </c>
      <c r="B5036">
        <v>58.154999999999994</v>
      </c>
      <c r="C5036">
        <v>850.93333333333351</v>
      </c>
      <c r="D5036">
        <v>23.955000000000002</v>
      </c>
      <c r="E5036" s="1">
        <v>42214.791666666664</v>
      </c>
    </row>
    <row r="5037" spans="1:5" x14ac:dyDescent="0.3">
      <c r="A5037">
        <v>0.99403927742178599</v>
      </c>
      <c r="B5037">
        <v>62.324999999999996</v>
      </c>
      <c r="C5037">
        <v>852.2099999999997</v>
      </c>
      <c r="D5037">
        <v>23.218333333333323</v>
      </c>
      <c r="E5037" s="1">
        <v>42214.833333333336</v>
      </c>
    </row>
    <row r="5038" spans="1:5" x14ac:dyDescent="0.3">
      <c r="A5038">
        <v>0.997081427887473</v>
      </c>
      <c r="B5038">
        <v>66.728333333333339</v>
      </c>
      <c r="C5038">
        <v>853.06333333333271</v>
      </c>
      <c r="D5038">
        <v>22.546666666666681</v>
      </c>
      <c r="E5038" s="1">
        <v>42214.875</v>
      </c>
    </row>
    <row r="5039" spans="1:5" x14ac:dyDescent="0.3">
      <c r="A5039">
        <v>0.99910706388247605</v>
      </c>
      <c r="B5039">
        <v>70.845000000000027</v>
      </c>
      <c r="C5039">
        <v>853.53833333333262</v>
      </c>
      <c r="D5039">
        <v>22.041666666666664</v>
      </c>
      <c r="E5039" s="1">
        <v>42214.916666666664</v>
      </c>
    </row>
    <row r="5040" spans="1:5" x14ac:dyDescent="0.3">
      <c r="A5040">
        <v>1.0016016211085501</v>
      </c>
      <c r="B5040">
        <v>78.351666666666659</v>
      </c>
      <c r="C5040">
        <v>852.9249999999995</v>
      </c>
      <c r="D5040">
        <v>21.000000000000007</v>
      </c>
      <c r="E5040" s="1">
        <v>42214.958333333336</v>
      </c>
    </row>
    <row r="5041" spans="1:5" x14ac:dyDescent="0.3">
      <c r="A5041">
        <v>1.00357358878234</v>
      </c>
      <c r="B5041">
        <v>76.244999999999976</v>
      </c>
      <c r="C5041">
        <v>853.16500000000065</v>
      </c>
      <c r="D5041">
        <v>20.630000000000003</v>
      </c>
      <c r="E5041" s="1">
        <v>42215</v>
      </c>
    </row>
    <row r="5042" spans="1:5" x14ac:dyDescent="0.3">
      <c r="A5042">
        <v>1.0104362760872201</v>
      </c>
      <c r="B5042">
        <v>77.77166666666669</v>
      </c>
      <c r="C5042">
        <v>853.40333333333365</v>
      </c>
      <c r="D5042">
        <v>18.916666666666668</v>
      </c>
      <c r="E5042" s="1">
        <v>42215.041666666664</v>
      </c>
    </row>
    <row r="5043" spans="1:5" x14ac:dyDescent="0.3">
      <c r="A5043">
        <v>1.0132207755454901</v>
      </c>
      <c r="B5043">
        <v>80.996666666666655</v>
      </c>
      <c r="C5043">
        <v>853.59333333333279</v>
      </c>
      <c r="D5043">
        <v>18.190000000000001</v>
      </c>
      <c r="E5043" s="1">
        <v>42215.083333333336</v>
      </c>
    </row>
    <row r="5044" spans="1:5" x14ac:dyDescent="0.3">
      <c r="A5044">
        <v>1.0164729755606401</v>
      </c>
      <c r="B5044">
        <v>79.985000000000042</v>
      </c>
      <c r="C5044">
        <v>853.74833333333231</v>
      </c>
      <c r="D5044">
        <v>17.438333333333336</v>
      </c>
      <c r="E5044" s="1">
        <v>42215.125</v>
      </c>
    </row>
    <row r="5045" spans="1:5" x14ac:dyDescent="0.3">
      <c r="A5045">
        <v>1.0178280305610199</v>
      </c>
      <c r="B5045">
        <v>81.981666666666669</v>
      </c>
      <c r="C5045">
        <v>853.6566666666663</v>
      </c>
      <c r="D5045">
        <v>17.023333333333344</v>
      </c>
      <c r="E5045" s="1">
        <v>42215.166666666664</v>
      </c>
    </row>
    <row r="5046" spans="1:5" x14ac:dyDescent="0.3">
      <c r="A5046">
        <v>1.0177069631853799</v>
      </c>
      <c r="B5046">
        <v>83.978333333333325</v>
      </c>
      <c r="C5046">
        <v>853.24999999999932</v>
      </c>
      <c r="D5046">
        <v>16.886666666666653</v>
      </c>
      <c r="E5046" s="1">
        <v>42215.208333333336</v>
      </c>
    </row>
    <row r="5047" spans="1:5" x14ac:dyDescent="0.3">
      <c r="A5047">
        <v>1.01670527137867</v>
      </c>
      <c r="B5047">
        <v>83.138333333333307</v>
      </c>
      <c r="C5047">
        <v>853.2416666666669</v>
      </c>
      <c r="D5047">
        <v>17.154999999999998</v>
      </c>
      <c r="E5047" s="1">
        <v>42215.25</v>
      </c>
    </row>
    <row r="5048" spans="1:5" x14ac:dyDescent="0.3">
      <c r="A5048">
        <v>1.01397833078542</v>
      </c>
      <c r="B5048">
        <v>76.66</v>
      </c>
      <c r="C5048">
        <v>853.92833333333306</v>
      </c>
      <c r="D5048">
        <v>18.20333333333333</v>
      </c>
      <c r="E5048" s="1">
        <v>42215.291666666664</v>
      </c>
    </row>
    <row r="5049" spans="1:5" x14ac:dyDescent="0.3">
      <c r="A5049">
        <v>1.0076630206879</v>
      </c>
      <c r="B5049">
        <v>64.27000000000001</v>
      </c>
      <c r="C5049">
        <v>854.15833333333308</v>
      </c>
      <c r="D5049">
        <v>20.213333333333331</v>
      </c>
      <c r="E5049" s="1">
        <v>42215.333333333336</v>
      </c>
    </row>
    <row r="5050" spans="1:5" x14ac:dyDescent="0.3">
      <c r="A5050">
        <v>1.00175241046634</v>
      </c>
      <c r="B5050">
        <v>54.723333333333343</v>
      </c>
      <c r="C5050">
        <v>853.75333333333265</v>
      </c>
      <c r="D5050">
        <v>21.913333333333338</v>
      </c>
      <c r="E5050" s="1">
        <v>42215.375</v>
      </c>
    </row>
    <row r="5051" spans="1:5" x14ac:dyDescent="0.3">
      <c r="A5051">
        <v>0.99729122976693096</v>
      </c>
      <c r="B5051">
        <v>47.571666666666665</v>
      </c>
      <c r="C5051">
        <v>853.2466666666661</v>
      </c>
      <c r="D5051">
        <v>23.173333333333332</v>
      </c>
      <c r="E5051" s="1">
        <v>42215.416666666664</v>
      </c>
    </row>
    <row r="5052" spans="1:5" x14ac:dyDescent="0.3">
      <c r="A5052">
        <v>0.98999203395545199</v>
      </c>
      <c r="B5052">
        <v>42.92333333333336</v>
      </c>
      <c r="C5052">
        <v>852.58333333333348</v>
      </c>
      <c r="D5052">
        <v>25.101666666666677</v>
      </c>
      <c r="E5052" s="1">
        <v>42215.458333333336</v>
      </c>
    </row>
    <row r="5053" spans="1:5" x14ac:dyDescent="0.3">
      <c r="A5053">
        <v>0.98599051166269802</v>
      </c>
      <c r="B5053">
        <v>42.53166666666668</v>
      </c>
      <c r="C5053">
        <v>851.79666666666697</v>
      </c>
      <c r="D5053">
        <v>25.956666666666671</v>
      </c>
      <c r="E5053" s="1">
        <v>42215.5</v>
      </c>
    </row>
    <row r="5054" spans="1:5" x14ac:dyDescent="0.3">
      <c r="A5054">
        <v>0.98046193188374398</v>
      </c>
      <c r="B5054">
        <v>37.971666666666671</v>
      </c>
      <c r="C5054">
        <v>850.81999999999948</v>
      </c>
      <c r="D5054">
        <v>27.354999999999997</v>
      </c>
      <c r="E5054" s="1">
        <v>42215.541666666664</v>
      </c>
    </row>
    <row r="5055" spans="1:5" x14ac:dyDescent="0.3">
      <c r="A5055">
        <v>0.97848245576617099</v>
      </c>
      <c r="B5055">
        <v>32.551666666666669</v>
      </c>
      <c r="C5055">
        <v>850.20166666666614</v>
      </c>
      <c r="D5055">
        <v>27.951666666666686</v>
      </c>
      <c r="E5055" s="1">
        <v>42215.583333333336</v>
      </c>
    </row>
    <row r="5056" spans="1:5" x14ac:dyDescent="0.3">
      <c r="A5056">
        <v>0.97939555334790396</v>
      </c>
      <c r="B5056">
        <v>34.506666666666668</v>
      </c>
      <c r="C5056">
        <v>849.80999999999938</v>
      </c>
      <c r="D5056">
        <v>27.479999999999997</v>
      </c>
      <c r="E5056" s="1">
        <v>42215.625</v>
      </c>
    </row>
    <row r="5057" spans="1:5" x14ac:dyDescent="0.3">
      <c r="A5057">
        <v>0.98014683046165596</v>
      </c>
      <c r="B5057">
        <v>35.225000000000009</v>
      </c>
      <c r="C5057">
        <v>849.77333333333411</v>
      </c>
      <c r="D5057">
        <v>27.22666666666667</v>
      </c>
      <c r="E5057" s="1">
        <v>42215.666666666664</v>
      </c>
    </row>
    <row r="5058" spans="1:5" x14ac:dyDescent="0.3">
      <c r="A5058">
        <v>0.98254492732903398</v>
      </c>
      <c r="B5058">
        <v>37.945</v>
      </c>
      <c r="C5058">
        <v>850.18000000000029</v>
      </c>
      <c r="D5058">
        <v>26.57500000000001</v>
      </c>
      <c r="E5058" s="1">
        <v>42215.708333333336</v>
      </c>
    </row>
    <row r="5059" spans="1:5" x14ac:dyDescent="0.3">
      <c r="A5059">
        <v>0.98749218367476099</v>
      </c>
      <c r="B5059">
        <v>47.999999999999986</v>
      </c>
      <c r="C5059">
        <v>851.06000000000074</v>
      </c>
      <c r="D5059">
        <v>25.103333333333339</v>
      </c>
      <c r="E5059" s="1">
        <v>42215.75</v>
      </c>
    </row>
    <row r="5060" spans="1:5" x14ac:dyDescent="0.3">
      <c r="A5060">
        <v>0.99258391426190395</v>
      </c>
      <c r="B5060">
        <v>56.398333333333333</v>
      </c>
      <c r="C5060">
        <v>851.88000000000022</v>
      </c>
      <c r="D5060">
        <v>23.698333333333345</v>
      </c>
      <c r="E5060" s="1">
        <v>42215.791666666664</v>
      </c>
    </row>
    <row r="5061" spans="1:5" x14ac:dyDescent="0.3">
      <c r="A5061">
        <v>0.99687071405058103</v>
      </c>
      <c r="B5061">
        <v>60.566666666666691</v>
      </c>
      <c r="C5061">
        <v>852.6966666666666</v>
      </c>
      <c r="D5061">
        <v>22.685000000000006</v>
      </c>
      <c r="E5061" s="1">
        <v>42215.833333333336</v>
      </c>
    </row>
    <row r="5062" spans="1:5" x14ac:dyDescent="0.3">
      <c r="A5062">
        <v>0.99952544617426098</v>
      </c>
      <c r="B5062">
        <v>68.35333333333331</v>
      </c>
      <c r="C5062">
        <v>853.41333333333284</v>
      </c>
      <c r="D5062">
        <v>21.971666666666675</v>
      </c>
      <c r="E5062" s="1">
        <v>42215.875</v>
      </c>
    </row>
    <row r="5063" spans="1:5" x14ac:dyDescent="0.3">
      <c r="A5063">
        <v>1.002585882275</v>
      </c>
      <c r="B5063">
        <v>74.199999999999974</v>
      </c>
      <c r="C5063">
        <v>853.96666666666647</v>
      </c>
      <c r="D5063">
        <v>21.181666666666661</v>
      </c>
      <c r="E5063" s="1">
        <v>42215.916666666664</v>
      </c>
    </row>
    <row r="5064" spans="1:5" x14ac:dyDescent="0.3">
      <c r="A5064">
        <v>1.00281706974788</v>
      </c>
      <c r="B5064">
        <v>72.291666666666686</v>
      </c>
      <c r="C5064">
        <v>853.88166666666757</v>
      </c>
      <c r="D5064">
        <v>21.151666666666685</v>
      </c>
      <c r="E5064" s="1">
        <v>42215.958333333336</v>
      </c>
    </row>
    <row r="5065" spans="1:5" x14ac:dyDescent="0.3">
      <c r="A5065">
        <v>1.00364953604855</v>
      </c>
      <c r="B5065">
        <v>74.325000000000003</v>
      </c>
      <c r="C5065">
        <v>853.64166666666699</v>
      </c>
      <c r="D5065">
        <v>20.808333333333344</v>
      </c>
      <c r="E5065" s="1">
        <v>42216</v>
      </c>
    </row>
    <row r="5066" spans="1:5" x14ac:dyDescent="0.3">
      <c r="A5066">
        <v>1.0030363541985801</v>
      </c>
      <c r="B5066">
        <v>72.506666666666661</v>
      </c>
      <c r="C5066">
        <v>852.94999999999959</v>
      </c>
      <c r="D5066">
        <v>20.806666666666672</v>
      </c>
      <c r="E5066" s="1">
        <v>42216.041666666664</v>
      </c>
    </row>
    <row r="5067" spans="1:5" x14ac:dyDescent="0.3">
      <c r="A5067">
        <v>1.0040184278670301</v>
      </c>
      <c r="B5067">
        <v>74.846666666666664</v>
      </c>
      <c r="C5067">
        <v>852.53666666666675</v>
      </c>
      <c r="D5067">
        <v>20.364999999999974</v>
      </c>
      <c r="E5067" s="1">
        <v>42216.083333333336</v>
      </c>
    </row>
    <row r="5068" spans="1:5" x14ac:dyDescent="0.3">
      <c r="A5068">
        <v>1.0043623956212699</v>
      </c>
      <c r="B5068">
        <v>71.791666666666657</v>
      </c>
      <c r="C5068">
        <v>852.25499999999886</v>
      </c>
      <c r="D5068">
        <v>20.274999999999984</v>
      </c>
      <c r="E5068" s="1">
        <v>42216.125</v>
      </c>
    </row>
    <row r="5069" spans="1:5" x14ac:dyDescent="0.3">
      <c r="A5069">
        <v>1.0065868285428301</v>
      </c>
      <c r="B5069">
        <v>75.848333333333343</v>
      </c>
      <c r="C5069">
        <v>852.21999999999935</v>
      </c>
      <c r="D5069">
        <v>19.586666666666659</v>
      </c>
      <c r="E5069" s="1">
        <v>42216.166666666664</v>
      </c>
    </row>
    <row r="5070" spans="1:5" x14ac:dyDescent="0.3">
      <c r="A5070">
        <v>1.0087899708229899</v>
      </c>
      <c r="B5070">
        <v>79.88666666666667</v>
      </c>
      <c r="C5070">
        <v>852.52333333333252</v>
      </c>
      <c r="D5070">
        <v>19.014999999999986</v>
      </c>
      <c r="E5070" s="1">
        <v>42216.208333333336</v>
      </c>
    </row>
    <row r="5071" spans="1:5" x14ac:dyDescent="0.3">
      <c r="A5071">
        <v>1.0104098234682399</v>
      </c>
      <c r="B5071">
        <v>76.510000000000019</v>
      </c>
      <c r="C5071">
        <v>852.63499999999908</v>
      </c>
      <c r="D5071">
        <v>18.721666666666678</v>
      </c>
      <c r="E5071" s="1">
        <v>42216.25</v>
      </c>
    </row>
    <row r="5072" spans="1:5" x14ac:dyDescent="0.3">
      <c r="A5072">
        <v>1.00255185050052</v>
      </c>
      <c r="B5072">
        <v>64.858333333333334</v>
      </c>
      <c r="C5072">
        <v>853.13166666666666</v>
      </c>
      <c r="D5072">
        <v>21.206666666666671</v>
      </c>
      <c r="E5072" s="1">
        <v>42216.291666666664</v>
      </c>
    </row>
    <row r="5073" spans="1:5" x14ac:dyDescent="0.3">
      <c r="A5073">
        <v>0.99825365450439096</v>
      </c>
      <c r="B5073">
        <v>56.688333333333318</v>
      </c>
      <c r="C5073">
        <v>853.12333333333299</v>
      </c>
      <c r="D5073">
        <v>22.57833333333333</v>
      </c>
      <c r="E5073" s="1">
        <v>42216.333333333336</v>
      </c>
    </row>
    <row r="5074" spans="1:5" x14ac:dyDescent="0.3">
      <c r="A5074">
        <v>0.99169991023384896</v>
      </c>
      <c r="B5074">
        <v>48.153333333333343</v>
      </c>
      <c r="C5074">
        <v>852.78999999999974</v>
      </c>
      <c r="D5074">
        <v>24.509999999999998</v>
      </c>
      <c r="E5074" s="1">
        <v>42216.375</v>
      </c>
    </row>
    <row r="5075" spans="1:5" x14ac:dyDescent="0.3">
      <c r="A5075">
        <v>0.98414313051006597</v>
      </c>
      <c r="B5075">
        <v>38.023333333333326</v>
      </c>
      <c r="C5075">
        <v>852.08500000000095</v>
      </c>
      <c r="D5075">
        <v>26.741666666666671</v>
      </c>
      <c r="E5075" s="1">
        <v>42216.416666666664</v>
      </c>
    </row>
    <row r="5076" spans="1:5" x14ac:dyDescent="0.3">
      <c r="A5076">
        <v>0.97813583244287405</v>
      </c>
      <c r="B5076">
        <v>32.229999999999997</v>
      </c>
      <c r="C5076">
        <v>851.51333333333366</v>
      </c>
      <c r="D5076">
        <v>28.490000000000006</v>
      </c>
      <c r="E5076" s="1">
        <v>42216.458333333336</v>
      </c>
    </row>
    <row r="5077" spans="1:5" x14ac:dyDescent="0.3">
      <c r="A5077">
        <v>0.97709295115142003</v>
      </c>
      <c r="B5077">
        <v>31.714999999999993</v>
      </c>
      <c r="C5077">
        <v>851.01666666666688</v>
      </c>
      <c r="D5077">
        <v>28.646666666666658</v>
      </c>
      <c r="E5077" s="1">
        <v>42216.5</v>
      </c>
    </row>
    <row r="5078" spans="1:5" x14ac:dyDescent="0.3">
      <c r="A5078">
        <v>0.97643170704882198</v>
      </c>
      <c r="B5078">
        <v>30.768333333333324</v>
      </c>
      <c r="C5078">
        <v>850.67166666666628</v>
      </c>
      <c r="D5078">
        <v>28.766666666666673</v>
      </c>
      <c r="E5078" s="1">
        <v>42216.541666666664</v>
      </c>
    </row>
    <row r="5079" spans="1:5" x14ac:dyDescent="0.3">
      <c r="A5079">
        <v>0.97867562697092103</v>
      </c>
      <c r="B5079">
        <v>31.561666666666664</v>
      </c>
      <c r="C5079">
        <v>850.32999999999936</v>
      </c>
      <c r="D5079">
        <v>27.984999999999999</v>
      </c>
      <c r="E5079" s="1">
        <v>42216.583333333336</v>
      </c>
    </row>
    <row r="5080" spans="1:5" x14ac:dyDescent="0.3">
      <c r="A5080">
        <v>0.97860964232360004</v>
      </c>
      <c r="B5080">
        <v>31.246666666666666</v>
      </c>
      <c r="C5080">
        <v>849.70666666666648</v>
      </c>
      <c r="D5080">
        <v>27.815000000000012</v>
      </c>
      <c r="E5080" s="1">
        <v>42216.625</v>
      </c>
    </row>
    <row r="5081" spans="1:5" x14ac:dyDescent="0.3">
      <c r="A5081">
        <v>0.97887534468003801</v>
      </c>
      <c r="B5081">
        <v>32.86333333333333</v>
      </c>
      <c r="C5081">
        <v>849.32833333333394</v>
      </c>
      <c r="D5081">
        <v>27.543333333333344</v>
      </c>
      <c r="E5081" s="1">
        <v>42216.666666666664</v>
      </c>
    </row>
    <row r="5082" spans="1:5" x14ac:dyDescent="0.3">
      <c r="A5082">
        <v>0.97999165197426996</v>
      </c>
      <c r="B5082">
        <v>34.386666666666663</v>
      </c>
      <c r="C5082">
        <v>849.4016666666663</v>
      </c>
      <c r="D5082">
        <v>27.186666666666657</v>
      </c>
      <c r="E5082" s="1">
        <v>42216.708333333336</v>
      </c>
    </row>
    <row r="5083" spans="1:5" x14ac:dyDescent="0.3">
      <c r="A5083">
        <v>0.98260138387612705</v>
      </c>
      <c r="B5083">
        <v>37.816666666666684</v>
      </c>
      <c r="C5083">
        <v>849.93166666666662</v>
      </c>
      <c r="D5083">
        <v>26.485000000000003</v>
      </c>
      <c r="E5083" s="1">
        <v>42216.75</v>
      </c>
    </row>
    <row r="5084" spans="1:5" x14ac:dyDescent="0.3">
      <c r="A5084">
        <v>0.98669708654539201</v>
      </c>
      <c r="B5084">
        <v>41.986666666666665</v>
      </c>
      <c r="C5084">
        <v>850.99333333333368</v>
      </c>
      <c r="D5084">
        <v>25.530000000000008</v>
      </c>
      <c r="E5084" s="1">
        <v>42216.791666666664</v>
      </c>
    </row>
    <row r="5085" spans="1:5" x14ac:dyDescent="0.3">
      <c r="A5085">
        <v>0.991035368614402</v>
      </c>
      <c r="B5085">
        <v>48.850000000000023</v>
      </c>
      <c r="C5085">
        <v>851.98500000000024</v>
      </c>
      <c r="D5085">
        <v>24.409999999999986</v>
      </c>
      <c r="E5085" s="1">
        <v>42216.833333333336</v>
      </c>
    </row>
    <row r="5086" spans="1:5" x14ac:dyDescent="0.3">
      <c r="A5086">
        <v>0.99386169499624699</v>
      </c>
      <c r="B5086">
        <v>55.688333333333318</v>
      </c>
      <c r="C5086">
        <v>852.69666666666706</v>
      </c>
      <c r="D5086">
        <v>23.638333333333335</v>
      </c>
      <c r="E5086" s="1">
        <v>42216.875</v>
      </c>
    </row>
    <row r="5087" spans="1:5" x14ac:dyDescent="0.3">
      <c r="A5087">
        <v>0.99587868864940599</v>
      </c>
      <c r="B5087">
        <v>56.626666666666658</v>
      </c>
      <c r="C5087">
        <v>853.11333333333323</v>
      </c>
      <c r="D5087">
        <v>23.203333333333354</v>
      </c>
      <c r="E5087" s="1">
        <v>42216.916666666664</v>
      </c>
    </row>
    <row r="5088" spans="1:5" x14ac:dyDescent="0.3">
      <c r="A5088">
        <v>0.99685398312357099</v>
      </c>
      <c r="B5088">
        <v>57.921666666666674</v>
      </c>
      <c r="C5088">
        <v>853.08499999999981</v>
      </c>
      <c r="D5088">
        <v>22.895000000000003</v>
      </c>
      <c r="E5088" s="1">
        <v>42216.958333333336</v>
      </c>
    </row>
    <row r="5089" spans="1:5" x14ac:dyDescent="0.3">
      <c r="A5089">
        <v>0.99818477573464504</v>
      </c>
      <c r="B5089">
        <v>62.253333333333337</v>
      </c>
      <c r="C5089">
        <v>853.01166666666711</v>
      </c>
      <c r="D5089">
        <v>22.384999999999987</v>
      </c>
      <c r="E5089" s="1">
        <v>42217</v>
      </c>
    </row>
    <row r="5090" spans="1:5" x14ac:dyDescent="0.3">
      <c r="A5090">
        <v>1.00080634640179</v>
      </c>
      <c r="B5090">
        <v>70.459999999999965</v>
      </c>
      <c r="C5090">
        <v>852.57333333333372</v>
      </c>
      <c r="D5090">
        <v>21.323333333333331</v>
      </c>
      <c r="E5090" s="1">
        <v>42217.041666666664</v>
      </c>
    </row>
    <row r="5091" spans="1:5" x14ac:dyDescent="0.3">
      <c r="A5091">
        <v>1.0051684546773001</v>
      </c>
      <c r="B5091">
        <v>74.386666666666684</v>
      </c>
      <c r="C5091">
        <v>852.34333333333393</v>
      </c>
      <c r="D5091">
        <v>20.024999999999999</v>
      </c>
      <c r="E5091" s="1">
        <v>42217.083333333336</v>
      </c>
    </row>
    <row r="5092" spans="1:5" x14ac:dyDescent="0.3">
      <c r="A5092">
        <v>1.0063493290008001</v>
      </c>
      <c r="B5092">
        <v>71.796666666666653</v>
      </c>
      <c r="C5092">
        <v>852.46833333333336</v>
      </c>
      <c r="D5092">
        <v>19.829999999999998</v>
      </c>
      <c r="E5092" s="1">
        <v>42217.125</v>
      </c>
    </row>
    <row r="5093" spans="1:5" x14ac:dyDescent="0.3">
      <c r="A5093">
        <v>1.0070052065947801</v>
      </c>
      <c r="B5093">
        <v>74.304999999999993</v>
      </c>
      <c r="C5093">
        <v>852.37833333333469</v>
      </c>
      <c r="D5093">
        <v>19.568333333333328</v>
      </c>
      <c r="E5093" s="1">
        <v>42217.166666666664</v>
      </c>
    </row>
    <row r="5094" spans="1:5" x14ac:dyDescent="0.3">
      <c r="A5094">
        <v>1.0089311412731501</v>
      </c>
      <c r="B5094">
        <v>77.185000000000002</v>
      </c>
      <c r="C5094">
        <v>852.55999999999892</v>
      </c>
      <c r="D5094">
        <v>19.058333333333326</v>
      </c>
      <c r="E5094" s="1">
        <v>42217.208333333336</v>
      </c>
    </row>
    <row r="5095" spans="1:5" x14ac:dyDescent="0.3">
      <c r="A5095">
        <v>1.0091323853843901</v>
      </c>
      <c r="B5095">
        <v>78.65500000000003</v>
      </c>
      <c r="C5095">
        <v>852.61999999999898</v>
      </c>
      <c r="D5095">
        <v>18.98833333333334</v>
      </c>
      <c r="E5095" s="1">
        <v>42217.25</v>
      </c>
    </row>
    <row r="5096" spans="1:5" x14ac:dyDescent="0.3">
      <c r="A5096">
        <v>1.0040693185524401</v>
      </c>
      <c r="B5096">
        <v>68.78833333333337</v>
      </c>
      <c r="C5096">
        <v>852.94166666666638</v>
      </c>
      <c r="D5096">
        <v>20.643333333333331</v>
      </c>
      <c r="E5096" s="1">
        <v>42217.291666666664</v>
      </c>
    </row>
    <row r="5097" spans="1:5" x14ac:dyDescent="0.3">
      <c r="A5097">
        <v>0.99548509172880495</v>
      </c>
      <c r="B5097">
        <v>52.496666666666677</v>
      </c>
      <c r="C5097">
        <v>853.0333333333333</v>
      </c>
      <c r="D5097">
        <v>23.421666666666674</v>
      </c>
      <c r="E5097" s="1">
        <v>42217.333333333336</v>
      </c>
    </row>
    <row r="5098" spans="1:5" x14ac:dyDescent="0.3">
      <c r="A5098">
        <v>0.99009938253899799</v>
      </c>
      <c r="B5098">
        <v>42.043333333333322</v>
      </c>
      <c r="C5098">
        <v>852.73166666666611</v>
      </c>
      <c r="D5098">
        <v>25.153333333333325</v>
      </c>
      <c r="E5098" s="1">
        <v>42217.375</v>
      </c>
    </row>
    <row r="5099" spans="1:5" x14ac:dyDescent="0.3">
      <c r="A5099">
        <v>0.98367903945940105</v>
      </c>
      <c r="B5099">
        <v>34.791666666666664</v>
      </c>
      <c r="C5099">
        <v>852.10833333333335</v>
      </c>
      <c r="D5099">
        <v>27.016666666666669</v>
      </c>
      <c r="E5099" s="1">
        <v>42217.416666666664</v>
      </c>
    </row>
    <row r="5100" spans="1:5" x14ac:dyDescent="0.3">
      <c r="A5100">
        <v>0.97927934786218196</v>
      </c>
      <c r="B5100">
        <v>30.943333333333342</v>
      </c>
      <c r="C5100">
        <v>851.49500000000069</v>
      </c>
      <c r="D5100">
        <v>28.223333333333326</v>
      </c>
      <c r="E5100" s="1">
        <v>42217.458333333336</v>
      </c>
    </row>
    <row r="5101" spans="1:5" x14ac:dyDescent="0.3">
      <c r="A5101">
        <v>0.977165916335484</v>
      </c>
      <c r="B5101">
        <v>28.421666666666678</v>
      </c>
      <c r="C5101">
        <v>851.10500000000002</v>
      </c>
      <c r="D5101">
        <v>28.815000000000001</v>
      </c>
      <c r="E5101" s="1">
        <v>42217.5</v>
      </c>
    </row>
    <row r="5102" spans="1:5" x14ac:dyDescent="0.3">
      <c r="A5102">
        <v>0.97552386642246502</v>
      </c>
      <c r="B5102">
        <v>28.190000000000015</v>
      </c>
      <c r="C5102">
        <v>850.50000000000057</v>
      </c>
      <c r="D5102">
        <v>29.095000000000006</v>
      </c>
      <c r="E5102" s="1">
        <v>42217.541666666664</v>
      </c>
    </row>
    <row r="5103" spans="1:5" x14ac:dyDescent="0.3">
      <c r="A5103">
        <v>0.97453865500181203</v>
      </c>
      <c r="B5103">
        <v>28.786666666666665</v>
      </c>
      <c r="C5103">
        <v>849.66500000000008</v>
      </c>
      <c r="D5103">
        <v>29.071666666666662</v>
      </c>
      <c r="E5103" s="1">
        <v>42217.583333333336</v>
      </c>
    </row>
    <row r="5104" spans="1:5" x14ac:dyDescent="0.3">
      <c r="A5104">
        <v>0.97439673741282096</v>
      </c>
      <c r="B5104">
        <v>29.846666666666657</v>
      </c>
      <c r="C5104">
        <v>848.91333333333398</v>
      </c>
      <c r="D5104">
        <v>28.813333333333333</v>
      </c>
      <c r="E5104" s="1">
        <v>42217.625</v>
      </c>
    </row>
    <row r="5105" spans="1:5" x14ac:dyDescent="0.3">
      <c r="A5105">
        <v>0.97523739637462104</v>
      </c>
      <c r="B5105">
        <v>29.973333333333343</v>
      </c>
      <c r="C5105">
        <v>848.80500000000086</v>
      </c>
      <c r="D5105">
        <v>28.533333333333324</v>
      </c>
      <c r="E5105" s="1">
        <v>42217.666666666664</v>
      </c>
    </row>
    <row r="5106" spans="1:5" x14ac:dyDescent="0.3">
      <c r="A5106">
        <v>0.97794980269954301</v>
      </c>
      <c r="B5106">
        <v>31.723333333333343</v>
      </c>
      <c r="C5106">
        <v>849.01999999999941</v>
      </c>
      <c r="D5106">
        <v>27.754999999999999</v>
      </c>
      <c r="E5106" s="1">
        <v>42217.708333333336</v>
      </c>
    </row>
    <row r="5107" spans="1:5" x14ac:dyDescent="0.3">
      <c r="A5107">
        <v>0.98383665462505299</v>
      </c>
      <c r="B5107">
        <v>50.501666666666658</v>
      </c>
      <c r="C5107">
        <v>849.54499999999985</v>
      </c>
      <c r="D5107">
        <v>25.514999999999997</v>
      </c>
      <c r="E5107" s="1">
        <v>42217.75</v>
      </c>
    </row>
    <row r="5108" spans="1:5" x14ac:dyDescent="0.3">
      <c r="A5108">
        <v>0.98994333242607302</v>
      </c>
      <c r="B5108">
        <v>63.4433333333333</v>
      </c>
      <c r="C5108">
        <v>850.24166666666713</v>
      </c>
      <c r="D5108">
        <v>23.646666666666693</v>
      </c>
      <c r="E5108" s="1">
        <v>42217.791666666664</v>
      </c>
    </row>
    <row r="5109" spans="1:5" x14ac:dyDescent="0.3">
      <c r="A5109">
        <v>0.99223329536489502</v>
      </c>
      <c r="B5109">
        <v>64.729999999999976</v>
      </c>
      <c r="C5109">
        <v>851.00333333333356</v>
      </c>
      <c r="D5109">
        <v>23.239999999999991</v>
      </c>
      <c r="E5109" s="1">
        <v>42217.833333333336</v>
      </c>
    </row>
    <row r="5110" spans="1:5" x14ac:dyDescent="0.3">
      <c r="A5110">
        <v>0.99479457983594499</v>
      </c>
      <c r="B5110">
        <v>67.569999999999993</v>
      </c>
      <c r="C5110">
        <v>851.58666666666579</v>
      </c>
      <c r="D5110">
        <v>22.661666666666697</v>
      </c>
      <c r="E5110" s="1">
        <v>42217.875</v>
      </c>
    </row>
    <row r="5111" spans="1:5" x14ac:dyDescent="0.3">
      <c r="A5111">
        <v>0.99707875027508197</v>
      </c>
      <c r="B5111">
        <v>70.36333333333333</v>
      </c>
      <c r="C5111">
        <v>852.1283333333339</v>
      </c>
      <c r="D5111">
        <v>22.149999999999995</v>
      </c>
      <c r="E5111" s="1">
        <v>42217.916666666664</v>
      </c>
    </row>
    <row r="5112" spans="1:5" x14ac:dyDescent="0.3">
      <c r="A5112">
        <v>0.99833430471662299</v>
      </c>
      <c r="B5112">
        <v>72.746666666666655</v>
      </c>
      <c r="C5112">
        <v>852.29166666666731</v>
      </c>
      <c r="D5112">
        <v>21.805000000000014</v>
      </c>
      <c r="E5112" s="1">
        <v>42217.958333333336</v>
      </c>
    </row>
    <row r="5113" spans="1:5" x14ac:dyDescent="0.3">
      <c r="A5113">
        <v>0.99819994497074904</v>
      </c>
      <c r="B5113">
        <v>69.316666666666691</v>
      </c>
      <c r="C5113">
        <v>851.90499999999918</v>
      </c>
      <c r="D5113">
        <v>21.824999999999992</v>
      </c>
      <c r="E5113" s="1">
        <v>42218</v>
      </c>
    </row>
    <row r="5114" spans="1:5" x14ac:dyDescent="0.3">
      <c r="A5114">
        <v>0.99758415490124197</v>
      </c>
      <c r="B5114">
        <v>67.066666666666691</v>
      </c>
      <c r="C5114">
        <v>851.2266666666668</v>
      </c>
      <c r="D5114">
        <v>21.844999999999981</v>
      </c>
      <c r="E5114" s="1">
        <v>42218.041666666664</v>
      </c>
    </row>
    <row r="5115" spans="1:5" x14ac:dyDescent="0.3">
      <c r="A5115">
        <v>0.99789766571034499</v>
      </c>
      <c r="B5115">
        <v>68.568333333333356</v>
      </c>
      <c r="C5115">
        <v>850.71833333333245</v>
      </c>
      <c r="D5115">
        <v>21.563333333333347</v>
      </c>
      <c r="E5115" s="1">
        <v>42218.083333333336</v>
      </c>
    </row>
    <row r="5116" spans="1:5" x14ac:dyDescent="0.3">
      <c r="A5116">
        <v>0.99847933239211994</v>
      </c>
      <c r="B5116">
        <v>68.411666666666648</v>
      </c>
      <c r="C5116">
        <v>850.79166666666788</v>
      </c>
      <c r="D5116">
        <v>21.44</v>
      </c>
      <c r="E5116" s="1">
        <v>42218.125</v>
      </c>
    </row>
    <row r="5117" spans="1:5" x14ac:dyDescent="0.3">
      <c r="A5117">
        <v>0.99913349198133194</v>
      </c>
      <c r="B5117">
        <v>66.095000000000013</v>
      </c>
      <c r="C5117">
        <v>850.79000000000076</v>
      </c>
      <c r="D5117">
        <v>21.33833333333332</v>
      </c>
      <c r="E5117" s="1">
        <v>42218.166666666664</v>
      </c>
    </row>
    <row r="5118" spans="1:5" x14ac:dyDescent="0.3">
      <c r="A5118">
        <v>1.00097009266447</v>
      </c>
      <c r="B5118">
        <v>71.598333333333329</v>
      </c>
      <c r="C5118">
        <v>851.17166666666753</v>
      </c>
      <c r="D5118">
        <v>20.821666666666662</v>
      </c>
      <c r="E5118" s="1">
        <v>42218.208333333336</v>
      </c>
    </row>
    <row r="5119" spans="1:5" x14ac:dyDescent="0.3">
      <c r="A5119">
        <v>1.0016074372749</v>
      </c>
      <c r="B5119">
        <v>71.721666666666678</v>
      </c>
      <c r="C5119">
        <v>851.55666666666707</v>
      </c>
      <c r="D5119">
        <v>20.771666666666672</v>
      </c>
      <c r="E5119" s="1">
        <v>42218.25</v>
      </c>
    </row>
    <row r="5120" spans="1:5" x14ac:dyDescent="0.3">
      <c r="A5120">
        <v>0.999614931812009</v>
      </c>
      <c r="B5120">
        <v>64.34666666666665</v>
      </c>
      <c r="C5120">
        <v>852.03666666666663</v>
      </c>
      <c r="D5120">
        <v>21.648333333333337</v>
      </c>
      <c r="E5120" s="1">
        <v>42218.291666666664</v>
      </c>
    </row>
    <row r="5121" spans="1:5" x14ac:dyDescent="0.3">
      <c r="A5121">
        <v>0.99672502342130598</v>
      </c>
      <c r="B5121">
        <v>59.531666666666666</v>
      </c>
      <c r="C5121">
        <v>852.14166666666608</v>
      </c>
      <c r="D5121">
        <v>22.585000000000001</v>
      </c>
      <c r="E5121" s="1">
        <v>42218.333333333336</v>
      </c>
    </row>
    <row r="5122" spans="1:5" x14ac:dyDescent="0.3">
      <c r="A5122">
        <v>0.99091502419264199</v>
      </c>
      <c r="B5122">
        <v>47.495000000000005</v>
      </c>
      <c r="C5122">
        <v>852.07999999999913</v>
      </c>
      <c r="D5122">
        <v>24.521666666666682</v>
      </c>
      <c r="E5122" s="1">
        <v>42218.375</v>
      </c>
    </row>
    <row r="5123" spans="1:5" x14ac:dyDescent="0.3">
      <c r="A5123">
        <v>0.98603854001352398</v>
      </c>
      <c r="B5123">
        <v>41.843333333333341</v>
      </c>
      <c r="C5123">
        <v>851.69833333333361</v>
      </c>
      <c r="D5123">
        <v>25.939999999999994</v>
      </c>
      <c r="E5123" s="1">
        <v>42218.416666666664</v>
      </c>
    </row>
    <row r="5124" spans="1:5" x14ac:dyDescent="0.3">
      <c r="A5124">
        <v>0.98156277365522304</v>
      </c>
      <c r="B5124">
        <v>38.995000000000005</v>
      </c>
      <c r="C5124">
        <v>850.97166666666669</v>
      </c>
      <c r="D5124">
        <v>27.054999999999996</v>
      </c>
      <c r="E5124" s="1">
        <v>42218.458333333336</v>
      </c>
    </row>
    <row r="5125" spans="1:5" x14ac:dyDescent="0.3">
      <c r="A5125">
        <v>0.97660167738858605</v>
      </c>
      <c r="B5125">
        <v>35.128333333333337</v>
      </c>
      <c r="C5125">
        <v>850.12000000000023</v>
      </c>
      <c r="D5125">
        <v>28.331666666666671</v>
      </c>
      <c r="E5125" s="1">
        <v>42218.5</v>
      </c>
    </row>
    <row r="5126" spans="1:5" x14ac:dyDescent="0.3">
      <c r="A5126">
        <v>0.97232369008202202</v>
      </c>
      <c r="B5126">
        <v>28.768333333333338</v>
      </c>
      <c r="C5126">
        <v>849.42666666666662</v>
      </c>
      <c r="D5126">
        <v>29.625000000000007</v>
      </c>
      <c r="E5126" s="1">
        <v>42218.541666666664</v>
      </c>
    </row>
    <row r="5127" spans="1:5" x14ac:dyDescent="0.3">
      <c r="A5127">
        <v>0.97145370296463696</v>
      </c>
      <c r="B5127">
        <v>28.720000000000002</v>
      </c>
      <c r="C5127">
        <v>848.6783333333334</v>
      </c>
      <c r="D5127">
        <v>29.629999999999995</v>
      </c>
      <c r="E5127" s="1">
        <v>42218.583333333336</v>
      </c>
    </row>
    <row r="5128" spans="1:5" x14ac:dyDescent="0.3">
      <c r="A5128">
        <v>0.97059183686267902</v>
      </c>
      <c r="B5128">
        <v>28.351666666666667</v>
      </c>
      <c r="C5128">
        <v>847.99833333333447</v>
      </c>
      <c r="D5128">
        <v>29.671666666666678</v>
      </c>
      <c r="E5128" s="1">
        <v>42218.625</v>
      </c>
    </row>
    <row r="5129" spans="1:5" x14ac:dyDescent="0.3">
      <c r="A5129">
        <v>0.97135320370426104</v>
      </c>
      <c r="B5129">
        <v>30.595000000000006</v>
      </c>
      <c r="C5129">
        <v>847.70666666666705</v>
      </c>
      <c r="D5129">
        <v>29.244999999999994</v>
      </c>
      <c r="E5129" s="1">
        <v>42218.666666666664</v>
      </c>
    </row>
    <row r="5130" spans="1:5" x14ac:dyDescent="0.3">
      <c r="A5130">
        <v>0.97478490250688099</v>
      </c>
      <c r="B5130">
        <v>31.858333333333334</v>
      </c>
      <c r="C5130">
        <v>848.50666666666666</v>
      </c>
      <c r="D5130">
        <v>28.473333333333326</v>
      </c>
      <c r="E5130" s="1">
        <v>42218.708333333336</v>
      </c>
    </row>
    <row r="5131" spans="1:5" x14ac:dyDescent="0.3">
      <c r="A5131">
        <v>0.98115470613218703</v>
      </c>
      <c r="B5131">
        <v>49.424999999999997</v>
      </c>
      <c r="C5131">
        <v>849.27833333333353</v>
      </c>
      <c r="D5131">
        <v>26.194999999999993</v>
      </c>
      <c r="E5131" s="1">
        <v>42218.75</v>
      </c>
    </row>
    <row r="5132" spans="1:5" x14ac:dyDescent="0.3">
      <c r="A5132">
        <v>0.98611065927533204</v>
      </c>
      <c r="B5132">
        <v>58.805</v>
      </c>
      <c r="C5132">
        <v>849.9066666666663</v>
      </c>
      <c r="D5132">
        <v>24.711666666666652</v>
      </c>
      <c r="E5132" s="1">
        <v>42218.791666666664</v>
      </c>
    </row>
    <row r="5133" spans="1:5" x14ac:dyDescent="0.3">
      <c r="A5133">
        <v>0.99050498092456496</v>
      </c>
      <c r="B5133">
        <v>63.866666666666696</v>
      </c>
      <c r="C5133">
        <v>850.47833333333358</v>
      </c>
      <c r="D5133">
        <v>23.558333333333348</v>
      </c>
      <c r="E5133" s="1">
        <v>42218.833333333336</v>
      </c>
    </row>
    <row r="5134" spans="1:5" x14ac:dyDescent="0.3">
      <c r="A5134">
        <v>0.99426720593298801</v>
      </c>
      <c r="B5134">
        <v>64.453333333333347</v>
      </c>
      <c r="C5134">
        <v>851.62500000000023</v>
      </c>
      <c r="D5134">
        <v>22.909999999999986</v>
      </c>
      <c r="E5134" s="1">
        <v>42218.875</v>
      </c>
    </row>
    <row r="5135" spans="1:5" x14ac:dyDescent="0.3">
      <c r="A5135">
        <v>0.99569935447092295</v>
      </c>
      <c r="B5135">
        <v>66.299999999999983</v>
      </c>
      <c r="C5135">
        <v>851.73166666666634</v>
      </c>
      <c r="D5135">
        <v>22.511666666666677</v>
      </c>
      <c r="E5135" s="1">
        <v>42218.916666666664</v>
      </c>
    </row>
    <row r="5136" spans="1:5" x14ac:dyDescent="0.3">
      <c r="A5136">
        <v>0.99756516394711603</v>
      </c>
      <c r="B5136">
        <v>70.123333333333321</v>
      </c>
      <c r="C5136">
        <v>851.9733333333329</v>
      </c>
      <c r="D5136">
        <v>21.984999999999999</v>
      </c>
      <c r="E5136" s="1">
        <v>42218.958333333336</v>
      </c>
    </row>
    <row r="5137" spans="1:5" x14ac:dyDescent="0.3">
      <c r="A5137">
        <v>0.99778976147302001</v>
      </c>
      <c r="B5137">
        <v>72.38333333333334</v>
      </c>
      <c r="C5137">
        <v>851.46500000000003</v>
      </c>
      <c r="D5137">
        <v>21.705000000000005</v>
      </c>
      <c r="E5137" s="1">
        <v>42219</v>
      </c>
    </row>
    <row r="5138" spans="1:5" x14ac:dyDescent="0.3">
      <c r="A5138">
        <v>0.99847573393726596</v>
      </c>
      <c r="B5138">
        <v>71.076666666666696</v>
      </c>
      <c r="C5138">
        <v>850.84333333333302</v>
      </c>
      <c r="D5138">
        <v>21.37833333333333</v>
      </c>
      <c r="E5138" s="1">
        <v>42219.041666666664</v>
      </c>
    </row>
    <row r="5139" spans="1:5" x14ac:dyDescent="0.3">
      <c r="A5139">
        <v>0.99883772802515303</v>
      </c>
      <c r="B5139">
        <v>74.75</v>
      </c>
      <c r="C5139">
        <v>850.4566666666675</v>
      </c>
      <c r="D5139">
        <v>21.061666666666657</v>
      </c>
      <c r="E5139" s="1">
        <v>42219.083333333336</v>
      </c>
    </row>
    <row r="5140" spans="1:5" x14ac:dyDescent="0.3">
      <c r="A5140">
        <v>0.99911048971659699</v>
      </c>
      <c r="B5140">
        <v>71.844999999999985</v>
      </c>
      <c r="C5140">
        <v>850.28166666666721</v>
      </c>
      <c r="D5140">
        <v>21.021666666666679</v>
      </c>
      <c r="E5140" s="1">
        <v>42219.125</v>
      </c>
    </row>
    <row r="5141" spans="1:5" x14ac:dyDescent="0.3">
      <c r="A5141">
        <v>1.0012747632916299</v>
      </c>
      <c r="B5141">
        <v>76.045000000000016</v>
      </c>
      <c r="C5141">
        <v>850.42166666666708</v>
      </c>
      <c r="D5141">
        <v>20.391666666666659</v>
      </c>
      <c r="E5141" s="1">
        <v>42219.166666666664</v>
      </c>
    </row>
    <row r="5142" spans="1:5" x14ac:dyDescent="0.3">
      <c r="A5142">
        <v>1.00121037270633</v>
      </c>
      <c r="B5142">
        <v>71.59333333333332</v>
      </c>
      <c r="C5142">
        <v>850.72333333333438</v>
      </c>
      <c r="D5142">
        <v>20.623333333333346</v>
      </c>
      <c r="E5142" s="1">
        <v>42219.208333333336</v>
      </c>
    </row>
    <row r="5143" spans="1:5" x14ac:dyDescent="0.3">
      <c r="A5143">
        <v>1.0011326713895301</v>
      </c>
      <c r="B5143">
        <v>70.183333333333337</v>
      </c>
      <c r="C5143">
        <v>850.91000000000042</v>
      </c>
      <c r="D5143">
        <v>20.74000000000002</v>
      </c>
      <c r="E5143" s="1">
        <v>42219.25</v>
      </c>
    </row>
    <row r="5144" spans="1:5" x14ac:dyDescent="0.3">
      <c r="A5144">
        <v>0.99584840208099301</v>
      </c>
      <c r="B5144">
        <v>61.385000000000012</v>
      </c>
      <c r="C5144">
        <v>851.35166666666635</v>
      </c>
      <c r="D5144">
        <v>22.511666666666663</v>
      </c>
      <c r="E5144" s="1">
        <v>42219.291666666664</v>
      </c>
    </row>
    <row r="5145" spans="1:5" x14ac:dyDescent="0.3">
      <c r="A5145">
        <v>0.99107209519545703</v>
      </c>
      <c r="B5145">
        <v>50.180000000000014</v>
      </c>
      <c r="C5145">
        <v>851.66499999999928</v>
      </c>
      <c r="D5145">
        <v>24.251666666666662</v>
      </c>
      <c r="E5145" s="1">
        <v>42219.333333333336</v>
      </c>
    </row>
    <row r="5146" spans="1:5" x14ac:dyDescent="0.3">
      <c r="A5146">
        <v>0.98586313146510995</v>
      </c>
      <c r="B5146">
        <v>41.583333333333336</v>
      </c>
      <c r="C5146">
        <v>851.36833333333323</v>
      </c>
      <c r="D5146">
        <v>25.893333333333349</v>
      </c>
      <c r="E5146" s="1">
        <v>42219.375</v>
      </c>
    </row>
    <row r="5147" spans="1:5" x14ac:dyDescent="0.3">
      <c r="A5147">
        <v>0.98063032684416895</v>
      </c>
      <c r="B5147">
        <v>31.608333333333331</v>
      </c>
      <c r="C5147">
        <v>851.09333333333268</v>
      </c>
      <c r="D5147">
        <v>27.681666666666672</v>
      </c>
      <c r="E5147" s="1">
        <v>42219.416666666664</v>
      </c>
    </row>
    <row r="5148" spans="1:5" x14ac:dyDescent="0.3">
      <c r="A5148">
        <v>0.97789121040371396</v>
      </c>
      <c r="B5148">
        <v>28.925423728813563</v>
      </c>
      <c r="C5148">
        <v>850.79491525423703</v>
      </c>
      <c r="D5148">
        <v>28.483050847457623</v>
      </c>
      <c r="E5148" s="1">
        <v>42219.458333333336</v>
      </c>
    </row>
    <row r="5149" spans="1:5" x14ac:dyDescent="0.3">
      <c r="A5149">
        <v>0.97455959684261195</v>
      </c>
      <c r="B5149">
        <v>28.103389830508469</v>
      </c>
      <c r="C5149">
        <v>850.16101694915289</v>
      </c>
      <c r="D5149">
        <v>29.262711864406771</v>
      </c>
      <c r="E5149" s="1">
        <v>42219.5</v>
      </c>
    </row>
    <row r="5150" spans="1:5" x14ac:dyDescent="0.3">
      <c r="A5150">
        <v>0.97286263073704005</v>
      </c>
      <c r="B5150">
        <v>27.360000000000007</v>
      </c>
      <c r="C5150">
        <v>849.4816666666668</v>
      </c>
      <c r="D5150">
        <v>29.561666666666667</v>
      </c>
      <c r="E5150" s="1">
        <v>42219.541666666664</v>
      </c>
    </row>
    <row r="5151" spans="1:5" x14ac:dyDescent="0.3">
      <c r="A5151">
        <v>0.97186835171274499</v>
      </c>
      <c r="B5151">
        <v>27.708333333333332</v>
      </c>
      <c r="C5151">
        <v>848.88499999999999</v>
      </c>
      <c r="D5151">
        <v>29.631666666666657</v>
      </c>
      <c r="E5151" s="1">
        <v>42219.583333333336</v>
      </c>
    </row>
    <row r="5152" spans="1:5" x14ac:dyDescent="0.3">
      <c r="A5152">
        <v>0.97042646582750502</v>
      </c>
      <c r="B5152">
        <v>27.625000000000004</v>
      </c>
      <c r="C5152">
        <v>848.27666666666585</v>
      </c>
      <c r="D5152">
        <v>29.848333333333333</v>
      </c>
      <c r="E5152" s="1">
        <v>42219.625</v>
      </c>
    </row>
    <row r="5153" spans="1:5" x14ac:dyDescent="0.3">
      <c r="A5153">
        <v>0.97113889554597299</v>
      </c>
      <c r="B5153">
        <v>28.769999999999989</v>
      </c>
      <c r="C5153">
        <v>848.01666666666677</v>
      </c>
      <c r="D5153">
        <v>29.500000000000014</v>
      </c>
      <c r="E5153" s="1">
        <v>42219.666666666664</v>
      </c>
    </row>
    <row r="5154" spans="1:5" x14ac:dyDescent="0.3">
      <c r="A5154">
        <v>0.97424705430366798</v>
      </c>
      <c r="B5154">
        <v>31.649999999999995</v>
      </c>
      <c r="C5154">
        <v>848.37333333333311</v>
      </c>
      <c r="D5154">
        <v>28.591666666666665</v>
      </c>
      <c r="E5154" s="1">
        <v>42219.708333333336</v>
      </c>
    </row>
    <row r="5155" spans="1:5" x14ac:dyDescent="0.3">
      <c r="A5155">
        <v>0.97894488886359199</v>
      </c>
      <c r="B5155">
        <v>35.268333333333338</v>
      </c>
      <c r="C5155">
        <v>849.25333333333299</v>
      </c>
      <c r="D5155">
        <v>27.391666666666655</v>
      </c>
      <c r="E5155" s="1">
        <v>42219.75</v>
      </c>
    </row>
    <row r="5156" spans="1:5" x14ac:dyDescent="0.3">
      <c r="A5156">
        <v>0.98298262623648502</v>
      </c>
      <c r="B5156">
        <v>37.736666666666665</v>
      </c>
      <c r="C5156">
        <v>850.32166666666603</v>
      </c>
      <c r="D5156">
        <v>26.508333333333351</v>
      </c>
      <c r="E5156" s="1">
        <v>42219.791666666664</v>
      </c>
    </row>
    <row r="5157" spans="1:5" x14ac:dyDescent="0.3">
      <c r="A5157">
        <v>0.98738781341305404</v>
      </c>
      <c r="B5157">
        <v>43.939999999999976</v>
      </c>
      <c r="C5157">
        <v>850.86500000000035</v>
      </c>
      <c r="D5157">
        <v>25.224999999999998</v>
      </c>
      <c r="E5157" s="1">
        <v>42219.833333333336</v>
      </c>
    </row>
    <row r="5158" spans="1:5" x14ac:dyDescent="0.3">
      <c r="A5158">
        <v>0.99123054138980804</v>
      </c>
      <c r="B5158">
        <v>52.39166666666668</v>
      </c>
      <c r="C5158">
        <v>851.20500000000118</v>
      </c>
      <c r="D5158">
        <v>23.986666666666675</v>
      </c>
      <c r="E5158" s="1">
        <v>42219.875</v>
      </c>
    </row>
    <row r="5159" spans="1:5" x14ac:dyDescent="0.3">
      <c r="A5159">
        <v>0.99388881965595899</v>
      </c>
      <c r="B5159">
        <v>53.915000000000006</v>
      </c>
      <c r="C5159">
        <v>851.79166666666742</v>
      </c>
      <c r="D5159">
        <v>23.409999999999989</v>
      </c>
      <c r="E5159" s="1">
        <v>42219.916666666664</v>
      </c>
    </row>
    <row r="5160" spans="1:5" x14ac:dyDescent="0.3">
      <c r="A5160">
        <v>0.99629540860422505</v>
      </c>
      <c r="B5160">
        <v>53.679999999999986</v>
      </c>
      <c r="C5160">
        <v>852.06166666666604</v>
      </c>
      <c r="D5160">
        <v>22.863333333333351</v>
      </c>
      <c r="E5160" s="1">
        <v>42219.958333333336</v>
      </c>
    </row>
    <row r="5161" spans="1:5" x14ac:dyDescent="0.3">
      <c r="A5161">
        <v>0.99740268045883496</v>
      </c>
      <c r="B5161">
        <v>53.90666666666668</v>
      </c>
      <c r="C5161">
        <v>851.68666666666661</v>
      </c>
      <c r="D5161">
        <v>22.444999999999997</v>
      </c>
      <c r="E5161" s="1">
        <v>42220</v>
      </c>
    </row>
    <row r="5162" spans="1:5" x14ac:dyDescent="0.3">
      <c r="A5162">
        <v>0.998265775347703</v>
      </c>
      <c r="B5162">
        <v>54.580000000000005</v>
      </c>
      <c r="C5162">
        <v>851.32999999999959</v>
      </c>
      <c r="D5162">
        <v>22.083333333333357</v>
      </c>
      <c r="E5162" s="1">
        <v>42220.041666666664</v>
      </c>
    </row>
    <row r="5163" spans="1:5" x14ac:dyDescent="0.3">
      <c r="A5163">
        <v>1.0005037772144501</v>
      </c>
      <c r="B5163">
        <v>58.346666666666692</v>
      </c>
      <c r="C5163">
        <v>850.93166666666684</v>
      </c>
      <c r="D5163">
        <v>21.253333333333334</v>
      </c>
      <c r="E5163" s="1">
        <v>42220.083333333336</v>
      </c>
    </row>
    <row r="5164" spans="1:5" x14ac:dyDescent="0.3">
      <c r="A5164">
        <v>1.00119250771716</v>
      </c>
      <c r="B5164">
        <v>57.893333333333338</v>
      </c>
      <c r="C5164">
        <v>850.7000000000005</v>
      </c>
      <c r="D5164">
        <v>21.013333333333318</v>
      </c>
      <c r="E5164" s="1">
        <v>42220.125</v>
      </c>
    </row>
    <row r="5165" spans="1:5" x14ac:dyDescent="0.3">
      <c r="A5165">
        <v>1.0009401858867999</v>
      </c>
      <c r="B5165">
        <v>56.148333333333333</v>
      </c>
      <c r="C5165">
        <v>851.24000000000058</v>
      </c>
      <c r="D5165">
        <v>21.299999999999997</v>
      </c>
      <c r="E5165" s="1">
        <v>42220.166666666664</v>
      </c>
    </row>
    <row r="5166" spans="1:5" x14ac:dyDescent="0.3">
      <c r="A5166">
        <v>1.00404067806333</v>
      </c>
      <c r="B5166">
        <v>60.526666666666642</v>
      </c>
      <c r="C5166">
        <v>851.6800000000004</v>
      </c>
      <c r="D5166">
        <v>20.494999999999983</v>
      </c>
      <c r="E5166" s="1">
        <v>42220.208333333336</v>
      </c>
    </row>
    <row r="5167" spans="1:5" x14ac:dyDescent="0.3">
      <c r="A5167">
        <v>1.0050627526720599</v>
      </c>
      <c r="B5167">
        <v>60.863333333333358</v>
      </c>
      <c r="C5167">
        <v>852.13666666666643</v>
      </c>
      <c r="D5167">
        <v>20.36</v>
      </c>
      <c r="E5167" s="1">
        <v>42220.25</v>
      </c>
    </row>
    <row r="5168" spans="1:5" x14ac:dyDescent="0.3">
      <c r="A5168">
        <v>1.0010016196424201</v>
      </c>
      <c r="B5168">
        <v>55.911666666666669</v>
      </c>
      <c r="C5168">
        <v>852.588333333332</v>
      </c>
      <c r="D5168">
        <v>21.711666666666666</v>
      </c>
      <c r="E5168" s="1">
        <v>42220.291666666664</v>
      </c>
    </row>
    <row r="5169" spans="1:5" x14ac:dyDescent="0.3">
      <c r="A5169">
        <v>0.99515888674969899</v>
      </c>
      <c r="B5169">
        <v>48.891666666666673</v>
      </c>
      <c r="C5169">
        <v>852.72333333333313</v>
      </c>
      <c r="D5169">
        <v>23.535000000000004</v>
      </c>
      <c r="E5169" s="1">
        <v>42220.333333333336</v>
      </c>
    </row>
    <row r="5170" spans="1:5" x14ac:dyDescent="0.3">
      <c r="A5170">
        <v>0.98946836005215699</v>
      </c>
      <c r="B5170">
        <v>41.138333333333328</v>
      </c>
      <c r="C5170">
        <v>852.53166666666687</v>
      </c>
      <c r="D5170">
        <v>25.296666666666674</v>
      </c>
      <c r="E5170" s="1">
        <v>42220.375</v>
      </c>
    </row>
    <row r="5171" spans="1:5" x14ac:dyDescent="0.3">
      <c r="A5171">
        <v>0.98319135067103502</v>
      </c>
      <c r="B5171">
        <v>35.765000000000001</v>
      </c>
      <c r="C5171">
        <v>851.98500000000047</v>
      </c>
      <c r="D5171">
        <v>27.06999999999999</v>
      </c>
      <c r="E5171" s="1">
        <v>42220.416666666664</v>
      </c>
    </row>
    <row r="5172" spans="1:5" x14ac:dyDescent="0.3">
      <c r="A5172">
        <v>0.97905825922898904</v>
      </c>
      <c r="B5172">
        <v>32.288333333333341</v>
      </c>
      <c r="C5172">
        <v>851.30833333333317</v>
      </c>
      <c r="D5172">
        <v>28.161666666666658</v>
      </c>
      <c r="E5172" s="1">
        <v>42220.458333333336</v>
      </c>
    </row>
    <row r="5173" spans="1:5" x14ac:dyDescent="0.3">
      <c r="A5173">
        <v>0.97415509107245901</v>
      </c>
      <c r="B5173">
        <v>28.018333333333331</v>
      </c>
      <c r="C5173">
        <v>850.44333333333338</v>
      </c>
      <c r="D5173">
        <v>29.474999999999991</v>
      </c>
      <c r="E5173" s="1">
        <v>42220.5</v>
      </c>
    </row>
    <row r="5174" spans="1:5" x14ac:dyDescent="0.3">
      <c r="A5174">
        <v>0.97093411407459795</v>
      </c>
      <c r="B5174">
        <v>26.964999999999993</v>
      </c>
      <c r="C5174">
        <v>849.6450000000001</v>
      </c>
      <c r="D5174">
        <v>30.188333333333336</v>
      </c>
      <c r="E5174" s="1">
        <v>42220.541666666664</v>
      </c>
    </row>
    <row r="5175" spans="1:5" x14ac:dyDescent="0.3">
      <c r="A5175">
        <v>0.969597817325621</v>
      </c>
      <c r="B5175">
        <v>26.563333333333336</v>
      </c>
      <c r="C5175">
        <v>848.76499999999908</v>
      </c>
      <c r="D5175">
        <v>30.303333333333338</v>
      </c>
      <c r="E5175" s="1">
        <v>42220.583333333336</v>
      </c>
    </row>
    <row r="5176" spans="1:5" x14ac:dyDescent="0.3">
      <c r="A5176">
        <v>0.97112457169234701</v>
      </c>
      <c r="B5176">
        <v>28.513333333333328</v>
      </c>
      <c r="C5176">
        <v>848.70499999999936</v>
      </c>
      <c r="D5176">
        <v>29.743333333333329</v>
      </c>
      <c r="E5176" s="1">
        <v>42220.625</v>
      </c>
    </row>
    <row r="5177" spans="1:5" x14ac:dyDescent="0.3">
      <c r="A5177">
        <v>0.971887139988172</v>
      </c>
      <c r="B5177">
        <v>29.553333333333327</v>
      </c>
      <c r="C5177">
        <v>848.58499999999924</v>
      </c>
      <c r="D5177">
        <v>29.43333333333333</v>
      </c>
      <c r="E5177" s="1">
        <v>42220.666666666664</v>
      </c>
    </row>
    <row r="5178" spans="1:5" x14ac:dyDescent="0.3">
      <c r="A5178">
        <v>0.97504437798973798</v>
      </c>
      <c r="B5178">
        <v>32.385000000000012</v>
      </c>
      <c r="C5178">
        <v>849.14166666666642</v>
      </c>
      <c r="D5178">
        <v>28.581666666666667</v>
      </c>
      <c r="E5178" s="1">
        <v>42220.708333333336</v>
      </c>
    </row>
    <row r="5179" spans="1:5" x14ac:dyDescent="0.3">
      <c r="A5179">
        <v>0.98069328674632406</v>
      </c>
      <c r="B5179">
        <v>35.89500000000001</v>
      </c>
      <c r="C5179">
        <v>850.2583333333331</v>
      </c>
      <c r="D5179">
        <v>27.201666666666661</v>
      </c>
      <c r="E5179" s="1">
        <v>42220.75</v>
      </c>
    </row>
    <row r="5180" spans="1:5" x14ac:dyDescent="0.3">
      <c r="A5180">
        <v>0.98460829819347295</v>
      </c>
      <c r="B5180">
        <v>41.335000000000001</v>
      </c>
      <c r="C5180">
        <v>850.91333333333353</v>
      </c>
      <c r="D5180">
        <v>26.101666666666667</v>
      </c>
      <c r="E5180" s="1">
        <v>42220.791666666664</v>
      </c>
    </row>
    <row r="5181" spans="1:5" x14ac:dyDescent="0.3">
      <c r="A5181">
        <v>0.98763160504042302</v>
      </c>
      <c r="B5181">
        <v>44.536666666666676</v>
      </c>
      <c r="C5181">
        <v>851.49333333333243</v>
      </c>
      <c r="D5181">
        <v>25.335000000000004</v>
      </c>
      <c r="E5181" s="1">
        <v>42220.833333333336</v>
      </c>
    </row>
    <row r="5182" spans="1:5" x14ac:dyDescent="0.3">
      <c r="A5182">
        <v>0.99012059750949999</v>
      </c>
      <c r="B5182">
        <v>45.63</v>
      </c>
      <c r="C5182">
        <v>852.11166666666679</v>
      </c>
      <c r="D5182">
        <v>24.815000000000012</v>
      </c>
      <c r="E5182" s="1">
        <v>42220.875</v>
      </c>
    </row>
    <row r="5183" spans="1:5" x14ac:dyDescent="0.3">
      <c r="A5183">
        <v>0.99339849198875796</v>
      </c>
      <c r="B5183">
        <v>48.946666666666665</v>
      </c>
      <c r="C5183">
        <v>852.68166666666662</v>
      </c>
      <c r="D5183">
        <v>23.99166666666666</v>
      </c>
      <c r="E5183" s="1">
        <v>42220.916666666664</v>
      </c>
    </row>
    <row r="5184" spans="1:5" x14ac:dyDescent="0.3">
      <c r="A5184">
        <v>0.99565267252649503</v>
      </c>
      <c r="B5184">
        <v>51.251666666666644</v>
      </c>
      <c r="C5184">
        <v>852.64666666666596</v>
      </c>
      <c r="D5184">
        <v>23.298333333333328</v>
      </c>
      <c r="E5184" s="1">
        <v>42220.958333333336</v>
      </c>
    </row>
    <row r="5185" spans="1:5" x14ac:dyDescent="0.3">
      <c r="A5185">
        <v>0.997371230539982</v>
      </c>
      <c r="B5185">
        <v>52.681355932203381</v>
      </c>
      <c r="C5185">
        <v>852.55423728813537</v>
      </c>
      <c r="D5185">
        <v>22.764406779661016</v>
      </c>
      <c r="E5185" s="1">
        <v>42221</v>
      </c>
    </row>
    <row r="5186" spans="1:5" x14ac:dyDescent="0.3">
      <c r="A5186">
        <v>0.99768857646188902</v>
      </c>
      <c r="B5186">
        <v>53.598305084745753</v>
      </c>
      <c r="C5186">
        <v>851.9000000000002</v>
      </c>
      <c r="D5186">
        <v>22.445762711864418</v>
      </c>
      <c r="E5186" s="1">
        <v>42221.041666666664</v>
      </c>
    </row>
    <row r="5187" spans="1:5" x14ac:dyDescent="0.3">
      <c r="A5187">
        <v>0.99992997775960801</v>
      </c>
      <c r="B5187">
        <v>56.38666666666667</v>
      </c>
      <c r="C5187">
        <v>851.37000000000057</v>
      </c>
      <c r="D5187">
        <v>21.600000000000023</v>
      </c>
      <c r="E5187" s="1">
        <v>42221.083333333336</v>
      </c>
    </row>
    <row r="5188" spans="1:5" x14ac:dyDescent="0.3">
      <c r="A5188">
        <v>1.0016979017607901</v>
      </c>
      <c r="B5188">
        <v>58.123333333333321</v>
      </c>
      <c r="C5188">
        <v>851.35166666666737</v>
      </c>
      <c r="D5188">
        <v>21.076666666666664</v>
      </c>
      <c r="E5188" s="1">
        <v>42221.125</v>
      </c>
    </row>
    <row r="5189" spans="1:5" x14ac:dyDescent="0.3">
      <c r="A5189">
        <v>1.0030624289386401</v>
      </c>
      <c r="B5189">
        <v>58.908333333333331</v>
      </c>
      <c r="C5189">
        <v>851.5699999999996</v>
      </c>
      <c r="D5189">
        <v>20.763333333333332</v>
      </c>
      <c r="E5189" s="1">
        <v>42221.166666666664</v>
      </c>
    </row>
    <row r="5190" spans="1:5" x14ac:dyDescent="0.3">
      <c r="A5190">
        <v>1.0052825396013101</v>
      </c>
      <c r="B5190">
        <v>60.624999999999993</v>
      </c>
      <c r="C5190">
        <v>851.81166666666707</v>
      </c>
      <c r="D5190">
        <v>20.208333333333353</v>
      </c>
      <c r="E5190" s="1">
        <v>42221.208333333336</v>
      </c>
    </row>
    <row r="5191" spans="1:5" x14ac:dyDescent="0.3">
      <c r="A5191">
        <v>1.0037090644939699</v>
      </c>
      <c r="B5191">
        <v>57.334999999999994</v>
      </c>
      <c r="C5191">
        <v>852.07666666666694</v>
      </c>
      <c r="D5191">
        <v>20.79666666666666</v>
      </c>
      <c r="E5191" s="1">
        <v>42221.25</v>
      </c>
    </row>
    <row r="5192" spans="1:5" x14ac:dyDescent="0.3">
      <c r="A5192">
        <v>0.99850402513915104</v>
      </c>
      <c r="B5192">
        <v>51.430000000000014</v>
      </c>
      <c r="C5192">
        <v>852.73333333333392</v>
      </c>
      <c r="D5192">
        <v>22.560000000000002</v>
      </c>
      <c r="E5192" s="1">
        <v>42221.291666666664</v>
      </c>
    </row>
    <row r="5193" spans="1:5" x14ac:dyDescent="0.3">
      <c r="A5193">
        <v>0.99260671736289496</v>
      </c>
      <c r="B5193">
        <v>44.388333333333335</v>
      </c>
      <c r="C5193">
        <v>852.91666666666708</v>
      </c>
      <c r="D5193">
        <v>24.443333333333335</v>
      </c>
      <c r="E5193" s="1">
        <v>42221.333333333336</v>
      </c>
    </row>
    <row r="5194" spans="1:5" x14ac:dyDescent="0.3">
      <c r="A5194">
        <v>0.98577734035047904</v>
      </c>
      <c r="B5194">
        <v>36.933333333333323</v>
      </c>
      <c r="C5194">
        <v>852.75499999999954</v>
      </c>
      <c r="D5194">
        <v>26.551666666666666</v>
      </c>
      <c r="E5194" s="1">
        <v>42221.375</v>
      </c>
    </row>
    <row r="5195" spans="1:5" x14ac:dyDescent="0.3">
      <c r="A5195">
        <v>0.978929954704164</v>
      </c>
      <c r="B5195">
        <v>28.796666666666663</v>
      </c>
      <c r="C5195">
        <v>852.34333333333291</v>
      </c>
      <c r="D5195">
        <v>28.701666666666664</v>
      </c>
      <c r="E5195" s="1">
        <v>42221.416666666664</v>
      </c>
    </row>
    <row r="5196" spans="1:5" x14ac:dyDescent="0.3">
      <c r="A5196">
        <v>0.97584087755178295</v>
      </c>
      <c r="B5196">
        <v>27.169999999999998</v>
      </c>
      <c r="C5196">
        <v>851.73500000000001</v>
      </c>
      <c r="D5196">
        <v>29.461666666666677</v>
      </c>
      <c r="E5196" s="1">
        <v>42221.458333333336</v>
      </c>
    </row>
    <row r="5197" spans="1:5" x14ac:dyDescent="0.3">
      <c r="A5197">
        <v>0.97334562554939097</v>
      </c>
      <c r="B5197">
        <v>26.181666666666665</v>
      </c>
      <c r="C5197">
        <v>850.96499999999992</v>
      </c>
      <c r="D5197">
        <v>29.973333333333333</v>
      </c>
      <c r="E5197" s="1">
        <v>42221.5</v>
      </c>
    </row>
    <row r="5198" spans="1:5" x14ac:dyDescent="0.3">
      <c r="A5198">
        <v>0.97154676364402204</v>
      </c>
      <c r="B5198">
        <v>25.301666666666666</v>
      </c>
      <c r="C5198">
        <v>850.26166666666688</v>
      </c>
      <c r="D5198">
        <v>30.304999999999996</v>
      </c>
      <c r="E5198" s="1">
        <v>42221.541666666664</v>
      </c>
    </row>
    <row r="5199" spans="1:5" x14ac:dyDescent="0.3">
      <c r="A5199">
        <v>0.97010140336266704</v>
      </c>
      <c r="B5199">
        <v>26.516666666666659</v>
      </c>
      <c r="C5199">
        <v>849.57500000000073</v>
      </c>
      <c r="D5199">
        <v>30.428333333333335</v>
      </c>
      <c r="E5199" s="1">
        <v>42221.583333333336</v>
      </c>
    </row>
    <row r="5200" spans="1:5" x14ac:dyDescent="0.3">
      <c r="A5200">
        <v>0.97106343447544796</v>
      </c>
      <c r="B5200">
        <v>28.286666666666665</v>
      </c>
      <c r="C5200">
        <v>849.11333333333289</v>
      </c>
      <c r="D5200">
        <v>29.906666666666688</v>
      </c>
      <c r="E5200" s="1">
        <v>42221.625</v>
      </c>
    </row>
    <row r="5201" spans="1:5" x14ac:dyDescent="0.3">
      <c r="A5201">
        <v>0.97149934397343796</v>
      </c>
      <c r="B5201">
        <v>28.493333333333343</v>
      </c>
      <c r="C5201">
        <v>849.07333333333304</v>
      </c>
      <c r="D5201">
        <v>29.758333333333326</v>
      </c>
      <c r="E5201" s="1">
        <v>42221.666666666664</v>
      </c>
    </row>
    <row r="5202" spans="1:5" x14ac:dyDescent="0.3">
      <c r="A5202">
        <v>0.97502302261291696</v>
      </c>
      <c r="B5202">
        <v>32.458333333333321</v>
      </c>
      <c r="C5202">
        <v>849.30833333333351</v>
      </c>
      <c r="D5202">
        <v>28.638333333333328</v>
      </c>
      <c r="E5202" s="1">
        <v>42221.708333333336</v>
      </c>
    </row>
    <row r="5203" spans="1:5" x14ac:dyDescent="0.3">
      <c r="A5203">
        <v>0.97972918088981797</v>
      </c>
      <c r="B5203">
        <v>34.922033898305081</v>
      </c>
      <c r="C5203">
        <v>849.87118644067777</v>
      </c>
      <c r="D5203">
        <v>27.388135593220337</v>
      </c>
      <c r="E5203" s="1">
        <v>42221.75</v>
      </c>
    </row>
    <row r="5204" spans="1:5" x14ac:dyDescent="0.3">
      <c r="A5204">
        <v>0.98286977287439703</v>
      </c>
      <c r="B5204">
        <v>37.81666666666667</v>
      </c>
      <c r="C5204">
        <v>850.69166666666649</v>
      </c>
      <c r="D5204">
        <v>26.654999999999994</v>
      </c>
      <c r="E5204" s="1">
        <v>42221.791666666664</v>
      </c>
    </row>
    <row r="5205" spans="1:5" x14ac:dyDescent="0.3">
      <c r="A5205">
        <v>0.98753130315426096</v>
      </c>
      <c r="B5205">
        <v>41.621666666666663</v>
      </c>
      <c r="C5205">
        <v>851.35999999999979</v>
      </c>
      <c r="D5205">
        <v>25.433333333333323</v>
      </c>
      <c r="E5205" s="1">
        <v>42221.833333333336</v>
      </c>
    </row>
    <row r="5206" spans="1:5" x14ac:dyDescent="0.3">
      <c r="A5206">
        <v>0.99143317613107795</v>
      </c>
      <c r="B5206">
        <v>44.706666666666678</v>
      </c>
      <c r="C5206">
        <v>852.13000000000079</v>
      </c>
      <c r="D5206">
        <v>24.500000000000007</v>
      </c>
      <c r="E5206" s="1">
        <v>42221.875</v>
      </c>
    </row>
    <row r="5207" spans="1:5" x14ac:dyDescent="0.3">
      <c r="A5207">
        <v>0.99437419750134903</v>
      </c>
      <c r="B5207">
        <v>47.418333333333329</v>
      </c>
      <c r="C5207">
        <v>852.39000000000067</v>
      </c>
      <c r="D5207">
        <v>23.69166666666667</v>
      </c>
      <c r="E5207" s="1">
        <v>42221.916666666664</v>
      </c>
    </row>
    <row r="5208" spans="1:5" x14ac:dyDescent="0.3">
      <c r="A5208">
        <v>0.99605815396179997</v>
      </c>
      <c r="B5208">
        <v>49.670000000000023</v>
      </c>
      <c r="C5208">
        <v>852.07333333333349</v>
      </c>
      <c r="D5208">
        <v>23.063333333333336</v>
      </c>
      <c r="E5208" s="1">
        <v>42221.958333333336</v>
      </c>
    </row>
    <row r="5209" spans="1:5" x14ac:dyDescent="0.3">
      <c r="A5209">
        <v>0.99777391638494395</v>
      </c>
      <c r="B5209">
        <v>52.473333333333315</v>
      </c>
      <c r="C5209">
        <v>851.69499999999971</v>
      </c>
      <c r="D5209">
        <v>22.394999999999985</v>
      </c>
      <c r="E5209" s="1">
        <v>42222</v>
      </c>
    </row>
    <row r="5210" spans="1:5" x14ac:dyDescent="0.3">
      <c r="A5210">
        <v>1.0004067288887399</v>
      </c>
      <c r="B5210">
        <v>55.640000000000008</v>
      </c>
      <c r="C5210">
        <v>851.32166666666649</v>
      </c>
      <c r="D5210">
        <v>21.481666666666648</v>
      </c>
      <c r="E5210" s="1">
        <v>42222.041666666664</v>
      </c>
    </row>
    <row r="5211" spans="1:5" x14ac:dyDescent="0.3">
      <c r="A5211">
        <v>1.0030770378965901</v>
      </c>
      <c r="B5211">
        <v>58.443333333333335</v>
      </c>
      <c r="C5211">
        <v>851.04166666666652</v>
      </c>
      <c r="D5211">
        <v>20.608333333333341</v>
      </c>
      <c r="E5211" s="1">
        <v>42222.083333333336</v>
      </c>
    </row>
    <row r="5212" spans="1:5" x14ac:dyDescent="0.3">
      <c r="A5212">
        <v>1.0058972677089599</v>
      </c>
      <c r="B5212">
        <v>61.014999999999993</v>
      </c>
      <c r="C5212">
        <v>850.96333333333382</v>
      </c>
      <c r="D5212">
        <v>19.773333333333333</v>
      </c>
      <c r="E5212" s="1">
        <v>42222.125</v>
      </c>
    </row>
    <row r="5213" spans="1:5" x14ac:dyDescent="0.3">
      <c r="A5213">
        <v>1.00762689256395</v>
      </c>
      <c r="B5213">
        <v>61.638333333333314</v>
      </c>
      <c r="C5213">
        <v>850.93666666666684</v>
      </c>
      <c r="D5213">
        <v>19.296666666666674</v>
      </c>
      <c r="E5213" s="1">
        <v>42222.166666666664</v>
      </c>
    </row>
    <row r="5214" spans="1:5" x14ac:dyDescent="0.3">
      <c r="A5214">
        <v>1.0076989452973899</v>
      </c>
      <c r="B5214">
        <v>60.676666666666684</v>
      </c>
      <c r="C5214">
        <v>851.23166666666702</v>
      </c>
      <c r="D5214">
        <v>19.394999999999989</v>
      </c>
      <c r="E5214" s="1">
        <v>42222.208333333336</v>
      </c>
    </row>
    <row r="5215" spans="1:5" x14ac:dyDescent="0.3">
      <c r="A5215">
        <v>1.0088794802777099</v>
      </c>
      <c r="B5215">
        <v>61.28</v>
      </c>
      <c r="C5215">
        <v>851.57166666666535</v>
      </c>
      <c r="D5215">
        <v>19.176666666666669</v>
      </c>
      <c r="E5215" s="1">
        <v>42222.25</v>
      </c>
    </row>
    <row r="5216" spans="1:5" x14ac:dyDescent="0.3">
      <c r="A5216">
        <v>0.99882657427527299</v>
      </c>
      <c r="B5216">
        <v>50.148333333333326</v>
      </c>
      <c r="C5216">
        <v>852.11166666666713</v>
      </c>
      <c r="D5216">
        <v>22.320000000000007</v>
      </c>
      <c r="E5216" s="1">
        <v>42222.291666666664</v>
      </c>
    </row>
    <row r="5217" spans="1:5" x14ac:dyDescent="0.3">
      <c r="A5217">
        <v>0.99353051940493498</v>
      </c>
      <c r="B5217">
        <v>44.713333333333331</v>
      </c>
      <c r="C5217">
        <v>852.20166666666614</v>
      </c>
      <c r="D5217">
        <v>23.955000000000002</v>
      </c>
      <c r="E5217" s="1">
        <v>42222.333333333336</v>
      </c>
    </row>
    <row r="5218" spans="1:5" x14ac:dyDescent="0.3">
      <c r="A5218">
        <v>0.98601212796537296</v>
      </c>
      <c r="B5218">
        <v>36.806666666666679</v>
      </c>
      <c r="C5218">
        <v>851.95500000000004</v>
      </c>
      <c r="D5218">
        <v>26.234999999999999</v>
      </c>
      <c r="E5218" s="1">
        <v>42222.375</v>
      </c>
    </row>
    <row r="5219" spans="1:5" x14ac:dyDescent="0.3">
      <c r="A5219">
        <v>0.98012065111770497</v>
      </c>
      <c r="B5219">
        <v>31.916666666666668</v>
      </c>
      <c r="C5219">
        <v>851.51666666666722</v>
      </c>
      <c r="D5219">
        <v>27.948333333333334</v>
      </c>
      <c r="E5219" s="1">
        <v>42222.416666666664</v>
      </c>
    </row>
    <row r="5220" spans="1:5" x14ac:dyDescent="0.3">
      <c r="A5220">
        <v>0.97568240205937096</v>
      </c>
      <c r="B5220">
        <v>29.238333333333333</v>
      </c>
      <c r="C5220">
        <v>850.86833333333334</v>
      </c>
      <c r="D5220">
        <v>29.118333333333329</v>
      </c>
      <c r="E5220" s="1">
        <v>42222.458333333336</v>
      </c>
    </row>
    <row r="5221" spans="1:5" x14ac:dyDescent="0.3">
      <c r="A5221">
        <v>0.97306862870687005</v>
      </c>
      <c r="B5221">
        <v>28.25</v>
      </c>
      <c r="C5221">
        <v>850.13999999999976</v>
      </c>
      <c r="D5221">
        <v>29.673333333333332</v>
      </c>
      <c r="E5221" s="1">
        <v>42222.5</v>
      </c>
    </row>
    <row r="5222" spans="1:5" x14ac:dyDescent="0.3">
      <c r="A5222">
        <v>0.97166233758644505</v>
      </c>
      <c r="B5222">
        <v>26.72166666666666</v>
      </c>
      <c r="C5222">
        <v>849.4050000000002</v>
      </c>
      <c r="D5222">
        <v>29.91333333333333</v>
      </c>
      <c r="E5222" s="1">
        <v>42222.541666666664</v>
      </c>
    </row>
    <row r="5223" spans="1:5" x14ac:dyDescent="0.3">
      <c r="A5223">
        <v>0.97122959551828003</v>
      </c>
      <c r="B5223">
        <v>26.296666666666667</v>
      </c>
      <c r="C5223">
        <v>848.87000000000069</v>
      </c>
      <c r="D5223">
        <v>29.883333333333333</v>
      </c>
      <c r="E5223" s="1">
        <v>42222.583333333336</v>
      </c>
    </row>
    <row r="5224" spans="1:5" x14ac:dyDescent="0.3">
      <c r="A5224">
        <v>0.97192076591332599</v>
      </c>
      <c r="B5224">
        <v>26.098333333333326</v>
      </c>
      <c r="C5224">
        <v>848.52166666666722</v>
      </c>
      <c r="D5224">
        <v>29.579999999999995</v>
      </c>
      <c r="E5224" s="1">
        <v>42222.625</v>
      </c>
    </row>
    <row r="5225" spans="1:5" x14ac:dyDescent="0.3">
      <c r="A5225">
        <v>0.97172484314492003</v>
      </c>
      <c r="B5225">
        <v>25.388333333333346</v>
      </c>
      <c r="C5225">
        <v>848.1749999999995</v>
      </c>
      <c r="D5225">
        <v>29.558333333333326</v>
      </c>
      <c r="E5225" s="1">
        <v>42222.666666666664</v>
      </c>
    </row>
    <row r="5226" spans="1:5" x14ac:dyDescent="0.3">
      <c r="A5226">
        <v>0.97429835037455503</v>
      </c>
      <c r="B5226">
        <v>27.776666666666667</v>
      </c>
      <c r="C5226">
        <v>848.38666666666666</v>
      </c>
      <c r="D5226">
        <v>28.77</v>
      </c>
      <c r="E5226" s="1">
        <v>42222.708333333336</v>
      </c>
    </row>
    <row r="5227" spans="1:5" x14ac:dyDescent="0.3">
      <c r="A5227">
        <v>0.97826820505669898</v>
      </c>
      <c r="B5227">
        <v>30.310000000000002</v>
      </c>
      <c r="C5227">
        <v>848.94833333333372</v>
      </c>
      <c r="D5227">
        <v>27.706666666666674</v>
      </c>
      <c r="E5227" s="1">
        <v>42222.75</v>
      </c>
    </row>
    <row r="5228" spans="1:5" x14ac:dyDescent="0.3">
      <c r="A5228">
        <v>0.98284625541436299</v>
      </c>
      <c r="B5228">
        <v>38.173333333333325</v>
      </c>
      <c r="C5228">
        <v>849.67</v>
      </c>
      <c r="D5228">
        <v>26.318333333333332</v>
      </c>
      <c r="E5228" s="1">
        <v>42222.791666666664</v>
      </c>
    </row>
    <row r="5229" spans="1:5" x14ac:dyDescent="0.3">
      <c r="A5229">
        <v>0.98677443191659397</v>
      </c>
      <c r="B5229">
        <v>44.441666666666677</v>
      </c>
      <c r="C5229">
        <v>850.73166666666668</v>
      </c>
      <c r="D5229">
        <v>25.329999999999995</v>
      </c>
      <c r="E5229" s="1">
        <v>42222.833333333336</v>
      </c>
    </row>
    <row r="5230" spans="1:5" x14ac:dyDescent="0.3">
      <c r="A5230">
        <v>0.99165423409069797</v>
      </c>
      <c r="B5230">
        <v>51.63666666666667</v>
      </c>
      <c r="C5230">
        <v>851.67833333333328</v>
      </c>
      <c r="D5230">
        <v>24.048333333333343</v>
      </c>
      <c r="E5230" s="1">
        <v>42222.875</v>
      </c>
    </row>
    <row r="5231" spans="1:5" x14ac:dyDescent="0.3">
      <c r="A5231">
        <v>0.99344604759630395</v>
      </c>
      <c r="B5231">
        <v>57.25500000000001</v>
      </c>
      <c r="C5231">
        <v>852.1816666666665</v>
      </c>
      <c r="D5231">
        <v>23.535000000000011</v>
      </c>
      <c r="E5231" s="1">
        <v>42222.916666666664</v>
      </c>
    </row>
    <row r="5232" spans="1:5" x14ac:dyDescent="0.3">
      <c r="A5232">
        <v>0.994425439195326</v>
      </c>
      <c r="B5232">
        <v>60.916666666666671</v>
      </c>
      <c r="C5232">
        <v>851.76999999999964</v>
      </c>
      <c r="D5232">
        <v>23.028333333333329</v>
      </c>
      <c r="E5232" s="1">
        <v>42222.958333333336</v>
      </c>
    </row>
    <row r="5233" spans="1:5" x14ac:dyDescent="0.3">
      <c r="A5233">
        <v>0.99476980831172102</v>
      </c>
      <c r="B5233">
        <v>64.109999999999985</v>
      </c>
      <c r="C5233">
        <v>850.85833333333312</v>
      </c>
      <c r="D5233">
        <v>22.55500000000001</v>
      </c>
      <c r="E5233" s="1">
        <v>42223</v>
      </c>
    </row>
    <row r="5234" spans="1:5" x14ac:dyDescent="0.3">
      <c r="A5234">
        <v>0.99630392078990004</v>
      </c>
      <c r="B5234">
        <v>65.281666666666652</v>
      </c>
      <c r="C5234">
        <v>850.88333333333367</v>
      </c>
      <c r="D5234">
        <v>22.126666666666672</v>
      </c>
      <c r="E5234" s="1">
        <v>42223.041666666664</v>
      </c>
    </row>
    <row r="5235" spans="1:5" x14ac:dyDescent="0.3">
      <c r="A5235">
        <v>0.99591018100765805</v>
      </c>
      <c r="B5235">
        <v>64.763333333333321</v>
      </c>
      <c r="C5235">
        <v>850.50833333333276</v>
      </c>
      <c r="D5235">
        <v>22.130000000000003</v>
      </c>
      <c r="E5235" s="1">
        <v>42223.083333333336</v>
      </c>
    </row>
    <row r="5236" spans="1:5" x14ac:dyDescent="0.3">
      <c r="A5236">
        <v>0.996287470222324</v>
      </c>
      <c r="B5236">
        <v>63.185000000000016</v>
      </c>
      <c r="C5236">
        <v>850.65833333333262</v>
      </c>
      <c r="D5236">
        <v>22.126666666666686</v>
      </c>
      <c r="E5236" s="1">
        <v>42223.125</v>
      </c>
    </row>
    <row r="5237" spans="1:5" x14ac:dyDescent="0.3">
      <c r="A5237">
        <v>0.99562192488733903</v>
      </c>
      <c r="B5237">
        <v>61.816666666666677</v>
      </c>
      <c r="C5237">
        <v>850.6149999999999</v>
      </c>
      <c r="D5237">
        <v>22.330000000000009</v>
      </c>
      <c r="E5237" s="1">
        <v>42223.166666666664</v>
      </c>
    </row>
    <row r="5238" spans="1:5" x14ac:dyDescent="0.3">
      <c r="A5238">
        <v>0.996494424908833</v>
      </c>
      <c r="B5238">
        <v>62.774999999999977</v>
      </c>
      <c r="C5238">
        <v>850.7600000000001</v>
      </c>
      <c r="D5238">
        <v>22.116666666666674</v>
      </c>
      <c r="E5238" s="1">
        <v>42223.208333333336</v>
      </c>
    </row>
    <row r="5239" spans="1:5" x14ac:dyDescent="0.3">
      <c r="A5239">
        <v>0.99965324243177001</v>
      </c>
      <c r="B5239">
        <v>69.208333333333329</v>
      </c>
      <c r="C5239">
        <v>851.41333333333284</v>
      </c>
      <c r="D5239">
        <v>21.303333333333327</v>
      </c>
      <c r="E5239" s="1">
        <v>42223.25</v>
      </c>
    </row>
    <row r="5240" spans="1:5" x14ac:dyDescent="0.3">
      <c r="A5240">
        <v>0.99963056650919102</v>
      </c>
      <c r="B5240">
        <v>69.058333333333323</v>
      </c>
      <c r="C5240">
        <v>851.93666666666627</v>
      </c>
      <c r="D5240">
        <v>21.473333333333333</v>
      </c>
      <c r="E5240" s="1">
        <v>42223.291666666664</v>
      </c>
    </row>
    <row r="5241" spans="1:5" x14ac:dyDescent="0.3">
      <c r="A5241">
        <v>0.99436471302727303</v>
      </c>
      <c r="B5241">
        <v>58.069999999999986</v>
      </c>
      <c r="C5241">
        <v>852.2500000000008</v>
      </c>
      <c r="D5241">
        <v>23.286666666666658</v>
      </c>
      <c r="E5241" s="1">
        <v>42223.333333333336</v>
      </c>
    </row>
    <row r="5242" spans="1:5" x14ac:dyDescent="0.3">
      <c r="A5242">
        <v>0.99001481969843397</v>
      </c>
      <c r="B5242">
        <v>49.356666666666655</v>
      </c>
      <c r="C5242">
        <v>852.25499999999977</v>
      </c>
      <c r="D5242">
        <v>24.750000000000007</v>
      </c>
      <c r="E5242" s="1">
        <v>42223.375</v>
      </c>
    </row>
    <row r="5243" spans="1:5" x14ac:dyDescent="0.3">
      <c r="A5243">
        <v>0.984865476432354</v>
      </c>
      <c r="B5243">
        <v>42.225000000000001</v>
      </c>
      <c r="C5243">
        <v>851.4733333333337</v>
      </c>
      <c r="D5243">
        <v>26.173333333333336</v>
      </c>
      <c r="E5243" s="1">
        <v>42223.416666666664</v>
      </c>
    </row>
    <row r="5244" spans="1:5" x14ac:dyDescent="0.3">
      <c r="A5244">
        <v>0.97930958485687203</v>
      </c>
      <c r="B5244">
        <v>37.240000000000009</v>
      </c>
      <c r="C5244">
        <v>850.81500000000028</v>
      </c>
      <c r="D5244">
        <v>27.705000000000005</v>
      </c>
      <c r="E5244" s="1">
        <v>42223.458333333336</v>
      </c>
    </row>
    <row r="5245" spans="1:5" x14ac:dyDescent="0.3">
      <c r="A5245">
        <v>0.97603039947586301</v>
      </c>
      <c r="B5245">
        <v>30.49666666666667</v>
      </c>
      <c r="C5245">
        <v>850.36000000000058</v>
      </c>
      <c r="D5245">
        <v>28.791666666666668</v>
      </c>
      <c r="E5245" s="1">
        <v>42223.5</v>
      </c>
    </row>
    <row r="5246" spans="1:5" x14ac:dyDescent="0.3">
      <c r="A5246">
        <v>0.97297191421514595</v>
      </c>
      <c r="B5246">
        <v>26.96166666666668</v>
      </c>
      <c r="C5246">
        <v>849.56999999999982</v>
      </c>
      <c r="D5246">
        <v>29.579999999999991</v>
      </c>
      <c r="E5246" s="1">
        <v>42223.541666666664</v>
      </c>
    </row>
    <row r="5247" spans="1:5" x14ac:dyDescent="0.3">
      <c r="A5247">
        <v>0.97181692982205703</v>
      </c>
      <c r="B5247">
        <v>25.649999999999995</v>
      </c>
      <c r="C5247">
        <v>848.89500000000021</v>
      </c>
      <c r="D5247">
        <v>29.756666666666664</v>
      </c>
      <c r="E5247" s="1">
        <v>42223.583333333336</v>
      </c>
    </row>
    <row r="5248" spans="1:5" x14ac:dyDescent="0.3">
      <c r="A5248">
        <v>0.97056593753359799</v>
      </c>
      <c r="B5248">
        <v>25.013333333333332</v>
      </c>
      <c r="C5248">
        <v>848.39500000000044</v>
      </c>
      <c r="D5248">
        <v>29.984999999999999</v>
      </c>
      <c r="E5248" s="1">
        <v>42223.625</v>
      </c>
    </row>
    <row r="5249" spans="1:5" x14ac:dyDescent="0.3">
      <c r="A5249">
        <v>0.97110136280899495</v>
      </c>
      <c r="B5249">
        <v>28.063333333333325</v>
      </c>
      <c r="C5249">
        <v>848.20833333333269</v>
      </c>
      <c r="D5249">
        <v>29.610000000000017</v>
      </c>
      <c r="E5249" s="1">
        <v>42223.666666666664</v>
      </c>
    </row>
    <row r="5250" spans="1:5" x14ac:dyDescent="0.3">
      <c r="A5250">
        <v>0.97454011286378495</v>
      </c>
      <c r="B5250">
        <v>29.991666666666664</v>
      </c>
      <c r="C5250">
        <v>848.45333333333303</v>
      </c>
      <c r="D5250">
        <v>28.615000000000013</v>
      </c>
      <c r="E5250" s="1">
        <v>42223.708333333336</v>
      </c>
    </row>
    <row r="5251" spans="1:5" x14ac:dyDescent="0.3">
      <c r="A5251">
        <v>0.98048913653203795</v>
      </c>
      <c r="B5251">
        <v>48.316666666666642</v>
      </c>
      <c r="C5251">
        <v>848.93000000000029</v>
      </c>
      <c r="D5251">
        <v>26.309999999999985</v>
      </c>
      <c r="E5251" s="1">
        <v>42223.75</v>
      </c>
    </row>
    <row r="5252" spans="1:5" x14ac:dyDescent="0.3">
      <c r="A5252">
        <v>0.98533235583940504</v>
      </c>
      <c r="B5252">
        <v>59.390000000000008</v>
      </c>
      <c r="C5252">
        <v>849.79166666666652</v>
      </c>
      <c r="D5252">
        <v>24.860000000000003</v>
      </c>
      <c r="E5252" s="1">
        <v>42223.791666666664</v>
      </c>
    </row>
    <row r="5253" spans="1:5" x14ac:dyDescent="0.3">
      <c r="A5253">
        <v>0.98954478678372704</v>
      </c>
      <c r="B5253">
        <v>66.751666666666665</v>
      </c>
      <c r="C5253">
        <v>850.72166666666647</v>
      </c>
      <c r="D5253">
        <v>23.785000000000004</v>
      </c>
      <c r="E5253" s="1">
        <v>42223.833333333336</v>
      </c>
    </row>
    <row r="5254" spans="1:5" x14ac:dyDescent="0.3">
      <c r="A5254">
        <v>0.99181866825105003</v>
      </c>
      <c r="B5254">
        <v>67.891666666666666</v>
      </c>
      <c r="C5254">
        <v>851.49000000000046</v>
      </c>
      <c r="D5254">
        <v>23.391666666666655</v>
      </c>
      <c r="E5254" s="1">
        <v>42223.875</v>
      </c>
    </row>
    <row r="5255" spans="1:5" x14ac:dyDescent="0.3">
      <c r="A5255">
        <v>0.99362173563792799</v>
      </c>
      <c r="B5255">
        <v>69.586666666666673</v>
      </c>
      <c r="C5255">
        <v>851.93166666666673</v>
      </c>
      <c r="D5255">
        <v>23.00500000000002</v>
      </c>
      <c r="E5255" s="1">
        <v>42223.916666666664</v>
      </c>
    </row>
    <row r="5256" spans="1:5" x14ac:dyDescent="0.3">
      <c r="A5256">
        <v>0.994159757695109</v>
      </c>
      <c r="B5256">
        <v>69.284999999999997</v>
      </c>
      <c r="C5256">
        <v>851.98333333333392</v>
      </c>
      <c r="D5256">
        <v>22.891666666666659</v>
      </c>
      <c r="E5256" s="1">
        <v>42223.958333333336</v>
      </c>
    </row>
    <row r="5257" spans="1:5" x14ac:dyDescent="0.3">
      <c r="A5257">
        <v>0.99362208415036701</v>
      </c>
      <c r="B5257">
        <v>64.11</v>
      </c>
      <c r="C5257">
        <v>851.5300000000002</v>
      </c>
      <c r="D5257">
        <v>23.060000000000009</v>
      </c>
      <c r="E5257" s="1">
        <v>42224</v>
      </c>
    </row>
    <row r="5258" spans="1:5" x14ac:dyDescent="0.3">
      <c r="A5258">
        <v>0.99524238957449696</v>
      </c>
      <c r="B5258">
        <v>67.333333333333343</v>
      </c>
      <c r="C5258">
        <v>851.24833333333299</v>
      </c>
      <c r="D5258">
        <v>22.450000000000006</v>
      </c>
      <c r="E5258" s="1">
        <v>42224.041666666664</v>
      </c>
    </row>
    <row r="5259" spans="1:5" x14ac:dyDescent="0.3">
      <c r="A5259">
        <v>1.0012210501337999</v>
      </c>
      <c r="B5259">
        <v>71.001666666666679</v>
      </c>
      <c r="C5259">
        <v>850.88000000000022</v>
      </c>
      <c r="D5259">
        <v>20.684999999999992</v>
      </c>
      <c r="E5259" s="1">
        <v>42224.083333333336</v>
      </c>
    </row>
    <row r="5260" spans="1:5" x14ac:dyDescent="0.3">
      <c r="A5260">
        <v>1.0033749202120601</v>
      </c>
      <c r="B5260">
        <v>75.525000000000006</v>
      </c>
      <c r="C5260">
        <v>850.84166666666692</v>
      </c>
      <c r="D5260">
        <v>19.996666666666677</v>
      </c>
      <c r="E5260" s="1">
        <v>42224.125</v>
      </c>
    </row>
    <row r="5261" spans="1:5" x14ac:dyDescent="0.3">
      <c r="A5261">
        <v>1.00414581823897</v>
      </c>
      <c r="B5261">
        <v>76.069999999999993</v>
      </c>
      <c r="C5261">
        <v>851.14833333333286</v>
      </c>
      <c r="D5261">
        <v>19.87833333333332</v>
      </c>
      <c r="E5261" s="1">
        <v>42224.166666666664</v>
      </c>
    </row>
    <row r="5262" spans="1:5" x14ac:dyDescent="0.3">
      <c r="A5262">
        <v>1.00446700027998</v>
      </c>
      <c r="B5262">
        <v>75.226666666666688</v>
      </c>
      <c r="C5262">
        <v>851.70666666666693</v>
      </c>
      <c r="D5262">
        <v>19.988333333333333</v>
      </c>
      <c r="E5262" s="1">
        <v>42224.208333333336</v>
      </c>
    </row>
    <row r="5263" spans="1:5" x14ac:dyDescent="0.3">
      <c r="A5263">
        <v>1.0070771912988099</v>
      </c>
      <c r="B5263">
        <v>76.596666666666636</v>
      </c>
      <c r="C5263">
        <v>852.25666666666689</v>
      </c>
      <c r="D5263">
        <v>19.453333333333333</v>
      </c>
      <c r="E5263" s="1">
        <v>42224.25</v>
      </c>
    </row>
    <row r="5264" spans="1:5" x14ac:dyDescent="0.3">
      <c r="A5264">
        <v>1.0069836284434801</v>
      </c>
      <c r="B5264">
        <v>74.061666666666667</v>
      </c>
      <c r="C5264">
        <v>852.881666666667</v>
      </c>
      <c r="D5264">
        <v>19.733333333333334</v>
      </c>
      <c r="E5264" s="1">
        <v>42224.291666666664</v>
      </c>
    </row>
    <row r="5265" spans="1:5" x14ac:dyDescent="0.3">
      <c r="A5265">
        <v>1.0062600480197399</v>
      </c>
      <c r="B5265">
        <v>69.265000000000001</v>
      </c>
      <c r="C5265">
        <v>853.95333333333349</v>
      </c>
      <c r="D5265">
        <v>20.374999999999996</v>
      </c>
      <c r="E5265" s="1">
        <v>42224.333333333336</v>
      </c>
    </row>
    <row r="5266" spans="1:5" x14ac:dyDescent="0.3">
      <c r="A5266">
        <v>1.0114364657552599</v>
      </c>
      <c r="B5266">
        <v>74.443333333333328</v>
      </c>
      <c r="C5266">
        <v>854.46000000000015</v>
      </c>
      <c r="D5266">
        <v>19.06666666666667</v>
      </c>
      <c r="E5266" s="1">
        <v>42224.375</v>
      </c>
    </row>
    <row r="5267" spans="1:5" x14ac:dyDescent="0.3">
      <c r="A5267">
        <v>1.0095961946563099</v>
      </c>
      <c r="B5267">
        <v>71.776666666666657</v>
      </c>
      <c r="C5267">
        <v>854.2883333333325</v>
      </c>
      <c r="D5267">
        <v>19.553333333333324</v>
      </c>
      <c r="E5267" s="1">
        <v>42224.416666666664</v>
      </c>
    </row>
    <row r="5268" spans="1:5" x14ac:dyDescent="0.3">
      <c r="A5268">
        <v>1.0038788249152499</v>
      </c>
      <c r="B5268">
        <v>62.415000000000006</v>
      </c>
      <c r="C5268">
        <v>853.66333333333341</v>
      </c>
      <c r="D5268">
        <v>21.096666666666668</v>
      </c>
      <c r="E5268" s="1">
        <v>42224.458333333336</v>
      </c>
    </row>
    <row r="5269" spans="1:5" x14ac:dyDescent="0.3">
      <c r="A5269">
        <v>0.99717746484793501</v>
      </c>
      <c r="B5269">
        <v>52.549999999999983</v>
      </c>
      <c r="C5269">
        <v>852.76666666666677</v>
      </c>
      <c r="D5269">
        <v>22.886666666666667</v>
      </c>
      <c r="E5269" s="1">
        <v>42224.5</v>
      </c>
    </row>
    <row r="5270" spans="1:5" x14ac:dyDescent="0.3">
      <c r="A5270">
        <v>0.98954109821492298</v>
      </c>
      <c r="B5270">
        <v>45.966666666666669</v>
      </c>
      <c r="C5270">
        <v>851.47666666666669</v>
      </c>
      <c r="D5270">
        <v>24.758333333333336</v>
      </c>
      <c r="E5270" s="1">
        <v>42224.541666666664</v>
      </c>
    </row>
    <row r="5271" spans="1:5" x14ac:dyDescent="0.3">
      <c r="A5271">
        <v>0.98610724088259805</v>
      </c>
      <c r="B5271">
        <v>46.098333333333329</v>
      </c>
      <c r="C5271">
        <v>850.47833333333358</v>
      </c>
      <c r="D5271">
        <v>25.366666666666664</v>
      </c>
      <c r="E5271" s="1">
        <v>42224.583333333336</v>
      </c>
    </row>
    <row r="5272" spans="1:5" x14ac:dyDescent="0.3">
      <c r="A5272">
        <v>0.98255870860930905</v>
      </c>
      <c r="B5272">
        <v>44.406666666666659</v>
      </c>
      <c r="C5272">
        <v>849.73999999999944</v>
      </c>
      <c r="D5272">
        <v>26.163333333333341</v>
      </c>
      <c r="E5272" s="1">
        <v>42224.625</v>
      </c>
    </row>
    <row r="5273" spans="1:5" x14ac:dyDescent="0.3">
      <c r="A5273">
        <v>0.98532318110447803</v>
      </c>
      <c r="B5273">
        <v>49.746666666666663</v>
      </c>
      <c r="C5273">
        <v>849.55166666666594</v>
      </c>
      <c r="D5273">
        <v>25.146666666666668</v>
      </c>
      <c r="E5273" s="1">
        <v>42224.666666666664</v>
      </c>
    </row>
    <row r="5274" spans="1:5" x14ac:dyDescent="0.3">
      <c r="A5274">
        <v>0.98838938506007501</v>
      </c>
      <c r="B5274">
        <v>53.31666666666667</v>
      </c>
      <c r="C5274">
        <v>849.95833333333371</v>
      </c>
      <c r="D5274">
        <v>24.321666666666665</v>
      </c>
      <c r="E5274" s="1">
        <v>42224.708333333336</v>
      </c>
    </row>
    <row r="5275" spans="1:5" x14ac:dyDescent="0.3">
      <c r="A5275">
        <v>0.99271798355734597</v>
      </c>
      <c r="B5275">
        <v>56.79</v>
      </c>
      <c r="C5275">
        <v>851.01666666666699</v>
      </c>
      <c r="D5275">
        <v>23.381666666666671</v>
      </c>
      <c r="E5275" s="1">
        <v>42224.75</v>
      </c>
    </row>
    <row r="5276" spans="1:5" x14ac:dyDescent="0.3">
      <c r="A5276">
        <v>0.99777174497247101</v>
      </c>
      <c r="B5276">
        <v>55.673333333333318</v>
      </c>
      <c r="C5276">
        <v>851.9349999999996</v>
      </c>
      <c r="D5276">
        <v>22.368333333333322</v>
      </c>
      <c r="E5276" s="1">
        <v>42224.791666666664</v>
      </c>
    </row>
    <row r="5277" spans="1:5" x14ac:dyDescent="0.3">
      <c r="A5277">
        <v>0.99921891255761897</v>
      </c>
      <c r="B5277">
        <v>56.083333333333336</v>
      </c>
      <c r="C5277">
        <v>852.6900000000004</v>
      </c>
      <c r="D5277">
        <v>22.208333333333361</v>
      </c>
      <c r="E5277" s="1">
        <v>42224.833333333336</v>
      </c>
    </row>
    <row r="5278" spans="1:5" x14ac:dyDescent="0.3">
      <c r="A5278">
        <v>1.0005976803256</v>
      </c>
      <c r="B5278">
        <v>57.713333333333338</v>
      </c>
      <c r="C5278">
        <v>853.46999999999923</v>
      </c>
      <c r="D5278">
        <v>22.036666666666665</v>
      </c>
      <c r="E5278" s="1">
        <v>42224.875</v>
      </c>
    </row>
    <row r="5279" spans="1:5" x14ac:dyDescent="0.3">
      <c r="A5279">
        <v>1.0007169313903399</v>
      </c>
      <c r="B5279">
        <v>64.33666666666663</v>
      </c>
      <c r="C5279">
        <v>853.70666666666591</v>
      </c>
      <c r="D5279">
        <v>21.875000000000014</v>
      </c>
      <c r="E5279" s="1">
        <v>42224.916666666664</v>
      </c>
    </row>
    <row r="5280" spans="1:5" x14ac:dyDescent="0.3">
      <c r="A5280">
        <v>1.0011480397029</v>
      </c>
      <c r="B5280">
        <v>71.896666666666675</v>
      </c>
      <c r="C5280">
        <v>853.53833333333353</v>
      </c>
      <c r="D5280">
        <v>21.486666666666668</v>
      </c>
      <c r="E5280" s="1">
        <v>42224.958333333336</v>
      </c>
    </row>
    <row r="5281" spans="1:5" x14ac:dyDescent="0.3">
      <c r="A5281">
        <v>1.0057732647631401</v>
      </c>
      <c r="B5281">
        <v>70.984999999999985</v>
      </c>
      <c r="C5281">
        <v>853.47999999999979</v>
      </c>
      <c r="D5281">
        <v>20.30833333333333</v>
      </c>
      <c r="E5281" s="1">
        <v>42225</v>
      </c>
    </row>
    <row r="5282" spans="1:5" x14ac:dyDescent="0.3">
      <c r="A5282">
        <v>1.01130229964477</v>
      </c>
      <c r="B5282">
        <v>80.916666666666686</v>
      </c>
      <c r="C5282">
        <v>853.54333333333307</v>
      </c>
      <c r="D5282">
        <v>18.661666666666655</v>
      </c>
      <c r="E5282" s="1">
        <v>42225.041666666664</v>
      </c>
    </row>
    <row r="5283" spans="1:5" x14ac:dyDescent="0.3">
      <c r="A5283">
        <v>1.0131404738560601</v>
      </c>
      <c r="B5283">
        <v>83.293333333333322</v>
      </c>
      <c r="C5283">
        <v>853.6299999999992</v>
      </c>
      <c r="D5283">
        <v>18.166666666666671</v>
      </c>
      <c r="E5283" s="1">
        <v>42225.083333333336</v>
      </c>
    </row>
    <row r="5284" spans="1:5" x14ac:dyDescent="0.3">
      <c r="A5284">
        <v>1.0143773484429801</v>
      </c>
      <c r="B5284">
        <v>83.881666666666689</v>
      </c>
      <c r="C5284">
        <v>853.30999999999881</v>
      </c>
      <c r="D5284">
        <v>17.745000000000005</v>
      </c>
      <c r="E5284" s="1">
        <v>42225.125</v>
      </c>
    </row>
    <row r="5285" spans="1:5" x14ac:dyDescent="0.3">
      <c r="A5285">
        <v>1.01399288134265</v>
      </c>
      <c r="B5285">
        <v>83.539999999999978</v>
      </c>
      <c r="C5285">
        <v>853.16166666666629</v>
      </c>
      <c r="D5285">
        <v>17.804999999999996</v>
      </c>
      <c r="E5285" s="1">
        <v>42225.166666666664</v>
      </c>
    </row>
    <row r="5286" spans="1:5" x14ac:dyDescent="0.3">
      <c r="A5286">
        <v>1.0149502863566</v>
      </c>
      <c r="B5286">
        <v>83.816666666666663</v>
      </c>
      <c r="C5286">
        <v>853.55666666666593</v>
      </c>
      <c r="D5286">
        <v>17.676666666666677</v>
      </c>
      <c r="E5286" s="1">
        <v>42225.208333333336</v>
      </c>
    </row>
    <row r="5287" spans="1:5" x14ac:dyDescent="0.3">
      <c r="A5287">
        <v>1.0154592998911001</v>
      </c>
      <c r="B5287">
        <v>82.548333333333332</v>
      </c>
      <c r="C5287">
        <v>853.99499999999932</v>
      </c>
      <c r="D5287">
        <v>17.710000000000004</v>
      </c>
      <c r="E5287" s="1">
        <v>42225.25</v>
      </c>
    </row>
    <row r="5288" spans="1:5" x14ac:dyDescent="0.3">
      <c r="A5288">
        <v>1.0152275143464999</v>
      </c>
      <c r="B5288">
        <v>83.303333333333313</v>
      </c>
      <c r="C5288">
        <v>854.28500000000054</v>
      </c>
      <c r="D5288">
        <v>17.83833333333332</v>
      </c>
      <c r="E5288" s="1">
        <v>42225.291666666664</v>
      </c>
    </row>
    <row r="5289" spans="1:5" x14ac:dyDescent="0.3">
      <c r="A5289">
        <v>1.01225921335094</v>
      </c>
      <c r="B5289">
        <v>78.986666666666665</v>
      </c>
      <c r="C5289">
        <v>854.4083333333341</v>
      </c>
      <c r="D5289">
        <v>18.728333333333335</v>
      </c>
      <c r="E5289" s="1">
        <v>42225.333333333336</v>
      </c>
    </row>
    <row r="5290" spans="1:5" x14ac:dyDescent="0.3">
      <c r="A5290">
        <v>1.0081609185096101</v>
      </c>
      <c r="B5290">
        <v>69.828333333333333</v>
      </c>
      <c r="C5290">
        <v>854.46333333333382</v>
      </c>
      <c r="D5290">
        <v>20.026666666666664</v>
      </c>
      <c r="E5290" s="1">
        <v>42225.375</v>
      </c>
    </row>
    <row r="5291" spans="1:5" x14ac:dyDescent="0.3">
      <c r="A5291">
        <v>1.0032661611292499</v>
      </c>
      <c r="B5291">
        <v>63.246666666666655</v>
      </c>
      <c r="C5291">
        <v>853.84166666666647</v>
      </c>
      <c r="D5291">
        <v>21.286666666666672</v>
      </c>
      <c r="E5291" s="1">
        <v>42225.416666666664</v>
      </c>
    </row>
    <row r="5292" spans="1:5" x14ac:dyDescent="0.3">
      <c r="A5292">
        <v>0.99816742314882001</v>
      </c>
      <c r="B5292">
        <v>56.653333333333322</v>
      </c>
      <c r="C5292">
        <v>853.12166666666678</v>
      </c>
      <c r="D5292">
        <v>22.601666666666667</v>
      </c>
      <c r="E5292" s="1">
        <v>42225.458333333336</v>
      </c>
    </row>
    <row r="5293" spans="1:5" x14ac:dyDescent="0.3">
      <c r="A5293">
        <v>0.99406849287791998</v>
      </c>
      <c r="B5293">
        <v>51.783333333333346</v>
      </c>
      <c r="C5293">
        <v>852.51666666666756</v>
      </c>
      <c r="D5293">
        <v>23.661666666666676</v>
      </c>
      <c r="E5293" s="1">
        <v>42225.5</v>
      </c>
    </row>
    <row r="5294" spans="1:5" x14ac:dyDescent="0.3">
      <c r="A5294">
        <v>0.99297463958342003</v>
      </c>
      <c r="B5294">
        <v>50.106666666666669</v>
      </c>
      <c r="C5294">
        <v>852.01000000000067</v>
      </c>
      <c r="D5294">
        <v>23.853333333333332</v>
      </c>
      <c r="E5294" s="1">
        <v>42225.541666666664</v>
      </c>
    </row>
    <row r="5295" spans="1:5" x14ac:dyDescent="0.3">
      <c r="A5295">
        <v>0.99213618538941495</v>
      </c>
      <c r="B5295">
        <v>51.851666666666674</v>
      </c>
      <c r="C5295">
        <v>851.45833333333383</v>
      </c>
      <c r="D5295">
        <v>23.843333333333362</v>
      </c>
      <c r="E5295" s="1">
        <v>42225.583333333336</v>
      </c>
    </row>
    <row r="5296" spans="1:5" x14ac:dyDescent="0.3">
      <c r="A5296">
        <v>0.99109147654334795</v>
      </c>
      <c r="B5296">
        <v>48.713333333333338</v>
      </c>
      <c r="C5296">
        <v>850.8466666666659</v>
      </c>
      <c r="D5296">
        <v>24.041666666666664</v>
      </c>
      <c r="E5296" s="1">
        <v>42225.625</v>
      </c>
    </row>
    <row r="5297" spans="1:5" x14ac:dyDescent="0.3">
      <c r="A5297">
        <v>0.99022651489598601</v>
      </c>
      <c r="B5297">
        <v>49.323333333333331</v>
      </c>
      <c r="C5297">
        <v>850.57499999999936</v>
      </c>
      <c r="D5297">
        <v>24.166666666666679</v>
      </c>
      <c r="E5297" s="1">
        <v>42225.666666666664</v>
      </c>
    </row>
    <row r="5298" spans="1:5" x14ac:dyDescent="0.3">
      <c r="A5298">
        <v>0.99177674938862803</v>
      </c>
      <c r="B5298">
        <v>53.91</v>
      </c>
      <c r="C5298">
        <v>850.78333333333364</v>
      </c>
      <c r="D5298">
        <v>23.65666666666667</v>
      </c>
      <c r="E5298" s="1">
        <v>42225.708333333336</v>
      </c>
    </row>
    <row r="5299" spans="1:5" x14ac:dyDescent="0.3">
      <c r="A5299">
        <v>0.99483068701606703</v>
      </c>
      <c r="B5299">
        <v>58.495000000000012</v>
      </c>
      <c r="C5299">
        <v>851.38333333333321</v>
      </c>
      <c r="D5299">
        <v>22.881666666666653</v>
      </c>
      <c r="E5299" s="1">
        <v>42225.75</v>
      </c>
    </row>
    <row r="5300" spans="1:5" x14ac:dyDescent="0.3">
      <c r="A5300">
        <v>0.997251591760006</v>
      </c>
      <c r="B5300">
        <v>60.475000000000016</v>
      </c>
      <c r="C5300">
        <v>851.92499999999939</v>
      </c>
      <c r="D5300">
        <v>22.349999999999991</v>
      </c>
      <c r="E5300" s="1">
        <v>42225.791666666664</v>
      </c>
    </row>
    <row r="5301" spans="1:5" x14ac:dyDescent="0.3">
      <c r="A5301">
        <v>1.0004086128643099</v>
      </c>
      <c r="B5301">
        <v>67.551666666666662</v>
      </c>
      <c r="C5301">
        <v>852.50333333333299</v>
      </c>
      <c r="D5301">
        <v>21.49</v>
      </c>
      <c r="E5301" s="1">
        <v>42225.833333333336</v>
      </c>
    </row>
    <row r="5302" spans="1:5" x14ac:dyDescent="0.3">
      <c r="A5302">
        <v>1.0028682918907701</v>
      </c>
      <c r="B5302">
        <v>72.943333333333342</v>
      </c>
      <c r="C5302">
        <v>853.17833333333374</v>
      </c>
      <c r="D5302">
        <v>20.906666666666673</v>
      </c>
      <c r="E5302" s="1">
        <v>42225.875</v>
      </c>
    </row>
    <row r="5303" spans="1:5" x14ac:dyDescent="0.3">
      <c r="A5303">
        <v>1.0049597991742001</v>
      </c>
      <c r="B5303">
        <v>76.188333333333333</v>
      </c>
      <c r="C5303">
        <v>853.65499999999963</v>
      </c>
      <c r="D5303">
        <v>20.426666666666652</v>
      </c>
      <c r="E5303" s="1">
        <v>42225.916666666664</v>
      </c>
    </row>
    <row r="5304" spans="1:5" x14ac:dyDescent="0.3">
      <c r="A5304">
        <v>1.00575379807411</v>
      </c>
      <c r="B5304">
        <v>77.511666666666628</v>
      </c>
      <c r="C5304">
        <v>853.67000000000019</v>
      </c>
      <c r="D5304">
        <v>20.193333333333335</v>
      </c>
      <c r="E5304" s="1">
        <v>42225.958333333336</v>
      </c>
    </row>
    <row r="5305" spans="1:5" x14ac:dyDescent="0.3">
      <c r="A5305">
        <v>1.00690295361564</v>
      </c>
      <c r="B5305">
        <v>80.309999999999974</v>
      </c>
      <c r="C5305">
        <v>852.9583333333336</v>
      </c>
      <c r="D5305">
        <v>19.613333333333337</v>
      </c>
      <c r="E5305" s="1">
        <v>42226</v>
      </c>
    </row>
    <row r="5306" spans="1:5" x14ac:dyDescent="0.3">
      <c r="A5306">
        <v>1.0073424254579599</v>
      </c>
      <c r="B5306">
        <v>80.201666666666682</v>
      </c>
      <c r="C5306">
        <v>852.69333333333304</v>
      </c>
      <c r="D5306">
        <v>19.425000000000008</v>
      </c>
      <c r="E5306" s="1">
        <v>42226.041666666664</v>
      </c>
    </row>
    <row r="5307" spans="1:5" x14ac:dyDescent="0.3">
      <c r="A5307">
        <v>1.00664588408905</v>
      </c>
      <c r="B5307">
        <v>78.745000000000019</v>
      </c>
      <c r="C5307">
        <v>852.31500000000005</v>
      </c>
      <c r="D5307">
        <v>19.525000000000002</v>
      </c>
      <c r="E5307" s="1">
        <v>42226.083333333336</v>
      </c>
    </row>
    <row r="5308" spans="1:5" x14ac:dyDescent="0.3">
      <c r="A5308">
        <v>1.00653465223121</v>
      </c>
      <c r="B5308">
        <v>79.239999999999981</v>
      </c>
      <c r="C5308">
        <v>851.97166666666749</v>
      </c>
      <c r="D5308">
        <v>19.436666666666667</v>
      </c>
      <c r="E5308" s="1">
        <v>42226.125</v>
      </c>
    </row>
    <row r="5309" spans="1:5" x14ac:dyDescent="0.3">
      <c r="A5309">
        <v>1.0074245192845499</v>
      </c>
      <c r="B5309">
        <v>79.658333333333317</v>
      </c>
      <c r="C5309">
        <v>851.88833333333355</v>
      </c>
      <c r="D5309">
        <v>19.175000000000008</v>
      </c>
      <c r="E5309" s="1">
        <v>42226.166666666664</v>
      </c>
    </row>
    <row r="5310" spans="1:5" x14ac:dyDescent="0.3">
      <c r="A5310">
        <v>1.0076211403263</v>
      </c>
      <c r="B5310">
        <v>79.776666666666642</v>
      </c>
      <c r="C5310">
        <v>851.97500000000002</v>
      </c>
      <c r="D5310">
        <v>19.148333333333344</v>
      </c>
      <c r="E5310" s="1">
        <v>42226.208333333336</v>
      </c>
    </row>
    <row r="5311" spans="1:5" x14ac:dyDescent="0.3">
      <c r="A5311">
        <v>1.0082109198201701</v>
      </c>
      <c r="B5311">
        <v>78.890000000000015</v>
      </c>
      <c r="C5311">
        <v>852.51666666666574</v>
      </c>
      <c r="D5311">
        <v>19.18500000000002</v>
      </c>
      <c r="E5311" s="1">
        <v>42226.25</v>
      </c>
    </row>
    <row r="5312" spans="1:5" x14ac:dyDescent="0.3">
      <c r="A5312">
        <v>1.0068269227493101</v>
      </c>
      <c r="B5312">
        <v>74.448333333333323</v>
      </c>
      <c r="C5312">
        <v>852.80000000000064</v>
      </c>
      <c r="D5312">
        <v>19.738333333333344</v>
      </c>
      <c r="E5312" s="1">
        <v>42226.291666666664</v>
      </c>
    </row>
    <row r="5313" spans="1:5" x14ac:dyDescent="0.3">
      <c r="A5313">
        <v>1.0041192980159701</v>
      </c>
      <c r="B5313">
        <v>66.756666666666675</v>
      </c>
      <c r="C5313">
        <v>853.18833333333419</v>
      </c>
      <c r="D5313">
        <v>20.763333333333328</v>
      </c>
      <c r="E5313" s="1">
        <v>42226.333333333336</v>
      </c>
    </row>
    <row r="5314" spans="1:5" x14ac:dyDescent="0.3">
      <c r="A5314">
        <v>1.0013701003768101</v>
      </c>
      <c r="B5314">
        <v>62.453333333333333</v>
      </c>
      <c r="C5314">
        <v>853.22833333333244</v>
      </c>
      <c r="D5314">
        <v>21.614999999999998</v>
      </c>
      <c r="E5314" s="1">
        <v>42226.375</v>
      </c>
    </row>
    <row r="5315" spans="1:5" x14ac:dyDescent="0.3">
      <c r="A5315">
        <v>0.99797501651246101</v>
      </c>
      <c r="B5315">
        <v>58.248333333333335</v>
      </c>
      <c r="C5315">
        <v>852.72</v>
      </c>
      <c r="D5315">
        <v>22.476666666666656</v>
      </c>
      <c r="E5315" s="1">
        <v>42226.416666666664</v>
      </c>
    </row>
    <row r="5316" spans="1:5" x14ac:dyDescent="0.3">
      <c r="A5316">
        <v>0.99330289492168</v>
      </c>
      <c r="B5316">
        <v>53.99499999999999</v>
      </c>
      <c r="C5316">
        <v>852.17833333333317</v>
      </c>
      <c r="D5316">
        <v>23.683333333333341</v>
      </c>
      <c r="E5316" s="1">
        <v>42226.458333333336</v>
      </c>
    </row>
    <row r="5317" spans="1:5" x14ac:dyDescent="0.3">
      <c r="A5317">
        <v>0.987614707018036</v>
      </c>
      <c r="B5317">
        <v>47.533333333333339</v>
      </c>
      <c r="C5317">
        <v>851.2833333333333</v>
      </c>
      <c r="D5317">
        <v>25.158333333333328</v>
      </c>
      <c r="E5317" s="1">
        <v>42226.5</v>
      </c>
    </row>
    <row r="5318" spans="1:5" x14ac:dyDescent="0.3">
      <c r="A5318">
        <v>0.98443184130818595</v>
      </c>
      <c r="B5318">
        <v>46.158333333333324</v>
      </c>
      <c r="C5318">
        <v>850.20500000000038</v>
      </c>
      <c r="D5318">
        <v>25.731666666666669</v>
      </c>
      <c r="E5318" s="1">
        <v>42226.541666666664</v>
      </c>
    </row>
    <row r="5319" spans="1:5" x14ac:dyDescent="0.3">
      <c r="A5319">
        <v>0.98128327404985105</v>
      </c>
      <c r="B5319">
        <v>43.463333333333338</v>
      </c>
      <c r="C5319">
        <v>849.2000000000005</v>
      </c>
      <c r="D5319">
        <v>26.378333333333327</v>
      </c>
      <c r="E5319" s="1">
        <v>42226.583333333336</v>
      </c>
    </row>
    <row r="5320" spans="1:5" x14ac:dyDescent="0.3">
      <c r="A5320">
        <v>0.97942594288757201</v>
      </c>
      <c r="B5320">
        <v>40.368333333333332</v>
      </c>
      <c r="C5320">
        <v>848.39333333333423</v>
      </c>
      <c r="D5320">
        <v>26.760000000000009</v>
      </c>
      <c r="E5320" s="1">
        <v>42226.625</v>
      </c>
    </row>
    <row r="5321" spans="1:5" x14ac:dyDescent="0.3">
      <c r="A5321">
        <v>0.98045812741114802</v>
      </c>
      <c r="B5321">
        <v>43.851666666666659</v>
      </c>
      <c r="C5321">
        <v>848.34166666666681</v>
      </c>
      <c r="D5321">
        <v>26.314999999999991</v>
      </c>
      <c r="E5321" s="1">
        <v>42226.666666666664</v>
      </c>
    </row>
    <row r="5322" spans="1:5" x14ac:dyDescent="0.3">
      <c r="A5322">
        <v>0.98540748320442495</v>
      </c>
      <c r="B5322">
        <v>52.561666666666689</v>
      </c>
      <c r="C5322">
        <v>848.76833333333377</v>
      </c>
      <c r="D5322">
        <v>24.773333333333337</v>
      </c>
      <c r="E5322" s="1">
        <v>42226.708333333336</v>
      </c>
    </row>
    <row r="5323" spans="1:5" x14ac:dyDescent="0.3">
      <c r="A5323">
        <v>0.988983294938239</v>
      </c>
      <c r="B5323">
        <v>56.968333333333327</v>
      </c>
      <c r="C5323">
        <v>849.50333333333333</v>
      </c>
      <c r="D5323">
        <v>23.893333333333306</v>
      </c>
      <c r="E5323" s="1">
        <v>42226.75</v>
      </c>
    </row>
    <row r="5324" spans="1:5" x14ac:dyDescent="0.3">
      <c r="A5324">
        <v>0.99161431313431203</v>
      </c>
      <c r="B5324">
        <v>61.805000000000014</v>
      </c>
      <c r="C5324">
        <v>850.48666666666657</v>
      </c>
      <c r="D5324">
        <v>23.339999999999993</v>
      </c>
      <c r="E5324" s="1">
        <v>42226.791666666664</v>
      </c>
    </row>
    <row r="5325" spans="1:5" x14ac:dyDescent="0.3">
      <c r="A5325">
        <v>0.99497289643189402</v>
      </c>
      <c r="B5325">
        <v>65.023333333333326</v>
      </c>
      <c r="C5325">
        <v>851.49500000000035</v>
      </c>
      <c r="D5325">
        <v>22.668333333333354</v>
      </c>
      <c r="E5325" s="1">
        <v>42226.833333333336</v>
      </c>
    </row>
    <row r="5326" spans="1:5" x14ac:dyDescent="0.3">
      <c r="A5326">
        <v>0.99829870633435902</v>
      </c>
      <c r="B5326">
        <v>69.001666666666651</v>
      </c>
      <c r="C5326">
        <v>852.25833333333435</v>
      </c>
      <c r="D5326">
        <v>21.916666666666668</v>
      </c>
      <c r="E5326" s="1">
        <v>42226.875</v>
      </c>
    </row>
    <row r="5327" spans="1:5" x14ac:dyDescent="0.3">
      <c r="A5327">
        <v>1.00001689238738</v>
      </c>
      <c r="B5327">
        <v>72.875000000000014</v>
      </c>
      <c r="C5327">
        <v>852.55000000000041</v>
      </c>
      <c r="D5327">
        <v>21.44833333333332</v>
      </c>
      <c r="E5327" s="1">
        <v>42226.916666666664</v>
      </c>
    </row>
    <row r="5328" spans="1:5" x14ac:dyDescent="0.3">
      <c r="A5328">
        <v>1.0009898427902799</v>
      </c>
      <c r="B5328">
        <v>73.075000000000017</v>
      </c>
      <c r="C5328">
        <v>852.82500000000084</v>
      </c>
      <c r="D5328">
        <v>21.276666666666678</v>
      </c>
      <c r="E5328" s="1">
        <v>42226.958333333336</v>
      </c>
    </row>
    <row r="5329" spans="1:5" x14ac:dyDescent="0.3">
      <c r="A5329">
        <v>1.0030093741688799</v>
      </c>
      <c r="B5329">
        <v>72.701666666666654</v>
      </c>
      <c r="C5329">
        <v>852.79166666666674</v>
      </c>
      <c r="D5329">
        <v>20.76</v>
      </c>
      <c r="E5329" s="1">
        <v>42227</v>
      </c>
    </row>
    <row r="5330" spans="1:5" x14ac:dyDescent="0.3">
      <c r="A5330">
        <v>1.00754754838278</v>
      </c>
      <c r="B5330">
        <v>75.221666666666664</v>
      </c>
      <c r="C5330">
        <v>852.18333333333351</v>
      </c>
      <c r="D5330">
        <v>19.346666666666678</v>
      </c>
      <c r="E5330" s="1">
        <v>42227.041666666664</v>
      </c>
    </row>
    <row r="5331" spans="1:5" x14ac:dyDescent="0.3">
      <c r="A5331">
        <v>1.0073687868971799</v>
      </c>
      <c r="B5331">
        <v>70.830000000000013</v>
      </c>
      <c r="C5331">
        <v>851.30166666666662</v>
      </c>
      <c r="D5331">
        <v>19.236666666666675</v>
      </c>
      <c r="E5331" s="1">
        <v>42227.083333333336</v>
      </c>
    </row>
    <row r="5332" spans="1:5" x14ac:dyDescent="0.3">
      <c r="A5332">
        <v>1.00970644479827</v>
      </c>
      <c r="B5332">
        <v>77.338333333333324</v>
      </c>
      <c r="C5332">
        <v>851.56499999999926</v>
      </c>
      <c r="D5332">
        <v>18.555</v>
      </c>
      <c r="E5332" s="1">
        <v>42227.125</v>
      </c>
    </row>
    <row r="5333" spans="1:5" x14ac:dyDescent="0.3">
      <c r="A5333">
        <v>1.0117060763332</v>
      </c>
      <c r="B5333">
        <v>78.67333333333336</v>
      </c>
      <c r="C5333">
        <v>852.19833333333258</v>
      </c>
      <c r="D5333">
        <v>18.206666666666681</v>
      </c>
      <c r="E5333" s="1">
        <v>42227.166666666664</v>
      </c>
    </row>
    <row r="5334" spans="1:5" x14ac:dyDescent="0.3">
      <c r="A5334">
        <v>1.0127703827569601</v>
      </c>
      <c r="B5334">
        <v>79.364999999999995</v>
      </c>
      <c r="C5334">
        <v>852.11000000000058</v>
      </c>
      <c r="D5334">
        <v>17.893333333333331</v>
      </c>
      <c r="E5334" s="1">
        <v>42227.208333333336</v>
      </c>
    </row>
    <row r="5335" spans="1:5" x14ac:dyDescent="0.3">
      <c r="A5335">
        <v>1.0127446482734499</v>
      </c>
      <c r="B5335">
        <v>80.578333333333376</v>
      </c>
      <c r="C5335">
        <v>852.43000000000018</v>
      </c>
      <c r="D5335">
        <v>17.968333333333337</v>
      </c>
      <c r="E5335" s="1">
        <v>42227.25</v>
      </c>
    </row>
    <row r="5336" spans="1:5" x14ac:dyDescent="0.3">
      <c r="A5336">
        <v>1.0085125319286401</v>
      </c>
      <c r="B5336">
        <v>72.385000000000005</v>
      </c>
      <c r="C5336">
        <v>853.07500000000039</v>
      </c>
      <c r="D5336">
        <v>19.445000000000004</v>
      </c>
      <c r="E5336" s="1">
        <v>42227.291666666664</v>
      </c>
    </row>
    <row r="5337" spans="1:5" x14ac:dyDescent="0.3">
      <c r="A5337">
        <v>1.00343010975866</v>
      </c>
      <c r="B5337">
        <v>63.195000000000007</v>
      </c>
      <c r="C5337">
        <v>853.57999999999947</v>
      </c>
      <c r="D5337">
        <v>21.165000000000003</v>
      </c>
      <c r="E5337" s="1">
        <v>42227.333333333336</v>
      </c>
    </row>
    <row r="5338" spans="1:5" x14ac:dyDescent="0.3">
      <c r="A5338">
        <v>0.99593928140488597</v>
      </c>
      <c r="B5338">
        <v>52.148333333333333</v>
      </c>
      <c r="C5338">
        <v>853.2166666666659</v>
      </c>
      <c r="D5338">
        <v>23.370000000000005</v>
      </c>
      <c r="E5338" s="1">
        <v>42227.375</v>
      </c>
    </row>
    <row r="5339" spans="1:5" x14ac:dyDescent="0.3">
      <c r="A5339">
        <v>0.98845069953217801</v>
      </c>
      <c r="B5339">
        <v>42.00500000000001</v>
      </c>
      <c r="C5339">
        <v>852.8133333333335</v>
      </c>
      <c r="D5339">
        <v>25.629999999999992</v>
      </c>
      <c r="E5339" s="1">
        <v>42227.416666666664</v>
      </c>
    </row>
    <row r="5340" spans="1:5" x14ac:dyDescent="0.3">
      <c r="A5340">
        <v>0.98358295208089797</v>
      </c>
      <c r="B5340">
        <v>37.205000000000005</v>
      </c>
      <c r="C5340">
        <v>851.87833333333276</v>
      </c>
      <c r="D5340">
        <v>26.864999999999991</v>
      </c>
      <c r="E5340" s="1">
        <v>42227.458333333336</v>
      </c>
    </row>
    <row r="5341" spans="1:5" x14ac:dyDescent="0.3">
      <c r="A5341">
        <v>0.97921424597960804</v>
      </c>
      <c r="B5341">
        <v>30.95333333333333</v>
      </c>
      <c r="C5341">
        <v>851.06666666666626</v>
      </c>
      <c r="D5341">
        <v>28.10166666666667</v>
      </c>
      <c r="E5341" s="1">
        <v>42227.5</v>
      </c>
    </row>
    <row r="5342" spans="1:5" x14ac:dyDescent="0.3">
      <c r="A5342">
        <v>0.97659877622736602</v>
      </c>
      <c r="B5342">
        <v>29.009999999999991</v>
      </c>
      <c r="C5342">
        <v>850.3249999999997</v>
      </c>
      <c r="D5342">
        <v>28.69166666666667</v>
      </c>
      <c r="E5342" s="1">
        <v>42227.541666666664</v>
      </c>
    </row>
    <row r="5343" spans="1:5" x14ac:dyDescent="0.3">
      <c r="A5343">
        <v>0.97687782024409497</v>
      </c>
      <c r="B5343">
        <v>29.946666666666658</v>
      </c>
      <c r="C5343">
        <v>849.79833333333283</v>
      </c>
      <c r="D5343">
        <v>28.395000000000003</v>
      </c>
      <c r="E5343" s="1">
        <v>42227.583333333336</v>
      </c>
    </row>
    <row r="5344" spans="1:5" x14ac:dyDescent="0.3">
      <c r="A5344">
        <v>0.97695851047378202</v>
      </c>
      <c r="B5344">
        <v>30.896666666666679</v>
      </c>
      <c r="C5344">
        <v>849.3583333333346</v>
      </c>
      <c r="D5344">
        <v>28.183333333333323</v>
      </c>
      <c r="E5344" s="1">
        <v>42227.625</v>
      </c>
    </row>
    <row r="5345" spans="1:5" x14ac:dyDescent="0.3">
      <c r="A5345">
        <v>0.97781964375694796</v>
      </c>
      <c r="B5345">
        <v>32.448333333333331</v>
      </c>
      <c r="C5345">
        <v>849.23500000000024</v>
      </c>
      <c r="D5345">
        <v>27.82833333333333</v>
      </c>
      <c r="E5345" s="1">
        <v>42227.666666666664</v>
      </c>
    </row>
    <row r="5346" spans="1:5" x14ac:dyDescent="0.3">
      <c r="A5346">
        <v>0.98012780547957601</v>
      </c>
      <c r="B5346">
        <v>33.48833333333333</v>
      </c>
      <c r="C5346">
        <v>849.58666666666659</v>
      </c>
      <c r="D5346">
        <v>27.248333333333342</v>
      </c>
      <c r="E5346" s="1">
        <v>42227.708333333336</v>
      </c>
    </row>
    <row r="5347" spans="1:5" x14ac:dyDescent="0.3">
      <c r="A5347">
        <v>0.98465632840225503</v>
      </c>
      <c r="B5347">
        <v>37.793333333333337</v>
      </c>
      <c r="C5347">
        <v>850.25333333333333</v>
      </c>
      <c r="D5347">
        <v>26.021666666666654</v>
      </c>
      <c r="E5347" s="1">
        <v>42227.75</v>
      </c>
    </row>
    <row r="5348" spans="1:5" x14ac:dyDescent="0.3">
      <c r="A5348">
        <v>0.98883157197068405</v>
      </c>
      <c r="B5348">
        <v>42.586666666666673</v>
      </c>
      <c r="C5348">
        <v>850.93166666666662</v>
      </c>
      <c r="D5348">
        <v>24.904999999999987</v>
      </c>
      <c r="E5348" s="1">
        <v>42227.791666666664</v>
      </c>
    </row>
    <row r="5349" spans="1:5" x14ac:dyDescent="0.3">
      <c r="A5349">
        <v>0.99322772166600004</v>
      </c>
      <c r="B5349">
        <v>48.448333333333331</v>
      </c>
      <c r="C5349">
        <v>851.88166666666655</v>
      </c>
      <c r="D5349">
        <v>23.803333333333345</v>
      </c>
      <c r="E5349" s="1">
        <v>42227.833333333336</v>
      </c>
    </row>
    <row r="5350" spans="1:5" x14ac:dyDescent="0.3">
      <c r="A5350">
        <v>0.99695159027311198</v>
      </c>
      <c r="B5350">
        <v>55.383333333333326</v>
      </c>
      <c r="C5350">
        <v>852.69666666666694</v>
      </c>
      <c r="D5350">
        <v>22.831666666666646</v>
      </c>
      <c r="E5350" s="1">
        <v>42227.875</v>
      </c>
    </row>
    <row r="5351" spans="1:5" x14ac:dyDescent="0.3">
      <c r="A5351">
        <v>0.99926483003137001</v>
      </c>
      <c r="B5351">
        <v>56.40166666666665</v>
      </c>
      <c r="C5351">
        <v>852.94333333333395</v>
      </c>
      <c r="D5351">
        <v>22.264999999999993</v>
      </c>
      <c r="E5351" s="1">
        <v>42227.916666666664</v>
      </c>
    </row>
    <row r="5352" spans="1:5" x14ac:dyDescent="0.3">
      <c r="A5352">
        <v>1.00199670253036</v>
      </c>
      <c r="B5352">
        <v>59.58000000000002</v>
      </c>
      <c r="C5352">
        <v>852.79999999999939</v>
      </c>
      <c r="D5352">
        <v>21.405000000000005</v>
      </c>
      <c r="E5352" s="1">
        <v>42227.958333333336</v>
      </c>
    </row>
    <row r="5353" spans="1:5" x14ac:dyDescent="0.3">
      <c r="A5353">
        <v>1.0043777247618599</v>
      </c>
      <c r="B5353">
        <v>63.283333333333324</v>
      </c>
      <c r="C5353">
        <v>852.77666666666596</v>
      </c>
      <c r="D5353">
        <v>20.668333333333329</v>
      </c>
      <c r="E5353" s="1">
        <v>42228</v>
      </c>
    </row>
    <row r="5354" spans="1:5" x14ac:dyDescent="0.3">
      <c r="A5354">
        <v>1.0062572983526099</v>
      </c>
      <c r="B5354">
        <v>66.73333333333332</v>
      </c>
      <c r="C5354">
        <v>852.31666666666604</v>
      </c>
      <c r="D5354">
        <v>19.943333333333328</v>
      </c>
      <c r="E5354" s="1">
        <v>42228.041666666664</v>
      </c>
    </row>
    <row r="5355" spans="1:5" x14ac:dyDescent="0.3">
      <c r="A5355">
        <v>1.00796810141219</v>
      </c>
      <c r="B5355">
        <v>68.765000000000029</v>
      </c>
      <c r="C5355">
        <v>851.83666666666625</v>
      </c>
      <c r="D5355">
        <v>19.300000000000008</v>
      </c>
      <c r="E5355" s="1">
        <v>42228.083333333336</v>
      </c>
    </row>
    <row r="5356" spans="1:5" x14ac:dyDescent="0.3">
      <c r="A5356">
        <v>1.0096668469368499</v>
      </c>
      <c r="B5356">
        <v>72.738333333333372</v>
      </c>
      <c r="C5356">
        <v>851.50333333333356</v>
      </c>
      <c r="D5356">
        <v>18.660000000000021</v>
      </c>
      <c r="E5356" s="1">
        <v>42228.125</v>
      </c>
    </row>
    <row r="5357" spans="1:5" x14ac:dyDescent="0.3">
      <c r="A5357">
        <v>1.01157215867075</v>
      </c>
      <c r="B5357">
        <v>73.716666666666669</v>
      </c>
      <c r="C5357">
        <v>851.59666666666658</v>
      </c>
      <c r="D5357">
        <v>18.176666666666669</v>
      </c>
      <c r="E5357" s="1">
        <v>42228.166666666664</v>
      </c>
    </row>
    <row r="5358" spans="1:5" x14ac:dyDescent="0.3">
      <c r="A5358">
        <v>1.01377851795455</v>
      </c>
      <c r="B5358">
        <v>75.141666666666666</v>
      </c>
      <c r="C5358">
        <v>852.06833333333259</v>
      </c>
      <c r="D5358">
        <v>17.72333333333334</v>
      </c>
      <c r="E5358" s="1">
        <v>42228.208333333336</v>
      </c>
    </row>
    <row r="5359" spans="1:5" x14ac:dyDescent="0.3">
      <c r="A5359">
        <v>1.0129227990796701</v>
      </c>
      <c r="B5359">
        <v>73.474999999999966</v>
      </c>
      <c r="C5359">
        <v>852.32000000000039</v>
      </c>
      <c r="D5359">
        <v>18.05833333333333</v>
      </c>
      <c r="E5359" s="1">
        <v>42228.25</v>
      </c>
    </row>
    <row r="5360" spans="1:5" x14ac:dyDescent="0.3">
      <c r="A5360">
        <v>1.0033870719176801</v>
      </c>
      <c r="B5360">
        <v>59.956666666666685</v>
      </c>
      <c r="C5360">
        <v>853.05333333333408</v>
      </c>
      <c r="D5360">
        <v>21.108333333333338</v>
      </c>
      <c r="E5360" s="1">
        <v>42228.291666666664</v>
      </c>
    </row>
    <row r="5361" spans="1:5" x14ac:dyDescent="0.3">
      <c r="A5361">
        <v>0.99926941408259695</v>
      </c>
      <c r="B5361">
        <v>53.801666666666684</v>
      </c>
      <c r="C5361">
        <v>853.37166666666724</v>
      </c>
      <c r="D5361">
        <v>22.48</v>
      </c>
      <c r="E5361" s="1">
        <v>42228.333333333336</v>
      </c>
    </row>
    <row r="5362" spans="1:5" x14ac:dyDescent="0.3">
      <c r="A5362">
        <v>0.99471437121942696</v>
      </c>
      <c r="B5362">
        <v>47.071666666666651</v>
      </c>
      <c r="C5362">
        <v>853.20666666666568</v>
      </c>
      <c r="D5362">
        <v>23.869999999999994</v>
      </c>
      <c r="E5362" s="1">
        <v>42228.375</v>
      </c>
    </row>
    <row r="5363" spans="1:5" x14ac:dyDescent="0.3">
      <c r="A5363">
        <v>0.98976349584684897</v>
      </c>
      <c r="B5363">
        <v>42.389999999999993</v>
      </c>
      <c r="C5363">
        <v>852.93166666666707</v>
      </c>
      <c r="D5363">
        <v>25.295000000000002</v>
      </c>
      <c r="E5363" s="1">
        <v>42228.416666666664</v>
      </c>
    </row>
    <row r="5364" spans="1:5" x14ac:dyDescent="0.3">
      <c r="A5364">
        <v>0.98457844476216005</v>
      </c>
      <c r="B5364">
        <v>37.18</v>
      </c>
      <c r="C5364">
        <v>852.18166666666696</v>
      </c>
      <c r="D5364">
        <v>26.68833333333334</v>
      </c>
      <c r="E5364" s="1">
        <v>42228.458333333336</v>
      </c>
    </row>
    <row r="5365" spans="1:5" x14ac:dyDescent="0.3">
      <c r="A5365">
        <v>0.97947287998049504</v>
      </c>
      <c r="B5365">
        <v>33.711666666666673</v>
      </c>
      <c r="C5365">
        <v>851.13</v>
      </c>
      <c r="D5365">
        <v>27.921666666666667</v>
      </c>
      <c r="E5365" s="1">
        <v>42228.5</v>
      </c>
    </row>
    <row r="5366" spans="1:5" x14ac:dyDescent="0.3">
      <c r="A5366">
        <v>0.97577593270200003</v>
      </c>
      <c r="B5366">
        <v>29.60666666666668</v>
      </c>
      <c r="C5366">
        <v>850.1083333333338</v>
      </c>
      <c r="D5366">
        <v>28.825000000000006</v>
      </c>
      <c r="E5366" s="1">
        <v>42228.541666666664</v>
      </c>
    </row>
    <row r="5367" spans="1:5" x14ac:dyDescent="0.3">
      <c r="A5367">
        <v>0.97534180726165998</v>
      </c>
      <c r="B5367">
        <v>29.383333333333344</v>
      </c>
      <c r="C5367">
        <v>849.49000000000035</v>
      </c>
      <c r="D5367">
        <v>28.756666666666664</v>
      </c>
      <c r="E5367" s="1">
        <v>42228.583333333336</v>
      </c>
    </row>
    <row r="5368" spans="1:5" x14ac:dyDescent="0.3">
      <c r="A5368">
        <v>0.97675162531622794</v>
      </c>
      <c r="B5368">
        <v>31.126666666666665</v>
      </c>
      <c r="C5368">
        <v>849.48333333333369</v>
      </c>
      <c r="D5368">
        <v>28.271666666666654</v>
      </c>
      <c r="E5368" s="1">
        <v>42228.625</v>
      </c>
    </row>
    <row r="5369" spans="1:5" x14ac:dyDescent="0.3">
      <c r="A5369">
        <v>0.97953730373353898</v>
      </c>
      <c r="B5369">
        <v>33.631666666666653</v>
      </c>
      <c r="C5369">
        <v>849.70833333333417</v>
      </c>
      <c r="D5369">
        <v>27.446666666666665</v>
      </c>
      <c r="E5369" s="1">
        <v>42228.666666666664</v>
      </c>
    </row>
    <row r="5370" spans="1:5" x14ac:dyDescent="0.3">
      <c r="A5370">
        <v>0.98208608254497298</v>
      </c>
      <c r="B5370">
        <v>45.698333333333331</v>
      </c>
      <c r="C5370">
        <v>849.98499999999945</v>
      </c>
      <c r="D5370">
        <v>26.316666666666656</v>
      </c>
      <c r="E5370" s="1">
        <v>42228.708333333336</v>
      </c>
    </row>
    <row r="5371" spans="1:5" x14ac:dyDescent="0.3">
      <c r="A5371">
        <v>0.98668945463424196</v>
      </c>
      <c r="B5371">
        <v>56.879999999999988</v>
      </c>
      <c r="C5371">
        <v>850.47666666666657</v>
      </c>
      <c r="D5371">
        <v>24.805000000000007</v>
      </c>
      <c r="E5371" s="1">
        <v>42228.75</v>
      </c>
    </row>
    <row r="5372" spans="1:5" x14ac:dyDescent="0.3">
      <c r="A5372">
        <v>0.99072181688752203</v>
      </c>
      <c r="B5372">
        <v>63.32500000000001</v>
      </c>
      <c r="C5372">
        <v>851.15833333333342</v>
      </c>
      <c r="D5372">
        <v>23.728333333333335</v>
      </c>
      <c r="E5372" s="1">
        <v>42228.791666666664</v>
      </c>
    </row>
    <row r="5373" spans="1:5" x14ac:dyDescent="0.3">
      <c r="A5373">
        <v>0.993732321862554</v>
      </c>
      <c r="B5373">
        <v>65.291666666666643</v>
      </c>
      <c r="C5373">
        <v>852.15333333333319</v>
      </c>
      <c r="D5373">
        <v>23.183333333333337</v>
      </c>
      <c r="E5373" s="1">
        <v>42228.833333333336</v>
      </c>
    </row>
    <row r="5374" spans="1:5" x14ac:dyDescent="0.3">
      <c r="A5374">
        <v>0.99619176035426305</v>
      </c>
      <c r="B5374">
        <v>67.103333333333325</v>
      </c>
      <c r="C5374">
        <v>852.75166666666701</v>
      </c>
      <c r="D5374">
        <v>22.670000000000023</v>
      </c>
      <c r="E5374" s="1">
        <v>42228.875</v>
      </c>
    </row>
    <row r="5375" spans="1:5" x14ac:dyDescent="0.3">
      <c r="A5375">
        <v>0.99780045007354101</v>
      </c>
      <c r="B5375">
        <v>69.44</v>
      </c>
      <c r="C5375">
        <v>852.96500000000026</v>
      </c>
      <c r="D5375">
        <v>22.246666666666677</v>
      </c>
      <c r="E5375" s="1">
        <v>42228.916666666664</v>
      </c>
    </row>
    <row r="5376" spans="1:5" x14ac:dyDescent="0.3">
      <c r="A5376">
        <v>0.99899435640894296</v>
      </c>
      <c r="B5376">
        <v>71.620000000000033</v>
      </c>
      <c r="C5376">
        <v>852.82166666666637</v>
      </c>
      <c r="D5376">
        <v>21.830000000000002</v>
      </c>
      <c r="E5376" s="1">
        <v>42228.958333333336</v>
      </c>
    </row>
    <row r="5377" spans="1:5" x14ac:dyDescent="0.3">
      <c r="A5377">
        <v>1.00045748335992</v>
      </c>
      <c r="B5377">
        <v>73.87833333333333</v>
      </c>
      <c r="C5377">
        <v>852.35833333333323</v>
      </c>
      <c r="D5377">
        <v>21.248333333333331</v>
      </c>
      <c r="E5377" s="1">
        <v>42229</v>
      </c>
    </row>
    <row r="5378" spans="1:5" x14ac:dyDescent="0.3">
      <c r="A5378">
        <v>1.00085327540489</v>
      </c>
      <c r="B5378">
        <v>74.388333333333321</v>
      </c>
      <c r="C5378">
        <v>851.94833333333338</v>
      </c>
      <c r="D5378">
        <v>21.008333333333333</v>
      </c>
      <c r="E5378" s="1">
        <v>42229.041666666664</v>
      </c>
    </row>
    <row r="5379" spans="1:5" x14ac:dyDescent="0.3">
      <c r="A5379">
        <v>1.00112344371037</v>
      </c>
      <c r="B5379">
        <v>74.233333333333334</v>
      </c>
      <c r="C5379">
        <v>851.73833333333255</v>
      </c>
      <c r="D5379">
        <v>20.879999999999981</v>
      </c>
      <c r="E5379" s="1">
        <v>42229.083333333336</v>
      </c>
    </row>
    <row r="5380" spans="1:5" x14ac:dyDescent="0.3">
      <c r="A5380">
        <v>1.0020924071153201</v>
      </c>
      <c r="B5380">
        <v>73.819999999999979</v>
      </c>
      <c r="C5380">
        <v>851.43000000000063</v>
      </c>
      <c r="D5380">
        <v>20.550000000000011</v>
      </c>
      <c r="E5380" s="1">
        <v>42229.125</v>
      </c>
    </row>
    <row r="5381" spans="1:5" x14ac:dyDescent="0.3">
      <c r="A5381">
        <v>1.0028616312633201</v>
      </c>
      <c r="B5381">
        <v>74.088333333333338</v>
      </c>
      <c r="C5381">
        <v>851.43333333333374</v>
      </c>
      <c r="D5381">
        <v>20.346666666666657</v>
      </c>
      <c r="E5381" s="1">
        <v>42229.166666666664</v>
      </c>
    </row>
    <row r="5382" spans="1:5" x14ac:dyDescent="0.3">
      <c r="A5382">
        <v>1.00552916110768</v>
      </c>
      <c r="B5382">
        <v>76.275000000000006</v>
      </c>
      <c r="C5382">
        <v>851.78000000000043</v>
      </c>
      <c r="D5382">
        <v>19.71166666666667</v>
      </c>
      <c r="E5382" s="1">
        <v>42229.208333333336</v>
      </c>
    </row>
    <row r="5383" spans="1:5" x14ac:dyDescent="0.3">
      <c r="A5383">
        <v>1.00631985700361</v>
      </c>
      <c r="B5383">
        <v>77.696666666666644</v>
      </c>
      <c r="C5383">
        <v>852.26500000000044</v>
      </c>
      <c r="D5383">
        <v>19.620000000000005</v>
      </c>
      <c r="E5383" s="1">
        <v>42229.25</v>
      </c>
    </row>
    <row r="5384" spans="1:5" x14ac:dyDescent="0.3">
      <c r="A5384">
        <v>0.99999555729659295</v>
      </c>
      <c r="B5384">
        <v>65.518333333333345</v>
      </c>
      <c r="C5384">
        <v>852.49500000000046</v>
      </c>
      <c r="D5384">
        <v>21.654999999999998</v>
      </c>
      <c r="E5384" s="1">
        <v>42229.291666666664</v>
      </c>
    </row>
    <row r="5385" spans="1:5" x14ac:dyDescent="0.3">
      <c r="A5385">
        <v>0.99528396468454805</v>
      </c>
      <c r="B5385">
        <v>55.693333333333321</v>
      </c>
      <c r="C5385">
        <v>852.27666666666585</v>
      </c>
      <c r="D5385">
        <v>23.131666666666664</v>
      </c>
      <c r="E5385" s="1">
        <v>42229.333333333336</v>
      </c>
    </row>
    <row r="5386" spans="1:5" x14ac:dyDescent="0.3">
      <c r="A5386">
        <v>0.98949338769124795</v>
      </c>
      <c r="B5386">
        <v>44.423333333333325</v>
      </c>
      <c r="C5386">
        <v>852.19499999999994</v>
      </c>
      <c r="D5386">
        <v>25.056666666666668</v>
      </c>
      <c r="E5386" s="1">
        <v>42229.375</v>
      </c>
    </row>
    <row r="5387" spans="1:5" x14ac:dyDescent="0.3">
      <c r="A5387">
        <v>0.98401543427003701</v>
      </c>
      <c r="B5387">
        <v>37.888333333333335</v>
      </c>
      <c r="C5387">
        <v>851.89999999999986</v>
      </c>
      <c r="D5387">
        <v>26.723333333333322</v>
      </c>
      <c r="E5387" s="1">
        <v>42229.416666666664</v>
      </c>
    </row>
    <row r="5388" spans="1:5" x14ac:dyDescent="0.3">
      <c r="A5388">
        <v>0.98222799643978298</v>
      </c>
      <c r="B5388">
        <v>34.720000000000013</v>
      </c>
      <c r="C5388">
        <v>851.70500000000015</v>
      </c>
      <c r="D5388">
        <v>27.293333333333333</v>
      </c>
      <c r="E5388" s="1">
        <v>42229.458333333336</v>
      </c>
    </row>
    <row r="5389" spans="1:5" x14ac:dyDescent="0.3">
      <c r="A5389">
        <v>0.97978146109142905</v>
      </c>
      <c r="B5389">
        <v>32.228333333333339</v>
      </c>
      <c r="C5389">
        <v>851.08833333333314</v>
      </c>
      <c r="D5389">
        <v>27.889999999999993</v>
      </c>
      <c r="E5389" s="1">
        <v>42229.5</v>
      </c>
    </row>
    <row r="5390" spans="1:5" x14ac:dyDescent="0.3">
      <c r="A5390">
        <v>0.97960680321555305</v>
      </c>
      <c r="B5390">
        <v>29.860000000000003</v>
      </c>
      <c r="C5390">
        <v>850.5250000000002</v>
      </c>
      <c r="D5390">
        <v>27.864999999999988</v>
      </c>
      <c r="E5390" s="1">
        <v>42229.541666666664</v>
      </c>
    </row>
    <row r="5391" spans="1:5" x14ac:dyDescent="0.3">
      <c r="A5391">
        <v>0.97916001757050997</v>
      </c>
      <c r="B5391">
        <v>30.896666666666661</v>
      </c>
      <c r="C5391">
        <v>849.84666666666669</v>
      </c>
      <c r="D5391">
        <v>27.721666666666653</v>
      </c>
      <c r="E5391" s="1">
        <v>42229.583333333336</v>
      </c>
    </row>
    <row r="5392" spans="1:5" x14ac:dyDescent="0.3">
      <c r="A5392">
        <v>0.97822626762090703</v>
      </c>
      <c r="B5392">
        <v>32.418333333333329</v>
      </c>
      <c r="C5392">
        <v>849.00833333333344</v>
      </c>
      <c r="D5392">
        <v>27.641666666666666</v>
      </c>
      <c r="E5392" s="1">
        <v>42229.625</v>
      </c>
    </row>
    <row r="5393" spans="1:5" x14ac:dyDescent="0.3">
      <c r="A5393">
        <v>0.97857836397938003</v>
      </c>
      <c r="B5393">
        <v>34.298333333333325</v>
      </c>
      <c r="C5393">
        <v>848.6750000000003</v>
      </c>
      <c r="D5393">
        <v>27.349999999999969</v>
      </c>
      <c r="E5393" s="1">
        <v>42229.666666666664</v>
      </c>
    </row>
    <row r="5394" spans="1:5" x14ac:dyDescent="0.3">
      <c r="A5394">
        <v>0.98146018510760102</v>
      </c>
      <c r="B5394">
        <v>39.074999999999996</v>
      </c>
      <c r="C5394">
        <v>849.25499999999965</v>
      </c>
      <c r="D5394">
        <v>26.529999999999994</v>
      </c>
      <c r="E5394" s="1">
        <v>42229.708333333336</v>
      </c>
    </row>
    <row r="5395" spans="1:5" x14ac:dyDescent="0.3">
      <c r="A5395">
        <v>0.98579389354387303</v>
      </c>
      <c r="B5395">
        <v>46.756666666666668</v>
      </c>
      <c r="C5395">
        <v>849.90500000000043</v>
      </c>
      <c r="D5395">
        <v>25.244999999999994</v>
      </c>
      <c r="E5395" s="1">
        <v>42229.75</v>
      </c>
    </row>
    <row r="5396" spans="1:5" x14ac:dyDescent="0.3">
      <c r="A5396">
        <v>0.98984826564726103</v>
      </c>
      <c r="B5396">
        <v>54.2</v>
      </c>
      <c r="C5396">
        <v>851.30000000000041</v>
      </c>
      <c r="D5396">
        <v>24.319999999999986</v>
      </c>
      <c r="E5396" s="1">
        <v>42229.791666666664</v>
      </c>
    </row>
    <row r="5397" spans="1:5" x14ac:dyDescent="0.3">
      <c r="A5397">
        <v>0.99287669179044302</v>
      </c>
      <c r="B5397">
        <v>63.348333333333343</v>
      </c>
      <c r="C5397">
        <v>851.7933333333342</v>
      </c>
      <c r="D5397">
        <v>23.359999999999996</v>
      </c>
      <c r="E5397" s="1">
        <v>42229.833333333336</v>
      </c>
    </row>
    <row r="5398" spans="1:5" x14ac:dyDescent="0.3">
      <c r="A5398">
        <v>0.99513134914184198</v>
      </c>
      <c r="B5398">
        <v>65.299999999999983</v>
      </c>
      <c r="C5398">
        <v>852.34499999999969</v>
      </c>
      <c r="D5398">
        <v>22.878333333333334</v>
      </c>
      <c r="E5398" s="1">
        <v>42229.875</v>
      </c>
    </row>
    <row r="5399" spans="1:5" x14ac:dyDescent="0.3">
      <c r="A5399">
        <v>0.99712751296046798</v>
      </c>
      <c r="B5399">
        <v>68.833333333333314</v>
      </c>
      <c r="C5399">
        <v>852.62333333333333</v>
      </c>
      <c r="D5399">
        <v>22.33499999999998</v>
      </c>
      <c r="E5399" s="1">
        <v>42229.916666666664</v>
      </c>
    </row>
    <row r="5400" spans="1:5" x14ac:dyDescent="0.3">
      <c r="A5400">
        <v>0.999717308041426</v>
      </c>
      <c r="B5400">
        <v>71.113333333333316</v>
      </c>
      <c r="C5400">
        <v>853.00999999999897</v>
      </c>
      <c r="D5400">
        <v>21.716666666666672</v>
      </c>
      <c r="E5400" s="1">
        <v>42229.958333333336</v>
      </c>
    </row>
    <row r="5401" spans="1:5" x14ac:dyDescent="0.3">
      <c r="A5401">
        <v>1.0068981193734701</v>
      </c>
      <c r="B5401">
        <v>77.609999999999985</v>
      </c>
      <c r="C5401">
        <v>853.31666666666752</v>
      </c>
      <c r="D5401">
        <v>19.793333333333329</v>
      </c>
      <c r="E5401" s="1">
        <v>42230</v>
      </c>
    </row>
    <row r="5402" spans="1:5" x14ac:dyDescent="0.3">
      <c r="A5402">
        <v>1.00962909235494</v>
      </c>
      <c r="B5402">
        <v>78.671666666666667</v>
      </c>
      <c r="C5402">
        <v>853.24166666666645</v>
      </c>
      <c r="D5402">
        <v>19.05</v>
      </c>
      <c r="E5402" s="1">
        <v>42230.041666666664</v>
      </c>
    </row>
    <row r="5403" spans="1:5" x14ac:dyDescent="0.3">
      <c r="A5403">
        <v>1.0096798809508201</v>
      </c>
      <c r="B5403">
        <v>83.788333333333341</v>
      </c>
      <c r="C5403">
        <v>852.14666666666687</v>
      </c>
      <c r="D5403">
        <v>18.579999999999998</v>
      </c>
      <c r="E5403" s="1">
        <v>42230.083333333336</v>
      </c>
    </row>
    <row r="5404" spans="1:5" x14ac:dyDescent="0.3">
      <c r="A5404">
        <v>1.0101916659696399</v>
      </c>
      <c r="B5404">
        <v>84.92</v>
      </c>
      <c r="C5404">
        <v>851.73000000000093</v>
      </c>
      <c r="D5404">
        <v>18.298333333333328</v>
      </c>
      <c r="E5404" s="1">
        <v>42230.125</v>
      </c>
    </row>
    <row r="5405" spans="1:5" x14ac:dyDescent="0.3">
      <c r="A5405">
        <v>1.01099750720017</v>
      </c>
      <c r="B5405">
        <v>85.34666666666665</v>
      </c>
      <c r="C5405">
        <v>852.04999999999973</v>
      </c>
      <c r="D5405">
        <v>18.181666666666686</v>
      </c>
      <c r="E5405" s="1">
        <v>42230.166666666664</v>
      </c>
    </row>
    <row r="5406" spans="1:5" x14ac:dyDescent="0.3">
      <c r="A5406">
        <v>1.0115133012275599</v>
      </c>
      <c r="B5406">
        <v>84.449999999999989</v>
      </c>
      <c r="C5406">
        <v>852.55999999999926</v>
      </c>
      <c r="D5406">
        <v>18.226666666666667</v>
      </c>
      <c r="E5406" s="1">
        <v>42230.208333333336</v>
      </c>
    </row>
    <row r="5407" spans="1:5" x14ac:dyDescent="0.3">
      <c r="A5407">
        <v>1.0111633167680001</v>
      </c>
      <c r="B5407">
        <v>83.585000000000008</v>
      </c>
      <c r="C5407">
        <v>852.69666666666603</v>
      </c>
      <c r="D5407">
        <v>18.376666666666658</v>
      </c>
      <c r="E5407" s="1">
        <v>42230.25</v>
      </c>
    </row>
    <row r="5408" spans="1:5" x14ac:dyDescent="0.3">
      <c r="A5408">
        <v>1.0071187470937999</v>
      </c>
      <c r="B5408">
        <v>72.843333333333334</v>
      </c>
      <c r="C5408">
        <v>852.99333333333357</v>
      </c>
      <c r="D5408">
        <v>19.765000000000001</v>
      </c>
      <c r="E5408" s="1">
        <v>42230.291666666664</v>
      </c>
    </row>
    <row r="5409" spans="1:5" x14ac:dyDescent="0.3">
      <c r="A5409">
        <v>1.00153260227942</v>
      </c>
      <c r="B5409">
        <v>62.77</v>
      </c>
      <c r="C5409">
        <v>853.50500000000022</v>
      </c>
      <c r="D5409">
        <v>21.64833333333333</v>
      </c>
      <c r="E5409" s="1">
        <v>42230.333333333336</v>
      </c>
    </row>
    <row r="5410" spans="1:5" x14ac:dyDescent="0.3">
      <c r="A5410">
        <v>0.99476556465677701</v>
      </c>
      <c r="B5410">
        <v>54.098333333333336</v>
      </c>
      <c r="C5410">
        <v>853.24833333333322</v>
      </c>
      <c r="D5410">
        <v>23.625000000000011</v>
      </c>
      <c r="E5410" s="1">
        <v>42230.375</v>
      </c>
    </row>
    <row r="5411" spans="1:5" x14ac:dyDescent="0.3">
      <c r="A5411">
        <v>0.98993121672875495</v>
      </c>
      <c r="B5411">
        <v>48.614999999999995</v>
      </c>
      <c r="C5411">
        <v>852.73833333333312</v>
      </c>
      <c r="D5411">
        <v>24.951666666666679</v>
      </c>
      <c r="E5411" s="1">
        <v>42230.416666666664</v>
      </c>
    </row>
    <row r="5412" spans="1:5" x14ac:dyDescent="0.3">
      <c r="A5412">
        <v>0.98434171835164297</v>
      </c>
      <c r="B5412">
        <v>43.491666666666674</v>
      </c>
      <c r="C5412">
        <v>852.07499999999959</v>
      </c>
      <c r="D5412">
        <v>26.455000000000002</v>
      </c>
      <c r="E5412" s="1">
        <v>42230.458333333336</v>
      </c>
    </row>
    <row r="5413" spans="1:5" x14ac:dyDescent="0.3">
      <c r="A5413">
        <v>0.98072821975203694</v>
      </c>
      <c r="B5413">
        <v>40.93</v>
      </c>
      <c r="C5413">
        <v>851.16833333333329</v>
      </c>
      <c r="D5413">
        <v>27.263333333333332</v>
      </c>
      <c r="E5413" s="1">
        <v>42230.5</v>
      </c>
    </row>
    <row r="5414" spans="1:5" x14ac:dyDescent="0.3">
      <c r="A5414">
        <v>0.97835315052036198</v>
      </c>
      <c r="B5414">
        <v>39.243333333333332</v>
      </c>
      <c r="C5414">
        <v>850.18166666666684</v>
      </c>
      <c r="D5414">
        <v>27.676666666666673</v>
      </c>
      <c r="E5414" s="1">
        <v>42230.541666666664</v>
      </c>
    </row>
    <row r="5415" spans="1:5" x14ac:dyDescent="0.3">
      <c r="A5415">
        <v>0.980338884102677</v>
      </c>
      <c r="B5415">
        <v>38.17166666666666</v>
      </c>
      <c r="C5415">
        <v>849.91500000000087</v>
      </c>
      <c r="D5415">
        <v>27.090000000000011</v>
      </c>
      <c r="E5415" s="1">
        <v>42230.583333333336</v>
      </c>
    </row>
    <row r="5416" spans="1:5" x14ac:dyDescent="0.3">
      <c r="A5416">
        <v>0.98115357793922897</v>
      </c>
      <c r="B5416">
        <v>39.491666666666674</v>
      </c>
      <c r="C5416">
        <v>849.7899999999994</v>
      </c>
      <c r="D5416">
        <v>26.768333333333324</v>
      </c>
      <c r="E5416" s="1">
        <v>42230.625</v>
      </c>
    </row>
    <row r="5417" spans="1:5" x14ac:dyDescent="0.3">
      <c r="A5417">
        <v>0.98246183330266201</v>
      </c>
      <c r="B5417">
        <v>46.47999999999999</v>
      </c>
      <c r="C5417">
        <v>849.59499999999969</v>
      </c>
      <c r="D5417">
        <v>26.060000000000013</v>
      </c>
      <c r="E5417" s="1">
        <v>42230.666666666664</v>
      </c>
    </row>
    <row r="5418" spans="1:5" x14ac:dyDescent="0.3">
      <c r="A5418">
        <v>0.98698091426380397</v>
      </c>
      <c r="B5418">
        <v>54.228333333333325</v>
      </c>
      <c r="C5418">
        <v>850.12833333333333</v>
      </c>
      <c r="D5418">
        <v>24.716666666666672</v>
      </c>
      <c r="E5418" s="1">
        <v>42230.708333333336</v>
      </c>
    </row>
    <row r="5419" spans="1:5" x14ac:dyDescent="0.3">
      <c r="A5419">
        <v>0.99609315502708895</v>
      </c>
      <c r="B5419">
        <v>64.840000000000018</v>
      </c>
      <c r="C5419">
        <v>850.74166666666645</v>
      </c>
      <c r="D5419">
        <v>22.151666666666664</v>
      </c>
      <c r="E5419" s="1">
        <v>42230.75</v>
      </c>
    </row>
    <row r="5420" spans="1:5" x14ac:dyDescent="0.3">
      <c r="A5420">
        <v>1.00031072893165</v>
      </c>
      <c r="B5420">
        <v>68.138333333333321</v>
      </c>
      <c r="C5420">
        <v>851.38166666666666</v>
      </c>
      <c r="D5420">
        <v>21.154999999999994</v>
      </c>
      <c r="E5420" s="1">
        <v>42230.791666666664</v>
      </c>
    </row>
    <row r="5421" spans="1:5" x14ac:dyDescent="0.3">
      <c r="A5421">
        <v>1.00293767438148</v>
      </c>
      <c r="B5421">
        <v>70.59999999999998</v>
      </c>
      <c r="C5421">
        <v>852.36166666666679</v>
      </c>
      <c r="D5421">
        <v>20.706666666666674</v>
      </c>
      <c r="E5421" s="1">
        <v>42230.833333333336</v>
      </c>
    </row>
    <row r="5422" spans="1:5" x14ac:dyDescent="0.3">
      <c r="A5422">
        <v>1.00394618838667</v>
      </c>
      <c r="B5422">
        <v>72.205000000000027</v>
      </c>
      <c r="C5422">
        <v>852.88333333333321</v>
      </c>
      <c r="D5422">
        <v>20.561666666666692</v>
      </c>
      <c r="E5422" s="1">
        <v>42230.875</v>
      </c>
    </row>
    <row r="5423" spans="1:5" x14ac:dyDescent="0.3">
      <c r="A5423">
        <v>1.0051552043161101</v>
      </c>
      <c r="B5423">
        <v>72.894999999999982</v>
      </c>
      <c r="C5423">
        <v>853.11499999999955</v>
      </c>
      <c r="D5423">
        <v>20.303333333333335</v>
      </c>
      <c r="E5423" s="1">
        <v>42230.916666666664</v>
      </c>
    </row>
    <row r="5424" spans="1:5" x14ac:dyDescent="0.3">
      <c r="A5424">
        <v>1.00666030629655</v>
      </c>
      <c r="B5424">
        <v>74.470000000000027</v>
      </c>
      <c r="C5424">
        <v>852.97999999999968</v>
      </c>
      <c r="D5424">
        <v>19.834999999999983</v>
      </c>
      <c r="E5424" s="1">
        <v>42230.958333333336</v>
      </c>
    </row>
    <row r="5425" spans="1:5" x14ac:dyDescent="0.3">
      <c r="A5425">
        <v>1.00729376363959</v>
      </c>
      <c r="B5425">
        <v>75.473333333333372</v>
      </c>
      <c r="C5425">
        <v>852.59499999999946</v>
      </c>
      <c r="D5425">
        <v>19.529999999999994</v>
      </c>
      <c r="E5425" s="1">
        <v>42231</v>
      </c>
    </row>
    <row r="5426" spans="1:5" x14ac:dyDescent="0.3">
      <c r="A5426">
        <v>1.0085320454728599</v>
      </c>
      <c r="B5426">
        <v>77.173333333333346</v>
      </c>
      <c r="C5426">
        <v>852.51000000000067</v>
      </c>
      <c r="D5426">
        <v>19.145000000000017</v>
      </c>
      <c r="E5426" s="1">
        <v>42231.041666666664</v>
      </c>
    </row>
    <row r="5427" spans="1:5" x14ac:dyDescent="0.3">
      <c r="A5427">
        <v>1.0095858937954301</v>
      </c>
      <c r="B5427">
        <v>77.391666666666637</v>
      </c>
      <c r="C5427">
        <v>852.2966666666656</v>
      </c>
      <c r="D5427">
        <v>18.806666666666654</v>
      </c>
      <c r="E5427" s="1">
        <v>42231.083333333336</v>
      </c>
    </row>
    <row r="5428" spans="1:5" x14ac:dyDescent="0.3">
      <c r="A5428">
        <v>1.00880411673296</v>
      </c>
      <c r="B5428">
        <v>76.680000000000021</v>
      </c>
      <c r="C5428">
        <v>852.07666666666603</v>
      </c>
      <c r="D5428">
        <v>18.95666666666666</v>
      </c>
      <c r="E5428" s="1">
        <v>42231.125</v>
      </c>
    </row>
    <row r="5429" spans="1:5" x14ac:dyDescent="0.3">
      <c r="A5429">
        <v>1.00979006750588</v>
      </c>
      <c r="B5429">
        <v>78.125000000000028</v>
      </c>
      <c r="C5429">
        <v>852.0883333333328</v>
      </c>
      <c r="D5429">
        <v>18.673333333333346</v>
      </c>
      <c r="E5429" s="1">
        <v>42231.166666666664</v>
      </c>
    </row>
    <row r="5430" spans="1:5" x14ac:dyDescent="0.3">
      <c r="A5430">
        <v>1.01085273854986</v>
      </c>
      <c r="B5430">
        <v>77.656666666666695</v>
      </c>
      <c r="C5430">
        <v>852.48999999999933</v>
      </c>
      <c r="D5430">
        <v>18.536666666666672</v>
      </c>
      <c r="E5430" s="1">
        <v>42231.208333333336</v>
      </c>
    </row>
    <row r="5431" spans="1:5" x14ac:dyDescent="0.3">
      <c r="A5431">
        <v>1.0100630515068101</v>
      </c>
      <c r="B5431">
        <v>74.28333333333336</v>
      </c>
      <c r="C5431">
        <v>852.77500000000066</v>
      </c>
      <c r="D5431">
        <v>18.908333333333317</v>
      </c>
      <c r="E5431" s="1">
        <v>42231.25</v>
      </c>
    </row>
    <row r="5432" spans="1:5" x14ac:dyDescent="0.3">
      <c r="A5432">
        <v>1.0078479357232899</v>
      </c>
      <c r="B5432">
        <v>70.545000000000002</v>
      </c>
      <c r="C5432">
        <v>853.41166666666675</v>
      </c>
      <c r="D5432">
        <v>19.766666666666662</v>
      </c>
      <c r="E5432" s="1">
        <v>42231.291666666664</v>
      </c>
    </row>
    <row r="5433" spans="1:5" x14ac:dyDescent="0.3">
      <c r="A5433">
        <v>1.0048413683214601</v>
      </c>
      <c r="B5433">
        <v>66.978333333333325</v>
      </c>
      <c r="C5433">
        <v>853.71999999999946</v>
      </c>
      <c r="D5433">
        <v>20.733333333333345</v>
      </c>
      <c r="E5433" s="1">
        <v>42231.333333333336</v>
      </c>
    </row>
    <row r="5434" spans="1:5" x14ac:dyDescent="0.3">
      <c r="A5434">
        <v>0.99578556837822896</v>
      </c>
      <c r="B5434">
        <v>55.193333333333314</v>
      </c>
      <c r="C5434">
        <v>853.4699999999998</v>
      </c>
      <c r="D5434">
        <v>23.386666666666674</v>
      </c>
      <c r="E5434" s="1">
        <v>42231.375</v>
      </c>
    </row>
    <row r="5435" spans="1:5" x14ac:dyDescent="0.3">
      <c r="A5435">
        <v>0.99103071940701604</v>
      </c>
      <c r="B5435">
        <v>48.978333333333325</v>
      </c>
      <c r="C5435">
        <v>853.06833333333327</v>
      </c>
      <c r="D5435">
        <v>24.74666666666667</v>
      </c>
      <c r="E5435" s="1">
        <v>42231.416666666664</v>
      </c>
    </row>
    <row r="5436" spans="1:5" x14ac:dyDescent="0.3">
      <c r="A5436">
        <v>0.98557014655977804</v>
      </c>
      <c r="B5436">
        <v>43.963333333333331</v>
      </c>
      <c r="C5436">
        <v>852.49666666666633</v>
      </c>
      <c r="D5436">
        <v>26.234999999999996</v>
      </c>
      <c r="E5436" s="1">
        <v>42231.458333333336</v>
      </c>
    </row>
    <row r="5437" spans="1:5" x14ac:dyDescent="0.3">
      <c r="A5437">
        <v>0.98240831561446396</v>
      </c>
      <c r="B5437">
        <v>43.555000000000014</v>
      </c>
      <c r="C5437">
        <v>851.47833333333324</v>
      </c>
      <c r="D5437">
        <v>26.79</v>
      </c>
      <c r="E5437" s="1">
        <v>42231.5</v>
      </c>
    </row>
    <row r="5438" spans="1:5" x14ac:dyDescent="0.3">
      <c r="A5438">
        <v>0.97839695673840799</v>
      </c>
      <c r="B5438">
        <v>40.299999999999997</v>
      </c>
      <c r="C5438">
        <v>850.46166666666625</v>
      </c>
      <c r="D5438">
        <v>27.70666666666666</v>
      </c>
      <c r="E5438" s="1">
        <v>42231.541666666664</v>
      </c>
    </row>
    <row r="5439" spans="1:5" x14ac:dyDescent="0.3">
      <c r="A5439">
        <v>0.97412647117293105</v>
      </c>
      <c r="B5439">
        <v>33.151666666666671</v>
      </c>
      <c r="C5439">
        <v>849.70833333333326</v>
      </c>
      <c r="D5439">
        <v>28.986666666666675</v>
      </c>
      <c r="E5439" s="1">
        <v>42231.583333333336</v>
      </c>
    </row>
    <row r="5440" spans="1:5" x14ac:dyDescent="0.3">
      <c r="A5440">
        <v>0.97302342919959395</v>
      </c>
      <c r="B5440">
        <v>32.896666666666661</v>
      </c>
      <c r="C5440">
        <v>849.22166666666624</v>
      </c>
      <c r="D5440">
        <v>29.151666666666678</v>
      </c>
      <c r="E5440" s="1">
        <v>42231.625</v>
      </c>
    </row>
    <row r="5441" spans="1:5" x14ac:dyDescent="0.3">
      <c r="A5441">
        <v>0.97635866759159895</v>
      </c>
      <c r="B5441">
        <v>35.630000000000003</v>
      </c>
      <c r="C5441">
        <v>849.02666666666653</v>
      </c>
      <c r="D5441">
        <v>28.023333333333316</v>
      </c>
      <c r="E5441" s="1">
        <v>42231.666666666664</v>
      </c>
    </row>
    <row r="5442" spans="1:5" x14ac:dyDescent="0.3">
      <c r="A5442">
        <v>0.982239109844942</v>
      </c>
      <c r="B5442">
        <v>44.693333333333321</v>
      </c>
      <c r="C5442">
        <v>849.59166666666727</v>
      </c>
      <c r="D5442">
        <v>26.191666666666666</v>
      </c>
      <c r="E5442" s="1">
        <v>42231.708333333336</v>
      </c>
    </row>
    <row r="5443" spans="1:5" x14ac:dyDescent="0.3">
      <c r="A5443">
        <v>0.98870668334163103</v>
      </c>
      <c r="B5443">
        <v>51.635000000000005</v>
      </c>
      <c r="C5443">
        <v>850.35</v>
      </c>
      <c r="D5443">
        <v>24.419999999999977</v>
      </c>
      <c r="E5443" s="1">
        <v>42231.75</v>
      </c>
    </row>
    <row r="5444" spans="1:5" x14ac:dyDescent="0.3">
      <c r="A5444">
        <v>0.99257108083335699</v>
      </c>
      <c r="B5444">
        <v>55.690000000000012</v>
      </c>
      <c r="C5444">
        <v>851.31333333333248</v>
      </c>
      <c r="D5444">
        <v>23.550000000000011</v>
      </c>
      <c r="E5444" s="1">
        <v>42231.791666666664</v>
      </c>
    </row>
    <row r="5445" spans="1:5" x14ac:dyDescent="0.3">
      <c r="A5445">
        <v>0.996274930300174</v>
      </c>
      <c r="B5445">
        <v>64.154999999999987</v>
      </c>
      <c r="C5445">
        <v>851.90666666666652</v>
      </c>
      <c r="D5445">
        <v>22.483333333333338</v>
      </c>
      <c r="E5445" s="1">
        <v>42231.833333333336</v>
      </c>
    </row>
    <row r="5446" spans="1:5" x14ac:dyDescent="0.3">
      <c r="A5446">
        <v>0.99878209215979596</v>
      </c>
      <c r="B5446">
        <v>69.26166666666667</v>
      </c>
      <c r="C5446">
        <v>852.86333333333312</v>
      </c>
      <c r="D5446">
        <v>21.968333333333327</v>
      </c>
      <c r="E5446" s="1">
        <v>42231.875</v>
      </c>
    </row>
    <row r="5447" spans="1:5" x14ac:dyDescent="0.3">
      <c r="A5447">
        <v>1.00145828211221</v>
      </c>
      <c r="B5447">
        <v>73.460000000000008</v>
      </c>
      <c r="C5447">
        <v>853.49999999999989</v>
      </c>
      <c r="D5447">
        <v>21.350000000000019</v>
      </c>
      <c r="E5447" s="1">
        <v>42231.916666666664</v>
      </c>
    </row>
    <row r="5448" spans="1:5" x14ac:dyDescent="0.3">
      <c r="A5448">
        <v>1.00181109822857</v>
      </c>
      <c r="B5448">
        <v>72.398333333333326</v>
      </c>
      <c r="C5448">
        <v>853.13000000000034</v>
      </c>
      <c r="D5448">
        <v>21.178333333333324</v>
      </c>
      <c r="E5448" s="1">
        <v>42231.958333333336</v>
      </c>
    </row>
    <row r="5449" spans="1:5" x14ac:dyDescent="0.3">
      <c r="A5449">
        <v>1.0035942511648599</v>
      </c>
      <c r="B5449">
        <v>76.731666666666712</v>
      </c>
      <c r="C5449">
        <v>852.8516666666676</v>
      </c>
      <c r="D5449">
        <v>20.516666666666659</v>
      </c>
      <c r="E5449" s="1">
        <v>42232</v>
      </c>
    </row>
    <row r="5450" spans="1:5" x14ac:dyDescent="0.3">
      <c r="A5450">
        <v>1.0038460956312001</v>
      </c>
      <c r="B5450">
        <v>76.720000000000027</v>
      </c>
      <c r="C5450">
        <v>852.51666666666711</v>
      </c>
      <c r="D5450">
        <v>20.351666666666642</v>
      </c>
      <c r="E5450" s="1">
        <v>42232.041666666664</v>
      </c>
    </row>
    <row r="5451" spans="1:5" x14ac:dyDescent="0.3">
      <c r="A5451">
        <v>1.0035218341435701</v>
      </c>
      <c r="B5451">
        <v>75.366666666666646</v>
      </c>
      <c r="C5451">
        <v>852.08833333333268</v>
      </c>
      <c r="D5451">
        <v>20.341666666666654</v>
      </c>
      <c r="E5451" s="1">
        <v>42232.083333333336</v>
      </c>
    </row>
    <row r="5452" spans="1:5" x14ac:dyDescent="0.3">
      <c r="A5452">
        <v>1.0037626109159501</v>
      </c>
      <c r="B5452">
        <v>75.823333333333352</v>
      </c>
      <c r="C5452">
        <v>851.94166666666763</v>
      </c>
      <c r="D5452">
        <v>20.223333333333333</v>
      </c>
      <c r="E5452" s="1">
        <v>42232.125</v>
      </c>
    </row>
    <row r="5453" spans="1:5" x14ac:dyDescent="0.3">
      <c r="A5453">
        <v>1.0045915893208399</v>
      </c>
      <c r="B5453">
        <v>76.85333333333331</v>
      </c>
      <c r="C5453">
        <v>852.02666666666687</v>
      </c>
      <c r="D5453">
        <v>20.009999999999987</v>
      </c>
      <c r="E5453" s="1">
        <v>42232.166666666664</v>
      </c>
    </row>
    <row r="5454" spans="1:5" x14ac:dyDescent="0.3">
      <c r="A5454">
        <v>1.0050070503448301</v>
      </c>
      <c r="B5454">
        <v>77.20999999999998</v>
      </c>
      <c r="C5454">
        <v>852.27000000000089</v>
      </c>
      <c r="D5454">
        <v>19.968333333333341</v>
      </c>
      <c r="E5454" s="1">
        <v>42232.208333333336</v>
      </c>
    </row>
    <row r="5455" spans="1:5" x14ac:dyDescent="0.3">
      <c r="A5455">
        <v>1.0056631869061301</v>
      </c>
      <c r="B5455">
        <v>78.753333333333316</v>
      </c>
      <c r="C5455">
        <v>852.52166666666619</v>
      </c>
      <c r="D5455">
        <v>19.836666666666655</v>
      </c>
      <c r="E5455" s="1">
        <v>42232.25</v>
      </c>
    </row>
    <row r="5456" spans="1:5" x14ac:dyDescent="0.3">
      <c r="A5456">
        <v>1.0031114317938199</v>
      </c>
      <c r="B5456">
        <v>72.910000000000011</v>
      </c>
      <c r="C5456">
        <v>853.02333333333297</v>
      </c>
      <c r="D5456">
        <v>20.798333333333321</v>
      </c>
      <c r="E5456" s="1">
        <v>42232.291666666664</v>
      </c>
    </row>
    <row r="5457" spans="1:5" x14ac:dyDescent="0.3">
      <c r="A5457">
        <v>0.99943571871835901</v>
      </c>
      <c r="B5457">
        <v>66.064999999999984</v>
      </c>
      <c r="C5457">
        <v>853.50166666666644</v>
      </c>
      <c r="D5457">
        <v>22.091666666666665</v>
      </c>
      <c r="E5457" s="1">
        <v>42232.333333333336</v>
      </c>
    </row>
    <row r="5458" spans="1:5" x14ac:dyDescent="0.3">
      <c r="A5458">
        <v>0.99625739928520496</v>
      </c>
      <c r="B5458">
        <v>58.781666666666652</v>
      </c>
      <c r="C5458">
        <v>853.50499999999988</v>
      </c>
      <c r="D5458">
        <v>23.153333333333332</v>
      </c>
      <c r="E5458" s="1">
        <v>42232.375</v>
      </c>
    </row>
    <row r="5459" spans="1:5" x14ac:dyDescent="0.3">
      <c r="A5459">
        <v>0.99350985437186801</v>
      </c>
      <c r="B5459">
        <v>53.956666666666671</v>
      </c>
      <c r="C5459">
        <v>853.2499999999992</v>
      </c>
      <c r="D5459">
        <v>23.963333333333328</v>
      </c>
      <c r="E5459" s="1">
        <v>42232.416666666664</v>
      </c>
    </row>
    <row r="5460" spans="1:5" x14ac:dyDescent="0.3">
      <c r="A5460">
        <v>0.98982145485654105</v>
      </c>
      <c r="B5460">
        <v>50.253333333333337</v>
      </c>
      <c r="C5460">
        <v>852.73333333333323</v>
      </c>
      <c r="D5460">
        <v>24.918333333333326</v>
      </c>
      <c r="E5460" s="1">
        <v>42232.458333333336</v>
      </c>
    </row>
    <row r="5461" spans="1:5" x14ac:dyDescent="0.3">
      <c r="A5461">
        <v>0.988161970928357</v>
      </c>
      <c r="B5461">
        <v>51.014999999999979</v>
      </c>
      <c r="C5461">
        <v>851.94833333333315</v>
      </c>
      <c r="D5461">
        <v>25.088333333333342</v>
      </c>
      <c r="E5461" s="1">
        <v>42232.5</v>
      </c>
    </row>
    <row r="5462" spans="1:5" x14ac:dyDescent="0.3">
      <c r="A5462">
        <v>0.98567904834225795</v>
      </c>
      <c r="B5462">
        <v>49.476666666666652</v>
      </c>
      <c r="C5462">
        <v>851.03499999999997</v>
      </c>
      <c r="D5462">
        <v>25.526666666666657</v>
      </c>
      <c r="E5462" s="1">
        <v>42232.541666666664</v>
      </c>
    </row>
    <row r="5463" spans="1:5" x14ac:dyDescent="0.3">
      <c r="A5463">
        <v>0.98046554238114902</v>
      </c>
      <c r="B5463">
        <v>43.945</v>
      </c>
      <c r="C5463">
        <v>849.96833333333382</v>
      </c>
      <c r="D5463">
        <v>26.824999999999996</v>
      </c>
      <c r="E5463" s="1">
        <v>42232.583333333336</v>
      </c>
    </row>
    <row r="5464" spans="1:5" x14ac:dyDescent="0.3">
      <c r="A5464">
        <v>0.97879666677279398</v>
      </c>
      <c r="B5464">
        <v>42.471666666666678</v>
      </c>
      <c r="C5464">
        <v>849.24166666666656</v>
      </c>
      <c r="D5464">
        <v>27.113333333333333</v>
      </c>
      <c r="E5464" s="1">
        <v>42232.625</v>
      </c>
    </row>
    <row r="5465" spans="1:5" x14ac:dyDescent="0.3">
      <c r="A5465">
        <v>0.98146530333251603</v>
      </c>
      <c r="B5465">
        <v>48.578333333333347</v>
      </c>
      <c r="C5465">
        <v>849.12333333333265</v>
      </c>
      <c r="D5465">
        <v>26.096666666666671</v>
      </c>
      <c r="E5465" s="1">
        <v>42232.666666666664</v>
      </c>
    </row>
    <row r="5466" spans="1:5" x14ac:dyDescent="0.3">
      <c r="A5466">
        <v>0.98939952010471899</v>
      </c>
      <c r="B5466">
        <v>59.296666666666674</v>
      </c>
      <c r="C5466">
        <v>850.17833333333306</v>
      </c>
      <c r="D5466">
        <v>23.911666666666665</v>
      </c>
      <c r="E5466" s="1">
        <v>42232.708333333336</v>
      </c>
    </row>
    <row r="5467" spans="1:5" x14ac:dyDescent="0.3">
      <c r="A5467">
        <v>0.9940534513207</v>
      </c>
      <c r="B5467">
        <v>57.093333333333327</v>
      </c>
      <c r="C5467">
        <v>851.16000000000008</v>
      </c>
      <c r="D5467">
        <v>23.063333333333308</v>
      </c>
      <c r="E5467" s="1">
        <v>42232.75</v>
      </c>
    </row>
    <row r="5468" spans="1:5" x14ac:dyDescent="0.3">
      <c r="A5468">
        <v>0.99965779439147395</v>
      </c>
      <c r="B5468">
        <v>65.121666666666655</v>
      </c>
      <c r="C5468">
        <v>851.76333333333343</v>
      </c>
      <c r="D5468">
        <v>21.529999999999998</v>
      </c>
      <c r="E5468" s="1">
        <v>42232.791666666664</v>
      </c>
    </row>
    <row r="5469" spans="1:5" x14ac:dyDescent="0.3">
      <c r="A5469">
        <v>1.00699486195115</v>
      </c>
      <c r="B5469">
        <v>76.791666666666671</v>
      </c>
      <c r="C5469">
        <v>853.45333333333269</v>
      </c>
      <c r="D5469">
        <v>19.83166666666666</v>
      </c>
      <c r="E5469" s="1">
        <v>42232.833333333336</v>
      </c>
    </row>
    <row r="5470" spans="1:5" x14ac:dyDescent="0.3">
      <c r="A5470">
        <v>1.0106535923091</v>
      </c>
      <c r="B5470">
        <v>81.123333333333349</v>
      </c>
      <c r="C5470">
        <v>853.8900000000001</v>
      </c>
      <c r="D5470">
        <v>18.92499999999999</v>
      </c>
      <c r="E5470" s="1">
        <v>42232.875</v>
      </c>
    </row>
    <row r="5471" spans="1:5" x14ac:dyDescent="0.3">
      <c r="A5471">
        <v>1.0112277524697399</v>
      </c>
      <c r="B5471">
        <v>81.251666666666694</v>
      </c>
      <c r="C5471">
        <v>853.78999999999928</v>
      </c>
      <c r="D5471">
        <v>18.74666666666668</v>
      </c>
      <c r="E5471" s="1">
        <v>42232.916666666664</v>
      </c>
    </row>
    <row r="5472" spans="1:5" x14ac:dyDescent="0.3">
      <c r="A5472">
        <v>1.0103999802961801</v>
      </c>
      <c r="B5472">
        <v>83.559999999999988</v>
      </c>
      <c r="C5472">
        <v>853.38500000000136</v>
      </c>
      <c r="D5472">
        <v>18.776666666666667</v>
      </c>
      <c r="E5472" s="1">
        <v>42232.958333333336</v>
      </c>
    </row>
    <row r="5473" spans="1:5" x14ac:dyDescent="0.3">
      <c r="A5473">
        <v>1.0107299387822399</v>
      </c>
      <c r="B5473">
        <v>83.593220338983016</v>
      </c>
      <c r="C5473">
        <v>853.17796610169364</v>
      </c>
      <c r="D5473">
        <v>18.630508474576281</v>
      </c>
      <c r="E5473" s="1">
        <v>42233</v>
      </c>
    </row>
    <row r="5474" spans="1:5" x14ac:dyDescent="0.3">
      <c r="A5474">
        <v>1.01078306938138</v>
      </c>
      <c r="B5474">
        <v>83.433333333333323</v>
      </c>
      <c r="C5474">
        <v>853.0250000000002</v>
      </c>
      <c r="D5474">
        <v>18.574999999999999</v>
      </c>
      <c r="E5474" s="1">
        <v>42233.041666666664</v>
      </c>
    </row>
    <row r="5475" spans="1:5" x14ac:dyDescent="0.3">
      <c r="A5475">
        <v>1.0098315270596301</v>
      </c>
      <c r="B5475">
        <v>84.143333333333331</v>
      </c>
      <c r="C5475">
        <v>852.56833333333338</v>
      </c>
      <c r="D5475">
        <v>18.660000000000007</v>
      </c>
      <c r="E5475" s="1">
        <v>42233.083333333336</v>
      </c>
    </row>
    <row r="5476" spans="1:5" x14ac:dyDescent="0.3">
      <c r="A5476">
        <v>1.0103477586522001</v>
      </c>
      <c r="B5476">
        <v>83.88000000000001</v>
      </c>
      <c r="C5476">
        <v>852.50833333333344</v>
      </c>
      <c r="D5476">
        <v>18.518333333333338</v>
      </c>
      <c r="E5476" s="1">
        <v>42233.125</v>
      </c>
    </row>
    <row r="5477" spans="1:5" x14ac:dyDescent="0.3">
      <c r="A5477">
        <v>1.0107211233509401</v>
      </c>
      <c r="B5477">
        <v>83.580000000000013</v>
      </c>
      <c r="C5477">
        <v>852.50333333333356</v>
      </c>
      <c r="D5477">
        <v>18.429999999999996</v>
      </c>
      <c r="E5477" s="1">
        <v>42233.166666666664</v>
      </c>
    </row>
    <row r="5478" spans="1:5" x14ac:dyDescent="0.3">
      <c r="A5478">
        <v>1.011499874709</v>
      </c>
      <c r="B5478">
        <v>83.118333333333354</v>
      </c>
      <c r="C5478">
        <v>852.7916666666672</v>
      </c>
      <c r="D5478">
        <v>18.331666666666656</v>
      </c>
      <c r="E5478" s="1">
        <v>42233.208333333336</v>
      </c>
    </row>
    <row r="5479" spans="1:5" x14ac:dyDescent="0.3">
      <c r="A5479">
        <v>1.01109270159022</v>
      </c>
      <c r="B5479">
        <v>82.926666666666691</v>
      </c>
      <c r="C5479">
        <v>853.22666666666703</v>
      </c>
      <c r="D5479">
        <v>18.569999999999997</v>
      </c>
      <c r="E5479" s="1">
        <v>42233.25</v>
      </c>
    </row>
    <row r="5480" spans="1:5" x14ac:dyDescent="0.3">
      <c r="A5480">
        <v>1.01012429382796</v>
      </c>
      <c r="B5480">
        <v>79.564999999999998</v>
      </c>
      <c r="C5480">
        <v>853.85833333333369</v>
      </c>
      <c r="D5480">
        <v>19.088333333333331</v>
      </c>
      <c r="E5480" s="1">
        <v>42233.291666666664</v>
      </c>
    </row>
    <row r="5481" spans="1:5" x14ac:dyDescent="0.3">
      <c r="A5481">
        <v>1.00583212078261</v>
      </c>
      <c r="B5481">
        <v>67.443333333333328</v>
      </c>
      <c r="C5481">
        <v>853.94500000000039</v>
      </c>
      <c r="D5481">
        <v>20.533333333333342</v>
      </c>
      <c r="E5481" s="1">
        <v>42233.333333333336</v>
      </c>
    </row>
    <row r="5482" spans="1:5" x14ac:dyDescent="0.3">
      <c r="A5482">
        <v>0.99908308168187299</v>
      </c>
      <c r="B5482">
        <v>58.104999999999976</v>
      </c>
      <c r="C5482">
        <v>853.85000000000105</v>
      </c>
      <c r="D5482">
        <v>22.54</v>
      </c>
      <c r="E5482" s="1">
        <v>42233.375</v>
      </c>
    </row>
    <row r="5483" spans="1:5" x14ac:dyDescent="0.3">
      <c r="A5483">
        <v>0.99199509357358795</v>
      </c>
      <c r="B5483">
        <v>48.935000000000024</v>
      </c>
      <c r="C5483">
        <v>853.39333333333332</v>
      </c>
      <c r="D5483">
        <v>24.591666666666658</v>
      </c>
      <c r="E5483" s="1">
        <v>42233.416666666664</v>
      </c>
    </row>
    <row r="5484" spans="1:5" x14ac:dyDescent="0.3">
      <c r="A5484">
        <v>0.98543660737258998</v>
      </c>
      <c r="B5484">
        <v>39.06166666666666</v>
      </c>
      <c r="C5484">
        <v>852.9550000000005</v>
      </c>
      <c r="D5484">
        <v>26.620000000000005</v>
      </c>
      <c r="E5484" s="1">
        <v>42233.458333333336</v>
      </c>
    </row>
    <row r="5485" spans="1:5" x14ac:dyDescent="0.3">
      <c r="A5485">
        <v>0.98265631038756895</v>
      </c>
      <c r="B5485">
        <v>33.611666666666665</v>
      </c>
      <c r="C5485">
        <v>852.35</v>
      </c>
      <c r="D5485">
        <v>27.431666666666672</v>
      </c>
      <c r="E5485" s="1">
        <v>42233.5</v>
      </c>
    </row>
    <row r="5486" spans="1:5" x14ac:dyDescent="0.3">
      <c r="A5486">
        <v>0.97825450398002101</v>
      </c>
      <c r="B5486">
        <v>28.426666666666669</v>
      </c>
      <c r="C5486">
        <v>851.41833333333318</v>
      </c>
      <c r="D5486">
        <v>28.608333333333334</v>
      </c>
      <c r="E5486" s="1">
        <v>42233.541666666664</v>
      </c>
    </row>
    <row r="5487" spans="1:5" x14ac:dyDescent="0.3">
      <c r="A5487">
        <v>0.97637639619542504</v>
      </c>
      <c r="B5487">
        <v>27.668333333333333</v>
      </c>
      <c r="C5487">
        <v>850.57166666666683</v>
      </c>
      <c r="D5487">
        <v>28.901666666666667</v>
      </c>
      <c r="E5487" s="1">
        <v>42233.583333333336</v>
      </c>
    </row>
    <row r="5488" spans="1:5" x14ac:dyDescent="0.3">
      <c r="A5488">
        <v>0.97580047112530299</v>
      </c>
      <c r="B5488">
        <v>27.766666666666669</v>
      </c>
      <c r="C5488">
        <v>849.80333333333317</v>
      </c>
      <c r="D5488">
        <v>28.808333333333348</v>
      </c>
      <c r="E5488" s="1">
        <v>42233.625</v>
      </c>
    </row>
    <row r="5489" spans="1:5" x14ac:dyDescent="0.3">
      <c r="A5489">
        <v>0.97620710980540903</v>
      </c>
      <c r="B5489">
        <v>29.823333333333338</v>
      </c>
      <c r="C5489">
        <v>849.48499999999979</v>
      </c>
      <c r="D5489">
        <v>28.488333333333326</v>
      </c>
      <c r="E5489" s="1">
        <v>42233.666666666664</v>
      </c>
    </row>
    <row r="5490" spans="1:5" x14ac:dyDescent="0.3">
      <c r="A5490">
        <v>0.97915155229080397</v>
      </c>
      <c r="B5490">
        <v>30.968333333333344</v>
      </c>
      <c r="C5490">
        <v>849.95666666666614</v>
      </c>
      <c r="D5490">
        <v>27.756666666666661</v>
      </c>
      <c r="E5490" s="1">
        <v>42233.708333333336</v>
      </c>
    </row>
    <row r="5491" spans="1:5" x14ac:dyDescent="0.3">
      <c r="A5491">
        <v>0.98401368646460796</v>
      </c>
      <c r="B5491">
        <v>47.514999999999993</v>
      </c>
      <c r="C5491">
        <v>850.36000000000024</v>
      </c>
      <c r="D5491">
        <v>25.839999999999982</v>
      </c>
      <c r="E5491" s="1">
        <v>42233.75</v>
      </c>
    </row>
    <row r="5492" spans="1:5" x14ac:dyDescent="0.3">
      <c r="A5492">
        <v>0.98891178471143504</v>
      </c>
      <c r="B5492">
        <v>58.996666666666684</v>
      </c>
      <c r="C5492">
        <v>851.05166666666685</v>
      </c>
      <c r="D5492">
        <v>24.320000000000007</v>
      </c>
      <c r="E5492" s="1">
        <v>42233.791666666664</v>
      </c>
    </row>
    <row r="5493" spans="1:5" x14ac:dyDescent="0.3">
      <c r="A5493">
        <v>0.99255716767374602</v>
      </c>
      <c r="B5493">
        <v>66.535000000000011</v>
      </c>
      <c r="C5493">
        <v>851.78499999999985</v>
      </c>
      <c r="D5493">
        <v>23.334999999999983</v>
      </c>
      <c r="E5493" s="1">
        <v>42233.833333333336</v>
      </c>
    </row>
    <row r="5494" spans="1:5" x14ac:dyDescent="0.3">
      <c r="A5494">
        <v>0.99552699066836303</v>
      </c>
      <c r="B5494">
        <v>68.138333333333335</v>
      </c>
      <c r="C5494">
        <v>852.86499999999955</v>
      </c>
      <c r="D5494">
        <v>22.84333333333332</v>
      </c>
      <c r="E5494" s="1">
        <v>42233.875</v>
      </c>
    </row>
    <row r="5495" spans="1:5" x14ac:dyDescent="0.3">
      <c r="A5495">
        <v>0.99979407994152503</v>
      </c>
      <c r="B5495">
        <v>67.956666666666663</v>
      </c>
      <c r="C5495">
        <v>853.19666666666683</v>
      </c>
      <c r="D5495">
        <v>21.848333333333354</v>
      </c>
      <c r="E5495" s="1">
        <v>42233.916666666664</v>
      </c>
    </row>
    <row r="5496" spans="1:5" x14ac:dyDescent="0.3">
      <c r="A5496">
        <v>1.00481422127416</v>
      </c>
      <c r="B5496">
        <v>66.111666666666665</v>
      </c>
      <c r="C5496">
        <v>853.77999999999952</v>
      </c>
      <c r="D5496">
        <v>20.783333333333339</v>
      </c>
      <c r="E5496" s="1">
        <v>42233.958333333336</v>
      </c>
    </row>
    <row r="5497" spans="1:5" x14ac:dyDescent="0.3">
      <c r="A5497">
        <v>1.01069551101162</v>
      </c>
      <c r="B5497">
        <v>76.210000000000022</v>
      </c>
      <c r="C5497">
        <v>853.39833333333399</v>
      </c>
      <c r="D5497">
        <v>18.888333333333335</v>
      </c>
      <c r="E5497" s="1">
        <v>42234</v>
      </c>
    </row>
    <row r="5498" spans="1:5" x14ac:dyDescent="0.3">
      <c r="A5498">
        <v>1.0110893211779799</v>
      </c>
      <c r="B5498">
        <v>78.588333333333338</v>
      </c>
      <c r="C5498">
        <v>853.13166666666632</v>
      </c>
      <c r="D5498">
        <v>18.648333333333344</v>
      </c>
      <c r="E5498" s="1">
        <v>42234.041666666664</v>
      </c>
    </row>
    <row r="5499" spans="1:5" x14ac:dyDescent="0.3">
      <c r="A5499">
        <v>1.01276639749931</v>
      </c>
      <c r="B5499">
        <v>82.655000000000001</v>
      </c>
      <c r="C5499">
        <v>853.31666666666695</v>
      </c>
      <c r="D5499">
        <v>18.181666666666672</v>
      </c>
      <c r="E5499" s="1">
        <v>42234.083333333336</v>
      </c>
    </row>
    <row r="5500" spans="1:5" x14ac:dyDescent="0.3">
      <c r="A5500">
        <v>1.01347903139998</v>
      </c>
      <c r="B5500">
        <v>83.723333333333358</v>
      </c>
      <c r="C5500">
        <v>853.42666666666707</v>
      </c>
      <c r="D5500">
        <v>18.009999999999998</v>
      </c>
      <c r="E5500" s="1">
        <v>42234.125</v>
      </c>
    </row>
    <row r="5501" spans="1:5" x14ac:dyDescent="0.3">
      <c r="A5501">
        <v>1.0134634458726499</v>
      </c>
      <c r="B5501">
        <v>84.298333333333332</v>
      </c>
      <c r="C5501">
        <v>853.35333333333381</v>
      </c>
      <c r="D5501">
        <v>17.978333333333335</v>
      </c>
      <c r="E5501" s="1">
        <v>42234.166666666664</v>
      </c>
    </row>
    <row r="5502" spans="1:5" x14ac:dyDescent="0.3">
      <c r="A5502">
        <v>1.0146139893930699</v>
      </c>
      <c r="B5502">
        <v>84.598333333333329</v>
      </c>
      <c r="C5502">
        <v>853.65666666666709</v>
      </c>
      <c r="D5502">
        <v>17.773333333333355</v>
      </c>
      <c r="E5502" s="1">
        <v>42234.208333333336</v>
      </c>
    </row>
    <row r="5503" spans="1:5" x14ac:dyDescent="0.3">
      <c r="A5503">
        <v>1.0149825908512</v>
      </c>
      <c r="B5503">
        <v>85.188333333333347</v>
      </c>
      <c r="C5503">
        <v>854.1650000000003</v>
      </c>
      <c r="D5503">
        <v>17.82</v>
      </c>
      <c r="E5503" s="1">
        <v>42234.25</v>
      </c>
    </row>
    <row r="5504" spans="1:5" x14ac:dyDescent="0.3">
      <c r="A5504">
        <v>1.0102813695909501</v>
      </c>
      <c r="B5504">
        <v>77.745000000000019</v>
      </c>
      <c r="C5504">
        <v>855.0400000000003</v>
      </c>
      <c r="D5504">
        <v>19.451666666666661</v>
      </c>
      <c r="E5504" s="1">
        <v>42234.291666666664</v>
      </c>
    </row>
    <row r="5505" spans="1:5" x14ac:dyDescent="0.3">
      <c r="A5505">
        <v>1.0030227406034899</v>
      </c>
      <c r="B5505">
        <v>63.201666666666668</v>
      </c>
      <c r="C5505">
        <v>855.31833333333316</v>
      </c>
      <c r="D5505">
        <v>21.805</v>
      </c>
      <c r="E5505" s="1">
        <v>42234.333333333336</v>
      </c>
    </row>
    <row r="5506" spans="1:5" x14ac:dyDescent="0.3">
      <c r="A5506">
        <v>0.99870406138775802</v>
      </c>
      <c r="B5506">
        <v>54.969999999999992</v>
      </c>
      <c r="C5506">
        <v>854.87666666666632</v>
      </c>
      <c r="D5506">
        <v>23.06</v>
      </c>
      <c r="E5506" s="1">
        <v>42234.375</v>
      </c>
    </row>
    <row r="5507" spans="1:5" x14ac:dyDescent="0.3">
      <c r="A5507">
        <v>0.99289415758920196</v>
      </c>
      <c r="B5507">
        <v>46.940000000000012</v>
      </c>
      <c r="C5507">
        <v>854.45833333333383</v>
      </c>
      <c r="D5507">
        <v>24.758333333333344</v>
      </c>
      <c r="E5507" s="1">
        <v>42234.416666666664</v>
      </c>
    </row>
    <row r="5508" spans="1:5" x14ac:dyDescent="0.3">
      <c r="A5508">
        <v>0.98641865173652798</v>
      </c>
      <c r="B5508">
        <v>41.113333333333316</v>
      </c>
      <c r="C5508">
        <v>853.75000000000011</v>
      </c>
      <c r="D5508">
        <v>26.518333333333342</v>
      </c>
      <c r="E5508" s="1">
        <v>42234.458333333336</v>
      </c>
    </row>
    <row r="5509" spans="1:5" x14ac:dyDescent="0.3">
      <c r="A5509">
        <v>0.98321003644348304</v>
      </c>
      <c r="B5509">
        <v>37.658333333333331</v>
      </c>
      <c r="C5509">
        <v>852.9283333333334</v>
      </c>
      <c r="D5509">
        <v>27.285000000000007</v>
      </c>
      <c r="E5509" s="1">
        <v>42234.5</v>
      </c>
    </row>
    <row r="5510" spans="1:5" x14ac:dyDescent="0.3">
      <c r="A5510">
        <v>0.97890741730679398</v>
      </c>
      <c r="B5510">
        <v>31.635000000000005</v>
      </c>
      <c r="C5510">
        <v>852.00666666666666</v>
      </c>
      <c r="D5510">
        <v>28.461666666666666</v>
      </c>
      <c r="E5510" s="1">
        <v>42234.541666666664</v>
      </c>
    </row>
    <row r="5511" spans="1:5" x14ac:dyDescent="0.3">
      <c r="A5511">
        <v>0.97707977224943798</v>
      </c>
      <c r="B5511">
        <v>28.761666666666656</v>
      </c>
      <c r="C5511">
        <v>851.00999999999976</v>
      </c>
      <c r="D5511">
        <v>28.791666666666664</v>
      </c>
      <c r="E5511" s="1">
        <v>42234.583333333336</v>
      </c>
    </row>
    <row r="5512" spans="1:5" x14ac:dyDescent="0.3">
      <c r="A5512">
        <v>0.97479146543263595</v>
      </c>
      <c r="B5512">
        <v>28.876666666666658</v>
      </c>
      <c r="C5512">
        <v>850.02000000000044</v>
      </c>
      <c r="D5512">
        <v>29.111666666666668</v>
      </c>
      <c r="E5512" s="1">
        <v>42234.625</v>
      </c>
    </row>
    <row r="5513" spans="1:5" x14ac:dyDescent="0.3">
      <c r="A5513">
        <v>0.97471428928671899</v>
      </c>
      <c r="B5513">
        <v>31.215</v>
      </c>
      <c r="C5513">
        <v>849.61833333333277</v>
      </c>
      <c r="D5513">
        <v>28.886666666666642</v>
      </c>
      <c r="E5513" s="1">
        <v>42234.666666666664</v>
      </c>
    </row>
    <row r="5514" spans="1:5" x14ac:dyDescent="0.3">
      <c r="A5514">
        <v>0.97760115691739602</v>
      </c>
      <c r="B5514">
        <v>37.889999999999993</v>
      </c>
      <c r="C5514">
        <v>849.67000000000019</v>
      </c>
      <c r="D5514">
        <v>27.78166666666667</v>
      </c>
      <c r="E5514" s="1">
        <v>42234.708333333336</v>
      </c>
    </row>
    <row r="5515" spans="1:5" x14ac:dyDescent="0.3">
      <c r="A5515">
        <v>0.98359957832812395</v>
      </c>
      <c r="B5515">
        <v>50.951666666666689</v>
      </c>
      <c r="C5515">
        <v>850.53833333333421</v>
      </c>
      <c r="D5515">
        <v>25.871666666666663</v>
      </c>
      <c r="E5515" s="1">
        <v>42234.75</v>
      </c>
    </row>
    <row r="5516" spans="1:5" x14ac:dyDescent="0.3">
      <c r="A5516">
        <v>0.98832958123537995</v>
      </c>
      <c r="B5516">
        <v>53.309999999999988</v>
      </c>
      <c r="C5516">
        <v>851.30166666666639</v>
      </c>
      <c r="D5516">
        <v>24.756666666666657</v>
      </c>
      <c r="E5516" s="1">
        <v>42234.791666666664</v>
      </c>
    </row>
    <row r="5517" spans="1:5" x14ac:dyDescent="0.3">
      <c r="A5517">
        <v>0.99293088821606601</v>
      </c>
      <c r="B5517">
        <v>61.040000000000013</v>
      </c>
      <c r="C5517">
        <v>852.14166666666688</v>
      </c>
      <c r="D5517">
        <v>23.530000000000005</v>
      </c>
      <c r="E5517" s="1">
        <v>42234.833333333336</v>
      </c>
    </row>
    <row r="5518" spans="1:5" x14ac:dyDescent="0.3">
      <c r="A5518">
        <v>0.99811144984963296</v>
      </c>
      <c r="B5518">
        <v>56.913333333333306</v>
      </c>
      <c r="C5518">
        <v>852.98833333333357</v>
      </c>
      <c r="D5518">
        <v>22.566666666666642</v>
      </c>
      <c r="E5518" s="1">
        <v>42234.875</v>
      </c>
    </row>
    <row r="5519" spans="1:5" x14ac:dyDescent="0.3">
      <c r="A5519">
        <v>1.00140896290644</v>
      </c>
      <c r="B5519">
        <v>64.961666666666673</v>
      </c>
      <c r="C5519">
        <v>853.70166666666671</v>
      </c>
      <c r="D5519">
        <v>21.675000000000008</v>
      </c>
      <c r="E5519" s="1">
        <v>42234.916666666664</v>
      </c>
    </row>
    <row r="5520" spans="1:5" x14ac:dyDescent="0.3">
      <c r="A5520">
        <v>1.0038697749247301</v>
      </c>
      <c r="B5520">
        <v>67.958333333333329</v>
      </c>
      <c r="C5520">
        <v>853.88499999999965</v>
      </c>
      <c r="D5520">
        <v>21.006666666666678</v>
      </c>
      <c r="E5520" s="1">
        <v>42234.958333333336</v>
      </c>
    </row>
    <row r="5521" spans="1:5" x14ac:dyDescent="0.3">
      <c r="A5521">
        <v>1.00439527016397</v>
      </c>
      <c r="B5521">
        <v>70.918333333333337</v>
      </c>
      <c r="C5521">
        <v>853.30833333333351</v>
      </c>
      <c r="D5521">
        <v>20.611666666666668</v>
      </c>
      <c r="E5521" s="1">
        <v>42235</v>
      </c>
    </row>
    <row r="5522" spans="1:5" x14ac:dyDescent="0.3">
      <c r="A5522">
        <v>1.0056162240880699</v>
      </c>
      <c r="B5522">
        <v>72.935000000000016</v>
      </c>
      <c r="C5522">
        <v>852.47666666666657</v>
      </c>
      <c r="D5522">
        <v>19.989999999999991</v>
      </c>
      <c r="E5522" s="1">
        <v>42235.041666666664</v>
      </c>
    </row>
    <row r="5523" spans="1:5" x14ac:dyDescent="0.3">
      <c r="A5523">
        <v>1.00804768333113</v>
      </c>
      <c r="B5523">
        <v>75.018333333333374</v>
      </c>
      <c r="C5523">
        <v>852.21333333333291</v>
      </c>
      <c r="D5523">
        <v>19.233333333333334</v>
      </c>
      <c r="E5523" s="1">
        <v>42235.083333333336</v>
      </c>
    </row>
    <row r="5524" spans="1:5" x14ac:dyDescent="0.3">
      <c r="A5524">
        <v>1.0095292623352199</v>
      </c>
      <c r="B5524">
        <v>75.601666666666659</v>
      </c>
      <c r="C5524">
        <v>852.07499999999948</v>
      </c>
      <c r="D5524">
        <v>18.798333333333336</v>
      </c>
      <c r="E5524" s="1">
        <v>42235.125</v>
      </c>
    </row>
    <row r="5525" spans="1:5" x14ac:dyDescent="0.3">
      <c r="A5525">
        <v>1.0114999889969201</v>
      </c>
      <c r="B5525">
        <v>75.731666666666626</v>
      </c>
      <c r="C5525">
        <v>852.35666666666691</v>
      </c>
      <c r="D5525">
        <v>18.37833333333332</v>
      </c>
      <c r="E5525" s="1">
        <v>42235.166666666664</v>
      </c>
    </row>
    <row r="5526" spans="1:5" x14ac:dyDescent="0.3">
      <c r="A5526">
        <v>1.0125394181758001</v>
      </c>
      <c r="B5526">
        <v>74.819999999999993</v>
      </c>
      <c r="C5526">
        <v>852.50333333333322</v>
      </c>
      <c r="D5526">
        <v>18.180000000000025</v>
      </c>
      <c r="E5526" s="1">
        <v>42235.208333333336</v>
      </c>
    </row>
    <row r="5527" spans="1:5" x14ac:dyDescent="0.3">
      <c r="A5527">
        <v>1.01139124700157</v>
      </c>
      <c r="B5527">
        <v>73.478333333333325</v>
      </c>
      <c r="C5527">
        <v>852.65833333333353</v>
      </c>
      <c r="D5527">
        <v>18.553333333333327</v>
      </c>
      <c r="E5527" s="1">
        <v>42235.25</v>
      </c>
    </row>
    <row r="5528" spans="1:5" x14ac:dyDescent="0.3">
      <c r="A5528">
        <v>1.0020984281530401</v>
      </c>
      <c r="B5528">
        <v>60.181666666666665</v>
      </c>
      <c r="C5528">
        <v>853.35333333333358</v>
      </c>
      <c r="D5528">
        <v>21.531666666666663</v>
      </c>
      <c r="E5528" s="1">
        <v>42235.291666666664</v>
      </c>
    </row>
    <row r="5529" spans="1:5" x14ac:dyDescent="0.3">
      <c r="A5529">
        <v>0.997179893970214</v>
      </c>
      <c r="B5529">
        <v>53.60833333333332</v>
      </c>
      <c r="C5529">
        <v>853.62833333333253</v>
      </c>
      <c r="D5529">
        <v>23.119999999999987</v>
      </c>
      <c r="E5529" s="1">
        <v>42235.333333333336</v>
      </c>
    </row>
    <row r="5530" spans="1:5" x14ac:dyDescent="0.3">
      <c r="A5530">
        <v>0.99215598398469595</v>
      </c>
      <c r="B5530">
        <v>47.008333333333319</v>
      </c>
      <c r="C5530">
        <v>853.68166666666605</v>
      </c>
      <c r="D5530">
        <v>24.709999999999987</v>
      </c>
      <c r="E5530" s="1">
        <v>42235.375</v>
      </c>
    </row>
    <row r="5531" spans="1:5" x14ac:dyDescent="0.3">
      <c r="A5531">
        <v>0.98759361659712797</v>
      </c>
      <c r="B5531">
        <v>40.468333333333327</v>
      </c>
      <c r="C5531">
        <v>853.51833333333389</v>
      </c>
      <c r="D5531">
        <v>26.149999999999995</v>
      </c>
      <c r="E5531" s="1">
        <v>42235.416666666664</v>
      </c>
    </row>
    <row r="5532" spans="1:5" x14ac:dyDescent="0.3">
      <c r="A5532">
        <v>0.98131761015626795</v>
      </c>
      <c r="B5532">
        <v>34.428333333333327</v>
      </c>
      <c r="C5532">
        <v>852.8</v>
      </c>
      <c r="D5532">
        <v>27.913333333333341</v>
      </c>
      <c r="E5532" s="1">
        <v>42235.458333333336</v>
      </c>
    </row>
    <row r="5533" spans="1:5" x14ac:dyDescent="0.3">
      <c r="A5533">
        <v>0.97701063807474597</v>
      </c>
      <c r="B5533">
        <v>29.09500000000001</v>
      </c>
      <c r="C5533">
        <v>851.71833333333313</v>
      </c>
      <c r="D5533">
        <v>29.026666666666664</v>
      </c>
      <c r="E5533" s="1">
        <v>42235.5</v>
      </c>
    </row>
    <row r="5534" spans="1:5" x14ac:dyDescent="0.3">
      <c r="A5534">
        <v>0.97382361390687999</v>
      </c>
      <c r="B5534">
        <v>27.418333333333337</v>
      </c>
      <c r="C5534">
        <v>850.63999999999987</v>
      </c>
      <c r="D5534">
        <v>29.664999999999996</v>
      </c>
      <c r="E5534" s="1">
        <v>42235.541666666664</v>
      </c>
    </row>
    <row r="5535" spans="1:5" x14ac:dyDescent="0.3">
      <c r="A5535">
        <v>0.97309117472331297</v>
      </c>
      <c r="B5535">
        <v>28.516666666666662</v>
      </c>
      <c r="C5535">
        <v>849.79999999999905</v>
      </c>
      <c r="D5535">
        <v>29.541666666666671</v>
      </c>
      <c r="E5535" s="1">
        <v>42235.583333333336</v>
      </c>
    </row>
    <row r="5536" spans="1:5" x14ac:dyDescent="0.3">
      <c r="A5536">
        <v>0.97326202413191898</v>
      </c>
      <c r="B5536">
        <v>29.25833333333334</v>
      </c>
      <c r="C5536">
        <v>849.26499999999953</v>
      </c>
      <c r="D5536">
        <v>29.280000000000008</v>
      </c>
      <c r="E5536" s="1">
        <v>42235.625</v>
      </c>
    </row>
    <row r="5537" spans="1:5" x14ac:dyDescent="0.3">
      <c r="A5537">
        <v>0.97365955143709704</v>
      </c>
      <c r="B5537">
        <v>30.106666666666673</v>
      </c>
      <c r="C5537">
        <v>849.0316666666663</v>
      </c>
      <c r="D5537">
        <v>29.048333333333332</v>
      </c>
      <c r="E5537" s="1">
        <v>42235.666666666664</v>
      </c>
    </row>
    <row r="5538" spans="1:5" x14ac:dyDescent="0.3">
      <c r="A5538">
        <v>0.97649594046052302</v>
      </c>
      <c r="B5538">
        <v>35.846666666666664</v>
      </c>
      <c r="C5538">
        <v>849.29000000000076</v>
      </c>
      <c r="D5538">
        <v>28.059999999999977</v>
      </c>
      <c r="E5538" s="1">
        <v>42235.708333333336</v>
      </c>
    </row>
    <row r="5539" spans="1:5" x14ac:dyDescent="0.3">
      <c r="A5539">
        <v>0.98064232959835196</v>
      </c>
      <c r="B5539">
        <v>42.646666666666661</v>
      </c>
      <c r="C5539">
        <v>849.89499999999964</v>
      </c>
      <c r="D5539">
        <v>26.808333333333334</v>
      </c>
      <c r="E5539" s="1">
        <v>42235.75</v>
      </c>
    </row>
    <row r="5540" spans="1:5" x14ac:dyDescent="0.3">
      <c r="A5540">
        <v>0.98465600257487695</v>
      </c>
      <c r="B5540">
        <v>52.191666666666677</v>
      </c>
      <c r="C5540">
        <v>850.52</v>
      </c>
      <c r="D5540">
        <v>25.535</v>
      </c>
      <c r="E5540" s="1">
        <v>42235.791666666664</v>
      </c>
    </row>
    <row r="5541" spans="1:5" x14ac:dyDescent="0.3">
      <c r="A5541">
        <v>0.98953636053230698</v>
      </c>
      <c r="B5541">
        <v>62.075000000000017</v>
      </c>
      <c r="C5541">
        <v>851.31833333333327</v>
      </c>
      <c r="D5541">
        <v>24.130000000000006</v>
      </c>
      <c r="E5541" s="1">
        <v>42235.833333333336</v>
      </c>
    </row>
    <row r="5542" spans="1:5" x14ac:dyDescent="0.3">
      <c r="A5542">
        <v>0.99232518007378001</v>
      </c>
      <c r="B5542">
        <v>64.250000000000014</v>
      </c>
      <c r="C5542">
        <v>851.31833333333327</v>
      </c>
      <c r="D5542">
        <v>23.328333333333344</v>
      </c>
      <c r="E5542" s="1">
        <v>42235.875</v>
      </c>
    </row>
    <row r="5543" spans="1:5" x14ac:dyDescent="0.3">
      <c r="A5543">
        <v>0.99543107544529497</v>
      </c>
      <c r="B5543">
        <v>69.693333333333356</v>
      </c>
      <c r="C5543">
        <v>852.35333333333313</v>
      </c>
      <c r="D5543">
        <v>22.663333333333345</v>
      </c>
      <c r="E5543" s="1">
        <v>42235.916666666664</v>
      </c>
    </row>
    <row r="5544" spans="1:5" x14ac:dyDescent="0.3">
      <c r="A5544">
        <v>1.00147389732708</v>
      </c>
      <c r="B5544">
        <v>78.838333333333352</v>
      </c>
      <c r="C5544">
        <v>852.96833333333257</v>
      </c>
      <c r="D5544">
        <v>21.031666666666673</v>
      </c>
      <c r="E5544" s="1">
        <v>42235.958333333336</v>
      </c>
    </row>
    <row r="5545" spans="1:5" x14ac:dyDescent="0.3">
      <c r="A5545">
        <v>1.0062908040754801</v>
      </c>
      <c r="B5545">
        <v>81.475000000000037</v>
      </c>
      <c r="C5545">
        <v>853.05999999999972</v>
      </c>
      <c r="D5545">
        <v>19.768333333333349</v>
      </c>
      <c r="E5545" s="1">
        <v>42236</v>
      </c>
    </row>
    <row r="5546" spans="1:5" x14ac:dyDescent="0.3">
      <c r="A5546">
        <v>1.0075739498915499</v>
      </c>
      <c r="B5546">
        <v>81.966666666666669</v>
      </c>
      <c r="C5546">
        <v>852.98833333333323</v>
      </c>
      <c r="D5546">
        <v>19.409999999999989</v>
      </c>
      <c r="E5546" s="1">
        <v>42236.041666666664</v>
      </c>
    </row>
    <row r="5547" spans="1:5" x14ac:dyDescent="0.3">
      <c r="A5547">
        <v>1.00953634107422</v>
      </c>
      <c r="B5547">
        <v>81.713333333333352</v>
      </c>
      <c r="C5547">
        <v>852.3499999999998</v>
      </c>
      <c r="D5547">
        <v>18.728333333333339</v>
      </c>
      <c r="E5547" s="1">
        <v>42236.083333333336</v>
      </c>
    </row>
    <row r="5548" spans="1:5" x14ac:dyDescent="0.3">
      <c r="A5548">
        <v>1.0094649365291399</v>
      </c>
      <c r="B5548">
        <v>81.47166666666665</v>
      </c>
      <c r="C5548">
        <v>851.83999999999935</v>
      </c>
      <c r="D5548">
        <v>18.59833333333334</v>
      </c>
      <c r="E5548" s="1">
        <v>42236.125</v>
      </c>
    </row>
    <row r="5549" spans="1:5" x14ac:dyDescent="0.3">
      <c r="A5549">
        <v>1.0106058142475101</v>
      </c>
      <c r="B5549">
        <v>83.821666666666587</v>
      </c>
      <c r="C5549">
        <v>851.5966666666659</v>
      </c>
      <c r="D5549">
        <v>18.18000000000001</v>
      </c>
      <c r="E5549" s="1">
        <v>42236.166666666664</v>
      </c>
    </row>
    <row r="5550" spans="1:5" x14ac:dyDescent="0.3">
      <c r="A5550">
        <v>1.01119544316544</v>
      </c>
      <c r="B5550">
        <v>85.171666666666695</v>
      </c>
      <c r="C5550">
        <v>851.719999999999</v>
      </c>
      <c r="D5550">
        <v>18.036666666666672</v>
      </c>
      <c r="E5550" s="1">
        <v>42236.208333333336</v>
      </c>
    </row>
    <row r="5551" spans="1:5" x14ac:dyDescent="0.3">
      <c r="A5551">
        <v>1.0110849262450801</v>
      </c>
      <c r="B5551">
        <v>85.164999999999949</v>
      </c>
      <c r="C5551">
        <v>851.74333333333448</v>
      </c>
      <c r="D5551">
        <v>18.07166666666668</v>
      </c>
      <c r="E5551" s="1">
        <v>42236.25</v>
      </c>
    </row>
    <row r="5552" spans="1:5" x14ac:dyDescent="0.3">
      <c r="A5552">
        <v>1.00767535204383</v>
      </c>
      <c r="B5552">
        <v>81.036666666666676</v>
      </c>
      <c r="C5552">
        <v>852.22000000000014</v>
      </c>
      <c r="D5552">
        <v>19.176666666666662</v>
      </c>
      <c r="E5552" s="1">
        <v>42236.291666666664</v>
      </c>
    </row>
    <row r="5553" spans="1:5" x14ac:dyDescent="0.3">
      <c r="A5553">
        <v>0.99885851746543697</v>
      </c>
      <c r="B5553">
        <v>64.894999999999996</v>
      </c>
      <c r="C5553">
        <v>852.29166666666708</v>
      </c>
      <c r="D5553">
        <v>21.906666666666659</v>
      </c>
      <c r="E5553" s="1">
        <v>42236.333333333336</v>
      </c>
    </row>
    <row r="5554" spans="1:5" x14ac:dyDescent="0.3">
      <c r="A5554">
        <v>0.99378122171715999</v>
      </c>
      <c r="B5554">
        <v>55.118333333333325</v>
      </c>
      <c r="C5554">
        <v>852.26499999999908</v>
      </c>
      <c r="D5554">
        <v>23.545000000000012</v>
      </c>
      <c r="E5554" s="1">
        <v>42236.375</v>
      </c>
    </row>
    <row r="5555" spans="1:5" x14ac:dyDescent="0.3">
      <c r="A5555">
        <v>0.98474041744433605</v>
      </c>
      <c r="B5555">
        <v>41.559999999999988</v>
      </c>
      <c r="C5555">
        <v>851.8566666666668</v>
      </c>
      <c r="D5555">
        <v>26.356666666666662</v>
      </c>
      <c r="E5555" s="1">
        <v>42236.416666666664</v>
      </c>
    </row>
    <row r="5556" spans="1:5" x14ac:dyDescent="0.3">
      <c r="A5556">
        <v>0.97901151683807097</v>
      </c>
      <c r="B5556">
        <v>36.901666666666678</v>
      </c>
      <c r="C5556">
        <v>850.92000000000041</v>
      </c>
      <c r="D5556">
        <v>27.83666666666667</v>
      </c>
      <c r="E5556" s="1">
        <v>42236.458333333336</v>
      </c>
    </row>
    <row r="5557" spans="1:5" x14ac:dyDescent="0.3">
      <c r="A5557">
        <v>0.97405286087863197</v>
      </c>
      <c r="B5557">
        <v>32.813333333333333</v>
      </c>
      <c r="C5557">
        <v>850.08666666666659</v>
      </c>
      <c r="D5557">
        <v>29.146666666666682</v>
      </c>
      <c r="E5557" s="1">
        <v>42236.5</v>
      </c>
    </row>
    <row r="5558" spans="1:5" x14ac:dyDescent="0.3">
      <c r="A5558">
        <v>0.97126192704261405</v>
      </c>
      <c r="B5558">
        <v>31.240000000000006</v>
      </c>
      <c r="C5558">
        <v>849.18333333333351</v>
      </c>
      <c r="D5558">
        <v>29.720000000000006</v>
      </c>
      <c r="E5558" s="1">
        <v>42236.541666666664</v>
      </c>
    </row>
    <row r="5559" spans="1:5" x14ac:dyDescent="0.3">
      <c r="A5559">
        <v>0.96951387802693301</v>
      </c>
      <c r="B5559">
        <v>30.381666666666661</v>
      </c>
      <c r="C5559">
        <v>848.37499999999989</v>
      </c>
      <c r="D5559">
        <v>29.996666666666673</v>
      </c>
      <c r="E5559" s="1">
        <v>42236.583333333336</v>
      </c>
    </row>
    <row r="5560" spans="1:5" x14ac:dyDescent="0.3">
      <c r="A5560">
        <v>0.96979499926684998</v>
      </c>
      <c r="B5560">
        <v>28.501666666666672</v>
      </c>
      <c r="C5560">
        <v>847.97333333333415</v>
      </c>
      <c r="D5560">
        <v>29.883333333333319</v>
      </c>
      <c r="E5560" s="1">
        <v>42236.625</v>
      </c>
    </row>
    <row r="5561" spans="1:5" x14ac:dyDescent="0.3">
      <c r="A5561">
        <v>0.97062301025651798</v>
      </c>
      <c r="B5561">
        <v>29.543333333333337</v>
      </c>
      <c r="C5561">
        <v>847.74999999999966</v>
      </c>
      <c r="D5561">
        <v>29.519999999999996</v>
      </c>
      <c r="E5561" s="1">
        <v>42236.666666666664</v>
      </c>
    </row>
    <row r="5562" spans="1:5" x14ac:dyDescent="0.3">
      <c r="A5562">
        <v>0.97545795676284897</v>
      </c>
      <c r="B5562">
        <v>33.713333333333338</v>
      </c>
      <c r="C5562">
        <v>848.19999999999948</v>
      </c>
      <c r="D5562">
        <v>28.096666666666671</v>
      </c>
      <c r="E5562" s="1">
        <v>42236.708333333336</v>
      </c>
    </row>
    <row r="5563" spans="1:5" x14ac:dyDescent="0.3">
      <c r="A5563">
        <v>0.98125430769431998</v>
      </c>
      <c r="B5563">
        <v>37.758333333333333</v>
      </c>
      <c r="C5563">
        <v>849.41833333333329</v>
      </c>
      <c r="D5563">
        <v>26.695000000000007</v>
      </c>
      <c r="E5563" s="1">
        <v>42236.75</v>
      </c>
    </row>
    <row r="5564" spans="1:5" x14ac:dyDescent="0.3">
      <c r="A5564">
        <v>0.98537578062920705</v>
      </c>
      <c r="B5564">
        <v>43.831666666666663</v>
      </c>
      <c r="C5564">
        <v>850.98666666666747</v>
      </c>
      <c r="D5564">
        <v>25.815000000000008</v>
      </c>
      <c r="E5564" s="1">
        <v>42236.791666666664</v>
      </c>
    </row>
    <row r="5565" spans="1:5" x14ac:dyDescent="0.3">
      <c r="A5565">
        <v>0.99001120367060802</v>
      </c>
      <c r="B5565">
        <v>59.048333333333318</v>
      </c>
      <c r="C5565">
        <v>850.64499999999998</v>
      </c>
      <c r="D5565">
        <v>23.903333333333318</v>
      </c>
      <c r="E5565" s="1">
        <v>42236.833333333336</v>
      </c>
    </row>
    <row r="5566" spans="1:5" x14ac:dyDescent="0.3">
      <c r="A5566">
        <v>0.99305534901388903</v>
      </c>
      <c r="B5566">
        <v>63.829999999999977</v>
      </c>
      <c r="C5566">
        <v>851.63833333333298</v>
      </c>
      <c r="D5566">
        <v>23.249999999999996</v>
      </c>
      <c r="E5566" s="1">
        <v>42236.875</v>
      </c>
    </row>
    <row r="5567" spans="1:5" x14ac:dyDescent="0.3">
      <c r="A5567">
        <v>0.99836591971743305</v>
      </c>
      <c r="B5567">
        <v>60.784999999999989</v>
      </c>
      <c r="C5567">
        <v>852.74500000000012</v>
      </c>
      <c r="D5567">
        <v>22.301666666666673</v>
      </c>
      <c r="E5567" s="1">
        <v>42236.916666666664</v>
      </c>
    </row>
    <row r="5568" spans="1:5" x14ac:dyDescent="0.3">
      <c r="A5568">
        <v>1.0122878791432499</v>
      </c>
      <c r="B5568">
        <v>78.928333333333327</v>
      </c>
      <c r="C5568">
        <v>853.62333333333288</v>
      </c>
      <c r="D5568">
        <v>18.484999999999999</v>
      </c>
      <c r="E5568" s="1">
        <v>42236.958333333336</v>
      </c>
    </row>
    <row r="5569" spans="1:5" x14ac:dyDescent="0.3">
      <c r="A5569">
        <v>1.0133680298634</v>
      </c>
      <c r="B5569">
        <v>84.328333333333347</v>
      </c>
      <c r="C5569">
        <v>853.231666666666</v>
      </c>
      <c r="D5569">
        <v>17.964999999999996</v>
      </c>
      <c r="E5569" s="1">
        <v>42237</v>
      </c>
    </row>
    <row r="5570" spans="1:5" x14ac:dyDescent="0.3">
      <c r="A5570">
        <v>1.0130820331305901</v>
      </c>
      <c r="B5570">
        <v>84.175000000000026</v>
      </c>
      <c r="C5570">
        <v>852.55499999999961</v>
      </c>
      <c r="D5570">
        <v>17.836666666666648</v>
      </c>
      <c r="E5570" s="1">
        <v>42237.041666666664</v>
      </c>
    </row>
    <row r="5571" spans="1:5" x14ac:dyDescent="0.3">
      <c r="A5571">
        <v>1.0124905000177</v>
      </c>
      <c r="B5571">
        <v>84.355000000000004</v>
      </c>
      <c r="C5571">
        <v>851.95333333333394</v>
      </c>
      <c r="D5571">
        <v>17.800000000000018</v>
      </c>
      <c r="E5571" s="1">
        <v>42237.083333333336</v>
      </c>
    </row>
    <row r="5572" spans="1:5" x14ac:dyDescent="0.3">
      <c r="A5572">
        <v>1.0127920294258499</v>
      </c>
      <c r="B5572">
        <v>83.710000000000022</v>
      </c>
      <c r="C5572">
        <v>851.88500000000101</v>
      </c>
      <c r="D5572">
        <v>17.718333333333341</v>
      </c>
      <c r="E5572" s="1">
        <v>42237.125</v>
      </c>
    </row>
    <row r="5573" spans="1:5" x14ac:dyDescent="0.3">
      <c r="A5573">
        <v>1.0116789375502699</v>
      </c>
      <c r="B5573">
        <v>83.82999999999997</v>
      </c>
      <c r="C5573">
        <v>851.42833333333465</v>
      </c>
      <c r="D5573">
        <v>17.858333333333327</v>
      </c>
      <c r="E5573" s="1">
        <v>42237.166666666664</v>
      </c>
    </row>
    <row r="5574" spans="1:5" x14ac:dyDescent="0.3">
      <c r="A5574">
        <v>1.01238337613587</v>
      </c>
      <c r="B5574">
        <v>83.918333333333322</v>
      </c>
      <c r="C5574">
        <v>851.61500000000046</v>
      </c>
      <c r="D5574">
        <v>17.73500000000001</v>
      </c>
      <c r="E5574" s="1">
        <v>42237.208333333336</v>
      </c>
    </row>
    <row r="5575" spans="1:5" x14ac:dyDescent="0.3">
      <c r="A5575">
        <v>1.01328345786203</v>
      </c>
      <c r="B5575">
        <v>83.166666666666657</v>
      </c>
      <c r="C5575">
        <v>852.21500000000015</v>
      </c>
      <c r="D5575">
        <v>17.706666666666667</v>
      </c>
      <c r="E5575" s="1">
        <v>42237.25</v>
      </c>
    </row>
    <row r="5576" spans="1:5" x14ac:dyDescent="0.3">
      <c r="A5576">
        <v>1.00870274277024</v>
      </c>
      <c r="B5576">
        <v>76.039999999999992</v>
      </c>
      <c r="C5576">
        <v>853.10166666666703</v>
      </c>
      <c r="D5576">
        <v>19.310000000000002</v>
      </c>
      <c r="E5576" s="1">
        <v>42237.291666666664</v>
      </c>
    </row>
    <row r="5577" spans="1:5" x14ac:dyDescent="0.3">
      <c r="A5577">
        <v>1.0028750575988501</v>
      </c>
      <c r="B5577">
        <v>62.706666666666635</v>
      </c>
      <c r="C5577">
        <v>853.42166666666753</v>
      </c>
      <c r="D5577">
        <v>21.275000000000002</v>
      </c>
      <c r="E5577" s="1">
        <v>42237.333333333336</v>
      </c>
    </row>
    <row r="5578" spans="1:5" x14ac:dyDescent="0.3">
      <c r="A5578">
        <v>0.99733156641531795</v>
      </c>
      <c r="B5578">
        <v>55.584999999999994</v>
      </c>
      <c r="C5578">
        <v>853.17999999999961</v>
      </c>
      <c r="D5578">
        <v>22.875000000000007</v>
      </c>
      <c r="E5578" s="1">
        <v>42237.375</v>
      </c>
    </row>
    <row r="5579" spans="1:5" x14ac:dyDescent="0.3">
      <c r="A5579">
        <v>0.99325276503647197</v>
      </c>
      <c r="B5579">
        <v>46.763333333333328</v>
      </c>
      <c r="C5579">
        <v>852.88166666666757</v>
      </c>
      <c r="D5579">
        <v>24.171666666666663</v>
      </c>
      <c r="E5579" s="1">
        <v>42237.416666666664</v>
      </c>
    </row>
    <row r="5580" spans="1:5" x14ac:dyDescent="0.3">
      <c r="A5580">
        <v>0.990648477112402</v>
      </c>
      <c r="B5580">
        <v>43.481666666666662</v>
      </c>
      <c r="C5580">
        <v>852.19333333333338</v>
      </c>
      <c r="D5580">
        <v>24.778333333333325</v>
      </c>
      <c r="E5580" s="1">
        <v>42237.458333333336</v>
      </c>
    </row>
    <row r="5581" spans="1:5" x14ac:dyDescent="0.3">
      <c r="A5581">
        <v>0.98405378944906297</v>
      </c>
      <c r="B5581">
        <v>41.425000000000033</v>
      </c>
      <c r="C5581">
        <v>850.89833333333331</v>
      </c>
      <c r="D5581">
        <v>26.245000000000001</v>
      </c>
      <c r="E5581" s="1">
        <v>42237.5</v>
      </c>
    </row>
    <row r="5582" spans="1:5" x14ac:dyDescent="0.3">
      <c r="A5582">
        <v>0.97869039551043202</v>
      </c>
      <c r="B5582">
        <v>38.919999999999995</v>
      </c>
      <c r="C5582">
        <v>849.74000000000012</v>
      </c>
      <c r="D5582">
        <v>27.456666666666663</v>
      </c>
      <c r="E5582" s="1">
        <v>42237.541666666664</v>
      </c>
    </row>
    <row r="5583" spans="1:5" x14ac:dyDescent="0.3">
      <c r="A5583">
        <v>0.97717809988547399</v>
      </c>
      <c r="B5583">
        <v>39.49166666666666</v>
      </c>
      <c r="C5583">
        <v>849.07166666666672</v>
      </c>
      <c r="D5583">
        <v>27.635000000000023</v>
      </c>
      <c r="E5583" s="1">
        <v>42237.583333333336</v>
      </c>
    </row>
    <row r="5584" spans="1:5" x14ac:dyDescent="0.3">
      <c r="A5584">
        <v>0.98092886410304503</v>
      </c>
      <c r="B5584">
        <v>49.641666666666659</v>
      </c>
      <c r="C5584">
        <v>848.62833333333344</v>
      </c>
      <c r="D5584">
        <v>26.043333333333333</v>
      </c>
      <c r="E5584" s="1">
        <v>42237.625</v>
      </c>
    </row>
    <row r="5585" spans="1:5" x14ac:dyDescent="0.3">
      <c r="A5585">
        <v>0.97978603676185805</v>
      </c>
      <c r="B5585">
        <v>49.301666666666662</v>
      </c>
      <c r="C5585">
        <v>848.56999999999914</v>
      </c>
      <c r="D5585">
        <v>26.34666666666666</v>
      </c>
      <c r="E5585" s="1">
        <v>42237.666666666664</v>
      </c>
    </row>
    <row r="5586" spans="1:5" x14ac:dyDescent="0.3">
      <c r="A5586">
        <v>0.98510389578472701</v>
      </c>
      <c r="B5586">
        <v>55.198333333333352</v>
      </c>
      <c r="C5586">
        <v>848.94333333333282</v>
      </c>
      <c r="D5586">
        <v>24.811666666666667</v>
      </c>
      <c r="E5586" s="1">
        <v>42237.708333333336</v>
      </c>
    </row>
    <row r="5587" spans="1:5" x14ac:dyDescent="0.3">
      <c r="A5587">
        <v>0.98898815554434505</v>
      </c>
      <c r="B5587">
        <v>56.378333333333345</v>
      </c>
      <c r="C5587">
        <v>849.88666666666666</v>
      </c>
      <c r="D5587">
        <v>24.031666666666649</v>
      </c>
      <c r="E5587" s="1">
        <v>42237.75</v>
      </c>
    </row>
    <row r="5588" spans="1:5" x14ac:dyDescent="0.3">
      <c r="A5588">
        <v>0.99263585628566098</v>
      </c>
      <c r="B5588">
        <v>58.091666666666647</v>
      </c>
      <c r="C5588">
        <v>850.99666666666633</v>
      </c>
      <c r="D5588">
        <v>23.353333333333346</v>
      </c>
      <c r="E5588" s="1">
        <v>42237.791666666664</v>
      </c>
    </row>
    <row r="5589" spans="1:5" x14ac:dyDescent="0.3">
      <c r="A5589">
        <v>0.99454014631827303</v>
      </c>
      <c r="B5589">
        <v>65.046666666666667</v>
      </c>
      <c r="C5589">
        <v>851.78333333333353</v>
      </c>
      <c r="D5589">
        <v>22.868333333333322</v>
      </c>
      <c r="E5589" s="1">
        <v>42237.833333333336</v>
      </c>
    </row>
    <row r="5590" spans="1:5" x14ac:dyDescent="0.3">
      <c r="A5590">
        <v>0.99698152526131201</v>
      </c>
      <c r="B5590">
        <v>66.581666666666649</v>
      </c>
      <c r="C5590">
        <v>852.33000000000106</v>
      </c>
      <c r="D5590">
        <v>22.353333333333332</v>
      </c>
      <c r="E5590" s="1">
        <v>42237.875</v>
      </c>
    </row>
    <row r="5591" spans="1:5" x14ac:dyDescent="0.3">
      <c r="A5591">
        <v>0.99866286076872501</v>
      </c>
      <c r="B5591">
        <v>67.373333333333321</v>
      </c>
      <c r="C5591">
        <v>852.58499999999879</v>
      </c>
      <c r="D5591">
        <v>21.97166666666666</v>
      </c>
      <c r="E5591" s="1">
        <v>42237.916666666664</v>
      </c>
    </row>
    <row r="5592" spans="1:5" x14ac:dyDescent="0.3">
      <c r="A5592">
        <v>1.00059106027376</v>
      </c>
      <c r="B5592">
        <v>70.235000000000028</v>
      </c>
      <c r="C5592">
        <v>852.77500000000089</v>
      </c>
      <c r="D5592">
        <v>21.446666666666658</v>
      </c>
      <c r="E5592" s="1">
        <v>42237.958333333336</v>
      </c>
    </row>
    <row r="5593" spans="1:5" x14ac:dyDescent="0.3">
      <c r="A5593">
        <v>1.001415834198</v>
      </c>
      <c r="B5593">
        <v>71.801666666666691</v>
      </c>
      <c r="C5593">
        <v>852.52000000000021</v>
      </c>
      <c r="D5593">
        <v>21.111666666666665</v>
      </c>
      <c r="E5593" s="1">
        <v>42238</v>
      </c>
    </row>
    <row r="5594" spans="1:5" x14ac:dyDescent="0.3">
      <c r="A5594">
        <v>1.0019766027677099</v>
      </c>
      <c r="B5594">
        <v>73.53166666666668</v>
      </c>
      <c r="C5594">
        <v>851.9150000000003</v>
      </c>
      <c r="D5594">
        <v>20.735000000000014</v>
      </c>
      <c r="E5594" s="1">
        <v>42238.041666666664</v>
      </c>
    </row>
    <row r="5595" spans="1:5" x14ac:dyDescent="0.3">
      <c r="A5595">
        <v>1.00271045974952</v>
      </c>
      <c r="B5595">
        <v>75.15000000000002</v>
      </c>
      <c r="C5595">
        <v>851.56666666666695</v>
      </c>
      <c r="D5595">
        <v>20.396666666666654</v>
      </c>
      <c r="E5595" s="1">
        <v>42238.083333333336</v>
      </c>
    </row>
    <row r="5596" spans="1:5" x14ac:dyDescent="0.3">
      <c r="A5596">
        <v>1.00341681704943</v>
      </c>
      <c r="B5596">
        <v>75.299999999999983</v>
      </c>
      <c r="C5596">
        <v>851.34000000000083</v>
      </c>
      <c r="D5596">
        <v>20.143333333333338</v>
      </c>
      <c r="E5596" s="1">
        <v>42238.125</v>
      </c>
    </row>
    <row r="5597" spans="1:5" x14ac:dyDescent="0.3">
      <c r="A5597">
        <v>1.00466725129622</v>
      </c>
      <c r="B5597">
        <v>74.890000000000029</v>
      </c>
      <c r="C5597">
        <v>851.61499999999899</v>
      </c>
      <c r="D5597">
        <v>19.918333333333329</v>
      </c>
      <c r="E5597" s="1">
        <v>42238.166666666664</v>
      </c>
    </row>
    <row r="5598" spans="1:5" x14ac:dyDescent="0.3">
      <c r="A5598">
        <v>1.0058564272989601</v>
      </c>
      <c r="B5598">
        <v>75.309999999999988</v>
      </c>
      <c r="C5598">
        <v>851.90000000000066</v>
      </c>
      <c r="D5598">
        <v>19.690000000000001</v>
      </c>
      <c r="E5598" s="1">
        <v>42238.208333333336</v>
      </c>
    </row>
    <row r="5599" spans="1:5" x14ac:dyDescent="0.3">
      <c r="A5599">
        <v>1.00616523148693</v>
      </c>
      <c r="B5599">
        <v>74.180000000000007</v>
      </c>
      <c r="C5599">
        <v>852.70833333333394</v>
      </c>
      <c r="D5599">
        <v>19.88666666666666</v>
      </c>
      <c r="E5599" s="1">
        <v>42238.25</v>
      </c>
    </row>
    <row r="5600" spans="1:5" x14ac:dyDescent="0.3">
      <c r="A5600">
        <v>1.0049806804644399</v>
      </c>
      <c r="B5600">
        <v>71.03166666666668</v>
      </c>
      <c r="C5600">
        <v>853.26500000000055</v>
      </c>
      <c r="D5600">
        <v>20.445000000000004</v>
      </c>
      <c r="E5600" s="1">
        <v>42238.291666666664</v>
      </c>
    </row>
    <row r="5601" spans="1:5" x14ac:dyDescent="0.3">
      <c r="A5601">
        <v>1.0030823916709199</v>
      </c>
      <c r="B5601">
        <v>67.693333333333328</v>
      </c>
      <c r="C5601">
        <v>853.47333333333336</v>
      </c>
      <c r="D5601">
        <v>21.091666666666658</v>
      </c>
      <c r="E5601" s="1">
        <v>42238.333333333336</v>
      </c>
    </row>
    <row r="5602" spans="1:5" x14ac:dyDescent="0.3">
      <c r="A5602">
        <v>0.99685230548417503</v>
      </c>
      <c r="B5602">
        <v>54.971666666666671</v>
      </c>
      <c r="C5602">
        <v>853.23833333333278</v>
      </c>
      <c r="D5602">
        <v>23.040000000000013</v>
      </c>
      <c r="E5602" s="1">
        <v>42238.375</v>
      </c>
    </row>
    <row r="5603" spans="1:5" x14ac:dyDescent="0.3">
      <c r="A5603">
        <v>0.99072593475980997</v>
      </c>
      <c r="B5603">
        <v>46.234999999999992</v>
      </c>
      <c r="C5603">
        <v>852.87</v>
      </c>
      <c r="D5603">
        <v>24.868333333333332</v>
      </c>
      <c r="E5603" s="1">
        <v>42238.416666666664</v>
      </c>
    </row>
    <row r="5604" spans="1:5" x14ac:dyDescent="0.3">
      <c r="A5604">
        <v>0.986218328658091</v>
      </c>
      <c r="B5604">
        <v>42.385000000000005</v>
      </c>
      <c r="C5604">
        <v>852.32</v>
      </c>
      <c r="D5604">
        <v>26.06666666666667</v>
      </c>
      <c r="E5604" s="1">
        <v>42238.458333333336</v>
      </c>
    </row>
    <row r="5605" spans="1:5" x14ac:dyDescent="0.3">
      <c r="A5605">
        <v>0.97991544260587105</v>
      </c>
      <c r="B5605">
        <v>38.045000000000002</v>
      </c>
      <c r="C5605">
        <v>851.21166666666659</v>
      </c>
      <c r="D5605">
        <v>27.628333333333341</v>
      </c>
      <c r="E5605" s="1">
        <v>42238.5</v>
      </c>
    </row>
    <row r="5606" spans="1:5" x14ac:dyDescent="0.3">
      <c r="A5606">
        <v>0.97691781502651398</v>
      </c>
      <c r="B5606">
        <v>37.61</v>
      </c>
      <c r="C5606">
        <v>849.84500000000037</v>
      </c>
      <c r="D5606">
        <v>28.04</v>
      </c>
      <c r="E5606" s="1">
        <v>42238.541666666664</v>
      </c>
    </row>
    <row r="5607" spans="1:5" x14ac:dyDescent="0.3">
      <c r="A5607">
        <v>0.97500708451547802</v>
      </c>
      <c r="B5607">
        <v>38.279999999999994</v>
      </c>
      <c r="C5607">
        <v>848.79333333333352</v>
      </c>
      <c r="D5607">
        <v>28.201666666666657</v>
      </c>
      <c r="E5607" s="1">
        <v>42238.583333333336</v>
      </c>
    </row>
    <row r="5608" spans="1:5" x14ac:dyDescent="0.3">
      <c r="A5608">
        <v>0.97362396261637996</v>
      </c>
      <c r="B5608">
        <v>37.720000000000013</v>
      </c>
      <c r="C5608">
        <v>847.90000000000043</v>
      </c>
      <c r="D5608">
        <v>28.325000000000003</v>
      </c>
      <c r="E5608" s="1">
        <v>42238.625</v>
      </c>
    </row>
    <row r="5609" spans="1:5" x14ac:dyDescent="0.3">
      <c r="A5609">
        <v>0.97498178169470995</v>
      </c>
      <c r="B5609">
        <v>45.906666666666666</v>
      </c>
      <c r="C5609">
        <v>847.84500000000014</v>
      </c>
      <c r="D5609">
        <v>27.563333333333343</v>
      </c>
      <c r="E5609" s="1">
        <v>42238.666666666664</v>
      </c>
    </row>
    <row r="5610" spans="1:5" x14ac:dyDescent="0.3">
      <c r="A5610">
        <v>0.98178454470530097</v>
      </c>
      <c r="B5610">
        <v>56.325000000000003</v>
      </c>
      <c r="C5610">
        <v>848.62833333333344</v>
      </c>
      <c r="D5610">
        <v>25.553333333333331</v>
      </c>
      <c r="E5610" s="1">
        <v>42238.708333333336</v>
      </c>
    </row>
    <row r="5611" spans="1:5" x14ac:dyDescent="0.3">
      <c r="A5611">
        <v>0.98695505057008404</v>
      </c>
      <c r="B5611">
        <v>60.401666666666657</v>
      </c>
      <c r="C5611">
        <v>849.68333333333317</v>
      </c>
      <c r="D5611">
        <v>24.363333333333337</v>
      </c>
      <c r="E5611" s="1">
        <v>42238.75</v>
      </c>
    </row>
    <row r="5612" spans="1:5" x14ac:dyDescent="0.3">
      <c r="A5612">
        <v>0.99183058869948004</v>
      </c>
      <c r="B5612">
        <v>64.666666666666671</v>
      </c>
      <c r="C5612">
        <v>850.44166666666695</v>
      </c>
      <c r="D5612">
        <v>23.175000000000011</v>
      </c>
      <c r="E5612" s="1">
        <v>42238.791666666664</v>
      </c>
    </row>
    <row r="5613" spans="1:5" x14ac:dyDescent="0.3">
      <c r="A5613">
        <v>0.99511986670261898</v>
      </c>
      <c r="B5613">
        <v>72.916666666666657</v>
      </c>
      <c r="C5613">
        <v>851.38666666666688</v>
      </c>
      <c r="D5613">
        <v>22.350000000000009</v>
      </c>
      <c r="E5613" s="1">
        <v>42238.833333333336</v>
      </c>
    </row>
    <row r="5614" spans="1:5" x14ac:dyDescent="0.3">
      <c r="A5614">
        <v>0.99722056474794396</v>
      </c>
      <c r="B5614">
        <v>73.811666666666667</v>
      </c>
      <c r="C5614">
        <v>852.23166666666771</v>
      </c>
      <c r="D5614">
        <v>22.04</v>
      </c>
      <c r="E5614" s="1">
        <v>42238.875</v>
      </c>
    </row>
    <row r="5615" spans="1:5" x14ac:dyDescent="0.3">
      <c r="A5615">
        <v>0.99839215285425298</v>
      </c>
      <c r="B5615">
        <v>73.388333333333321</v>
      </c>
      <c r="C5615">
        <v>852.41500000000008</v>
      </c>
      <c r="D5615">
        <v>21.808333333333337</v>
      </c>
      <c r="E5615" s="1">
        <v>42238.916666666664</v>
      </c>
    </row>
    <row r="5616" spans="1:5" x14ac:dyDescent="0.3">
      <c r="A5616">
        <v>0.99922490660966901</v>
      </c>
      <c r="B5616">
        <v>73.480000000000018</v>
      </c>
      <c r="C5616">
        <v>852.1699999999995</v>
      </c>
      <c r="D5616">
        <v>21.518333333333352</v>
      </c>
      <c r="E5616" s="1">
        <v>42238.958333333336</v>
      </c>
    </row>
    <row r="5617" spans="1:5" x14ac:dyDescent="0.3">
      <c r="A5617">
        <v>0.99997796477062195</v>
      </c>
      <c r="B5617">
        <v>74.1875</v>
      </c>
      <c r="C5617">
        <v>852.56666666666695</v>
      </c>
      <c r="D5617">
        <v>21.424999999999994</v>
      </c>
      <c r="E5617" s="1">
        <v>42239</v>
      </c>
    </row>
    <row r="5618" spans="1:5" x14ac:dyDescent="0.3">
      <c r="A5618" t="s">
        <v>7</v>
      </c>
      <c r="B5618" t="s">
        <v>5</v>
      </c>
      <c r="C5618" t="s">
        <v>5</v>
      </c>
      <c r="D5618" t="s">
        <v>5</v>
      </c>
      <c r="E5618" s="1">
        <v>42239.041666666664</v>
      </c>
    </row>
    <row r="5619" spans="1:5" x14ac:dyDescent="0.3">
      <c r="A5619">
        <v>1.00148762419268</v>
      </c>
      <c r="B5619">
        <v>82.020454545454555</v>
      </c>
      <c r="C5619">
        <v>851.01818181818226</v>
      </c>
      <c r="D5619">
        <v>20.354545454545441</v>
      </c>
      <c r="E5619" s="1">
        <v>42239.083333333336</v>
      </c>
    </row>
    <row r="5620" spans="1:5" x14ac:dyDescent="0.3">
      <c r="A5620">
        <v>1.0023374196033099</v>
      </c>
      <c r="B5620">
        <v>81.513333333333335</v>
      </c>
      <c r="C5620">
        <v>851.10166666666635</v>
      </c>
      <c r="D5620">
        <v>20.178333333333335</v>
      </c>
      <c r="E5620" s="1">
        <v>42239.125</v>
      </c>
    </row>
    <row r="5621" spans="1:5" x14ac:dyDescent="0.3">
      <c r="A5621">
        <v>1.0033803959315699</v>
      </c>
      <c r="B5621">
        <v>80.271666666666619</v>
      </c>
      <c r="C5621">
        <v>851.03333333333285</v>
      </c>
      <c r="D5621">
        <v>19.926666666666662</v>
      </c>
      <c r="E5621" s="1">
        <v>42239.166666666664</v>
      </c>
    </row>
    <row r="5622" spans="1:5" x14ac:dyDescent="0.3">
      <c r="A5622">
        <v>1.00534292275101</v>
      </c>
      <c r="B5622">
        <v>80.135000000000005</v>
      </c>
      <c r="C5622">
        <v>851.3066666666673</v>
      </c>
      <c r="D5622">
        <v>19.515000000000004</v>
      </c>
      <c r="E5622" s="1">
        <v>42239.208333333336</v>
      </c>
    </row>
    <row r="5623" spans="1:5" x14ac:dyDescent="0.3">
      <c r="A5623">
        <v>1.0064979354597099</v>
      </c>
      <c r="B5623">
        <v>79.301666666666691</v>
      </c>
      <c r="C5623">
        <v>851.45000000000061</v>
      </c>
      <c r="D5623">
        <v>19.286666666666672</v>
      </c>
      <c r="E5623" s="1">
        <v>42239.25</v>
      </c>
    </row>
    <row r="5624" spans="1:5" x14ac:dyDescent="0.3">
      <c r="A5624">
        <v>1.0055049541255101</v>
      </c>
      <c r="B5624">
        <v>75.36</v>
      </c>
      <c r="C5624">
        <v>852.29500000000064</v>
      </c>
      <c r="D5624">
        <v>19.898333333333337</v>
      </c>
      <c r="E5624" s="1">
        <v>42239.291666666664</v>
      </c>
    </row>
    <row r="5625" spans="1:5" x14ac:dyDescent="0.3">
      <c r="A5625">
        <v>1.00242544405778</v>
      </c>
      <c r="B5625">
        <v>67.210000000000022</v>
      </c>
      <c r="C5625">
        <v>852.96000000000015</v>
      </c>
      <c r="D5625">
        <v>21.118333333333332</v>
      </c>
      <c r="E5625" s="1">
        <v>42239.333333333336</v>
      </c>
    </row>
    <row r="5626" spans="1:5" x14ac:dyDescent="0.3">
      <c r="A5626">
        <v>1.0003135609187599</v>
      </c>
      <c r="B5626">
        <v>60.02</v>
      </c>
      <c r="C5626">
        <v>853.04499999999939</v>
      </c>
      <c r="D5626">
        <v>21.908333333333328</v>
      </c>
      <c r="E5626" s="1">
        <v>42239.375</v>
      </c>
    </row>
    <row r="5627" spans="1:5" x14ac:dyDescent="0.3">
      <c r="A5627">
        <v>0.99537669606088897</v>
      </c>
      <c r="B5627">
        <v>56.129999999999995</v>
      </c>
      <c r="C5627">
        <v>852.41833333333341</v>
      </c>
      <c r="D5627">
        <v>23.136666666666663</v>
      </c>
      <c r="E5627" s="1">
        <v>42239.416666666664</v>
      </c>
    </row>
    <row r="5628" spans="1:5" x14ac:dyDescent="0.3">
      <c r="A5628">
        <v>0.98902164301850304</v>
      </c>
      <c r="B5628">
        <v>47.359999999999985</v>
      </c>
      <c r="C5628">
        <v>851.65166666666653</v>
      </c>
      <c r="D5628">
        <v>24.90166666666666</v>
      </c>
      <c r="E5628" s="1">
        <v>42239.458333333336</v>
      </c>
    </row>
    <row r="5629" spans="1:5" x14ac:dyDescent="0.3">
      <c r="A5629">
        <v>0.98208946432975897</v>
      </c>
      <c r="B5629">
        <v>41.958333333333307</v>
      </c>
      <c r="C5629">
        <v>850.67166666666674</v>
      </c>
      <c r="D5629">
        <v>26.688333333333329</v>
      </c>
      <c r="E5629" s="1">
        <v>42239.5</v>
      </c>
    </row>
    <row r="5630" spans="1:5" x14ac:dyDescent="0.3">
      <c r="A5630">
        <v>0.97623387439360898</v>
      </c>
      <c r="B5630">
        <v>38.611666666666672</v>
      </c>
      <c r="C5630">
        <v>849.51166666666677</v>
      </c>
      <c r="D5630">
        <v>28.076666666666664</v>
      </c>
      <c r="E5630" s="1">
        <v>42239.541666666664</v>
      </c>
    </row>
    <row r="5631" spans="1:5" x14ac:dyDescent="0.3">
      <c r="A5631">
        <v>0.97382527811503194</v>
      </c>
      <c r="B5631">
        <v>37.910000000000004</v>
      </c>
      <c r="C5631">
        <v>848.36666666666565</v>
      </c>
      <c r="D5631">
        <v>28.409999999999989</v>
      </c>
      <c r="E5631" s="1">
        <v>42239.583333333336</v>
      </c>
    </row>
    <row r="5632" spans="1:5" x14ac:dyDescent="0.3">
      <c r="A5632">
        <v>0.97319444973072899</v>
      </c>
      <c r="B5632">
        <v>39.618333333333325</v>
      </c>
      <c r="C5632">
        <v>847.81499999999971</v>
      </c>
      <c r="D5632">
        <v>28.328333333333319</v>
      </c>
      <c r="E5632" s="1">
        <v>42239.625</v>
      </c>
    </row>
    <row r="5633" spans="1:5" x14ac:dyDescent="0.3">
      <c r="A5633">
        <v>0.97257776213054903</v>
      </c>
      <c r="B5633">
        <v>39.75</v>
      </c>
      <c r="C5633">
        <v>847.36833333333379</v>
      </c>
      <c r="D5633">
        <v>28.35</v>
      </c>
      <c r="E5633" s="1">
        <v>42239.666666666664</v>
      </c>
    </row>
    <row r="5634" spans="1:5" x14ac:dyDescent="0.3">
      <c r="A5634">
        <v>0.97697547067081203</v>
      </c>
      <c r="B5634">
        <v>47.293333333333322</v>
      </c>
      <c r="C5634">
        <v>847.83333333333348</v>
      </c>
      <c r="D5634">
        <v>26.958333333333332</v>
      </c>
      <c r="E5634" s="1">
        <v>42239.708333333336</v>
      </c>
    </row>
    <row r="5635" spans="1:5" x14ac:dyDescent="0.3">
      <c r="A5635">
        <v>0.98410249272073103</v>
      </c>
      <c r="B5635">
        <v>58.741666666666667</v>
      </c>
      <c r="C5635">
        <v>849.09500000000014</v>
      </c>
      <c r="D5635">
        <v>24.993333333333343</v>
      </c>
      <c r="E5635" s="1">
        <v>42239.75</v>
      </c>
    </row>
    <row r="5636" spans="1:5" x14ac:dyDescent="0.3">
      <c r="A5636">
        <v>0.988810495278442</v>
      </c>
      <c r="B5636">
        <v>61.748333333333342</v>
      </c>
      <c r="C5636">
        <v>850.10833333333323</v>
      </c>
      <c r="D5636">
        <v>23.960000000000004</v>
      </c>
      <c r="E5636" s="1">
        <v>42239.791666666664</v>
      </c>
    </row>
    <row r="5637" spans="1:5" x14ac:dyDescent="0.3">
      <c r="A5637">
        <v>0.99309001746075698</v>
      </c>
      <c r="B5637">
        <v>59.23</v>
      </c>
      <c r="C5637">
        <v>851.18833333333305</v>
      </c>
      <c r="D5637">
        <v>23.254999999999999</v>
      </c>
      <c r="E5637" s="1">
        <v>42239.833333333336</v>
      </c>
    </row>
    <row r="5638" spans="1:5" x14ac:dyDescent="0.3">
      <c r="A5638">
        <v>0.99648803712956002</v>
      </c>
      <c r="B5638">
        <v>68.546666666666653</v>
      </c>
      <c r="C5638">
        <v>851.87666666666701</v>
      </c>
      <c r="D5638">
        <v>22.281666666666656</v>
      </c>
      <c r="E5638" s="1">
        <v>42239.875</v>
      </c>
    </row>
    <row r="5639" spans="1:5" x14ac:dyDescent="0.3">
      <c r="A5639">
        <v>0.99720430349330502</v>
      </c>
      <c r="B5639">
        <v>73.156666666666666</v>
      </c>
      <c r="C5639">
        <v>852.0199999999993</v>
      </c>
      <c r="D5639">
        <v>22</v>
      </c>
      <c r="E5639" s="1">
        <v>42239.916666666664</v>
      </c>
    </row>
    <row r="5640" spans="1:5" x14ac:dyDescent="0.3">
      <c r="A5640">
        <v>1.00154410785282</v>
      </c>
      <c r="B5640">
        <v>79.088333333333324</v>
      </c>
      <c r="C5640">
        <v>852.29666666666674</v>
      </c>
      <c r="D5640">
        <v>20.805000000000003</v>
      </c>
      <c r="E5640" s="1">
        <v>42239.958333333336</v>
      </c>
    </row>
    <row r="5641" spans="1:5" x14ac:dyDescent="0.3">
      <c r="A5641">
        <v>1.0048513663232801</v>
      </c>
      <c r="B5641">
        <v>79.716666666666697</v>
      </c>
      <c r="C5641">
        <v>851.71333333333314</v>
      </c>
      <c r="D5641">
        <v>19.773333333333344</v>
      </c>
      <c r="E5641" s="1">
        <v>42240</v>
      </c>
    </row>
    <row r="5642" spans="1:5" x14ac:dyDescent="0.3">
      <c r="A5642">
        <v>1.00473182860909</v>
      </c>
      <c r="B5642">
        <v>81.728333333333339</v>
      </c>
      <c r="C5642">
        <v>851.34500000000003</v>
      </c>
      <c r="D5642">
        <v>19.64</v>
      </c>
      <c r="E5642" s="1">
        <v>42240.041666666664</v>
      </c>
    </row>
    <row r="5643" spans="1:5" x14ac:dyDescent="0.3">
      <c r="A5643">
        <v>1.0038536561221001</v>
      </c>
      <c r="B5643">
        <v>82.710000000000036</v>
      </c>
      <c r="C5643">
        <v>850.77499999999941</v>
      </c>
      <c r="D5643">
        <v>19.66500000000002</v>
      </c>
      <c r="E5643" s="1">
        <v>42240.083333333336</v>
      </c>
    </row>
    <row r="5644" spans="1:5" x14ac:dyDescent="0.3">
      <c r="A5644">
        <v>1.00409956939937</v>
      </c>
      <c r="B5644">
        <v>84.024999999999991</v>
      </c>
      <c r="C5644">
        <v>850.40166666666721</v>
      </c>
      <c r="D5644">
        <v>19.456666666666663</v>
      </c>
      <c r="E5644" s="1">
        <v>42240.125</v>
      </c>
    </row>
    <row r="5645" spans="1:5" x14ac:dyDescent="0.3">
      <c r="A5645">
        <v>1.0049539421068401</v>
      </c>
      <c r="B5645">
        <v>83.843333333333291</v>
      </c>
      <c r="C5645">
        <v>850.64333333333343</v>
      </c>
      <c r="D5645">
        <v>19.318333333333324</v>
      </c>
      <c r="E5645" s="1">
        <v>42240.166666666664</v>
      </c>
    </row>
    <row r="5646" spans="1:5" x14ac:dyDescent="0.3">
      <c r="A5646">
        <v>1.0047912169701201</v>
      </c>
      <c r="B5646">
        <v>83.63000000000001</v>
      </c>
      <c r="C5646">
        <v>851.24833333333413</v>
      </c>
      <c r="D5646">
        <v>19.546666666666678</v>
      </c>
      <c r="E5646" s="1">
        <v>42240.208333333336</v>
      </c>
    </row>
    <row r="5647" spans="1:5" x14ac:dyDescent="0.3">
      <c r="A5647">
        <v>1.00503429317444</v>
      </c>
      <c r="B5647">
        <v>82.523333333333312</v>
      </c>
      <c r="C5647">
        <v>851.70666666666671</v>
      </c>
      <c r="D5647">
        <v>19.651666666666689</v>
      </c>
      <c r="E5647" s="1">
        <v>42240.25</v>
      </c>
    </row>
    <row r="5648" spans="1:5" x14ac:dyDescent="0.3">
      <c r="A5648">
        <v>1.0050632158736801</v>
      </c>
      <c r="B5648">
        <v>81.934999999999988</v>
      </c>
      <c r="C5648">
        <v>852.22333333333279</v>
      </c>
      <c r="D5648">
        <v>19.814999999999998</v>
      </c>
      <c r="E5648" s="1">
        <v>42240.291666666664</v>
      </c>
    </row>
    <row r="5649" spans="1:5" x14ac:dyDescent="0.3">
      <c r="A5649">
        <v>1.00427564670478</v>
      </c>
      <c r="B5649">
        <v>76.811666666666653</v>
      </c>
      <c r="C5649">
        <v>852.67166666666594</v>
      </c>
      <c r="D5649">
        <v>20.286666666666672</v>
      </c>
      <c r="E5649" s="1">
        <v>42240.333333333336</v>
      </c>
    </row>
    <row r="5650" spans="1:5" x14ac:dyDescent="0.3">
      <c r="A5650">
        <v>0.99976043591077102</v>
      </c>
      <c r="B5650">
        <v>68.306666666666672</v>
      </c>
      <c r="C5650">
        <v>852.56333333333373</v>
      </c>
      <c r="D5650">
        <v>21.653333333333322</v>
      </c>
      <c r="E5650" s="1">
        <v>42240.375</v>
      </c>
    </row>
    <row r="5651" spans="1:5" x14ac:dyDescent="0.3">
      <c r="A5651">
        <v>0.99524196206426596</v>
      </c>
      <c r="B5651">
        <v>60.018333333333331</v>
      </c>
      <c r="C5651">
        <v>852.00666666666734</v>
      </c>
      <c r="D5651">
        <v>22.916666666666668</v>
      </c>
      <c r="E5651" s="1">
        <v>42240.416666666664</v>
      </c>
    </row>
    <row r="5652" spans="1:5" x14ac:dyDescent="0.3">
      <c r="A5652">
        <v>0.98974478757479301</v>
      </c>
      <c r="B5652">
        <v>52.771666666666661</v>
      </c>
      <c r="C5652">
        <v>851.16499999999962</v>
      </c>
      <c r="D5652">
        <v>24.356666666666658</v>
      </c>
      <c r="E5652" s="1">
        <v>42240.458333333336</v>
      </c>
    </row>
    <row r="5653" spans="1:5" x14ac:dyDescent="0.3">
      <c r="A5653">
        <v>0.98262210185206</v>
      </c>
      <c r="B5653">
        <v>45.036666666666662</v>
      </c>
      <c r="C5653">
        <v>850.19666666666694</v>
      </c>
      <c r="D5653">
        <v>26.265000000000004</v>
      </c>
      <c r="E5653" s="1">
        <v>42240.5</v>
      </c>
    </row>
    <row r="5654" spans="1:5" x14ac:dyDescent="0.3">
      <c r="A5654">
        <v>0.97824423097923097</v>
      </c>
      <c r="B5654">
        <v>41.465000000000003</v>
      </c>
      <c r="C5654">
        <v>849.17833333333374</v>
      </c>
      <c r="D5654">
        <v>27.288333333333338</v>
      </c>
      <c r="E5654" s="1">
        <v>42240.541666666664</v>
      </c>
    </row>
    <row r="5655" spans="1:5" x14ac:dyDescent="0.3">
      <c r="A5655">
        <v>0.97528657856337697</v>
      </c>
      <c r="B5655">
        <v>39.668333333333337</v>
      </c>
      <c r="C5655">
        <v>848.04666666666628</v>
      </c>
      <c r="D5655">
        <v>27.821666666666673</v>
      </c>
      <c r="E5655" s="1">
        <v>42240.583333333336</v>
      </c>
    </row>
    <row r="5656" spans="1:5" x14ac:dyDescent="0.3">
      <c r="A5656">
        <v>0.980984619484353</v>
      </c>
      <c r="B5656">
        <v>43.551666666666655</v>
      </c>
      <c r="C5656">
        <v>848.06333333333305</v>
      </c>
      <c r="D5656">
        <v>26.094999999999992</v>
      </c>
      <c r="E5656" s="1">
        <v>42240.625</v>
      </c>
    </row>
    <row r="5657" spans="1:5" x14ac:dyDescent="0.3">
      <c r="A5657">
        <v>0.98547869356086204</v>
      </c>
      <c r="B5657">
        <v>50.67627118644068</v>
      </c>
      <c r="C5657">
        <v>848.22203389830509</v>
      </c>
      <c r="D5657">
        <v>24.652542372881346</v>
      </c>
      <c r="E5657" s="1">
        <v>42240.666666666664</v>
      </c>
    </row>
    <row r="5658" spans="1:5" x14ac:dyDescent="0.3">
      <c r="A5658">
        <v>0.988677962465497</v>
      </c>
      <c r="B5658">
        <v>55.186666666666682</v>
      </c>
      <c r="C5658">
        <v>848.98999999999933</v>
      </c>
      <c r="D5658">
        <v>23.87666666666664</v>
      </c>
      <c r="E5658" s="1">
        <v>42240.708333333336</v>
      </c>
    </row>
    <row r="5659" spans="1:5" x14ac:dyDescent="0.3">
      <c r="A5659">
        <v>0.99051968062619999</v>
      </c>
      <c r="B5659">
        <v>56.169999999999995</v>
      </c>
      <c r="C5659">
        <v>849.65666666666698</v>
      </c>
      <c r="D5659">
        <v>23.561666666666664</v>
      </c>
      <c r="E5659" s="1">
        <v>42240.75</v>
      </c>
    </row>
    <row r="5660" spans="1:5" x14ac:dyDescent="0.3">
      <c r="A5660">
        <v>0.99301171377851605</v>
      </c>
      <c r="B5660">
        <v>59.348333333333358</v>
      </c>
      <c r="C5660">
        <v>850.37999999999931</v>
      </c>
      <c r="D5660">
        <v>23.021666666666668</v>
      </c>
      <c r="E5660" s="1">
        <v>42240.791666666664</v>
      </c>
    </row>
    <row r="5661" spans="1:5" x14ac:dyDescent="0.3">
      <c r="A5661">
        <v>0.99447539251790595</v>
      </c>
      <c r="B5661">
        <v>60.964999999999996</v>
      </c>
      <c r="C5661">
        <v>851.20666666666716</v>
      </c>
      <c r="D5661">
        <v>22.839999999999982</v>
      </c>
      <c r="E5661" s="1">
        <v>42240.833333333336</v>
      </c>
    </row>
    <row r="5662" spans="1:5" x14ac:dyDescent="0.3">
      <c r="A5662">
        <v>0.99715257275507097</v>
      </c>
      <c r="B5662">
        <v>70.556666666666658</v>
      </c>
      <c r="C5662">
        <v>851.83166666666671</v>
      </c>
      <c r="D5662">
        <v>22.035000000000004</v>
      </c>
      <c r="E5662" s="1">
        <v>42240.875</v>
      </c>
    </row>
    <row r="5663" spans="1:5" x14ac:dyDescent="0.3">
      <c r="A5663">
        <v>0.99962555637848005</v>
      </c>
      <c r="B5663">
        <v>74.749999999999957</v>
      </c>
      <c r="C5663">
        <v>852.27333333333445</v>
      </c>
      <c r="D5663">
        <v>21.41</v>
      </c>
      <c r="E5663" s="1">
        <v>42240.916666666664</v>
      </c>
    </row>
    <row r="5664" spans="1:5" x14ac:dyDescent="0.3">
      <c r="A5664">
        <v>1.00221973464521</v>
      </c>
      <c r="B5664">
        <v>79.59999999999998</v>
      </c>
      <c r="C5664">
        <v>852.33166666666568</v>
      </c>
      <c r="D5664">
        <v>20.63</v>
      </c>
      <c r="E5664" s="1">
        <v>42240.958333333336</v>
      </c>
    </row>
    <row r="5665" spans="1:5" x14ac:dyDescent="0.3">
      <c r="A5665">
        <v>1.00154875276717</v>
      </c>
      <c r="B5665">
        <v>80.991666666666703</v>
      </c>
      <c r="C5665">
        <v>851.65499999999986</v>
      </c>
      <c r="D5665">
        <v>20.55833333333333</v>
      </c>
      <c r="E5665" s="1">
        <v>42241</v>
      </c>
    </row>
    <row r="5666" spans="1:5" x14ac:dyDescent="0.3">
      <c r="A5666">
        <v>1.0014727264375201</v>
      </c>
      <c r="B5666">
        <v>80.63833333333335</v>
      </c>
      <c r="C5666">
        <v>851.3866666666662</v>
      </c>
      <c r="D5666">
        <v>20.506666666666661</v>
      </c>
      <c r="E5666" s="1">
        <v>42241.041666666664</v>
      </c>
    </row>
    <row r="5667" spans="1:5" x14ac:dyDescent="0.3">
      <c r="A5667">
        <v>1.00160011376517</v>
      </c>
      <c r="B5667">
        <v>81.184999999999988</v>
      </c>
      <c r="C5667">
        <v>851.09999999999957</v>
      </c>
      <c r="D5667">
        <v>20.373333333333335</v>
      </c>
      <c r="E5667" s="1">
        <v>42241.083333333336</v>
      </c>
    </row>
    <row r="5668" spans="1:5" x14ac:dyDescent="0.3">
      <c r="A5668">
        <v>1.0016028130327199</v>
      </c>
      <c r="B5668">
        <v>79.659999999999982</v>
      </c>
      <c r="C5668">
        <v>850.95333333333372</v>
      </c>
      <c r="D5668">
        <v>20.36999999999998</v>
      </c>
      <c r="E5668" s="1">
        <v>42241.125</v>
      </c>
    </row>
    <row r="5669" spans="1:5" x14ac:dyDescent="0.3">
      <c r="A5669">
        <v>1.00226020835954</v>
      </c>
      <c r="B5669">
        <v>78.575000000000003</v>
      </c>
      <c r="C5669">
        <v>851.06666666666638</v>
      </c>
      <c r="D5669">
        <v>20.266666666666673</v>
      </c>
      <c r="E5669" s="1">
        <v>42241.166666666664</v>
      </c>
    </row>
    <row r="5670" spans="1:5" x14ac:dyDescent="0.3">
      <c r="A5670">
        <v>1.0041443665985099</v>
      </c>
      <c r="B5670">
        <v>80.506666666666689</v>
      </c>
      <c r="C5670">
        <v>851.67999999999961</v>
      </c>
      <c r="D5670">
        <v>19.921666666666646</v>
      </c>
      <c r="E5670" s="1">
        <v>42241.208333333336</v>
      </c>
    </row>
    <row r="5671" spans="1:5" x14ac:dyDescent="0.3">
      <c r="A5671">
        <v>1.00526361429635</v>
      </c>
      <c r="B5671">
        <v>78.94</v>
      </c>
      <c r="C5671">
        <v>852.44499999999937</v>
      </c>
      <c r="D5671">
        <v>19.909999999999986</v>
      </c>
      <c r="E5671" s="1">
        <v>42241.25</v>
      </c>
    </row>
    <row r="5672" spans="1:5" x14ac:dyDescent="0.3">
      <c r="A5672">
        <v>1.0030246400741001</v>
      </c>
      <c r="B5672">
        <v>72.385000000000005</v>
      </c>
      <c r="C5672">
        <v>852.92333333333249</v>
      </c>
      <c r="D5672">
        <v>20.805000000000007</v>
      </c>
      <c r="E5672" s="1">
        <v>42241.291666666664</v>
      </c>
    </row>
    <row r="5673" spans="1:5" x14ac:dyDescent="0.3">
      <c r="A5673">
        <v>0.99811653481507001</v>
      </c>
      <c r="B5673">
        <v>62.686666666666646</v>
      </c>
      <c r="C5673">
        <v>853.1716666666664</v>
      </c>
      <c r="D5673">
        <v>22.438333333333322</v>
      </c>
      <c r="E5673" s="1">
        <v>42241.333333333336</v>
      </c>
    </row>
    <row r="5674" spans="1:5" x14ac:dyDescent="0.3">
      <c r="A5674">
        <v>0.992994269880767</v>
      </c>
      <c r="B5674">
        <v>53.294999999999995</v>
      </c>
      <c r="C5674">
        <v>852.6450000000001</v>
      </c>
      <c r="D5674">
        <v>23.934999999999999</v>
      </c>
      <c r="E5674" s="1">
        <v>42241.375</v>
      </c>
    </row>
    <row r="5675" spans="1:5" x14ac:dyDescent="0.3">
      <c r="A5675">
        <v>0.98725130169459097</v>
      </c>
      <c r="B5675">
        <v>45.673333333333311</v>
      </c>
      <c r="C5675">
        <v>852.22999999999934</v>
      </c>
      <c r="D5675">
        <v>25.626666666666669</v>
      </c>
      <c r="E5675" s="1">
        <v>42241.416666666664</v>
      </c>
    </row>
    <row r="5676" spans="1:5" x14ac:dyDescent="0.3">
      <c r="A5676">
        <v>0.983928077833644</v>
      </c>
      <c r="B5676">
        <v>41.769999999999982</v>
      </c>
      <c r="C5676">
        <v>851.78833333333262</v>
      </c>
      <c r="D5676">
        <v>26.548333333333343</v>
      </c>
      <c r="E5676" s="1">
        <v>42241.458333333336</v>
      </c>
    </row>
    <row r="5677" spans="1:5" x14ac:dyDescent="0.3">
      <c r="A5677">
        <v>0.98155715093278295</v>
      </c>
      <c r="B5677">
        <v>41.43666666666666</v>
      </c>
      <c r="C5677">
        <v>851.22333333333313</v>
      </c>
      <c r="D5677">
        <v>27.031666666666663</v>
      </c>
      <c r="E5677" s="1">
        <v>42241.5</v>
      </c>
    </row>
    <row r="5678" spans="1:5" x14ac:dyDescent="0.3">
      <c r="A5678">
        <v>0.97794245593088402</v>
      </c>
      <c r="B5678">
        <v>35.126666666666679</v>
      </c>
      <c r="C5678">
        <v>850.36500000000035</v>
      </c>
      <c r="D5678">
        <v>28.036666666666665</v>
      </c>
      <c r="E5678" s="1">
        <v>42241.541666666664</v>
      </c>
    </row>
    <row r="5679" spans="1:5" x14ac:dyDescent="0.3">
      <c r="A5679">
        <v>0.97559536717204998</v>
      </c>
      <c r="B5679">
        <v>31.97333333333334</v>
      </c>
      <c r="C5679">
        <v>849.50166666666689</v>
      </c>
      <c r="D5679">
        <v>28.563333333333325</v>
      </c>
      <c r="E5679" s="1">
        <v>42241.583333333336</v>
      </c>
    </row>
    <row r="5680" spans="1:5" x14ac:dyDescent="0.3">
      <c r="A5680">
        <v>0.97327667601006695</v>
      </c>
      <c r="B5680">
        <v>30.219999999999992</v>
      </c>
      <c r="C5680">
        <v>848.88499999999988</v>
      </c>
      <c r="D5680">
        <v>29.103333333333342</v>
      </c>
      <c r="E5680" s="1">
        <v>42241.625</v>
      </c>
    </row>
    <row r="5681" spans="1:5" x14ac:dyDescent="0.3">
      <c r="A5681">
        <v>0.974861998286641</v>
      </c>
      <c r="B5681">
        <v>35.736666666666665</v>
      </c>
      <c r="C5681">
        <v>848.49666666666701</v>
      </c>
      <c r="D5681">
        <v>28.26499999999999</v>
      </c>
      <c r="E5681" s="1">
        <v>42241.666666666664</v>
      </c>
    </row>
    <row r="5682" spans="1:5" x14ac:dyDescent="0.3">
      <c r="A5682">
        <v>0.97970890635832197</v>
      </c>
      <c r="B5682">
        <v>48.818333333333342</v>
      </c>
      <c r="C5682">
        <v>848.90833333333296</v>
      </c>
      <c r="D5682">
        <v>26.493333333333329</v>
      </c>
      <c r="E5682" s="1">
        <v>42241.708333333336</v>
      </c>
    </row>
    <row r="5683" spans="1:5" x14ac:dyDescent="0.3">
      <c r="A5683">
        <v>0.98605725113101195</v>
      </c>
      <c r="B5683">
        <v>59.745000000000005</v>
      </c>
      <c r="C5683">
        <v>849.77666666666664</v>
      </c>
      <c r="D5683">
        <v>24.651666666666689</v>
      </c>
      <c r="E5683" s="1">
        <v>42241.75</v>
      </c>
    </row>
    <row r="5684" spans="1:5" x14ac:dyDescent="0.3">
      <c r="A5684">
        <v>0.98939302407683005</v>
      </c>
      <c r="B5684">
        <v>65.206666666666678</v>
      </c>
      <c r="C5684">
        <v>850.47500000000048</v>
      </c>
      <c r="D5684">
        <v>23.801666666666677</v>
      </c>
      <c r="E5684" s="1">
        <v>42241.791666666664</v>
      </c>
    </row>
    <row r="5685" spans="1:5" x14ac:dyDescent="0.3">
      <c r="A5685">
        <v>0.99363200953470399</v>
      </c>
      <c r="B5685">
        <v>63.173333333333339</v>
      </c>
      <c r="C5685">
        <v>850.84166666666715</v>
      </c>
      <c r="D5685">
        <v>22.876666666666665</v>
      </c>
      <c r="E5685" s="1">
        <v>42241.833333333336</v>
      </c>
    </row>
    <row r="5686" spans="1:5" x14ac:dyDescent="0.3">
      <c r="A5686">
        <v>0.99898438115236399</v>
      </c>
      <c r="B5686">
        <v>62.726666666666674</v>
      </c>
      <c r="C5686">
        <v>851.8366666666667</v>
      </c>
      <c r="D5686">
        <v>21.799999999999994</v>
      </c>
      <c r="E5686" s="1">
        <v>42241.875</v>
      </c>
    </row>
    <row r="5687" spans="1:5" x14ac:dyDescent="0.3">
      <c r="A5687">
        <v>1.0096418134731699</v>
      </c>
      <c r="B5687">
        <v>74.674999999999997</v>
      </c>
      <c r="C5687">
        <v>853.55499999999961</v>
      </c>
      <c r="D5687">
        <v>19.243333333333339</v>
      </c>
      <c r="E5687" s="1">
        <v>42241.916666666664</v>
      </c>
    </row>
    <row r="5688" spans="1:5" x14ac:dyDescent="0.3">
      <c r="A5688">
        <v>1.01306569876192</v>
      </c>
      <c r="B5688">
        <v>82.61999999999999</v>
      </c>
      <c r="C5688">
        <v>853.8516666666668</v>
      </c>
      <c r="D5688">
        <v>18.268333333333338</v>
      </c>
      <c r="E5688" s="1">
        <v>42241.958333333336</v>
      </c>
    </row>
    <row r="5689" spans="1:5" x14ac:dyDescent="0.3">
      <c r="A5689">
        <v>1.01276707315195</v>
      </c>
      <c r="B5689">
        <v>84.665000000000006</v>
      </c>
      <c r="C5689">
        <v>853.58666666666659</v>
      </c>
      <c r="D5689">
        <v>18.215000000000014</v>
      </c>
      <c r="E5689" s="1">
        <v>42242</v>
      </c>
    </row>
    <row r="5690" spans="1:5" x14ac:dyDescent="0.3">
      <c r="A5690">
        <v>1.0116300795255</v>
      </c>
      <c r="B5690">
        <v>85.583333333333329</v>
      </c>
      <c r="C5690">
        <v>852.80833333333328</v>
      </c>
      <c r="D5690">
        <v>18.245000000000008</v>
      </c>
      <c r="E5690" s="1">
        <v>42242.041666666664</v>
      </c>
    </row>
    <row r="5691" spans="1:5" x14ac:dyDescent="0.3">
      <c r="A5691">
        <v>1.01150116802818</v>
      </c>
      <c r="B5691">
        <v>85.806666666666658</v>
      </c>
      <c r="C5691">
        <v>852.31333333333328</v>
      </c>
      <c r="D5691">
        <v>18.123333333333346</v>
      </c>
      <c r="E5691" s="1">
        <v>42242.083333333336</v>
      </c>
    </row>
    <row r="5692" spans="1:5" x14ac:dyDescent="0.3">
      <c r="A5692">
        <v>1.01179976334891</v>
      </c>
      <c r="B5692">
        <v>85.813333333333304</v>
      </c>
      <c r="C5692">
        <v>852.35833333333414</v>
      </c>
      <c r="D5692">
        <v>18.061666666666664</v>
      </c>
      <c r="E5692" s="1">
        <v>42242.125</v>
      </c>
    </row>
    <row r="5693" spans="1:5" x14ac:dyDescent="0.3">
      <c r="A5693">
        <v>1.01222714332504</v>
      </c>
      <c r="B5693">
        <v>86.075000000000003</v>
      </c>
      <c r="C5693">
        <v>852.67500000000041</v>
      </c>
      <c r="D5693">
        <v>18.043333333333344</v>
      </c>
      <c r="E5693" s="1">
        <v>42242.166666666664</v>
      </c>
    </row>
    <row r="5694" spans="1:5" x14ac:dyDescent="0.3">
      <c r="A5694">
        <v>1.0130261485706999</v>
      </c>
      <c r="B5694">
        <v>84.186666666666639</v>
      </c>
      <c r="C5694">
        <v>852.93500000000074</v>
      </c>
      <c r="D5694">
        <v>17.964999999999993</v>
      </c>
      <c r="E5694" s="1">
        <v>42242.208333333336</v>
      </c>
    </row>
    <row r="5695" spans="1:5" x14ac:dyDescent="0.3">
      <c r="A5695">
        <v>1.01315500334199</v>
      </c>
      <c r="B5695">
        <v>83.514999999999972</v>
      </c>
      <c r="C5695">
        <v>853.30000000000041</v>
      </c>
      <c r="D5695">
        <v>18.058333333333344</v>
      </c>
      <c r="E5695" s="1">
        <v>42242.25</v>
      </c>
    </row>
    <row r="5696" spans="1:5" x14ac:dyDescent="0.3">
      <c r="A5696">
        <v>1.0117067635672701</v>
      </c>
      <c r="B5696">
        <v>81.07999999999997</v>
      </c>
      <c r="C5696">
        <v>853.96166666666659</v>
      </c>
      <c r="D5696">
        <v>18.681666666666672</v>
      </c>
      <c r="E5696" s="1">
        <v>42242.291666666664</v>
      </c>
    </row>
    <row r="5697" spans="1:5" x14ac:dyDescent="0.3">
      <c r="A5697">
        <v>1.0063622572384401</v>
      </c>
      <c r="B5697">
        <v>68.191666666666649</v>
      </c>
      <c r="C5697">
        <v>854.67833333333465</v>
      </c>
      <c r="D5697">
        <v>20.599999999999991</v>
      </c>
      <c r="E5697" s="1">
        <v>42242.333333333336</v>
      </c>
    </row>
    <row r="5698" spans="1:5" x14ac:dyDescent="0.3">
      <c r="A5698">
        <v>1.0016006667240001</v>
      </c>
      <c r="B5698">
        <v>58.471666666666678</v>
      </c>
      <c r="C5698">
        <v>854.73499999999899</v>
      </c>
      <c r="D5698">
        <v>22.141666666666666</v>
      </c>
      <c r="E5698" s="1">
        <v>42242.375</v>
      </c>
    </row>
    <row r="5699" spans="1:5" x14ac:dyDescent="0.3">
      <c r="A5699">
        <v>0.99746361721571197</v>
      </c>
      <c r="B5699">
        <v>53.718333333333327</v>
      </c>
      <c r="C5699">
        <v>854.09</v>
      </c>
      <c r="D5699">
        <v>23.184999999999995</v>
      </c>
      <c r="E5699" s="1">
        <v>42242.416666666664</v>
      </c>
    </row>
    <row r="5700" spans="1:5" x14ac:dyDescent="0.3">
      <c r="A5700">
        <v>0.99165481105034803</v>
      </c>
      <c r="B5700">
        <v>49.67000000000003</v>
      </c>
      <c r="C5700">
        <v>853.21500000000003</v>
      </c>
      <c r="D5700">
        <v>24.600000000000005</v>
      </c>
      <c r="E5700" s="1">
        <v>42242.458333333336</v>
      </c>
    </row>
    <row r="5701" spans="1:5" x14ac:dyDescent="0.3">
      <c r="A5701">
        <v>0.98658174845806001</v>
      </c>
      <c r="B5701">
        <v>47.105000000000004</v>
      </c>
      <c r="C5701">
        <v>852.03499999999963</v>
      </c>
      <c r="D5701">
        <v>25.69</v>
      </c>
      <c r="E5701" s="1">
        <v>42242.5</v>
      </c>
    </row>
    <row r="5702" spans="1:5" x14ac:dyDescent="0.3">
      <c r="A5702">
        <v>0.98120940023752501</v>
      </c>
      <c r="B5702">
        <v>41.153333333333329</v>
      </c>
      <c r="C5702">
        <v>850.98499999999956</v>
      </c>
      <c r="D5702">
        <v>27.063333333333333</v>
      </c>
      <c r="E5702" s="1">
        <v>42242.541666666664</v>
      </c>
    </row>
    <row r="5703" spans="1:5" x14ac:dyDescent="0.3">
      <c r="A5703">
        <v>0.97767266182466905</v>
      </c>
      <c r="B5703">
        <v>38.509999999999991</v>
      </c>
      <c r="C5703">
        <v>850.17833333333317</v>
      </c>
      <c r="D5703">
        <v>27.896666666666668</v>
      </c>
      <c r="E5703" s="1">
        <v>42242.583333333336</v>
      </c>
    </row>
    <row r="5704" spans="1:5" x14ac:dyDescent="0.3">
      <c r="A5704">
        <v>0.97827966749283701</v>
      </c>
      <c r="B5704">
        <v>43.138333333333328</v>
      </c>
      <c r="C5704">
        <v>849.58</v>
      </c>
      <c r="D5704">
        <v>27.333333333333336</v>
      </c>
      <c r="E5704" s="1">
        <v>42242.625</v>
      </c>
    </row>
    <row r="5705" spans="1:5" x14ac:dyDescent="0.3">
      <c r="A5705">
        <v>0.97942980487363696</v>
      </c>
      <c r="B5705">
        <v>44.145000000000003</v>
      </c>
      <c r="C5705">
        <v>849.47166666666624</v>
      </c>
      <c r="D5705">
        <v>26.941666666666642</v>
      </c>
      <c r="E5705" s="1">
        <v>42242.666666666664</v>
      </c>
    </row>
    <row r="5706" spans="1:5" x14ac:dyDescent="0.3">
      <c r="A5706">
        <v>0.98232406651061299</v>
      </c>
      <c r="B5706">
        <v>49.398333333333333</v>
      </c>
      <c r="C5706">
        <v>849.81666666666683</v>
      </c>
      <c r="D5706">
        <v>26.05</v>
      </c>
      <c r="E5706" s="1">
        <v>42242.708333333336</v>
      </c>
    </row>
    <row r="5707" spans="1:5" x14ac:dyDescent="0.3">
      <c r="A5707">
        <v>0.98842577523113195</v>
      </c>
      <c r="B5707">
        <v>59.266666666666659</v>
      </c>
      <c r="C5707">
        <v>850.58666666666647</v>
      </c>
      <c r="D5707">
        <v>24.295000000000009</v>
      </c>
      <c r="E5707" s="1">
        <v>42242.75</v>
      </c>
    </row>
    <row r="5708" spans="1:5" x14ac:dyDescent="0.3">
      <c r="A5708">
        <v>0.99199774944145203</v>
      </c>
      <c r="B5708">
        <v>63.416666666666657</v>
      </c>
      <c r="C5708">
        <v>851.67833333333317</v>
      </c>
      <c r="D5708">
        <v>23.551666666666691</v>
      </c>
      <c r="E5708" s="1">
        <v>42242.791666666664</v>
      </c>
    </row>
    <row r="5709" spans="1:5" x14ac:dyDescent="0.3">
      <c r="A5709">
        <v>0.99531722932317601</v>
      </c>
      <c r="B5709">
        <v>66.708333333333329</v>
      </c>
      <c r="C5709">
        <v>852.55833333333351</v>
      </c>
      <c r="D5709">
        <v>22.850000000000012</v>
      </c>
      <c r="E5709" s="1">
        <v>42242.833333333336</v>
      </c>
    </row>
    <row r="5710" spans="1:5" x14ac:dyDescent="0.3">
      <c r="A5710">
        <v>0.99944423646012603</v>
      </c>
      <c r="B5710">
        <v>72.609999999999985</v>
      </c>
      <c r="C5710">
        <v>853.35</v>
      </c>
      <c r="D5710">
        <v>21.844999999999978</v>
      </c>
      <c r="E5710" s="1">
        <v>42242.875</v>
      </c>
    </row>
    <row r="5711" spans="1:5" x14ac:dyDescent="0.3">
      <c r="A5711">
        <v>1.0011508425973701</v>
      </c>
      <c r="B5711">
        <v>76.39500000000001</v>
      </c>
      <c r="C5711">
        <v>853.43333333333385</v>
      </c>
      <c r="D5711">
        <v>21.323333333333313</v>
      </c>
      <c r="E5711" s="1">
        <v>42242.916666666664</v>
      </c>
    </row>
    <row r="5712" spans="1:5" x14ac:dyDescent="0.3">
      <c r="A5712">
        <v>1.00185022899495</v>
      </c>
      <c r="B5712">
        <v>76.249999999999986</v>
      </c>
      <c r="C5712">
        <v>853.29666666666719</v>
      </c>
      <c r="D5712">
        <v>21.108333333333348</v>
      </c>
      <c r="E5712" s="1">
        <v>42242.958333333336</v>
      </c>
    </row>
    <row r="5713" spans="1:5" x14ac:dyDescent="0.3">
      <c r="A5713">
        <v>1.0031639434633399</v>
      </c>
      <c r="B5713">
        <v>80.035000000000011</v>
      </c>
      <c r="C5713">
        <v>853.09</v>
      </c>
      <c r="D5713">
        <v>20.606666666666658</v>
      </c>
      <c r="E5713" s="1">
        <v>42243</v>
      </c>
    </row>
    <row r="5714" spans="1:5" x14ac:dyDescent="0.3">
      <c r="A5714">
        <v>1.0068460376706601</v>
      </c>
      <c r="B5714">
        <v>81.424999999999997</v>
      </c>
      <c r="C5714">
        <v>852.80166666666685</v>
      </c>
      <c r="D5714">
        <v>19.551666666666669</v>
      </c>
      <c r="E5714" s="1">
        <v>42243.041666666664</v>
      </c>
    </row>
    <row r="5715" spans="1:5" x14ac:dyDescent="0.3">
      <c r="A5715">
        <v>1.00729794286278</v>
      </c>
      <c r="B5715">
        <v>83.258333333333354</v>
      </c>
      <c r="C5715">
        <v>852.76666666666654</v>
      </c>
      <c r="D5715">
        <v>19.379999999999995</v>
      </c>
      <c r="E5715" s="1">
        <v>42243.083333333336</v>
      </c>
    </row>
    <row r="5716" spans="1:5" x14ac:dyDescent="0.3">
      <c r="A5716">
        <v>1.00785263976587</v>
      </c>
      <c r="B5716">
        <v>85.023333333333341</v>
      </c>
      <c r="C5716">
        <v>853.03166666666641</v>
      </c>
      <c r="D5716">
        <v>19.274999999999995</v>
      </c>
      <c r="E5716" s="1">
        <v>42243.125</v>
      </c>
    </row>
    <row r="5717" spans="1:5" x14ac:dyDescent="0.3">
      <c r="A5717">
        <v>1.0088472670470101</v>
      </c>
      <c r="B5717">
        <v>86.170000000000073</v>
      </c>
      <c r="C5717">
        <v>852.99333333333345</v>
      </c>
      <c r="D5717">
        <v>18.984999999999989</v>
      </c>
      <c r="E5717" s="1">
        <v>42243.166666666664</v>
      </c>
    </row>
    <row r="5718" spans="1:5" x14ac:dyDescent="0.3">
      <c r="A5718">
        <v>1.00839022527818</v>
      </c>
      <c r="B5718">
        <v>86.374576271186456</v>
      </c>
      <c r="C5718">
        <v>852.75084745762615</v>
      </c>
      <c r="D5718">
        <v>19.0220338983051</v>
      </c>
      <c r="E5718" s="1">
        <v>42243.208333333336</v>
      </c>
    </row>
    <row r="5719" spans="1:5" x14ac:dyDescent="0.3">
      <c r="A5719">
        <v>1.0087841181980299</v>
      </c>
      <c r="B5719">
        <v>85.859999999999957</v>
      </c>
      <c r="C5719">
        <v>853.08166666666705</v>
      </c>
      <c r="D5719">
        <v>19.035000000000007</v>
      </c>
      <c r="E5719" s="1">
        <v>42243.25</v>
      </c>
    </row>
    <row r="5720" spans="1:5" x14ac:dyDescent="0.3">
      <c r="A5720">
        <v>1.00737923881675</v>
      </c>
      <c r="B5720">
        <v>81.601666666666659</v>
      </c>
      <c r="C5720">
        <v>853.89166666666665</v>
      </c>
      <c r="D5720">
        <v>19.739999999999998</v>
      </c>
      <c r="E5720" s="1">
        <v>42243.291666666664</v>
      </c>
    </row>
    <row r="5721" spans="1:5" x14ac:dyDescent="0.3">
      <c r="A5721">
        <v>1.0023203920115</v>
      </c>
      <c r="B5721">
        <v>68.446666666666658</v>
      </c>
      <c r="C5721">
        <v>854.4200000000003</v>
      </c>
      <c r="D5721">
        <v>21.555000000000003</v>
      </c>
      <c r="E5721" s="1">
        <v>42243.333333333336</v>
      </c>
    </row>
    <row r="5722" spans="1:5" x14ac:dyDescent="0.3">
      <c r="A5722">
        <v>0.99672710922515695</v>
      </c>
      <c r="B5722">
        <v>58.363333333333351</v>
      </c>
      <c r="C5722">
        <v>854.24833333333299</v>
      </c>
      <c r="D5722">
        <v>23.273333333333348</v>
      </c>
      <c r="E5722" s="1">
        <v>42243.375</v>
      </c>
    </row>
    <row r="5723" spans="1:5" x14ac:dyDescent="0.3">
      <c r="A5723">
        <v>0.99236249205736204</v>
      </c>
      <c r="B5723">
        <v>50.118333333333332</v>
      </c>
      <c r="C5723">
        <v>853.64833333333377</v>
      </c>
      <c r="D5723">
        <v>24.530000000000008</v>
      </c>
      <c r="E5723" s="1">
        <v>42243.416666666664</v>
      </c>
    </row>
    <row r="5724" spans="1:5" x14ac:dyDescent="0.3">
      <c r="A5724">
        <v>0.98746356063793395</v>
      </c>
      <c r="B5724">
        <v>45.564999999999991</v>
      </c>
      <c r="C5724">
        <v>852.70500000000015</v>
      </c>
      <c r="D5724">
        <v>25.723333333333336</v>
      </c>
      <c r="E5724" s="1">
        <v>42243.458333333336</v>
      </c>
    </row>
    <row r="5725" spans="1:5" x14ac:dyDescent="0.3">
      <c r="A5725">
        <v>0.98353399455981405</v>
      </c>
      <c r="B5725">
        <v>43.143333333333331</v>
      </c>
      <c r="C5725">
        <v>851.63999999999976</v>
      </c>
      <c r="D5725">
        <v>26.551666666666659</v>
      </c>
      <c r="E5725" s="1">
        <v>42243.5</v>
      </c>
    </row>
    <row r="5726" spans="1:5" x14ac:dyDescent="0.3">
      <c r="A5726">
        <v>0.98110440940717003</v>
      </c>
      <c r="B5726">
        <v>43.089999999999996</v>
      </c>
      <c r="C5726">
        <v>850.58833333333348</v>
      </c>
      <c r="D5726">
        <v>26.883333333333326</v>
      </c>
      <c r="E5726" s="1">
        <v>42243.541666666664</v>
      </c>
    </row>
    <row r="5727" spans="1:5" x14ac:dyDescent="0.3">
      <c r="A5727">
        <v>0.98024501033150102</v>
      </c>
      <c r="B5727">
        <v>46.104999999999997</v>
      </c>
      <c r="C5727">
        <v>849.79666666666628</v>
      </c>
      <c r="D5727">
        <v>26.739999999999995</v>
      </c>
      <c r="E5727" s="1">
        <v>42243.583333333336</v>
      </c>
    </row>
    <row r="5728" spans="1:5" x14ac:dyDescent="0.3">
      <c r="A5728">
        <v>0.97742408480932497</v>
      </c>
      <c r="B5728">
        <v>45.228333333333332</v>
      </c>
      <c r="C5728">
        <v>849.11333333333289</v>
      </c>
      <c r="D5728">
        <v>27.328333333333333</v>
      </c>
      <c r="E5728" s="1">
        <v>42243.625</v>
      </c>
    </row>
    <row r="5729" spans="1:5" x14ac:dyDescent="0.3">
      <c r="A5729">
        <v>0.97923550424852501</v>
      </c>
      <c r="B5729">
        <v>50.208333333333336</v>
      </c>
      <c r="C5729">
        <v>849.09333333333291</v>
      </c>
      <c r="D5729">
        <v>26.621666666666663</v>
      </c>
      <c r="E5729" s="1">
        <v>42243.666666666664</v>
      </c>
    </row>
    <row r="5730" spans="1:5" x14ac:dyDescent="0.3">
      <c r="A5730">
        <v>0.98510592160022603</v>
      </c>
      <c r="B5730">
        <v>59.698333333333331</v>
      </c>
      <c r="C5730">
        <v>849.7266666666668</v>
      </c>
      <c r="D5730">
        <v>24.888333333333343</v>
      </c>
      <c r="E5730" s="1">
        <v>42243.708333333336</v>
      </c>
    </row>
    <row r="5731" spans="1:5" x14ac:dyDescent="0.3">
      <c r="A5731">
        <v>0.99028782470465904</v>
      </c>
      <c r="B5731">
        <v>65.680000000000007</v>
      </c>
      <c r="C5731">
        <v>850.6999999999997</v>
      </c>
      <c r="D5731">
        <v>23.62166666666668</v>
      </c>
      <c r="E5731" s="1">
        <v>42243.75</v>
      </c>
    </row>
    <row r="5732" spans="1:5" x14ac:dyDescent="0.3">
      <c r="A5732">
        <v>0.99419590036573202</v>
      </c>
      <c r="B5732">
        <v>71.131666666666661</v>
      </c>
      <c r="C5732">
        <v>851.55333333333306</v>
      </c>
      <c r="D5732">
        <v>22.693333333333335</v>
      </c>
      <c r="E5732" s="1">
        <v>42243.791666666664</v>
      </c>
    </row>
    <row r="5733" spans="1:5" x14ac:dyDescent="0.3">
      <c r="A5733">
        <v>0.99763341672695205</v>
      </c>
      <c r="B5733">
        <v>74.623333333333306</v>
      </c>
      <c r="C5733">
        <v>852.53000000000009</v>
      </c>
      <c r="D5733">
        <v>22</v>
      </c>
      <c r="E5733" s="1">
        <v>42243.833333333336</v>
      </c>
    </row>
    <row r="5734" spans="1:5" x14ac:dyDescent="0.3">
      <c r="A5734">
        <v>1.00001930036579</v>
      </c>
      <c r="B5734">
        <v>76.42333333333336</v>
      </c>
      <c r="C5734">
        <v>853.36000000000035</v>
      </c>
      <c r="D5734">
        <v>21.588333333333328</v>
      </c>
      <c r="E5734" s="1">
        <v>42243.875</v>
      </c>
    </row>
    <row r="5735" spans="1:5" x14ac:dyDescent="0.3">
      <c r="A5735">
        <v>1.00090429987352</v>
      </c>
      <c r="B5735">
        <v>75.786666666666662</v>
      </c>
      <c r="C5735">
        <v>853.41000000000042</v>
      </c>
      <c r="D5735">
        <v>21.396666666666658</v>
      </c>
      <c r="E5735" s="1">
        <v>42243.916666666664</v>
      </c>
    </row>
    <row r="5736" spans="1:5" x14ac:dyDescent="0.3">
      <c r="A5736">
        <v>1.0016998864643401</v>
      </c>
      <c r="B5736">
        <v>76.245000000000019</v>
      </c>
      <c r="C5736">
        <v>853.49000000000035</v>
      </c>
      <c r="D5736">
        <v>21.204999999999988</v>
      </c>
      <c r="E5736" s="1">
        <v>42243.958333333336</v>
      </c>
    </row>
    <row r="5737" spans="1:5" x14ac:dyDescent="0.3">
      <c r="A5737">
        <v>1.0019623374974</v>
      </c>
      <c r="B5737">
        <v>76.844999999999999</v>
      </c>
      <c r="C5737">
        <v>853.12666666666553</v>
      </c>
      <c r="D5737">
        <v>21.011666666666649</v>
      </c>
      <c r="E5737" s="1">
        <v>42244</v>
      </c>
    </row>
    <row r="5738" spans="1:5" x14ac:dyDescent="0.3">
      <c r="A5738">
        <v>1.00272400222845</v>
      </c>
      <c r="B5738">
        <v>74.566666666666677</v>
      </c>
      <c r="C5738">
        <v>853.06499999999971</v>
      </c>
      <c r="D5738">
        <v>20.863333333333326</v>
      </c>
      <c r="E5738" s="1">
        <v>42244.041666666664</v>
      </c>
    </row>
    <row r="5739" spans="1:5" x14ac:dyDescent="0.3">
      <c r="A5739">
        <v>1.00742573335589</v>
      </c>
      <c r="B5739">
        <v>79.521666666666675</v>
      </c>
      <c r="C5739">
        <v>853.14166666666642</v>
      </c>
      <c r="D5739">
        <v>19.556666666666661</v>
      </c>
      <c r="E5739" s="1">
        <v>42244.083333333336</v>
      </c>
    </row>
    <row r="5740" spans="1:5" x14ac:dyDescent="0.3">
      <c r="A5740">
        <v>1.0090589930764</v>
      </c>
      <c r="B5740">
        <v>83.7916666666667</v>
      </c>
      <c r="C5740">
        <v>852.24166666666667</v>
      </c>
      <c r="D5740">
        <v>18.765000000000008</v>
      </c>
      <c r="E5740" s="1">
        <v>42244.125</v>
      </c>
    </row>
    <row r="5741" spans="1:5" x14ac:dyDescent="0.3">
      <c r="A5741">
        <v>1.00822596407661</v>
      </c>
      <c r="B5741">
        <v>83.948333333333338</v>
      </c>
      <c r="C5741">
        <v>851.36833333333345</v>
      </c>
      <c r="D5741">
        <v>18.708333333333336</v>
      </c>
      <c r="E5741" s="1">
        <v>42244.166666666664</v>
      </c>
    </row>
    <row r="5742" spans="1:5" x14ac:dyDescent="0.3">
      <c r="A5742">
        <v>1.0101206071322499</v>
      </c>
      <c r="B5742">
        <v>83.046666666666638</v>
      </c>
      <c r="C5742">
        <v>851.90833333333342</v>
      </c>
      <c r="D5742">
        <v>18.414999999999988</v>
      </c>
      <c r="E5742" s="1">
        <v>42244.208333333336</v>
      </c>
    </row>
    <row r="5743" spans="1:5" x14ac:dyDescent="0.3">
      <c r="A5743">
        <v>1.0110531569526999</v>
      </c>
      <c r="B5743">
        <v>83.01166666666667</v>
      </c>
      <c r="C5743">
        <v>852.31000000000006</v>
      </c>
      <c r="D5743">
        <v>18.301666666666666</v>
      </c>
      <c r="E5743" s="1">
        <v>42244.25</v>
      </c>
    </row>
    <row r="5744" spans="1:5" x14ac:dyDescent="0.3">
      <c r="A5744">
        <v>1.00309559938681</v>
      </c>
      <c r="B5744">
        <v>69.223333333333329</v>
      </c>
      <c r="C5744">
        <v>852.79333333333375</v>
      </c>
      <c r="D5744">
        <v>20.836666666666666</v>
      </c>
      <c r="E5744" s="1">
        <v>42244.291666666664</v>
      </c>
    </row>
    <row r="5745" spans="1:5" x14ac:dyDescent="0.3">
      <c r="A5745">
        <v>0.99864651669721705</v>
      </c>
      <c r="B5745">
        <v>58.821666666666673</v>
      </c>
      <c r="C5745">
        <v>853.18166666666582</v>
      </c>
      <c r="D5745">
        <v>22.42499999999999</v>
      </c>
      <c r="E5745" s="1">
        <v>42244.333333333336</v>
      </c>
    </row>
    <row r="5746" spans="1:5" x14ac:dyDescent="0.3">
      <c r="A5746">
        <v>0.99472045598884695</v>
      </c>
      <c r="B5746">
        <v>52.74499999999999</v>
      </c>
      <c r="C5746">
        <v>852.99666666666712</v>
      </c>
      <c r="D5746">
        <v>23.605000000000008</v>
      </c>
      <c r="E5746" s="1">
        <v>42244.375</v>
      </c>
    </row>
    <row r="5747" spans="1:5" x14ac:dyDescent="0.3">
      <c r="A5747">
        <v>0.98749184395957501</v>
      </c>
      <c r="B5747">
        <v>46.95</v>
      </c>
      <c r="C5747">
        <v>852.27166666666619</v>
      </c>
      <c r="D5747">
        <v>25.525000000000002</v>
      </c>
      <c r="E5747" s="1">
        <v>42244.416666666664</v>
      </c>
    </row>
    <row r="5748" spans="1:5" x14ac:dyDescent="0.3">
      <c r="A5748">
        <v>0.98173545959805797</v>
      </c>
      <c r="B5748">
        <v>40.988333333333337</v>
      </c>
      <c r="C5748">
        <v>851.43166666666684</v>
      </c>
      <c r="D5748">
        <v>27.068333333333332</v>
      </c>
      <c r="E5748" s="1">
        <v>42244.458333333336</v>
      </c>
    </row>
    <row r="5749" spans="1:5" x14ac:dyDescent="0.3">
      <c r="A5749">
        <v>0.97803600980727801</v>
      </c>
      <c r="B5749">
        <v>38.123333333333335</v>
      </c>
      <c r="C5749">
        <v>850.33333333333337</v>
      </c>
      <c r="D5749">
        <v>27.86333333333333</v>
      </c>
      <c r="E5749" s="1">
        <v>42244.5</v>
      </c>
    </row>
    <row r="5750" spans="1:5" x14ac:dyDescent="0.3">
      <c r="A5750">
        <v>0.97450485403710696</v>
      </c>
      <c r="B5750">
        <v>31.740000000000016</v>
      </c>
      <c r="C5750">
        <v>849.55666666666684</v>
      </c>
      <c r="D5750">
        <v>28.9</v>
      </c>
      <c r="E5750" s="1">
        <v>42244.541666666664</v>
      </c>
    </row>
    <row r="5751" spans="1:5" x14ac:dyDescent="0.3">
      <c r="A5751">
        <v>0.97210794032998005</v>
      </c>
      <c r="B5751">
        <v>29.394999999999992</v>
      </c>
      <c r="C5751">
        <v>848.91499999999951</v>
      </c>
      <c r="D5751">
        <v>29.486666666666668</v>
      </c>
      <c r="E5751" s="1">
        <v>42244.583333333336</v>
      </c>
    </row>
    <row r="5752" spans="1:5" x14ac:dyDescent="0.3">
      <c r="A5752">
        <v>0.97140002716325802</v>
      </c>
      <c r="B5752">
        <v>29.67166666666666</v>
      </c>
      <c r="C5752">
        <v>848.25666666666609</v>
      </c>
      <c r="D5752">
        <v>29.458333333333336</v>
      </c>
      <c r="E5752" s="1">
        <v>42244.625</v>
      </c>
    </row>
    <row r="5753" spans="1:5" x14ac:dyDescent="0.3">
      <c r="A5753">
        <v>0.97401050471839901</v>
      </c>
      <c r="B5753">
        <v>32.898333333333333</v>
      </c>
      <c r="C5753">
        <v>848.23500000000035</v>
      </c>
      <c r="D5753">
        <v>28.553333333333342</v>
      </c>
      <c r="E5753" s="1">
        <v>42244.666666666664</v>
      </c>
    </row>
    <row r="5754" spans="1:5" x14ac:dyDescent="0.3">
      <c r="A5754">
        <v>0.97663291407587904</v>
      </c>
      <c r="B5754">
        <v>35.075000000000003</v>
      </c>
      <c r="C5754">
        <v>848.65333333333297</v>
      </c>
      <c r="D5754">
        <v>27.851666666666667</v>
      </c>
      <c r="E5754" s="1">
        <v>42244.708333333336</v>
      </c>
    </row>
    <row r="5755" spans="1:5" x14ac:dyDescent="0.3">
      <c r="A5755">
        <v>0.98088424335706903</v>
      </c>
      <c r="B5755">
        <v>39.266666666666673</v>
      </c>
      <c r="C5755">
        <v>849.18500000000006</v>
      </c>
      <c r="D5755">
        <v>26.658333333333335</v>
      </c>
      <c r="E5755" s="1">
        <v>42244.75</v>
      </c>
    </row>
    <row r="5756" spans="1:5" x14ac:dyDescent="0.3">
      <c r="A5756">
        <v>0.98580352926296599</v>
      </c>
      <c r="B5756">
        <v>44.546666666666667</v>
      </c>
      <c r="C5756">
        <v>850.09666666666681</v>
      </c>
      <c r="D5756">
        <v>25.388333333333325</v>
      </c>
      <c r="E5756" s="1">
        <v>42244.791666666664</v>
      </c>
    </row>
    <row r="5757" spans="1:5" x14ac:dyDescent="0.3">
      <c r="A5757">
        <v>0.99037244601875696</v>
      </c>
      <c r="B5757">
        <v>52.24666666666667</v>
      </c>
      <c r="C5757">
        <v>851.15499999999997</v>
      </c>
      <c r="D5757">
        <v>24.204999999999998</v>
      </c>
      <c r="E5757" s="1">
        <v>42244.833333333336</v>
      </c>
    </row>
    <row r="5758" spans="1:5" x14ac:dyDescent="0.3">
      <c r="A5758">
        <v>0.99282557797743798</v>
      </c>
      <c r="B5758">
        <v>62.655000000000008</v>
      </c>
      <c r="C5758">
        <v>852.05499999999881</v>
      </c>
      <c r="D5758">
        <v>23.476666666666663</v>
      </c>
      <c r="E5758" s="1">
        <v>42244.875</v>
      </c>
    </row>
    <row r="5759" spans="1:5" x14ac:dyDescent="0.3">
      <c r="A5759">
        <v>0.99564286347166098</v>
      </c>
      <c r="B5759">
        <v>68.01666666666668</v>
      </c>
      <c r="C5759">
        <v>852.50666666666655</v>
      </c>
      <c r="D5759">
        <v>22.708333333333346</v>
      </c>
      <c r="E5759" s="1">
        <v>42244.916666666664</v>
      </c>
    </row>
    <row r="5760" spans="1:5" x14ac:dyDescent="0.3">
      <c r="A5760">
        <v>0.99637120492129805</v>
      </c>
      <c r="B5760">
        <v>66.415000000000006</v>
      </c>
      <c r="C5760">
        <v>852.64666666666619</v>
      </c>
      <c r="D5760">
        <v>22.613333333333344</v>
      </c>
      <c r="E5760" s="1">
        <v>42244.958333333336</v>
      </c>
    </row>
    <row r="5761" spans="1:5" x14ac:dyDescent="0.3">
      <c r="A5761">
        <v>0.99615038696364699</v>
      </c>
      <c r="B5761">
        <v>65.28333333333336</v>
      </c>
      <c r="C5761">
        <v>852.15666666666652</v>
      </c>
      <c r="D5761">
        <v>22.556666666666683</v>
      </c>
      <c r="E5761" s="1">
        <v>42245</v>
      </c>
    </row>
    <row r="5762" spans="1:5" x14ac:dyDescent="0.3">
      <c r="A5762">
        <v>0.99629445795634397</v>
      </c>
      <c r="B5762">
        <v>67.163333333333327</v>
      </c>
      <c r="C5762">
        <v>851.58833333333291</v>
      </c>
      <c r="D5762">
        <v>22.286666666666672</v>
      </c>
      <c r="E5762" s="1">
        <v>42245.041666666664</v>
      </c>
    </row>
    <row r="5763" spans="1:5" x14ac:dyDescent="0.3">
      <c r="A5763">
        <v>0.99660594145885795</v>
      </c>
      <c r="B5763">
        <v>66.748333333333349</v>
      </c>
      <c r="C5763">
        <v>851.24333333333311</v>
      </c>
      <c r="D5763">
        <v>22.11333333333334</v>
      </c>
      <c r="E5763" s="1">
        <v>42245.083333333336</v>
      </c>
    </row>
    <row r="5764" spans="1:5" x14ac:dyDescent="0.3">
      <c r="A5764">
        <v>0.99701418842610001</v>
      </c>
      <c r="B5764">
        <v>66.298333333333332</v>
      </c>
      <c r="C5764">
        <v>851.14666666666596</v>
      </c>
      <c r="D5764">
        <v>21.991666666666656</v>
      </c>
      <c r="E5764" s="1">
        <v>42245.125</v>
      </c>
    </row>
    <row r="5765" spans="1:5" x14ac:dyDescent="0.3">
      <c r="A5765">
        <v>0.99855770070462802</v>
      </c>
      <c r="B5765">
        <v>70.073333333333323</v>
      </c>
      <c r="C5765">
        <v>851.33000000000072</v>
      </c>
      <c r="D5765">
        <v>21.535</v>
      </c>
      <c r="E5765" s="1">
        <v>42245.166666666664</v>
      </c>
    </row>
    <row r="5766" spans="1:5" x14ac:dyDescent="0.3">
      <c r="A5766">
        <v>0.99969759003062297</v>
      </c>
      <c r="B5766">
        <v>67.196666666666673</v>
      </c>
      <c r="C5766">
        <v>851.38333333333401</v>
      </c>
      <c r="D5766">
        <v>21.341666666666658</v>
      </c>
      <c r="E5766" s="1">
        <v>42245.208333333336</v>
      </c>
    </row>
    <row r="5767" spans="1:5" x14ac:dyDescent="0.3">
      <c r="A5767">
        <v>1.0013258394850799</v>
      </c>
      <c r="B5767">
        <v>67.949999999999989</v>
      </c>
      <c r="C5767">
        <v>852.00333333333333</v>
      </c>
      <c r="D5767">
        <v>21.088333333333335</v>
      </c>
      <c r="E5767" s="1">
        <v>42245.25</v>
      </c>
    </row>
    <row r="5768" spans="1:5" x14ac:dyDescent="0.3">
      <c r="A5768">
        <v>0.99758466089019404</v>
      </c>
      <c r="B5768">
        <v>57.763333333333321</v>
      </c>
      <c r="C5768">
        <v>852.56999999999914</v>
      </c>
      <c r="D5768">
        <v>22.548333333333336</v>
      </c>
      <c r="E5768" s="1">
        <v>42245.291666666664</v>
      </c>
    </row>
    <row r="5769" spans="1:5" x14ac:dyDescent="0.3">
      <c r="A5769">
        <v>0.99247308200187201</v>
      </c>
      <c r="B5769">
        <v>45.679999999999986</v>
      </c>
      <c r="C5769">
        <v>852.75166666666723</v>
      </c>
      <c r="D5769">
        <v>24.38</v>
      </c>
      <c r="E5769" s="1">
        <v>42245.333333333336</v>
      </c>
    </row>
    <row r="5770" spans="1:5" x14ac:dyDescent="0.3">
      <c r="A5770">
        <v>0.98734245424536804</v>
      </c>
      <c r="B5770">
        <v>35.914999999999999</v>
      </c>
      <c r="C5770">
        <v>852.54333333333341</v>
      </c>
      <c r="D5770">
        <v>26.093333333333327</v>
      </c>
      <c r="E5770" s="1">
        <v>42245.375</v>
      </c>
    </row>
    <row r="5771" spans="1:5" x14ac:dyDescent="0.3">
      <c r="A5771">
        <v>0.98187422359082699</v>
      </c>
      <c r="B5771">
        <v>29.99166666666666</v>
      </c>
      <c r="C5771">
        <v>852.22666666666578</v>
      </c>
      <c r="D5771">
        <v>27.774999999999995</v>
      </c>
      <c r="E5771" s="1">
        <v>42245.416666666664</v>
      </c>
    </row>
    <row r="5772" spans="1:5" x14ac:dyDescent="0.3">
      <c r="A5772">
        <v>0.97860683449316399</v>
      </c>
      <c r="B5772">
        <v>27.928333333333331</v>
      </c>
      <c r="C5772">
        <v>851.66500000000019</v>
      </c>
      <c r="D5772">
        <v>28.613333333333333</v>
      </c>
      <c r="E5772" s="1">
        <v>42245.458333333336</v>
      </c>
    </row>
    <row r="5773" spans="1:5" x14ac:dyDescent="0.3">
      <c r="A5773">
        <v>0.97674361121696696</v>
      </c>
      <c r="B5773">
        <v>27.00833333333334</v>
      </c>
      <c r="C5773">
        <v>850.86666666666679</v>
      </c>
      <c r="D5773">
        <v>28.926666666666669</v>
      </c>
      <c r="E5773" s="1">
        <v>42245.5</v>
      </c>
    </row>
    <row r="5774" spans="1:5" x14ac:dyDescent="0.3">
      <c r="A5774">
        <v>0.97507759549850404</v>
      </c>
      <c r="B5774">
        <v>27.753333333333341</v>
      </c>
      <c r="C5774">
        <v>850.06166666666695</v>
      </c>
      <c r="D5774">
        <v>29.1</v>
      </c>
      <c r="E5774" s="1">
        <v>42245.541666666664</v>
      </c>
    </row>
    <row r="5775" spans="1:5" x14ac:dyDescent="0.3">
      <c r="A5775">
        <v>0.97388890498105096</v>
      </c>
      <c r="B5775">
        <v>28.538333333333323</v>
      </c>
      <c r="C5775">
        <v>849.26166666666609</v>
      </c>
      <c r="D5775">
        <v>29.136666666666677</v>
      </c>
      <c r="E5775" s="1">
        <v>42245.583333333336</v>
      </c>
    </row>
    <row r="5776" spans="1:5" x14ac:dyDescent="0.3">
      <c r="A5776">
        <v>0.97346446504566797</v>
      </c>
      <c r="B5776">
        <v>29.253333333333323</v>
      </c>
      <c r="C5776">
        <v>848.75333333333299</v>
      </c>
      <c r="D5776">
        <v>29.055</v>
      </c>
      <c r="E5776" s="1">
        <v>42245.625</v>
      </c>
    </row>
    <row r="5777" spans="1:5" x14ac:dyDescent="0.3">
      <c r="A5777">
        <v>0.97416919814277203</v>
      </c>
      <c r="B5777">
        <v>29.450000000000006</v>
      </c>
      <c r="C5777">
        <v>848.54999999999939</v>
      </c>
      <c r="D5777">
        <v>28.778333333333322</v>
      </c>
      <c r="E5777" s="1">
        <v>42245.666666666664</v>
      </c>
    </row>
    <row r="5778" spans="1:5" x14ac:dyDescent="0.3">
      <c r="A5778">
        <v>0.97797231257897799</v>
      </c>
      <c r="B5778">
        <v>30.533333333333317</v>
      </c>
      <c r="C5778">
        <v>849.12166666666678</v>
      </c>
      <c r="D5778">
        <v>27.83666666666667</v>
      </c>
      <c r="E5778" s="1">
        <v>42245.708333333336</v>
      </c>
    </row>
    <row r="5779" spans="1:5" x14ac:dyDescent="0.3">
      <c r="A5779">
        <v>0.98346372473265797</v>
      </c>
      <c r="B5779">
        <v>32.905000000000001</v>
      </c>
      <c r="C5779">
        <v>850.24166666666656</v>
      </c>
      <c r="D5779">
        <v>26.553333333333327</v>
      </c>
      <c r="E5779" s="1">
        <v>42245.75</v>
      </c>
    </row>
    <row r="5780" spans="1:5" x14ac:dyDescent="0.3">
      <c r="A5780">
        <v>0.98783541238870298</v>
      </c>
      <c r="B5780">
        <v>36.57</v>
      </c>
      <c r="C5780">
        <v>851.04166666666629</v>
      </c>
      <c r="D5780">
        <v>25.446666666666665</v>
      </c>
      <c r="E5780" s="1">
        <v>42245.791666666664</v>
      </c>
    </row>
    <row r="5781" spans="1:5" x14ac:dyDescent="0.3">
      <c r="A5781">
        <v>0.99167362526201497</v>
      </c>
      <c r="B5781">
        <v>40.068333333333321</v>
      </c>
      <c r="C5781">
        <v>851.75500000000022</v>
      </c>
      <c r="D5781">
        <v>24.486666666666668</v>
      </c>
      <c r="E5781" s="1">
        <v>42245.833333333336</v>
      </c>
    </row>
    <row r="5782" spans="1:5" x14ac:dyDescent="0.3">
      <c r="A5782">
        <v>0.99480236528203803</v>
      </c>
      <c r="B5782">
        <v>43.786666666666662</v>
      </c>
      <c r="C5782">
        <v>852.03833333333318</v>
      </c>
      <c r="D5782">
        <v>23.591666666666686</v>
      </c>
      <c r="E5782" s="1">
        <v>42245.875</v>
      </c>
    </row>
    <row r="5783" spans="1:5" x14ac:dyDescent="0.3">
      <c r="A5783">
        <v>0.99826445439148204</v>
      </c>
      <c r="B5783">
        <v>46.40499999999998</v>
      </c>
      <c r="C5783">
        <v>852.86333333333323</v>
      </c>
      <c r="D5783">
        <v>22.83</v>
      </c>
      <c r="E5783" s="1">
        <v>42245.916666666664</v>
      </c>
    </row>
    <row r="5784" spans="1:5" x14ac:dyDescent="0.3">
      <c r="A5784">
        <v>1.0002464794281101</v>
      </c>
      <c r="B5784">
        <v>48.523333333333319</v>
      </c>
      <c r="C5784">
        <v>852.9600000000006</v>
      </c>
      <c r="D5784">
        <v>22.260000000000012</v>
      </c>
      <c r="E5784" s="1">
        <v>42245.958333333336</v>
      </c>
    </row>
    <row r="5785" spans="1:5" x14ac:dyDescent="0.3">
      <c r="A5785">
        <v>1.0027041100752501</v>
      </c>
      <c r="B5785">
        <v>53.13000000000001</v>
      </c>
      <c r="C5785">
        <v>852.46833333333245</v>
      </c>
      <c r="D5785">
        <v>21.308333333333341</v>
      </c>
      <c r="E5785" s="1">
        <v>42246</v>
      </c>
    </row>
    <row r="5786" spans="1:5" x14ac:dyDescent="0.3">
      <c r="A5786">
        <v>1.00432951948383</v>
      </c>
      <c r="B5786">
        <v>56.576666666666632</v>
      </c>
      <c r="C5786">
        <v>851.82499999999993</v>
      </c>
      <c r="D5786">
        <v>20.576666666666657</v>
      </c>
      <c r="E5786" s="1">
        <v>42246.041666666664</v>
      </c>
    </row>
    <row r="5787" spans="1:5" x14ac:dyDescent="0.3">
      <c r="A5787">
        <v>1.0069577137394601</v>
      </c>
      <c r="B5787">
        <v>60.768333333333317</v>
      </c>
      <c r="C5787">
        <v>851.31333333333225</v>
      </c>
      <c r="D5787">
        <v>19.611666666666665</v>
      </c>
      <c r="E5787" s="1">
        <v>42246.083333333336</v>
      </c>
    </row>
    <row r="5788" spans="1:5" x14ac:dyDescent="0.3">
      <c r="A5788">
        <v>1.0087451532001901</v>
      </c>
      <c r="B5788">
        <v>63.395000000000003</v>
      </c>
      <c r="C5788">
        <v>851.18499999999926</v>
      </c>
      <c r="D5788">
        <v>19.036666666666672</v>
      </c>
      <c r="E5788" s="1">
        <v>42246.125</v>
      </c>
    </row>
    <row r="5789" spans="1:5" x14ac:dyDescent="0.3">
      <c r="A5789">
        <v>1.0100432886378199</v>
      </c>
      <c r="B5789">
        <v>63.551666666666648</v>
      </c>
      <c r="C5789">
        <v>851.64666666666687</v>
      </c>
      <c r="D5789">
        <v>18.83833333333332</v>
      </c>
      <c r="E5789" s="1">
        <v>42246.166666666664</v>
      </c>
    </row>
    <row r="5790" spans="1:5" x14ac:dyDescent="0.3">
      <c r="A5790">
        <v>1.0104049684828</v>
      </c>
      <c r="B5790">
        <v>63.730000000000011</v>
      </c>
      <c r="C5790">
        <v>852.30333333333431</v>
      </c>
      <c r="D5790">
        <v>18.943333333333332</v>
      </c>
      <c r="E5790" s="1">
        <v>42246.208333333336</v>
      </c>
    </row>
    <row r="5791" spans="1:5" x14ac:dyDescent="0.3">
      <c r="A5791">
        <v>1.0081052071285901</v>
      </c>
      <c r="B5791">
        <v>60.769999999999996</v>
      </c>
      <c r="C5791">
        <v>852.50833333333333</v>
      </c>
      <c r="D5791">
        <v>19.683333333333341</v>
      </c>
      <c r="E5791" s="1">
        <v>42246.25</v>
      </c>
    </row>
    <row r="5792" spans="1:5" x14ac:dyDescent="0.3">
      <c r="A5792">
        <v>1.00299479014615</v>
      </c>
      <c r="B5792">
        <v>54.613333333333308</v>
      </c>
      <c r="C5792">
        <v>853.18666666666729</v>
      </c>
      <c r="D5792">
        <v>21.411666666666658</v>
      </c>
      <c r="E5792" s="1">
        <v>42246.291666666664</v>
      </c>
    </row>
    <row r="5793" spans="1:5" x14ac:dyDescent="0.3">
      <c r="A5793">
        <v>0.99897781538154995</v>
      </c>
      <c r="B5793">
        <v>51.693333333333321</v>
      </c>
      <c r="C5793">
        <v>853.56166666666684</v>
      </c>
      <c r="D5793">
        <v>22.684999999999995</v>
      </c>
      <c r="E5793" s="1">
        <v>42246.333333333336</v>
      </c>
    </row>
    <row r="5794" spans="1:5" x14ac:dyDescent="0.3">
      <c r="A5794">
        <v>0.99560362018388704</v>
      </c>
      <c r="B5794">
        <v>46.998333333333321</v>
      </c>
      <c r="C5794">
        <v>853.89833333333434</v>
      </c>
      <c r="D5794">
        <v>23.851666666666677</v>
      </c>
      <c r="E5794" s="1">
        <v>42246.375</v>
      </c>
    </row>
    <row r="5795" spans="1:5" x14ac:dyDescent="0.3">
      <c r="A5795">
        <v>0.9912277771968</v>
      </c>
      <c r="B5795">
        <v>41.181666666666665</v>
      </c>
      <c r="C5795">
        <v>853.73499999999933</v>
      </c>
      <c r="D5795">
        <v>25.198333333333313</v>
      </c>
      <c r="E5795" s="1">
        <v>42246.416666666664</v>
      </c>
    </row>
    <row r="5796" spans="1:5" x14ac:dyDescent="0.3">
      <c r="A5796">
        <v>0.98732001001407899</v>
      </c>
      <c r="B5796">
        <v>37.871666666666677</v>
      </c>
      <c r="C5796">
        <v>852.84666666666601</v>
      </c>
      <c r="D5796">
        <v>26.116666666666671</v>
      </c>
      <c r="E5796" s="1">
        <v>42246.458333333336</v>
      </c>
    </row>
    <row r="5797" spans="1:5" x14ac:dyDescent="0.3">
      <c r="A5797">
        <v>0.98216627238694998</v>
      </c>
      <c r="B5797">
        <v>33.111666666666657</v>
      </c>
      <c r="C5797">
        <v>852.21833333333313</v>
      </c>
      <c r="D5797">
        <v>27.548333333333332</v>
      </c>
      <c r="E5797" s="1">
        <v>42246.5</v>
      </c>
    </row>
    <row r="5798" spans="1:5" x14ac:dyDescent="0.3">
      <c r="A5798">
        <v>0.97835332020903798</v>
      </c>
      <c r="B5798">
        <v>30.423333333333339</v>
      </c>
      <c r="C5798">
        <v>851.45666666666716</v>
      </c>
      <c r="D5798">
        <v>28.496666666666663</v>
      </c>
      <c r="E5798" s="1">
        <v>42246.541666666664</v>
      </c>
    </row>
    <row r="5799" spans="1:5" x14ac:dyDescent="0.3">
      <c r="A5799">
        <v>0.97783936156464002</v>
      </c>
      <c r="B5799">
        <v>29.43333333333333</v>
      </c>
      <c r="C5799">
        <v>850.8000000000003</v>
      </c>
      <c r="D5799">
        <v>28.474999999999991</v>
      </c>
      <c r="E5799" s="1">
        <v>42246.583333333336</v>
      </c>
    </row>
    <row r="5800" spans="1:5" x14ac:dyDescent="0.3">
      <c r="A5800">
        <v>0.97627136691119198</v>
      </c>
      <c r="B5800">
        <v>27.768333333333334</v>
      </c>
      <c r="C5800">
        <v>849.96833333333359</v>
      </c>
      <c r="D5800">
        <v>28.728333333333342</v>
      </c>
      <c r="E5800" s="1">
        <v>42246.625</v>
      </c>
    </row>
    <row r="5801" spans="1:5" x14ac:dyDescent="0.3">
      <c r="A5801">
        <v>0.97530606614954796</v>
      </c>
      <c r="B5801">
        <v>27.39833333333333</v>
      </c>
      <c r="C5801">
        <v>849.33999999999946</v>
      </c>
      <c r="D5801">
        <v>28.815000000000001</v>
      </c>
      <c r="E5801" s="1">
        <v>42246.666666666664</v>
      </c>
    </row>
    <row r="5802" spans="1:5" x14ac:dyDescent="0.3">
      <c r="A5802">
        <v>0.97745710605604097</v>
      </c>
      <c r="B5802">
        <v>26.805000000000014</v>
      </c>
      <c r="C5802">
        <v>849.77499999999941</v>
      </c>
      <c r="D5802">
        <v>28.373333333333328</v>
      </c>
      <c r="E5802" s="1">
        <v>42246.708333333336</v>
      </c>
    </row>
    <row r="5803" spans="1:5" x14ac:dyDescent="0.3">
      <c r="A5803">
        <v>0.98338345341882705</v>
      </c>
      <c r="B5803">
        <v>32.853333333333339</v>
      </c>
      <c r="C5803">
        <v>850.79666666666628</v>
      </c>
      <c r="D5803">
        <v>26.758333333333322</v>
      </c>
      <c r="E5803" s="1">
        <v>42246.75</v>
      </c>
    </row>
    <row r="5804" spans="1:5" x14ac:dyDescent="0.3">
      <c r="A5804">
        <v>0.98816917767531698</v>
      </c>
      <c r="B5804">
        <v>40.513333333333343</v>
      </c>
      <c r="C5804">
        <v>851.5983333333329</v>
      </c>
      <c r="D5804">
        <v>25.37833333333333</v>
      </c>
      <c r="E5804" s="1">
        <v>42246.791666666664</v>
      </c>
    </row>
    <row r="5805" spans="1:5" x14ac:dyDescent="0.3">
      <c r="A5805">
        <v>0.991035248248198</v>
      </c>
      <c r="B5805">
        <v>42.608333333333341</v>
      </c>
      <c r="C5805">
        <v>852.5100000000001</v>
      </c>
      <c r="D5805">
        <v>24.806666666666683</v>
      </c>
      <c r="E5805" s="1">
        <v>42246.833333333336</v>
      </c>
    </row>
    <row r="5806" spans="1:5" x14ac:dyDescent="0.3">
      <c r="A5806">
        <v>0.99400138806194804</v>
      </c>
      <c r="B5806">
        <v>45.318333333333314</v>
      </c>
      <c r="C5806">
        <v>853.40333333333251</v>
      </c>
      <c r="D5806">
        <v>24.186666666666678</v>
      </c>
      <c r="E5806" s="1">
        <v>42246.875</v>
      </c>
    </row>
    <row r="5807" spans="1:5" x14ac:dyDescent="0.3">
      <c r="A5807">
        <v>0.99556972041972103</v>
      </c>
      <c r="B5807">
        <v>47.726666666666652</v>
      </c>
      <c r="C5807">
        <v>853.69666666666672</v>
      </c>
      <c r="D5807">
        <v>23.771666666666682</v>
      </c>
      <c r="E5807" s="1">
        <v>42246.916666666664</v>
      </c>
    </row>
    <row r="5808" spans="1:5" x14ac:dyDescent="0.3">
      <c r="A5808">
        <v>0.99727198834023401</v>
      </c>
      <c r="B5808">
        <v>50.650000000000006</v>
      </c>
      <c r="C5808">
        <v>853.71999999999946</v>
      </c>
      <c r="D5808">
        <v>23.223333333333343</v>
      </c>
      <c r="E5808" s="1">
        <v>42246.958333333336</v>
      </c>
    </row>
    <row r="5809" spans="1:5" x14ac:dyDescent="0.3">
      <c r="A5809">
        <v>1.0011528567285599</v>
      </c>
      <c r="B5809">
        <v>56.531666666666659</v>
      </c>
      <c r="C5809">
        <v>853.69333333333304</v>
      </c>
      <c r="D5809">
        <v>21.996666666666655</v>
      </c>
      <c r="E5809" s="1">
        <v>42247</v>
      </c>
    </row>
    <row r="5810" spans="1:5" x14ac:dyDescent="0.3">
      <c r="A5810">
        <v>1.0040350423400299</v>
      </c>
      <c r="B5810">
        <v>62.463333333333331</v>
      </c>
      <c r="C5810">
        <v>853.71333333333337</v>
      </c>
      <c r="D5810">
        <v>21.069999999999986</v>
      </c>
      <c r="E5810" s="1">
        <v>42247.041666666664</v>
      </c>
    </row>
    <row r="5811" spans="1:5" x14ac:dyDescent="0.3">
      <c r="A5811">
        <v>1.0053137875642999</v>
      </c>
      <c r="B5811">
        <v>63.631666666666675</v>
      </c>
      <c r="C5811">
        <v>853.42500000000041</v>
      </c>
      <c r="D5811">
        <v>20.615000000000013</v>
      </c>
      <c r="E5811" s="1">
        <v>42247.083333333336</v>
      </c>
    </row>
    <row r="5812" spans="1:5" x14ac:dyDescent="0.3">
      <c r="A5812">
        <v>1.0072283057695901</v>
      </c>
      <c r="B5812">
        <v>66.754999999999981</v>
      </c>
      <c r="C5812">
        <v>852.78833333333284</v>
      </c>
      <c r="D5812">
        <v>19.836666666666652</v>
      </c>
      <c r="E5812" s="1">
        <v>42247.125</v>
      </c>
    </row>
    <row r="5813" spans="1:5" x14ac:dyDescent="0.3">
      <c r="A5813">
        <v>1.0088376885804899</v>
      </c>
      <c r="B5813">
        <v>71.698333333333352</v>
      </c>
      <c r="C5813">
        <v>852.73833333333437</v>
      </c>
      <c r="D5813">
        <v>19.276666666666681</v>
      </c>
      <c r="E5813" s="1">
        <v>42247.166666666664</v>
      </c>
    </row>
    <row r="5814" spans="1:5" x14ac:dyDescent="0.3">
      <c r="A5814">
        <v>1.0103949589750101</v>
      </c>
      <c r="B5814">
        <v>73.748333333333349</v>
      </c>
      <c r="C5814">
        <v>852.88333333333378</v>
      </c>
      <c r="D5814">
        <v>18.87</v>
      </c>
      <c r="E5814" s="1">
        <v>42247.208333333336</v>
      </c>
    </row>
    <row r="5815" spans="1:5" x14ac:dyDescent="0.3">
      <c r="A5815">
        <v>1.0104749014703001</v>
      </c>
      <c r="B5815">
        <v>72.363333333333358</v>
      </c>
      <c r="C5815">
        <v>853.30000000000086</v>
      </c>
      <c r="D5815">
        <v>19.011666666666663</v>
      </c>
      <c r="E5815" s="1">
        <v>42247.25</v>
      </c>
    </row>
    <row r="5816" spans="1:5" x14ac:dyDescent="0.3">
      <c r="A5816">
        <v>1.00367539845058</v>
      </c>
      <c r="B5816">
        <v>59.606666666666662</v>
      </c>
      <c r="C5816">
        <v>853.94166666666604</v>
      </c>
      <c r="D5816">
        <v>21.318333333333332</v>
      </c>
      <c r="E5816" s="1">
        <v>42247.291666666664</v>
      </c>
    </row>
    <row r="5817" spans="1:5" x14ac:dyDescent="0.3">
      <c r="A5817">
        <v>0.99620269238566295</v>
      </c>
      <c r="B5817">
        <v>47.556666666666665</v>
      </c>
      <c r="C5817">
        <v>854.14833333333274</v>
      </c>
      <c r="D5817">
        <v>23.75</v>
      </c>
      <c r="E5817" s="1">
        <v>42247.333333333336</v>
      </c>
    </row>
    <row r="5818" spans="1:5" x14ac:dyDescent="0.3">
      <c r="A5818">
        <v>0.990028444430745</v>
      </c>
      <c r="B5818">
        <v>40.066666666666656</v>
      </c>
      <c r="C5818">
        <v>854.03000000000043</v>
      </c>
      <c r="D5818">
        <v>25.663333333333338</v>
      </c>
      <c r="E5818" s="1">
        <v>42247.375</v>
      </c>
    </row>
    <row r="5819" spans="1:5" x14ac:dyDescent="0.3">
      <c r="A5819">
        <v>0.98576057292765795</v>
      </c>
      <c r="B5819">
        <v>35.26166666666667</v>
      </c>
      <c r="C5819">
        <v>853.72666666666566</v>
      </c>
      <c r="D5819">
        <v>26.939999999999994</v>
      </c>
      <c r="E5819" s="1">
        <v>42247.416666666664</v>
      </c>
    </row>
    <row r="5820" spans="1:5" x14ac:dyDescent="0.3">
      <c r="A5820">
        <v>0.98193741683106095</v>
      </c>
      <c r="B5820">
        <v>29.914999999999999</v>
      </c>
      <c r="C5820">
        <v>853.33333333333292</v>
      </c>
      <c r="D5820">
        <v>28.121666666666663</v>
      </c>
      <c r="E5820" s="1">
        <v>42247.458333333336</v>
      </c>
    </row>
    <row r="5821" spans="1:5" x14ac:dyDescent="0.3">
      <c r="A5821">
        <v>0.98045614161098804</v>
      </c>
      <c r="B5821">
        <v>30.231666666666673</v>
      </c>
      <c r="C5821">
        <v>852.56333333333316</v>
      </c>
      <c r="D5821">
        <v>28.273333333333344</v>
      </c>
      <c r="E5821" s="1">
        <v>42247.5</v>
      </c>
    </row>
    <row r="5822" spans="1:5" x14ac:dyDescent="0.3">
      <c r="A5822">
        <v>0.97713833874036105</v>
      </c>
      <c r="B5822">
        <v>27.94</v>
      </c>
      <c r="C5822">
        <v>851.60833333333369</v>
      </c>
      <c r="D5822">
        <v>29.01166666666667</v>
      </c>
      <c r="E5822" s="1">
        <v>42247.541666666664</v>
      </c>
    </row>
    <row r="5823" spans="1:5" x14ac:dyDescent="0.3">
      <c r="A5823">
        <v>0.97660040995991304</v>
      </c>
      <c r="B5823">
        <v>27.408333333333324</v>
      </c>
      <c r="C5823">
        <v>850.84333333333291</v>
      </c>
      <c r="D5823">
        <v>28.940000000000008</v>
      </c>
      <c r="E5823" s="1">
        <v>42247.583333333336</v>
      </c>
    </row>
    <row r="5824" spans="1:5" x14ac:dyDescent="0.3">
      <c r="A5824">
        <v>0.97620686854268401</v>
      </c>
      <c r="B5824">
        <v>28.245000000000001</v>
      </c>
      <c r="C5824">
        <v>850.30833333333419</v>
      </c>
      <c r="D5824">
        <v>28.834999999999987</v>
      </c>
      <c r="E5824" s="1">
        <v>42247.625</v>
      </c>
    </row>
    <row r="5825" spans="1:5" x14ac:dyDescent="0.3">
      <c r="A5825">
        <v>0.97805852080133804</v>
      </c>
      <c r="B5825">
        <v>30.445000000000011</v>
      </c>
      <c r="C5825">
        <v>850.18833333333305</v>
      </c>
      <c r="D5825">
        <v>28.165000000000017</v>
      </c>
      <c r="E5825" s="1">
        <v>42247.666666666664</v>
      </c>
    </row>
    <row r="5826" spans="1:5" x14ac:dyDescent="0.3">
      <c r="A5826">
        <v>0.97970216451382597</v>
      </c>
      <c r="B5826">
        <v>31.001666666666658</v>
      </c>
      <c r="C5826">
        <v>850.34999999999991</v>
      </c>
      <c r="D5826">
        <v>27.728333333333332</v>
      </c>
      <c r="E5826" s="1">
        <v>42247.708333333336</v>
      </c>
    </row>
    <row r="5827" spans="1:5" x14ac:dyDescent="0.3">
      <c r="A5827">
        <v>0.98356209072445699</v>
      </c>
      <c r="B5827">
        <v>34.179999999999993</v>
      </c>
      <c r="C5827">
        <v>851.30166666666651</v>
      </c>
      <c r="D5827">
        <v>26.814999999999991</v>
      </c>
      <c r="E5827" s="1">
        <v>42247.75</v>
      </c>
    </row>
    <row r="5828" spans="1:5" x14ac:dyDescent="0.3">
      <c r="A5828">
        <v>0.98705931795989699</v>
      </c>
      <c r="B5828">
        <v>44.463333333333324</v>
      </c>
      <c r="C5828">
        <v>852.27333333333377</v>
      </c>
      <c r="D5828">
        <v>25.740000000000002</v>
      </c>
      <c r="E5828" s="1">
        <v>42247.791666666664</v>
      </c>
    </row>
    <row r="5829" spans="1:5" x14ac:dyDescent="0.3">
      <c r="A5829">
        <v>0.99182843776970298</v>
      </c>
      <c r="B5829">
        <v>55.740000000000023</v>
      </c>
      <c r="C5829">
        <v>853.03833333333375</v>
      </c>
      <c r="D5829">
        <v>24.280000000000005</v>
      </c>
      <c r="E5829" s="1">
        <v>42247.833333333336</v>
      </c>
    </row>
    <row r="5830" spans="1:5" x14ac:dyDescent="0.3">
      <c r="A5830">
        <v>0.99738654810218996</v>
      </c>
      <c r="B5830">
        <v>64.534999999999982</v>
      </c>
      <c r="C5830">
        <v>853.75500000000056</v>
      </c>
      <c r="D5830">
        <v>22.748333333333338</v>
      </c>
      <c r="E5830" s="1">
        <v>42247.875</v>
      </c>
    </row>
    <row r="5831" spans="1:5" x14ac:dyDescent="0.3">
      <c r="A5831">
        <v>0.99928971123879295</v>
      </c>
      <c r="B5831">
        <v>63.916666666666671</v>
      </c>
      <c r="C5831">
        <v>854.25500000000056</v>
      </c>
      <c r="D5831">
        <v>22.426666666666666</v>
      </c>
      <c r="E5831" s="1">
        <v>42247.916666666664</v>
      </c>
    </row>
    <row r="5832" spans="1:5" x14ac:dyDescent="0.3">
      <c r="A5832">
        <v>1.00078543734393</v>
      </c>
      <c r="B5832">
        <v>63.55833333333333</v>
      </c>
      <c r="C5832">
        <v>854.45333333333406</v>
      </c>
      <c r="D5832">
        <v>22.110000000000024</v>
      </c>
      <c r="E5832" s="1">
        <v>42247.958333333336</v>
      </c>
    </row>
    <row r="5833" spans="1:5" x14ac:dyDescent="0.3">
      <c r="A5833">
        <v>1.0013765798782901</v>
      </c>
      <c r="B5833">
        <v>58.570000000000007</v>
      </c>
      <c r="C5833">
        <v>854.25333333333276</v>
      </c>
      <c r="D5833">
        <v>22.048333333333311</v>
      </c>
      <c r="E5833" s="1">
        <v>42248</v>
      </c>
    </row>
    <row r="5834" spans="1:5" x14ac:dyDescent="0.3">
      <c r="A5834">
        <v>1.00151098426478</v>
      </c>
      <c r="B5834">
        <v>58.01666666666668</v>
      </c>
      <c r="C5834">
        <v>853.64499999999964</v>
      </c>
      <c r="D5834">
        <v>21.841666666666658</v>
      </c>
      <c r="E5834" s="1">
        <v>42248.041666666664</v>
      </c>
    </row>
    <row r="5835" spans="1:5" x14ac:dyDescent="0.3">
      <c r="A5835">
        <v>1.0012533836222901</v>
      </c>
      <c r="B5835">
        <v>58.87166666666667</v>
      </c>
      <c r="C5835">
        <v>853.18333333333328</v>
      </c>
      <c r="D5835">
        <v>21.74</v>
      </c>
      <c r="E5835" s="1">
        <v>42248.083333333336</v>
      </c>
    </row>
    <row r="5836" spans="1:5" x14ac:dyDescent="0.3">
      <c r="A5836">
        <v>1.00386510194588</v>
      </c>
      <c r="B5836">
        <v>62.31333333333334</v>
      </c>
      <c r="C5836">
        <v>852.84833333333358</v>
      </c>
      <c r="D5836">
        <v>20.851666666666677</v>
      </c>
      <c r="E5836" s="1">
        <v>42248.125</v>
      </c>
    </row>
    <row r="5837" spans="1:5" x14ac:dyDescent="0.3">
      <c r="A5837">
        <v>1.0064320081393601</v>
      </c>
      <c r="B5837">
        <v>65.926666666666677</v>
      </c>
      <c r="C5837">
        <v>852.96666666666692</v>
      </c>
      <c r="D5837">
        <v>20.120000000000012</v>
      </c>
      <c r="E5837" s="1">
        <v>42248.166666666664</v>
      </c>
    </row>
    <row r="5838" spans="1:5" x14ac:dyDescent="0.3">
      <c r="A5838">
        <v>1.0084025467169699</v>
      </c>
      <c r="B5838">
        <v>68.16</v>
      </c>
      <c r="C5838">
        <v>853.06166666666707</v>
      </c>
      <c r="D5838">
        <v>19.580000000000002</v>
      </c>
      <c r="E5838" s="1">
        <v>42248.208333333336</v>
      </c>
    </row>
    <row r="5839" spans="1:5" x14ac:dyDescent="0.3">
      <c r="A5839">
        <v>1.0095696503395899</v>
      </c>
      <c r="B5839">
        <v>67.608333333333334</v>
      </c>
      <c r="C5839">
        <v>853.32166666666672</v>
      </c>
      <c r="D5839">
        <v>19.373333333333324</v>
      </c>
      <c r="E5839" s="1">
        <v>42248.25</v>
      </c>
    </row>
    <row r="5840" spans="1:5" x14ac:dyDescent="0.3">
      <c r="A5840">
        <v>0.99977043340368299</v>
      </c>
      <c r="B5840">
        <v>54.178333333333335</v>
      </c>
      <c r="C5840">
        <v>853.90500000000065</v>
      </c>
      <c r="D5840">
        <v>22.501666666666665</v>
      </c>
      <c r="E5840" s="1">
        <v>42248.291666666664</v>
      </c>
    </row>
    <row r="5841" spans="1:5" x14ac:dyDescent="0.3">
      <c r="A5841">
        <v>0.99555740739059095</v>
      </c>
      <c r="B5841">
        <v>49.31166666666666</v>
      </c>
      <c r="C5841">
        <v>854.04833333333272</v>
      </c>
      <c r="D5841">
        <v>23.830000000000002</v>
      </c>
      <c r="E5841" s="1">
        <v>42248.333333333336</v>
      </c>
    </row>
    <row r="5842" spans="1:5" x14ac:dyDescent="0.3">
      <c r="A5842">
        <v>0.99017931419150496</v>
      </c>
      <c r="B5842">
        <v>40.713333333333345</v>
      </c>
      <c r="C5842">
        <v>853.72166666666635</v>
      </c>
      <c r="D5842">
        <v>25.498333333333335</v>
      </c>
      <c r="E5842" s="1">
        <v>42248.375</v>
      </c>
    </row>
    <row r="5843" spans="1:5" x14ac:dyDescent="0.3">
      <c r="A5843">
        <v>0.98528289325362794</v>
      </c>
      <c r="B5843">
        <v>32.916666666666657</v>
      </c>
      <c r="C5843">
        <v>853.39166666666711</v>
      </c>
      <c r="D5843">
        <v>27.066666666666663</v>
      </c>
      <c r="E5843" s="1">
        <v>42248.416666666664</v>
      </c>
    </row>
    <row r="5844" spans="1:5" x14ac:dyDescent="0.3">
      <c r="A5844">
        <v>0.98097521240149799</v>
      </c>
      <c r="B5844">
        <v>29.058333333333323</v>
      </c>
      <c r="C5844">
        <v>852.81666666666604</v>
      </c>
      <c r="D5844">
        <v>28.265000000000001</v>
      </c>
      <c r="E5844" s="1">
        <v>42248.458333333336</v>
      </c>
    </row>
    <row r="5845" spans="1:5" x14ac:dyDescent="0.3">
      <c r="A5845">
        <v>0.97837409843358503</v>
      </c>
      <c r="B5845">
        <v>27.15499999999999</v>
      </c>
      <c r="C5845">
        <v>852.256666666667</v>
      </c>
      <c r="D5845">
        <v>28.911666666666672</v>
      </c>
      <c r="E5845" s="1">
        <v>42248.5</v>
      </c>
    </row>
    <row r="5846" spans="1:5" x14ac:dyDescent="0.3">
      <c r="A5846">
        <v>0.97699734807794902</v>
      </c>
      <c r="B5846">
        <v>25.548333333333336</v>
      </c>
      <c r="C5846">
        <v>851.4166666666672</v>
      </c>
      <c r="D5846">
        <v>29.108333333333331</v>
      </c>
      <c r="E5846" s="1">
        <v>42248.541666666664</v>
      </c>
    </row>
    <row r="5847" spans="1:5" x14ac:dyDescent="0.3">
      <c r="A5847">
        <v>0.97526153985012098</v>
      </c>
      <c r="B5847">
        <v>24.763333333333339</v>
      </c>
      <c r="C5847">
        <v>850.67166666666662</v>
      </c>
      <c r="D5847">
        <v>29.400000000000013</v>
      </c>
      <c r="E5847" s="1">
        <v>42248.583333333336</v>
      </c>
    </row>
    <row r="5848" spans="1:5" x14ac:dyDescent="0.3">
      <c r="A5848">
        <v>0.97420225487161904</v>
      </c>
      <c r="B5848">
        <v>24.700000000000006</v>
      </c>
      <c r="C5848">
        <v>850.25999999999897</v>
      </c>
      <c r="D5848">
        <v>29.571666666666655</v>
      </c>
      <c r="E5848" s="1">
        <v>42248.625</v>
      </c>
    </row>
    <row r="5849" spans="1:5" x14ac:dyDescent="0.3">
      <c r="A5849">
        <v>0.97512132546247599</v>
      </c>
      <c r="B5849">
        <v>27.068333333333328</v>
      </c>
      <c r="C5849">
        <v>849.9650000000006</v>
      </c>
      <c r="D5849">
        <v>29.089999999999996</v>
      </c>
      <c r="E5849" s="1">
        <v>42248.666666666664</v>
      </c>
    </row>
    <row r="5850" spans="1:5" x14ac:dyDescent="0.3">
      <c r="A5850">
        <v>0.97874009391168404</v>
      </c>
      <c r="B5850">
        <v>30.511666666666663</v>
      </c>
      <c r="C5850">
        <v>850.19000000000062</v>
      </c>
      <c r="D5850">
        <v>27.970000000000002</v>
      </c>
      <c r="E5850" s="1">
        <v>42248.708333333336</v>
      </c>
    </row>
    <row r="5851" spans="1:5" x14ac:dyDescent="0.3">
      <c r="A5851">
        <v>0.98307028947309705</v>
      </c>
      <c r="B5851">
        <v>36.01</v>
      </c>
      <c r="C5851">
        <v>850.8066666666665</v>
      </c>
      <c r="D5851">
        <v>26.713333333333331</v>
      </c>
      <c r="E5851" s="1">
        <v>42248.75</v>
      </c>
    </row>
    <row r="5852" spans="1:5" x14ac:dyDescent="0.3">
      <c r="A5852">
        <v>0.98666678843164402</v>
      </c>
      <c r="B5852">
        <v>41.526666666666671</v>
      </c>
      <c r="C5852">
        <v>851.99333333333391</v>
      </c>
      <c r="D5852">
        <v>25.874999999999996</v>
      </c>
      <c r="E5852" s="1">
        <v>42248.791666666664</v>
      </c>
    </row>
    <row r="5853" spans="1:5" x14ac:dyDescent="0.3">
      <c r="A5853">
        <v>0.99130074500737497</v>
      </c>
      <c r="B5853">
        <v>56.400000000000006</v>
      </c>
      <c r="C5853">
        <v>852.93833333333293</v>
      </c>
      <c r="D5853">
        <v>24.365000000000009</v>
      </c>
      <c r="E5853" s="1">
        <v>42248.833333333336</v>
      </c>
    </row>
    <row r="5854" spans="1:5" x14ac:dyDescent="0.3">
      <c r="A5854">
        <v>0.99516113107539605</v>
      </c>
      <c r="B5854">
        <v>63.455000000000005</v>
      </c>
      <c r="C5854">
        <v>853.72166666666647</v>
      </c>
      <c r="D5854">
        <v>23.351666666666656</v>
      </c>
      <c r="E5854" s="1">
        <v>42248.875</v>
      </c>
    </row>
    <row r="5855" spans="1:5" x14ac:dyDescent="0.3">
      <c r="A5855">
        <v>0.99633659005361297</v>
      </c>
      <c r="B5855">
        <v>60.828333333333312</v>
      </c>
      <c r="C5855">
        <v>854.17666666666571</v>
      </c>
      <c r="D5855">
        <v>23.271666666666658</v>
      </c>
      <c r="E5855" s="1">
        <v>42248.916666666664</v>
      </c>
    </row>
    <row r="5856" spans="1:5" x14ac:dyDescent="0.3">
      <c r="A5856">
        <v>0.99793659338235896</v>
      </c>
      <c r="B5856">
        <v>60.903333333333315</v>
      </c>
      <c r="C5856">
        <v>854.06999999999982</v>
      </c>
      <c r="D5856">
        <v>22.818333333333335</v>
      </c>
      <c r="E5856" s="1">
        <v>42248.958333333336</v>
      </c>
    </row>
    <row r="5857" spans="1:5" x14ac:dyDescent="0.3">
      <c r="A5857">
        <v>0.99842849014137502</v>
      </c>
      <c r="B5857">
        <v>65.348333333333329</v>
      </c>
      <c r="C5857">
        <v>853.91666666666742</v>
      </c>
      <c r="D5857">
        <v>22.501666666666672</v>
      </c>
      <c r="E5857" s="1">
        <v>42249</v>
      </c>
    </row>
    <row r="5858" spans="1:5" x14ac:dyDescent="0.3">
      <c r="A5858">
        <v>0.99899695954786305</v>
      </c>
      <c r="B5858">
        <v>64.516666666666694</v>
      </c>
      <c r="C5858">
        <v>853.25166666666689</v>
      </c>
      <c r="D5858">
        <v>22.176666666666655</v>
      </c>
      <c r="E5858" s="1">
        <v>42249.041666666664</v>
      </c>
    </row>
    <row r="5859" spans="1:5" x14ac:dyDescent="0.3">
      <c r="A5859">
        <v>1.00145687412539</v>
      </c>
      <c r="B5859">
        <v>65.661666666666676</v>
      </c>
      <c r="C5859">
        <v>853.1849999999996</v>
      </c>
      <c r="D5859">
        <v>21.483333333333341</v>
      </c>
      <c r="E5859" s="1">
        <v>42249.083333333336</v>
      </c>
    </row>
    <row r="5860" spans="1:5" x14ac:dyDescent="0.3">
      <c r="A5860">
        <v>1.0032161442159899</v>
      </c>
      <c r="B5860">
        <v>64.818333333333328</v>
      </c>
      <c r="C5860">
        <v>853.29833333333374</v>
      </c>
      <c r="D5860">
        <v>21.086666666666677</v>
      </c>
      <c r="E5860" s="1">
        <v>42249.125</v>
      </c>
    </row>
    <row r="5861" spans="1:5" x14ac:dyDescent="0.3">
      <c r="A5861">
        <v>1.0065237704185299</v>
      </c>
      <c r="B5861">
        <v>69.126666666666679</v>
      </c>
      <c r="C5861">
        <v>853.60666666666543</v>
      </c>
      <c r="D5861">
        <v>20.204999999999995</v>
      </c>
      <c r="E5861" s="1">
        <v>42249.166666666664</v>
      </c>
    </row>
    <row r="5862" spans="1:5" x14ac:dyDescent="0.3">
      <c r="A5862">
        <v>1.00921695289404</v>
      </c>
      <c r="B5862">
        <v>74.536666666666648</v>
      </c>
      <c r="C5862">
        <v>853.86666666666724</v>
      </c>
      <c r="D5862">
        <v>19.449999999999992</v>
      </c>
      <c r="E5862" s="1">
        <v>42249.208333333336</v>
      </c>
    </row>
    <row r="5863" spans="1:5" x14ac:dyDescent="0.3">
      <c r="A5863">
        <v>1.00994778366516</v>
      </c>
      <c r="B5863">
        <v>76.161666666666676</v>
      </c>
      <c r="C5863">
        <v>853.82166666666706</v>
      </c>
      <c r="D5863">
        <v>19.208333333333332</v>
      </c>
      <c r="E5863" s="1">
        <v>42249.25</v>
      </c>
    </row>
    <row r="5864" spans="1:5" x14ac:dyDescent="0.3">
      <c r="A5864">
        <v>1.0059303183461401</v>
      </c>
      <c r="B5864">
        <v>67.818333333333328</v>
      </c>
      <c r="C5864">
        <v>854.42166666666606</v>
      </c>
      <c r="D5864">
        <v>20.643333333333334</v>
      </c>
      <c r="E5864" s="1">
        <v>42249.291666666664</v>
      </c>
    </row>
    <row r="5865" spans="1:5" x14ac:dyDescent="0.3">
      <c r="A5865">
        <v>1.0006469023717399</v>
      </c>
      <c r="B5865">
        <v>55.580000000000013</v>
      </c>
      <c r="C5865">
        <v>854.89500000000066</v>
      </c>
      <c r="D5865">
        <v>22.533333333333339</v>
      </c>
      <c r="E5865" s="1">
        <v>42249.333333333336</v>
      </c>
    </row>
    <row r="5866" spans="1:5" x14ac:dyDescent="0.3">
      <c r="A5866">
        <v>0.99484482892588499</v>
      </c>
      <c r="B5866">
        <v>46.326666666666668</v>
      </c>
      <c r="C5866">
        <v>854.91500000000019</v>
      </c>
      <c r="D5866">
        <v>24.4</v>
      </c>
      <c r="E5866" s="1">
        <v>42249.375</v>
      </c>
    </row>
    <row r="5867" spans="1:5" x14ac:dyDescent="0.3">
      <c r="A5867">
        <v>0.98818907847542004</v>
      </c>
      <c r="B5867">
        <v>39.661666666666669</v>
      </c>
      <c r="C5867">
        <v>854.50166666666712</v>
      </c>
      <c r="D5867">
        <v>26.333333333333329</v>
      </c>
      <c r="E5867" s="1">
        <v>42249.416666666664</v>
      </c>
    </row>
    <row r="5868" spans="1:5" x14ac:dyDescent="0.3">
      <c r="A5868">
        <v>0.983653070839691</v>
      </c>
      <c r="B5868">
        <v>35.411666666666669</v>
      </c>
      <c r="C5868">
        <v>853.83166666666671</v>
      </c>
      <c r="D5868">
        <v>27.551666666666655</v>
      </c>
      <c r="E5868" s="1">
        <v>42249.458333333336</v>
      </c>
    </row>
    <row r="5869" spans="1:5" x14ac:dyDescent="0.3">
      <c r="A5869">
        <v>0.97996838850712598</v>
      </c>
      <c r="B5869">
        <v>31.161666666666665</v>
      </c>
      <c r="C5869">
        <v>852.69666666666672</v>
      </c>
      <c r="D5869">
        <v>28.410000000000011</v>
      </c>
      <c r="E5869" s="1">
        <v>42249.5</v>
      </c>
    </row>
    <row r="5870" spans="1:5" x14ac:dyDescent="0.3">
      <c r="A5870">
        <v>0.97663842737986895</v>
      </c>
      <c r="B5870">
        <v>28.985000000000003</v>
      </c>
      <c r="C5870">
        <v>851.43999999999971</v>
      </c>
      <c r="D5870">
        <v>29.046666666666667</v>
      </c>
      <c r="E5870" s="1">
        <v>42249.541666666664</v>
      </c>
    </row>
    <row r="5871" spans="1:5" x14ac:dyDescent="0.3">
      <c r="A5871">
        <v>0.97471082937673603</v>
      </c>
      <c r="B5871">
        <v>28.764999999999997</v>
      </c>
      <c r="C5871">
        <v>850.54333333333307</v>
      </c>
      <c r="D5871">
        <v>29.311666666666678</v>
      </c>
      <c r="E5871" s="1">
        <v>42249.583333333336</v>
      </c>
    </row>
    <row r="5872" spans="1:5" x14ac:dyDescent="0.3">
      <c r="A5872">
        <v>0.97541863864120504</v>
      </c>
      <c r="B5872">
        <v>32.38333333333334</v>
      </c>
      <c r="C5872">
        <v>849.97333333333404</v>
      </c>
      <c r="D5872">
        <v>28.74666666666667</v>
      </c>
      <c r="E5872" s="1">
        <v>42249.625</v>
      </c>
    </row>
    <row r="5873" spans="1:5" x14ac:dyDescent="0.3">
      <c r="A5873">
        <v>0.978165404595423</v>
      </c>
      <c r="B5873">
        <v>28.954999999999998</v>
      </c>
      <c r="C5873">
        <v>849.90333333333342</v>
      </c>
      <c r="D5873">
        <v>28.111666666666679</v>
      </c>
      <c r="E5873" s="1">
        <v>42249.666666666664</v>
      </c>
    </row>
    <row r="5874" spans="1:5" x14ac:dyDescent="0.3">
      <c r="A5874">
        <v>0.98097895044879002</v>
      </c>
      <c r="B5874">
        <v>30.470000000000002</v>
      </c>
      <c r="C5874">
        <v>850.26500000000021</v>
      </c>
      <c r="D5874">
        <v>27.365000000000006</v>
      </c>
      <c r="E5874" s="1">
        <v>42249.708333333336</v>
      </c>
    </row>
    <row r="5875" spans="1:5" x14ac:dyDescent="0.3">
      <c r="A5875">
        <v>0.98517306069321897</v>
      </c>
      <c r="B5875">
        <v>33.729999999999997</v>
      </c>
      <c r="C5875">
        <v>850.79166666666708</v>
      </c>
      <c r="D5875">
        <v>26.219999999999995</v>
      </c>
      <c r="E5875" s="1">
        <v>42249.75</v>
      </c>
    </row>
    <row r="5876" spans="1:5" x14ac:dyDescent="0.3">
      <c r="A5876">
        <v>0.98919052192605506</v>
      </c>
      <c r="B5876">
        <v>36.684999999999995</v>
      </c>
      <c r="C5876">
        <v>851.66333333333353</v>
      </c>
      <c r="D5876">
        <v>25.268333333333327</v>
      </c>
      <c r="E5876" s="1">
        <v>42249.791666666664</v>
      </c>
    </row>
    <row r="5877" spans="1:5" x14ac:dyDescent="0.3">
      <c r="A5877">
        <v>0.99294738935059301</v>
      </c>
      <c r="B5877">
        <v>41.871666666666655</v>
      </c>
      <c r="C5877">
        <v>852.3566666666668</v>
      </c>
      <c r="D5877">
        <v>24.264999999999986</v>
      </c>
      <c r="E5877" s="1">
        <v>42249.833333333336</v>
      </c>
    </row>
    <row r="5878" spans="1:5" x14ac:dyDescent="0.3">
      <c r="A5878">
        <v>0.99655612812057703</v>
      </c>
      <c r="B5878">
        <v>49.094999999999992</v>
      </c>
      <c r="C5878">
        <v>852.9649999999998</v>
      </c>
      <c r="D5878">
        <v>23.229999999999997</v>
      </c>
      <c r="E5878" s="1">
        <v>42249.875</v>
      </c>
    </row>
    <row r="5879" spans="1:5" x14ac:dyDescent="0.3">
      <c r="A5879">
        <v>0.99895445925024495</v>
      </c>
      <c r="B5879">
        <v>53.97000000000002</v>
      </c>
      <c r="C5879">
        <v>853.30333333333397</v>
      </c>
      <c r="D5879">
        <v>22.536666666666687</v>
      </c>
      <c r="E5879" s="1">
        <v>42249.916666666664</v>
      </c>
    </row>
    <row r="5880" spans="1:5" x14ac:dyDescent="0.3">
      <c r="A5880">
        <v>0.99851622822318598</v>
      </c>
      <c r="B5880">
        <v>52.444999999999986</v>
      </c>
      <c r="C5880">
        <v>853.27999999999986</v>
      </c>
      <c r="D5880">
        <v>22.694999999999979</v>
      </c>
      <c r="E5880" s="1">
        <v>42249.958333333336</v>
      </c>
    </row>
    <row r="5881" spans="1:5" x14ac:dyDescent="0.3">
      <c r="A5881">
        <v>0.99821055789342905</v>
      </c>
      <c r="B5881">
        <v>52.253333333333337</v>
      </c>
      <c r="C5881">
        <v>853.1016666666668</v>
      </c>
      <c r="D5881">
        <v>22.726666666666663</v>
      </c>
      <c r="E5881" s="1">
        <v>42250</v>
      </c>
    </row>
    <row r="5882" spans="1:5" x14ac:dyDescent="0.3">
      <c r="A5882">
        <v>0.99971827303760097</v>
      </c>
      <c r="B5882">
        <v>56.16999999999998</v>
      </c>
      <c r="C5882">
        <v>852.33499999999981</v>
      </c>
      <c r="D5882">
        <v>21.963333333333328</v>
      </c>
      <c r="E5882" s="1">
        <v>42250.041666666664</v>
      </c>
    </row>
    <row r="5883" spans="1:5" x14ac:dyDescent="0.3">
      <c r="A5883">
        <v>0.99989895576174004</v>
      </c>
      <c r="B5883">
        <v>56.52</v>
      </c>
      <c r="C5883">
        <v>851.87000000000091</v>
      </c>
      <c r="D5883">
        <v>21.759999999999994</v>
      </c>
      <c r="E5883" s="1">
        <v>42250.083333333336</v>
      </c>
    </row>
    <row r="5884" spans="1:5" x14ac:dyDescent="0.3">
      <c r="A5884">
        <v>1.0011772968422099</v>
      </c>
      <c r="B5884">
        <v>58.37</v>
      </c>
      <c r="C5884">
        <v>851.50833333333424</v>
      </c>
      <c r="D5884">
        <v>21.25500000000001</v>
      </c>
      <c r="E5884" s="1">
        <v>42250.125</v>
      </c>
    </row>
    <row r="5885" spans="1:5" x14ac:dyDescent="0.3">
      <c r="A5885">
        <v>1.0037957986339201</v>
      </c>
      <c r="B5885">
        <v>62.238333333333323</v>
      </c>
      <c r="C5885">
        <v>851.42499999999939</v>
      </c>
      <c r="D5885">
        <v>20.431666666666651</v>
      </c>
      <c r="E5885" s="1">
        <v>42250.166666666664</v>
      </c>
    </row>
    <row r="5886" spans="1:5" x14ac:dyDescent="0.3">
      <c r="A5886">
        <v>1.00644071488068</v>
      </c>
      <c r="B5886">
        <v>64.004999999999995</v>
      </c>
      <c r="C5886">
        <v>852.10666666666623</v>
      </c>
      <c r="D5886">
        <v>19.904999999999994</v>
      </c>
      <c r="E5886" s="1">
        <v>42250.208333333336</v>
      </c>
    </row>
    <row r="5887" spans="1:5" x14ac:dyDescent="0.3">
      <c r="A5887">
        <v>1.0087912808405699</v>
      </c>
      <c r="B5887">
        <v>65.343333333333334</v>
      </c>
      <c r="C5887">
        <v>852.91333333333307</v>
      </c>
      <c r="D5887">
        <v>19.508333333333329</v>
      </c>
      <c r="E5887" s="1">
        <v>42250.25</v>
      </c>
    </row>
    <row r="5888" spans="1:5" x14ac:dyDescent="0.3">
      <c r="A5888">
        <v>1.0080947295407201</v>
      </c>
      <c r="B5888">
        <v>64.98666666666665</v>
      </c>
      <c r="C5888">
        <v>853.98999999999944</v>
      </c>
      <c r="D5888">
        <v>20.029999999999994</v>
      </c>
      <c r="E5888" s="1">
        <v>42250.291666666664</v>
      </c>
    </row>
    <row r="5889" spans="1:5" x14ac:dyDescent="0.3">
      <c r="A5889">
        <v>1.00199093216166</v>
      </c>
      <c r="B5889">
        <v>56.91</v>
      </c>
      <c r="C5889">
        <v>854.18333333333283</v>
      </c>
      <c r="D5889">
        <v>21.916666666666668</v>
      </c>
      <c r="E5889" s="1">
        <v>42250.333333333336</v>
      </c>
    </row>
    <row r="5890" spans="1:5" x14ac:dyDescent="0.3">
      <c r="A5890">
        <v>0.99530849867702798</v>
      </c>
      <c r="B5890">
        <v>49.309999999999995</v>
      </c>
      <c r="C5890">
        <v>853.67666666666639</v>
      </c>
      <c r="D5890">
        <v>23.779999999999994</v>
      </c>
      <c r="E5890" s="1">
        <v>42250.375</v>
      </c>
    </row>
    <row r="5891" spans="1:5" x14ac:dyDescent="0.3">
      <c r="A5891">
        <v>0.98908925571667805</v>
      </c>
      <c r="B5891">
        <v>42.306666666666679</v>
      </c>
      <c r="C5891">
        <v>853.15166666666687</v>
      </c>
      <c r="D5891">
        <v>25.551666666666666</v>
      </c>
      <c r="E5891" s="1">
        <v>42250.416666666664</v>
      </c>
    </row>
    <row r="5892" spans="1:5" x14ac:dyDescent="0.3">
      <c r="A5892">
        <v>0.98216269393234901</v>
      </c>
      <c r="B5892">
        <v>34.536666666666669</v>
      </c>
      <c r="C5892">
        <v>852.20166666666705</v>
      </c>
      <c r="D5892">
        <v>27.48</v>
      </c>
      <c r="E5892" s="1">
        <v>42250.458333333336</v>
      </c>
    </row>
    <row r="5893" spans="1:5" x14ac:dyDescent="0.3">
      <c r="A5893">
        <v>0.97682041419127497</v>
      </c>
      <c r="B5893">
        <v>27.656666666666673</v>
      </c>
      <c r="C5893">
        <v>851.08166666666716</v>
      </c>
      <c r="D5893">
        <v>28.943333333333332</v>
      </c>
      <c r="E5893" s="1">
        <v>42250.5</v>
      </c>
    </row>
    <row r="5894" spans="1:5" x14ac:dyDescent="0.3">
      <c r="A5894">
        <v>0.97410377789320002</v>
      </c>
      <c r="B5894">
        <v>25.419999999999998</v>
      </c>
      <c r="C5894">
        <v>850.44833333333429</v>
      </c>
      <c r="D5894">
        <v>29.624999999999996</v>
      </c>
      <c r="E5894" s="1">
        <v>42250.541666666664</v>
      </c>
    </row>
    <row r="5895" spans="1:5" x14ac:dyDescent="0.3">
      <c r="A5895">
        <v>0.97353558894738301</v>
      </c>
      <c r="B5895">
        <v>22.849999999999991</v>
      </c>
      <c r="C5895">
        <v>850.06166666666695</v>
      </c>
      <c r="D5895">
        <v>29.795000000000012</v>
      </c>
      <c r="E5895" s="1">
        <v>42250.583333333336</v>
      </c>
    </row>
    <row r="5896" spans="1:5" x14ac:dyDescent="0.3">
      <c r="A5896">
        <v>0.97332898589055505</v>
      </c>
      <c r="B5896">
        <v>23.988333333333333</v>
      </c>
      <c r="C5896">
        <v>849.38500000000022</v>
      </c>
      <c r="D5896">
        <v>29.57</v>
      </c>
      <c r="E5896" s="1">
        <v>42250.625</v>
      </c>
    </row>
    <row r="5897" spans="1:5" x14ac:dyDescent="0.3">
      <c r="A5897">
        <v>0.97409714532212499</v>
      </c>
      <c r="B5897">
        <v>26.119999999999994</v>
      </c>
      <c r="C5897">
        <v>849.04833333333261</v>
      </c>
      <c r="D5897">
        <v>29.12833333333333</v>
      </c>
      <c r="E5897" s="1">
        <v>42250.666666666664</v>
      </c>
    </row>
    <row r="5898" spans="1:5" x14ac:dyDescent="0.3">
      <c r="A5898">
        <v>0.97810896840477402</v>
      </c>
      <c r="B5898">
        <v>27.583333333333336</v>
      </c>
      <c r="C5898">
        <v>849.45999999999947</v>
      </c>
      <c r="D5898">
        <v>28.046666666666678</v>
      </c>
      <c r="E5898" s="1">
        <v>42250.708333333336</v>
      </c>
    </row>
    <row r="5899" spans="1:5" x14ac:dyDescent="0.3">
      <c r="A5899">
        <v>0.98357166475682201</v>
      </c>
      <c r="B5899">
        <v>31.396666666666668</v>
      </c>
      <c r="C5899">
        <v>850.37166666666633</v>
      </c>
      <c r="D5899">
        <v>26.63</v>
      </c>
      <c r="E5899" s="1">
        <v>42250.75</v>
      </c>
    </row>
    <row r="5900" spans="1:5" x14ac:dyDescent="0.3">
      <c r="A5900">
        <v>0.98712523107268502</v>
      </c>
      <c r="B5900">
        <v>38.611666666666672</v>
      </c>
      <c r="C5900">
        <v>851.24999999999989</v>
      </c>
      <c r="D5900">
        <v>25.628333333333337</v>
      </c>
      <c r="E5900" s="1">
        <v>42250.791666666664</v>
      </c>
    </row>
    <row r="5901" spans="1:5" x14ac:dyDescent="0.3">
      <c r="A5901">
        <v>0.99178839046390999</v>
      </c>
      <c r="B5901">
        <v>53.881666666666653</v>
      </c>
      <c r="C5901">
        <v>852.07333333333361</v>
      </c>
      <c r="D5901">
        <v>24.056666666666679</v>
      </c>
      <c r="E5901" s="1">
        <v>42250.833333333336</v>
      </c>
    </row>
    <row r="5902" spans="1:5" x14ac:dyDescent="0.3">
      <c r="A5902">
        <v>0.99483949741680699</v>
      </c>
      <c r="B5902">
        <v>61.448333333333331</v>
      </c>
      <c r="C5902">
        <v>852.69333333333418</v>
      </c>
      <c r="D5902">
        <v>23.186666666666667</v>
      </c>
      <c r="E5902" s="1">
        <v>42250.875</v>
      </c>
    </row>
    <row r="5903" spans="1:5" x14ac:dyDescent="0.3">
      <c r="A5903">
        <v>0.99750765796419905</v>
      </c>
      <c r="B5903">
        <v>66.595000000000013</v>
      </c>
      <c r="C5903">
        <v>852.92500000000041</v>
      </c>
      <c r="D5903">
        <v>22.398333333333316</v>
      </c>
      <c r="E5903" s="1">
        <v>42250.916666666664</v>
      </c>
    </row>
    <row r="5904" spans="1:5" x14ac:dyDescent="0.3">
      <c r="A5904">
        <v>0.99929879452505899</v>
      </c>
      <c r="B5904">
        <v>69.398333333333326</v>
      </c>
      <c r="C5904">
        <v>852.8433333333345</v>
      </c>
      <c r="D5904">
        <v>21.824999999999999</v>
      </c>
      <c r="E5904" s="1">
        <v>42250.958333333336</v>
      </c>
    </row>
    <row r="5905" spans="1:5" x14ac:dyDescent="0.3">
      <c r="A5905">
        <v>1.00135715059238</v>
      </c>
      <c r="B5905">
        <v>71.760000000000005</v>
      </c>
      <c r="C5905">
        <v>852.93833333333419</v>
      </c>
      <c r="D5905">
        <v>21.25500000000001</v>
      </c>
      <c r="E5905" s="1">
        <v>42251</v>
      </c>
    </row>
    <row r="5906" spans="1:5" x14ac:dyDescent="0.3">
      <c r="A5906">
        <v>1.0007364857864001</v>
      </c>
      <c r="B5906">
        <v>68.53</v>
      </c>
      <c r="C5906">
        <v>852.63499999999988</v>
      </c>
      <c r="D5906">
        <v>21.416666666666664</v>
      </c>
      <c r="E5906" s="1">
        <v>42251.041666666664</v>
      </c>
    </row>
    <row r="5907" spans="1:5" x14ac:dyDescent="0.3">
      <c r="A5907">
        <v>1.00181310802826</v>
      </c>
      <c r="B5907">
        <v>72.294999999999987</v>
      </c>
      <c r="C5907">
        <v>852.14499999999998</v>
      </c>
      <c r="D5907">
        <v>20.881666666666657</v>
      </c>
      <c r="E5907" s="1">
        <v>42251.083333333336</v>
      </c>
    </row>
    <row r="5908" spans="1:5" x14ac:dyDescent="0.3">
      <c r="A5908">
        <v>1.0028392280843299</v>
      </c>
      <c r="B5908">
        <v>73.190000000000012</v>
      </c>
      <c r="C5908">
        <v>851.77166666666722</v>
      </c>
      <c r="D5908">
        <v>20.479999999999993</v>
      </c>
      <c r="E5908" s="1">
        <v>42251.125</v>
      </c>
    </row>
    <row r="5909" spans="1:5" x14ac:dyDescent="0.3">
      <c r="A5909">
        <v>1.0046394831288901</v>
      </c>
      <c r="B5909">
        <v>72.435000000000002</v>
      </c>
      <c r="C5909">
        <v>852.10833333333301</v>
      </c>
      <c r="D5909">
        <v>20.141666666666687</v>
      </c>
      <c r="E5909" s="1">
        <v>42251.166666666664</v>
      </c>
    </row>
    <row r="5910" spans="1:5" x14ac:dyDescent="0.3">
      <c r="A5910">
        <v>1.00374829227705</v>
      </c>
      <c r="B5910">
        <v>65.296666666666681</v>
      </c>
      <c r="C5910">
        <v>852.37166666666656</v>
      </c>
      <c r="D5910">
        <v>20.65</v>
      </c>
      <c r="E5910" s="1">
        <v>42251.208333333336</v>
      </c>
    </row>
    <row r="5911" spans="1:5" x14ac:dyDescent="0.3">
      <c r="A5911">
        <v>1.0043104893508401</v>
      </c>
      <c r="B5911">
        <v>68.341666666666683</v>
      </c>
      <c r="C5911">
        <v>852.99499999999932</v>
      </c>
      <c r="D5911">
        <v>20.61</v>
      </c>
      <c r="E5911" s="1">
        <v>42251.25</v>
      </c>
    </row>
    <row r="5912" spans="1:5" x14ac:dyDescent="0.3">
      <c r="A5912">
        <v>1.00016722685097</v>
      </c>
      <c r="B5912">
        <v>61.470000000000006</v>
      </c>
      <c r="C5912">
        <v>853.33000000000027</v>
      </c>
      <c r="D5912">
        <v>21.989999999999995</v>
      </c>
      <c r="E5912" s="1">
        <v>42251.291666666664</v>
      </c>
    </row>
    <row r="5913" spans="1:5" x14ac:dyDescent="0.3">
      <c r="A5913">
        <v>0.996928208287722</v>
      </c>
      <c r="B5913">
        <v>56.21</v>
      </c>
      <c r="C5913">
        <v>853.53666666666652</v>
      </c>
      <c r="D5913">
        <v>23.071666666666665</v>
      </c>
      <c r="E5913" s="1">
        <v>42251.333333333336</v>
      </c>
    </row>
    <row r="5914" spans="1:5" x14ac:dyDescent="0.3">
      <c r="A5914">
        <v>0.99324302151677102</v>
      </c>
      <c r="B5914">
        <v>48.97999999999999</v>
      </c>
      <c r="C5914">
        <v>853.45500000000061</v>
      </c>
      <c r="D5914">
        <v>24.275000000000002</v>
      </c>
      <c r="E5914" s="1">
        <v>42251.375</v>
      </c>
    </row>
    <row r="5915" spans="1:5" x14ac:dyDescent="0.3">
      <c r="A5915">
        <v>0.98714865382144301</v>
      </c>
      <c r="B5915">
        <v>42.823333333333331</v>
      </c>
      <c r="C5915">
        <v>852.7016666666666</v>
      </c>
      <c r="D5915">
        <v>25.916666666666664</v>
      </c>
      <c r="E5915" s="1">
        <v>42251.416666666664</v>
      </c>
    </row>
    <row r="5916" spans="1:5" x14ac:dyDescent="0.3">
      <c r="A5916">
        <v>0.97988260943090799</v>
      </c>
      <c r="B5916">
        <v>35.240000000000009</v>
      </c>
      <c r="C5916">
        <v>851.76333333333287</v>
      </c>
      <c r="D5916">
        <v>27.941666666666666</v>
      </c>
      <c r="E5916" s="1">
        <v>42251.458333333336</v>
      </c>
    </row>
    <row r="5917" spans="1:5" x14ac:dyDescent="0.3">
      <c r="A5917">
        <v>0.97479504247906401</v>
      </c>
      <c r="B5917">
        <v>28.409999999999993</v>
      </c>
      <c r="C5917">
        <v>850.95833333333348</v>
      </c>
      <c r="D5917">
        <v>29.441666666666663</v>
      </c>
      <c r="E5917" s="1">
        <v>42251.5</v>
      </c>
    </row>
    <row r="5918" spans="1:5" x14ac:dyDescent="0.3">
      <c r="A5918">
        <v>0.97324419011894203</v>
      </c>
      <c r="B5918">
        <v>27.171666666666663</v>
      </c>
      <c r="C5918">
        <v>850.2799999999994</v>
      </c>
      <c r="D5918">
        <v>29.725000000000001</v>
      </c>
      <c r="E5918" s="1">
        <v>42251.541666666664</v>
      </c>
    </row>
    <row r="5919" spans="1:5" x14ac:dyDescent="0.3">
      <c r="A5919">
        <v>0.97185909771594003</v>
      </c>
      <c r="B5919">
        <v>26.971666666666668</v>
      </c>
      <c r="C5919">
        <v>849.67166666666674</v>
      </c>
      <c r="D5919">
        <v>29.931666666666668</v>
      </c>
      <c r="E5919" s="1">
        <v>42251.583333333336</v>
      </c>
    </row>
    <row r="5920" spans="1:5" x14ac:dyDescent="0.3">
      <c r="A5920">
        <v>0.97149102190030301</v>
      </c>
      <c r="B5920">
        <v>26.508333333333333</v>
      </c>
      <c r="C5920">
        <v>849.19166666666592</v>
      </c>
      <c r="D5920">
        <v>29.903333333333332</v>
      </c>
      <c r="E5920" s="1">
        <v>42251.625</v>
      </c>
    </row>
    <row r="5921" spans="1:5" x14ac:dyDescent="0.3">
      <c r="A5921">
        <v>0.97246439209008495</v>
      </c>
      <c r="B5921">
        <v>27.233333333333331</v>
      </c>
      <c r="C5921">
        <v>849.03999999999951</v>
      </c>
      <c r="D5921">
        <v>29.536666666666665</v>
      </c>
      <c r="E5921" s="1">
        <v>42251.666666666664</v>
      </c>
    </row>
    <row r="5922" spans="1:5" x14ac:dyDescent="0.3">
      <c r="A5922">
        <v>0.97385810075388501</v>
      </c>
      <c r="B5922">
        <v>29.356666666666662</v>
      </c>
      <c r="C5922">
        <v>849.37499999999989</v>
      </c>
      <c r="D5922">
        <v>29.141666666666676</v>
      </c>
      <c r="E5922" s="1">
        <v>42251.708333333336</v>
      </c>
    </row>
    <row r="5923" spans="1:5" x14ac:dyDescent="0.3">
      <c r="A5923">
        <v>0.98066461904888103</v>
      </c>
      <c r="B5923">
        <v>42.164999999999999</v>
      </c>
      <c r="C5923">
        <v>850.13833333333309</v>
      </c>
      <c r="D5923">
        <v>26.899999999999995</v>
      </c>
      <c r="E5923" s="1">
        <v>42251.75</v>
      </c>
    </row>
    <row r="5924" spans="1:5" x14ac:dyDescent="0.3">
      <c r="A5924">
        <v>0.98580208527615998</v>
      </c>
      <c r="B5924">
        <v>52.381666666666668</v>
      </c>
      <c r="C5924">
        <v>851.08166666666614</v>
      </c>
      <c r="D5924">
        <v>25.396666666666658</v>
      </c>
      <c r="E5924" s="1">
        <v>42251.791666666664</v>
      </c>
    </row>
    <row r="5925" spans="1:5" x14ac:dyDescent="0.3">
      <c r="A5925">
        <v>0.98833395418957803</v>
      </c>
      <c r="B5925">
        <v>57.748333333333335</v>
      </c>
      <c r="C5925">
        <v>851.70999999999981</v>
      </c>
      <c r="D5925">
        <v>24.720000000000002</v>
      </c>
      <c r="E5925" s="1">
        <v>42251.833333333336</v>
      </c>
    </row>
    <row r="5926" spans="1:5" x14ac:dyDescent="0.3">
      <c r="A5926">
        <v>0.992321436467546</v>
      </c>
      <c r="B5926">
        <v>66.846666666666664</v>
      </c>
      <c r="C5926">
        <v>852.43999999999937</v>
      </c>
      <c r="D5926">
        <v>23.585000000000022</v>
      </c>
      <c r="E5926" s="1">
        <v>42251.875</v>
      </c>
    </row>
    <row r="5927" spans="1:5" x14ac:dyDescent="0.3">
      <c r="A5927">
        <v>0.99511769908886305</v>
      </c>
      <c r="B5927">
        <v>69.51666666666668</v>
      </c>
      <c r="C5927">
        <v>852.82166666666683</v>
      </c>
      <c r="D5927">
        <v>22.891666666666648</v>
      </c>
      <c r="E5927" s="1">
        <v>42251.916666666664</v>
      </c>
    </row>
    <row r="5928" spans="1:5" x14ac:dyDescent="0.3">
      <c r="A5928">
        <v>0.996971636221053</v>
      </c>
      <c r="B5928">
        <v>73.411666666666676</v>
      </c>
      <c r="C5928">
        <v>852.87499999999989</v>
      </c>
      <c r="D5928">
        <v>22.309999999999992</v>
      </c>
      <c r="E5928" s="1">
        <v>42251.958333333336</v>
      </c>
    </row>
    <row r="5929" spans="1:5" x14ac:dyDescent="0.3">
      <c r="A5929">
        <v>0.99686415433154996</v>
      </c>
      <c r="B5929">
        <v>71.48392857142855</v>
      </c>
      <c r="C5929">
        <v>852.60178571428526</v>
      </c>
      <c r="D5929">
        <v>22.31428571428571</v>
      </c>
      <c r="E5929" s="1">
        <v>42252</v>
      </c>
    </row>
    <row r="5930" spans="1:5" x14ac:dyDescent="0.3">
      <c r="A5930" t="s">
        <v>7</v>
      </c>
      <c r="B5930" t="s">
        <v>5</v>
      </c>
      <c r="C5930" t="s">
        <v>5</v>
      </c>
      <c r="D5930" t="s">
        <v>5</v>
      </c>
      <c r="E5930" s="1">
        <v>42252.041666666664</v>
      </c>
    </row>
    <row r="5931" spans="1:5" x14ac:dyDescent="0.3">
      <c r="A5931" t="s">
        <v>7</v>
      </c>
      <c r="B5931" t="s">
        <v>5</v>
      </c>
      <c r="C5931" t="s">
        <v>5</v>
      </c>
      <c r="D5931" t="s">
        <v>5</v>
      </c>
      <c r="E5931" s="1">
        <v>42252.083333333336</v>
      </c>
    </row>
    <row r="5932" spans="1:5" x14ac:dyDescent="0.3">
      <c r="A5932" t="s">
        <v>7</v>
      </c>
      <c r="B5932" t="s">
        <v>5</v>
      </c>
      <c r="C5932" t="s">
        <v>5</v>
      </c>
      <c r="D5932" t="s">
        <v>5</v>
      </c>
      <c r="E5932" s="1">
        <v>42252.125</v>
      </c>
    </row>
    <row r="5933" spans="1:5" x14ac:dyDescent="0.3">
      <c r="A5933" t="s">
        <v>7</v>
      </c>
      <c r="B5933" t="s">
        <v>5</v>
      </c>
      <c r="C5933" t="s">
        <v>5</v>
      </c>
      <c r="D5933" t="s">
        <v>5</v>
      </c>
      <c r="E5933" s="1">
        <v>42252.166666666664</v>
      </c>
    </row>
    <row r="5934" spans="1:5" x14ac:dyDescent="0.3">
      <c r="A5934" t="s">
        <v>7</v>
      </c>
      <c r="B5934" t="s">
        <v>5</v>
      </c>
      <c r="C5934" t="s">
        <v>5</v>
      </c>
      <c r="D5934" t="s">
        <v>5</v>
      </c>
      <c r="E5934" s="1">
        <v>42252.208333333336</v>
      </c>
    </row>
    <row r="5935" spans="1:5" x14ac:dyDescent="0.3">
      <c r="A5935" t="s">
        <v>7</v>
      </c>
      <c r="B5935" t="s">
        <v>5</v>
      </c>
      <c r="C5935" t="s">
        <v>5</v>
      </c>
      <c r="D5935" t="s">
        <v>5</v>
      </c>
      <c r="E5935" s="1">
        <v>42252.25</v>
      </c>
    </row>
    <row r="5936" spans="1:5" x14ac:dyDescent="0.3">
      <c r="A5936" t="s">
        <v>7</v>
      </c>
      <c r="B5936" t="s">
        <v>5</v>
      </c>
      <c r="C5936" t="s">
        <v>5</v>
      </c>
      <c r="D5936" t="s">
        <v>5</v>
      </c>
      <c r="E5936" s="1">
        <v>42252.291666666664</v>
      </c>
    </row>
    <row r="5937" spans="1:5" x14ac:dyDescent="0.3">
      <c r="A5937" t="s">
        <v>7</v>
      </c>
      <c r="B5937" t="s">
        <v>5</v>
      </c>
      <c r="C5937" t="s">
        <v>5</v>
      </c>
      <c r="D5937" t="s">
        <v>5</v>
      </c>
      <c r="E5937" s="1">
        <v>42252.333333333336</v>
      </c>
    </row>
    <row r="5938" spans="1:5" x14ac:dyDescent="0.3">
      <c r="A5938" t="s">
        <v>7</v>
      </c>
      <c r="B5938" t="s">
        <v>5</v>
      </c>
      <c r="C5938" t="s">
        <v>5</v>
      </c>
      <c r="D5938" t="s">
        <v>5</v>
      </c>
      <c r="E5938" s="1">
        <v>42252.375</v>
      </c>
    </row>
    <row r="5939" spans="1:5" x14ac:dyDescent="0.3">
      <c r="A5939" t="s">
        <v>7</v>
      </c>
      <c r="B5939" t="s">
        <v>5</v>
      </c>
      <c r="C5939" t="s">
        <v>5</v>
      </c>
      <c r="D5939" t="s">
        <v>5</v>
      </c>
      <c r="E5939" s="1">
        <v>42252.416666666664</v>
      </c>
    </row>
    <row r="5940" spans="1:5" x14ac:dyDescent="0.3">
      <c r="A5940" t="s">
        <v>7</v>
      </c>
      <c r="B5940" t="s">
        <v>5</v>
      </c>
      <c r="C5940" t="s">
        <v>5</v>
      </c>
      <c r="D5940" t="s">
        <v>5</v>
      </c>
      <c r="E5940" s="1">
        <v>42252.458333333336</v>
      </c>
    </row>
    <row r="5941" spans="1:5" x14ac:dyDescent="0.3">
      <c r="A5941" t="s">
        <v>7</v>
      </c>
      <c r="B5941" t="s">
        <v>5</v>
      </c>
      <c r="C5941" t="s">
        <v>5</v>
      </c>
      <c r="D5941" t="s">
        <v>5</v>
      </c>
      <c r="E5941" s="1">
        <v>42252.5</v>
      </c>
    </row>
    <row r="5942" spans="1:5" x14ac:dyDescent="0.3">
      <c r="A5942" t="s">
        <v>7</v>
      </c>
      <c r="B5942" t="s">
        <v>5</v>
      </c>
      <c r="C5942" t="s">
        <v>5</v>
      </c>
      <c r="D5942" t="s">
        <v>5</v>
      </c>
      <c r="E5942" s="1">
        <v>42252.541666666664</v>
      </c>
    </row>
    <row r="5943" spans="1:5" x14ac:dyDescent="0.3">
      <c r="A5943" t="s">
        <v>7</v>
      </c>
      <c r="B5943" t="s">
        <v>5</v>
      </c>
      <c r="C5943" t="s">
        <v>5</v>
      </c>
      <c r="D5943" t="s">
        <v>5</v>
      </c>
      <c r="E5943" s="1">
        <v>42252.583333333336</v>
      </c>
    </row>
    <row r="5944" spans="1:5" x14ac:dyDescent="0.3">
      <c r="A5944" t="s">
        <v>7</v>
      </c>
      <c r="B5944" t="s">
        <v>5</v>
      </c>
      <c r="C5944" t="s">
        <v>5</v>
      </c>
      <c r="D5944" t="s">
        <v>5</v>
      </c>
      <c r="E5944" s="1">
        <v>42252.625</v>
      </c>
    </row>
    <row r="5945" spans="1:5" x14ac:dyDescent="0.3">
      <c r="A5945" t="s">
        <v>7</v>
      </c>
      <c r="B5945" t="s">
        <v>5</v>
      </c>
      <c r="C5945" t="s">
        <v>5</v>
      </c>
      <c r="D5945" t="s">
        <v>5</v>
      </c>
      <c r="E5945" s="1">
        <v>42252.666666666664</v>
      </c>
    </row>
    <row r="5946" spans="1:5" x14ac:dyDescent="0.3">
      <c r="A5946" t="s">
        <v>7</v>
      </c>
      <c r="B5946" t="s">
        <v>5</v>
      </c>
      <c r="C5946" t="s">
        <v>5</v>
      </c>
      <c r="D5946" t="s">
        <v>5</v>
      </c>
      <c r="E5946" s="1">
        <v>42252.708333333336</v>
      </c>
    </row>
    <row r="5947" spans="1:5" x14ac:dyDescent="0.3">
      <c r="A5947" t="s">
        <v>7</v>
      </c>
      <c r="B5947" t="s">
        <v>5</v>
      </c>
      <c r="C5947" t="s">
        <v>5</v>
      </c>
      <c r="D5947" t="s">
        <v>5</v>
      </c>
      <c r="E5947" s="1">
        <v>42252.75</v>
      </c>
    </row>
    <row r="5948" spans="1:5" x14ac:dyDescent="0.3">
      <c r="A5948" t="s">
        <v>7</v>
      </c>
      <c r="B5948" t="s">
        <v>5</v>
      </c>
      <c r="C5948" t="s">
        <v>5</v>
      </c>
      <c r="D5948" t="s">
        <v>5</v>
      </c>
      <c r="E5948" s="1">
        <v>42252.791666666664</v>
      </c>
    </row>
    <row r="5949" spans="1:5" x14ac:dyDescent="0.3">
      <c r="A5949" t="s">
        <v>7</v>
      </c>
      <c r="B5949" t="s">
        <v>5</v>
      </c>
      <c r="C5949" t="s">
        <v>5</v>
      </c>
      <c r="D5949" t="s">
        <v>5</v>
      </c>
      <c r="E5949" s="1">
        <v>42252.833333333336</v>
      </c>
    </row>
    <row r="5950" spans="1:5" x14ac:dyDescent="0.3">
      <c r="A5950" t="s">
        <v>7</v>
      </c>
      <c r="B5950" t="s">
        <v>5</v>
      </c>
      <c r="C5950" t="s">
        <v>5</v>
      </c>
      <c r="D5950" t="s">
        <v>5</v>
      </c>
      <c r="E5950" s="1">
        <v>42252.875</v>
      </c>
    </row>
    <row r="5951" spans="1:5" x14ac:dyDescent="0.3">
      <c r="A5951" t="s">
        <v>7</v>
      </c>
      <c r="B5951" t="s">
        <v>5</v>
      </c>
      <c r="C5951" t="s">
        <v>5</v>
      </c>
      <c r="D5951" t="s">
        <v>5</v>
      </c>
      <c r="E5951" s="1">
        <v>42252.916666666664</v>
      </c>
    </row>
    <row r="5952" spans="1:5" x14ac:dyDescent="0.3">
      <c r="A5952" t="s">
        <v>7</v>
      </c>
      <c r="B5952" t="s">
        <v>5</v>
      </c>
      <c r="C5952" t="s">
        <v>5</v>
      </c>
      <c r="D5952" t="s">
        <v>5</v>
      </c>
      <c r="E5952" s="1">
        <v>42252.958333333336</v>
      </c>
    </row>
    <row r="5953" spans="1:5" x14ac:dyDescent="0.3">
      <c r="A5953" t="s">
        <v>7</v>
      </c>
      <c r="B5953" t="s">
        <v>5</v>
      </c>
      <c r="C5953" t="s">
        <v>5</v>
      </c>
      <c r="D5953" t="s">
        <v>5</v>
      </c>
      <c r="E5953" s="1">
        <v>42253</v>
      </c>
    </row>
    <row r="5954" spans="1:5" x14ac:dyDescent="0.3">
      <c r="A5954" t="s">
        <v>7</v>
      </c>
      <c r="B5954" t="s">
        <v>5</v>
      </c>
      <c r="C5954" t="s">
        <v>5</v>
      </c>
      <c r="D5954" t="s">
        <v>5</v>
      </c>
      <c r="E5954" s="1">
        <v>42253.041666666664</v>
      </c>
    </row>
    <row r="5955" spans="1:5" x14ac:dyDescent="0.3">
      <c r="A5955" t="s">
        <v>7</v>
      </c>
      <c r="B5955" t="s">
        <v>5</v>
      </c>
      <c r="C5955" t="s">
        <v>5</v>
      </c>
      <c r="D5955" t="s">
        <v>5</v>
      </c>
      <c r="E5955" s="1">
        <v>42253.083333333336</v>
      </c>
    </row>
    <row r="5956" spans="1:5" x14ac:dyDescent="0.3">
      <c r="A5956" t="s">
        <v>7</v>
      </c>
      <c r="B5956" t="s">
        <v>5</v>
      </c>
      <c r="C5956" t="s">
        <v>5</v>
      </c>
      <c r="D5956" t="s">
        <v>5</v>
      </c>
      <c r="E5956" s="1">
        <v>42253.125</v>
      </c>
    </row>
    <row r="5957" spans="1:5" x14ac:dyDescent="0.3">
      <c r="A5957" t="s">
        <v>7</v>
      </c>
      <c r="B5957" t="s">
        <v>5</v>
      </c>
      <c r="C5957" t="s">
        <v>5</v>
      </c>
      <c r="D5957" t="s">
        <v>5</v>
      </c>
      <c r="E5957" s="1">
        <v>42253.166666666664</v>
      </c>
    </row>
    <row r="5958" spans="1:5" x14ac:dyDescent="0.3">
      <c r="A5958" t="s">
        <v>7</v>
      </c>
      <c r="B5958" t="s">
        <v>5</v>
      </c>
      <c r="C5958" t="s">
        <v>5</v>
      </c>
      <c r="D5958" t="s">
        <v>5</v>
      </c>
      <c r="E5958" s="1">
        <v>42253.208333333336</v>
      </c>
    </row>
    <row r="5959" spans="1:5" x14ac:dyDescent="0.3">
      <c r="A5959" t="s">
        <v>7</v>
      </c>
      <c r="B5959" t="s">
        <v>5</v>
      </c>
      <c r="C5959" t="s">
        <v>5</v>
      </c>
      <c r="D5959" t="s">
        <v>5</v>
      </c>
      <c r="E5959" s="1">
        <v>42253.25</v>
      </c>
    </row>
    <row r="5960" spans="1:5" x14ac:dyDescent="0.3">
      <c r="A5960" t="s">
        <v>7</v>
      </c>
      <c r="B5960" t="s">
        <v>5</v>
      </c>
      <c r="C5960" t="s">
        <v>5</v>
      </c>
      <c r="D5960" t="s">
        <v>5</v>
      </c>
      <c r="E5960" s="1">
        <v>42253.291666666664</v>
      </c>
    </row>
    <row r="5961" spans="1:5" x14ac:dyDescent="0.3">
      <c r="A5961" t="s">
        <v>7</v>
      </c>
      <c r="B5961" t="s">
        <v>5</v>
      </c>
      <c r="C5961" t="s">
        <v>5</v>
      </c>
      <c r="D5961" t="s">
        <v>5</v>
      </c>
      <c r="E5961" s="1">
        <v>42253.333333333336</v>
      </c>
    </row>
    <row r="5962" spans="1:5" x14ac:dyDescent="0.3">
      <c r="A5962" t="s">
        <v>7</v>
      </c>
      <c r="B5962" t="s">
        <v>5</v>
      </c>
      <c r="C5962" t="s">
        <v>5</v>
      </c>
      <c r="D5962" t="s">
        <v>5</v>
      </c>
      <c r="E5962" s="1">
        <v>42253.375</v>
      </c>
    </row>
    <row r="5963" spans="1:5" x14ac:dyDescent="0.3">
      <c r="A5963" t="s">
        <v>7</v>
      </c>
      <c r="B5963" t="s">
        <v>5</v>
      </c>
      <c r="C5963" t="s">
        <v>5</v>
      </c>
      <c r="D5963" t="s">
        <v>5</v>
      </c>
      <c r="E5963" s="1">
        <v>42253.416666666664</v>
      </c>
    </row>
    <row r="5964" spans="1:5" x14ac:dyDescent="0.3">
      <c r="A5964" t="s">
        <v>7</v>
      </c>
      <c r="B5964" t="s">
        <v>5</v>
      </c>
      <c r="C5964" t="s">
        <v>5</v>
      </c>
      <c r="D5964" t="s">
        <v>5</v>
      </c>
      <c r="E5964" s="1">
        <v>42253.458333333336</v>
      </c>
    </row>
    <row r="5965" spans="1:5" x14ac:dyDescent="0.3">
      <c r="A5965" t="s">
        <v>7</v>
      </c>
      <c r="B5965" t="s">
        <v>5</v>
      </c>
      <c r="C5965" t="s">
        <v>5</v>
      </c>
      <c r="D5965" t="s">
        <v>5</v>
      </c>
      <c r="E5965" s="1">
        <v>42253.5</v>
      </c>
    </row>
    <row r="5966" spans="1:5" x14ac:dyDescent="0.3">
      <c r="A5966" t="s">
        <v>7</v>
      </c>
      <c r="B5966" t="s">
        <v>5</v>
      </c>
      <c r="C5966" t="s">
        <v>5</v>
      </c>
      <c r="D5966" t="s">
        <v>5</v>
      </c>
      <c r="E5966" s="1">
        <v>42253.541666666664</v>
      </c>
    </row>
    <row r="5967" spans="1:5" x14ac:dyDescent="0.3">
      <c r="A5967" t="s">
        <v>7</v>
      </c>
      <c r="B5967" t="s">
        <v>5</v>
      </c>
      <c r="C5967" t="s">
        <v>5</v>
      </c>
      <c r="D5967" t="s">
        <v>5</v>
      </c>
      <c r="E5967" s="1">
        <v>42253.583333333336</v>
      </c>
    </row>
    <row r="5968" spans="1:5" x14ac:dyDescent="0.3">
      <c r="A5968" t="s">
        <v>7</v>
      </c>
      <c r="B5968" t="s">
        <v>5</v>
      </c>
      <c r="C5968" t="s">
        <v>5</v>
      </c>
      <c r="D5968" t="s">
        <v>5</v>
      </c>
      <c r="E5968" s="1">
        <v>42253.625</v>
      </c>
    </row>
    <row r="5969" spans="1:5" x14ac:dyDescent="0.3">
      <c r="A5969" t="s">
        <v>7</v>
      </c>
      <c r="B5969" t="s">
        <v>5</v>
      </c>
      <c r="C5969" t="s">
        <v>5</v>
      </c>
      <c r="D5969" t="s">
        <v>5</v>
      </c>
      <c r="E5969" s="1">
        <v>42253.666666666664</v>
      </c>
    </row>
    <row r="5970" spans="1:5" x14ac:dyDescent="0.3">
      <c r="A5970" t="s">
        <v>7</v>
      </c>
      <c r="B5970" t="s">
        <v>5</v>
      </c>
      <c r="C5970" t="s">
        <v>5</v>
      </c>
      <c r="D5970" t="s">
        <v>5</v>
      </c>
      <c r="E5970" s="1">
        <v>42253.708333333336</v>
      </c>
    </row>
    <row r="5971" spans="1:5" x14ac:dyDescent="0.3">
      <c r="A5971" t="s">
        <v>7</v>
      </c>
      <c r="B5971" t="s">
        <v>5</v>
      </c>
      <c r="C5971" t="s">
        <v>5</v>
      </c>
      <c r="D5971" t="s">
        <v>5</v>
      </c>
      <c r="E5971" s="1">
        <v>42253.75</v>
      </c>
    </row>
    <row r="5972" spans="1:5" x14ac:dyDescent="0.3">
      <c r="A5972" t="s">
        <v>7</v>
      </c>
      <c r="B5972" t="s">
        <v>5</v>
      </c>
      <c r="C5972" t="s">
        <v>5</v>
      </c>
      <c r="D5972" t="s">
        <v>5</v>
      </c>
      <c r="E5972" s="1">
        <v>42253.791666666664</v>
      </c>
    </row>
    <row r="5973" spans="1:5" x14ac:dyDescent="0.3">
      <c r="A5973" t="s">
        <v>7</v>
      </c>
      <c r="B5973" t="s">
        <v>5</v>
      </c>
      <c r="C5973" t="s">
        <v>5</v>
      </c>
      <c r="D5973" t="s">
        <v>5</v>
      </c>
      <c r="E5973" s="1">
        <v>42253.833333333336</v>
      </c>
    </row>
    <row r="5974" spans="1:5" x14ac:dyDescent="0.3">
      <c r="A5974" t="s">
        <v>7</v>
      </c>
      <c r="B5974" t="s">
        <v>5</v>
      </c>
      <c r="C5974" t="s">
        <v>5</v>
      </c>
      <c r="D5974" t="s">
        <v>5</v>
      </c>
      <c r="E5974" s="1">
        <v>42253.875</v>
      </c>
    </row>
    <row r="5975" spans="1:5" x14ac:dyDescent="0.3">
      <c r="A5975" t="s">
        <v>7</v>
      </c>
      <c r="B5975" t="s">
        <v>5</v>
      </c>
      <c r="C5975" t="s">
        <v>5</v>
      </c>
      <c r="D5975" t="s">
        <v>5</v>
      </c>
      <c r="E5975" s="1">
        <v>42253.916666666664</v>
      </c>
    </row>
    <row r="5976" spans="1:5" x14ac:dyDescent="0.3">
      <c r="A5976" t="s">
        <v>7</v>
      </c>
      <c r="B5976" t="s">
        <v>5</v>
      </c>
      <c r="C5976" t="s">
        <v>5</v>
      </c>
      <c r="D5976" t="s">
        <v>5</v>
      </c>
      <c r="E5976" s="1">
        <v>42253.958333333336</v>
      </c>
    </row>
    <row r="5977" spans="1:5" x14ac:dyDescent="0.3">
      <c r="A5977" t="s">
        <v>7</v>
      </c>
      <c r="B5977" t="s">
        <v>5</v>
      </c>
      <c r="C5977" t="s">
        <v>5</v>
      </c>
      <c r="D5977" t="s">
        <v>5</v>
      </c>
      <c r="E5977" s="1">
        <v>42254</v>
      </c>
    </row>
    <row r="5978" spans="1:5" x14ac:dyDescent="0.3">
      <c r="A5978" t="s">
        <v>7</v>
      </c>
      <c r="B5978" t="s">
        <v>5</v>
      </c>
      <c r="C5978" t="s">
        <v>5</v>
      </c>
      <c r="D5978" t="s">
        <v>5</v>
      </c>
      <c r="E5978" s="1">
        <v>42254.041666666664</v>
      </c>
    </row>
    <row r="5979" spans="1:5" x14ac:dyDescent="0.3">
      <c r="A5979" t="s">
        <v>7</v>
      </c>
      <c r="B5979" t="s">
        <v>5</v>
      </c>
      <c r="C5979" t="s">
        <v>5</v>
      </c>
      <c r="D5979" t="s">
        <v>5</v>
      </c>
      <c r="E5979" s="1">
        <v>42254.083333333336</v>
      </c>
    </row>
    <row r="5980" spans="1:5" x14ac:dyDescent="0.3">
      <c r="A5980" t="s">
        <v>7</v>
      </c>
      <c r="B5980" t="s">
        <v>5</v>
      </c>
      <c r="C5980" t="s">
        <v>5</v>
      </c>
      <c r="D5980" t="s">
        <v>5</v>
      </c>
      <c r="E5980" s="1">
        <v>42254.125</v>
      </c>
    </row>
    <row r="5981" spans="1:5" x14ac:dyDescent="0.3">
      <c r="A5981" t="s">
        <v>7</v>
      </c>
      <c r="B5981" t="s">
        <v>5</v>
      </c>
      <c r="C5981" t="s">
        <v>5</v>
      </c>
      <c r="D5981" t="s">
        <v>5</v>
      </c>
      <c r="E5981" s="1">
        <v>42254.166666666664</v>
      </c>
    </row>
    <row r="5982" spans="1:5" x14ac:dyDescent="0.3">
      <c r="A5982" t="s">
        <v>7</v>
      </c>
      <c r="B5982" t="s">
        <v>5</v>
      </c>
      <c r="C5982" t="s">
        <v>5</v>
      </c>
      <c r="D5982" t="s">
        <v>5</v>
      </c>
      <c r="E5982" s="1">
        <v>42254.208333333336</v>
      </c>
    </row>
    <row r="5983" spans="1:5" x14ac:dyDescent="0.3">
      <c r="A5983" t="s">
        <v>7</v>
      </c>
      <c r="B5983" t="s">
        <v>5</v>
      </c>
      <c r="C5983" t="s">
        <v>5</v>
      </c>
      <c r="D5983" t="s">
        <v>5</v>
      </c>
      <c r="E5983" s="1">
        <v>42254.25</v>
      </c>
    </row>
    <row r="5984" spans="1:5" x14ac:dyDescent="0.3">
      <c r="A5984" t="s">
        <v>7</v>
      </c>
      <c r="B5984" t="s">
        <v>5</v>
      </c>
      <c r="C5984" t="s">
        <v>5</v>
      </c>
      <c r="D5984" t="s">
        <v>5</v>
      </c>
      <c r="E5984" s="1">
        <v>42254.291666666664</v>
      </c>
    </row>
    <row r="5985" spans="1:5" x14ac:dyDescent="0.3">
      <c r="A5985" t="s">
        <v>7</v>
      </c>
      <c r="B5985" t="s">
        <v>5</v>
      </c>
      <c r="C5985" t="s">
        <v>5</v>
      </c>
      <c r="D5985" t="s">
        <v>5</v>
      </c>
      <c r="E5985" s="1">
        <v>42254.333333333336</v>
      </c>
    </row>
    <row r="5986" spans="1:5" x14ac:dyDescent="0.3">
      <c r="A5986" t="s">
        <v>7</v>
      </c>
      <c r="B5986" t="s">
        <v>5</v>
      </c>
      <c r="C5986" t="s">
        <v>5</v>
      </c>
      <c r="D5986" t="s">
        <v>5</v>
      </c>
      <c r="E5986" s="1">
        <v>42254.375</v>
      </c>
    </row>
    <row r="5987" spans="1:5" x14ac:dyDescent="0.3">
      <c r="A5987" t="s">
        <v>7</v>
      </c>
      <c r="B5987" t="s">
        <v>5</v>
      </c>
      <c r="C5987" t="s">
        <v>5</v>
      </c>
      <c r="D5987" t="s">
        <v>5</v>
      </c>
      <c r="E5987" s="1">
        <v>42254.416666666664</v>
      </c>
    </row>
    <row r="5988" spans="1:5" x14ac:dyDescent="0.3">
      <c r="A5988" t="s">
        <v>7</v>
      </c>
      <c r="B5988" t="s">
        <v>5</v>
      </c>
      <c r="C5988" t="s">
        <v>5</v>
      </c>
      <c r="D5988" t="s">
        <v>5</v>
      </c>
      <c r="E5988" s="1">
        <v>42254.458333333336</v>
      </c>
    </row>
    <row r="5989" spans="1:5" x14ac:dyDescent="0.3">
      <c r="A5989" t="s">
        <v>7</v>
      </c>
      <c r="B5989" t="s">
        <v>5</v>
      </c>
      <c r="C5989" t="s">
        <v>5</v>
      </c>
      <c r="D5989" t="s">
        <v>5</v>
      </c>
      <c r="E5989" s="1">
        <v>42254.5</v>
      </c>
    </row>
    <row r="5990" spans="1:5" x14ac:dyDescent="0.3">
      <c r="A5990" t="s">
        <v>7</v>
      </c>
      <c r="B5990" t="s">
        <v>5</v>
      </c>
      <c r="C5990" t="s">
        <v>5</v>
      </c>
      <c r="D5990" t="s">
        <v>5</v>
      </c>
      <c r="E5990" s="1">
        <v>42254.541666666664</v>
      </c>
    </row>
    <row r="5991" spans="1:5" x14ac:dyDescent="0.3">
      <c r="A5991" t="s">
        <v>7</v>
      </c>
      <c r="B5991" t="s">
        <v>5</v>
      </c>
      <c r="C5991" t="s">
        <v>5</v>
      </c>
      <c r="D5991" t="s">
        <v>5</v>
      </c>
      <c r="E5991" s="1">
        <v>42254.583333333336</v>
      </c>
    </row>
    <row r="5992" spans="1:5" x14ac:dyDescent="0.3">
      <c r="A5992" t="s">
        <v>7</v>
      </c>
      <c r="B5992" t="s">
        <v>5</v>
      </c>
      <c r="C5992" t="s">
        <v>5</v>
      </c>
      <c r="D5992" t="s">
        <v>5</v>
      </c>
      <c r="E5992" s="1">
        <v>42254.625</v>
      </c>
    </row>
    <row r="5993" spans="1:5" x14ac:dyDescent="0.3">
      <c r="A5993" t="s">
        <v>7</v>
      </c>
      <c r="B5993" t="s">
        <v>5</v>
      </c>
      <c r="C5993" t="s">
        <v>5</v>
      </c>
      <c r="D5993" t="s">
        <v>5</v>
      </c>
      <c r="E5993" s="1">
        <v>42254.666666666664</v>
      </c>
    </row>
    <row r="5994" spans="1:5" x14ac:dyDescent="0.3">
      <c r="A5994" t="s">
        <v>7</v>
      </c>
      <c r="B5994" t="s">
        <v>5</v>
      </c>
      <c r="C5994" t="s">
        <v>5</v>
      </c>
      <c r="D5994" t="s">
        <v>5</v>
      </c>
      <c r="E5994" s="1">
        <v>42254.708333333336</v>
      </c>
    </row>
    <row r="5995" spans="1:5" x14ac:dyDescent="0.3">
      <c r="A5995" t="s">
        <v>7</v>
      </c>
      <c r="B5995" t="s">
        <v>5</v>
      </c>
      <c r="C5995" t="s">
        <v>5</v>
      </c>
      <c r="D5995" t="s">
        <v>5</v>
      </c>
      <c r="E5995" s="1">
        <v>42254.75</v>
      </c>
    </row>
    <row r="5996" spans="1:5" x14ac:dyDescent="0.3">
      <c r="A5996" t="s">
        <v>7</v>
      </c>
      <c r="B5996" t="s">
        <v>5</v>
      </c>
      <c r="C5996" t="s">
        <v>5</v>
      </c>
      <c r="D5996" t="s">
        <v>5</v>
      </c>
      <c r="E5996" s="1">
        <v>42254.791666666664</v>
      </c>
    </row>
    <row r="5997" spans="1:5" x14ac:dyDescent="0.3">
      <c r="A5997" t="s">
        <v>7</v>
      </c>
      <c r="B5997" t="s">
        <v>5</v>
      </c>
      <c r="C5997" t="s">
        <v>5</v>
      </c>
      <c r="D5997" t="s">
        <v>5</v>
      </c>
      <c r="E5997" s="1">
        <v>42254.833333333336</v>
      </c>
    </row>
    <row r="5998" spans="1:5" x14ac:dyDescent="0.3">
      <c r="A5998" t="s">
        <v>7</v>
      </c>
      <c r="B5998" t="s">
        <v>5</v>
      </c>
      <c r="C5998" t="s">
        <v>5</v>
      </c>
      <c r="D5998" t="s">
        <v>5</v>
      </c>
      <c r="E5998" s="1">
        <v>42254.875</v>
      </c>
    </row>
    <row r="5999" spans="1:5" x14ac:dyDescent="0.3">
      <c r="A5999" t="s">
        <v>7</v>
      </c>
      <c r="B5999" t="s">
        <v>5</v>
      </c>
      <c r="C5999" t="s">
        <v>5</v>
      </c>
      <c r="D5999" t="s">
        <v>5</v>
      </c>
      <c r="E5999" s="1">
        <v>42254.916666666664</v>
      </c>
    </row>
    <row r="6000" spans="1:5" x14ac:dyDescent="0.3">
      <c r="A6000" t="s">
        <v>7</v>
      </c>
      <c r="B6000" t="s">
        <v>5</v>
      </c>
      <c r="C6000" t="s">
        <v>5</v>
      </c>
      <c r="D6000" t="s">
        <v>5</v>
      </c>
      <c r="E6000" s="1">
        <v>42254.958333333336</v>
      </c>
    </row>
    <row r="6001" spans="1:5" x14ac:dyDescent="0.3">
      <c r="A6001" t="s">
        <v>7</v>
      </c>
      <c r="B6001" t="s">
        <v>5</v>
      </c>
      <c r="C6001" t="s">
        <v>5</v>
      </c>
      <c r="D6001" t="s">
        <v>5</v>
      </c>
      <c r="E6001" s="1">
        <v>42255</v>
      </c>
    </row>
    <row r="6002" spans="1:5" x14ac:dyDescent="0.3">
      <c r="A6002" t="s">
        <v>7</v>
      </c>
      <c r="B6002" t="s">
        <v>5</v>
      </c>
      <c r="C6002" t="s">
        <v>5</v>
      </c>
      <c r="D6002" t="s">
        <v>5</v>
      </c>
      <c r="E6002" s="1">
        <v>42255.041666666664</v>
      </c>
    </row>
    <row r="6003" spans="1:5" x14ac:dyDescent="0.3">
      <c r="A6003" t="s">
        <v>7</v>
      </c>
      <c r="B6003" t="s">
        <v>5</v>
      </c>
      <c r="C6003" t="s">
        <v>5</v>
      </c>
      <c r="D6003" t="s">
        <v>5</v>
      </c>
      <c r="E6003" s="1">
        <v>42255.083333333336</v>
      </c>
    </row>
    <row r="6004" spans="1:5" x14ac:dyDescent="0.3">
      <c r="A6004" t="s">
        <v>7</v>
      </c>
      <c r="B6004" t="s">
        <v>5</v>
      </c>
      <c r="C6004" t="s">
        <v>5</v>
      </c>
      <c r="D6004" t="s">
        <v>5</v>
      </c>
      <c r="E6004" s="1">
        <v>42255.125</v>
      </c>
    </row>
    <row r="6005" spans="1:5" x14ac:dyDescent="0.3">
      <c r="A6005" t="s">
        <v>7</v>
      </c>
      <c r="B6005" t="s">
        <v>5</v>
      </c>
      <c r="C6005" t="s">
        <v>5</v>
      </c>
      <c r="D6005" t="s">
        <v>5</v>
      </c>
      <c r="E6005" s="1">
        <v>42255.166666666664</v>
      </c>
    </row>
    <row r="6006" spans="1:5" x14ac:dyDescent="0.3">
      <c r="A6006" t="s">
        <v>7</v>
      </c>
      <c r="B6006" t="s">
        <v>5</v>
      </c>
      <c r="C6006" t="s">
        <v>5</v>
      </c>
      <c r="D6006" t="s">
        <v>5</v>
      </c>
      <c r="E6006" s="1">
        <v>42255.208333333336</v>
      </c>
    </row>
    <row r="6007" spans="1:5" x14ac:dyDescent="0.3">
      <c r="A6007" t="s">
        <v>7</v>
      </c>
      <c r="B6007" t="s">
        <v>5</v>
      </c>
      <c r="C6007" t="s">
        <v>5</v>
      </c>
      <c r="D6007" t="s">
        <v>5</v>
      </c>
      <c r="E6007" s="1">
        <v>42255.25</v>
      </c>
    </row>
    <row r="6008" spans="1:5" x14ac:dyDescent="0.3">
      <c r="A6008" t="s">
        <v>7</v>
      </c>
      <c r="B6008" t="s">
        <v>5</v>
      </c>
      <c r="C6008" t="s">
        <v>5</v>
      </c>
      <c r="D6008" t="s">
        <v>5</v>
      </c>
      <c r="E6008" s="1">
        <v>42255.291666666664</v>
      </c>
    </row>
    <row r="6009" spans="1:5" x14ac:dyDescent="0.3">
      <c r="A6009" t="s">
        <v>7</v>
      </c>
      <c r="B6009" t="s">
        <v>5</v>
      </c>
      <c r="C6009" t="s">
        <v>5</v>
      </c>
      <c r="D6009" t="s">
        <v>5</v>
      </c>
      <c r="E6009" s="1">
        <v>42255.333333333336</v>
      </c>
    </row>
    <row r="6010" spans="1:5" x14ac:dyDescent="0.3">
      <c r="A6010" t="s">
        <v>7</v>
      </c>
      <c r="B6010" t="s">
        <v>5</v>
      </c>
      <c r="C6010" t="s">
        <v>5</v>
      </c>
      <c r="D6010" t="s">
        <v>5</v>
      </c>
      <c r="E6010" s="1">
        <v>42255.375</v>
      </c>
    </row>
    <row r="6011" spans="1:5" x14ac:dyDescent="0.3">
      <c r="A6011" t="s">
        <v>7</v>
      </c>
      <c r="B6011" t="s">
        <v>5</v>
      </c>
      <c r="C6011" t="s">
        <v>5</v>
      </c>
      <c r="D6011" t="s">
        <v>5</v>
      </c>
      <c r="E6011" s="1">
        <v>42255.416666666664</v>
      </c>
    </row>
    <row r="6012" spans="1:5" x14ac:dyDescent="0.3">
      <c r="A6012" t="s">
        <v>7</v>
      </c>
      <c r="B6012" t="s">
        <v>5</v>
      </c>
      <c r="C6012" t="s">
        <v>5</v>
      </c>
      <c r="D6012" t="s">
        <v>5</v>
      </c>
      <c r="E6012" s="1">
        <v>42255.458333333336</v>
      </c>
    </row>
    <row r="6013" spans="1:5" x14ac:dyDescent="0.3">
      <c r="A6013" t="s">
        <v>7</v>
      </c>
      <c r="B6013" t="s">
        <v>5</v>
      </c>
      <c r="C6013" t="s">
        <v>5</v>
      </c>
      <c r="D6013" t="s">
        <v>5</v>
      </c>
      <c r="E6013" s="1">
        <v>42255.5</v>
      </c>
    </row>
    <row r="6014" spans="1:5" x14ac:dyDescent="0.3">
      <c r="A6014" t="s">
        <v>7</v>
      </c>
      <c r="B6014" t="s">
        <v>5</v>
      </c>
      <c r="C6014" t="s">
        <v>5</v>
      </c>
      <c r="D6014" t="s">
        <v>5</v>
      </c>
      <c r="E6014" s="1">
        <v>42255.541666666664</v>
      </c>
    </row>
    <row r="6015" spans="1:5" x14ac:dyDescent="0.3">
      <c r="A6015" t="s">
        <v>7</v>
      </c>
      <c r="B6015" t="s">
        <v>5</v>
      </c>
      <c r="C6015" t="s">
        <v>5</v>
      </c>
      <c r="D6015" t="s">
        <v>5</v>
      </c>
      <c r="E6015" s="1">
        <v>42255.583333333336</v>
      </c>
    </row>
    <row r="6016" spans="1:5" x14ac:dyDescent="0.3">
      <c r="A6016" t="s">
        <v>7</v>
      </c>
      <c r="B6016" t="s">
        <v>5</v>
      </c>
      <c r="C6016" t="s">
        <v>5</v>
      </c>
      <c r="D6016" t="s">
        <v>5</v>
      </c>
      <c r="E6016" s="1">
        <v>42255.625</v>
      </c>
    </row>
    <row r="6017" spans="1:5" x14ac:dyDescent="0.3">
      <c r="A6017" t="s">
        <v>7</v>
      </c>
      <c r="B6017" t="s">
        <v>5</v>
      </c>
      <c r="C6017" t="s">
        <v>5</v>
      </c>
      <c r="D6017" t="s">
        <v>5</v>
      </c>
      <c r="E6017" s="1">
        <v>42255.666666666664</v>
      </c>
    </row>
    <row r="6018" spans="1:5" x14ac:dyDescent="0.3">
      <c r="A6018" t="s">
        <v>7</v>
      </c>
      <c r="B6018" t="s">
        <v>5</v>
      </c>
      <c r="C6018" t="s">
        <v>5</v>
      </c>
      <c r="D6018" t="s">
        <v>5</v>
      </c>
      <c r="E6018" s="1">
        <v>42255.708333333336</v>
      </c>
    </row>
    <row r="6019" spans="1:5" x14ac:dyDescent="0.3">
      <c r="A6019" t="s">
        <v>7</v>
      </c>
      <c r="B6019" t="s">
        <v>5</v>
      </c>
      <c r="C6019" t="s">
        <v>5</v>
      </c>
      <c r="D6019" t="s">
        <v>5</v>
      </c>
      <c r="E6019" s="1">
        <v>42255.75</v>
      </c>
    </row>
    <row r="6020" spans="1:5" x14ac:dyDescent="0.3">
      <c r="A6020" t="s">
        <v>7</v>
      </c>
      <c r="B6020" t="s">
        <v>5</v>
      </c>
      <c r="C6020" t="s">
        <v>5</v>
      </c>
      <c r="D6020" t="s">
        <v>5</v>
      </c>
      <c r="E6020" s="1">
        <v>42255.791666666664</v>
      </c>
    </row>
    <row r="6021" spans="1:5" x14ac:dyDescent="0.3">
      <c r="A6021" t="s">
        <v>7</v>
      </c>
      <c r="B6021" t="s">
        <v>5</v>
      </c>
      <c r="C6021" t="s">
        <v>5</v>
      </c>
      <c r="D6021" t="s">
        <v>5</v>
      </c>
      <c r="E6021" s="1">
        <v>42255.833333333336</v>
      </c>
    </row>
    <row r="6022" spans="1:5" x14ac:dyDescent="0.3">
      <c r="A6022" t="s">
        <v>7</v>
      </c>
      <c r="B6022" t="s">
        <v>5</v>
      </c>
      <c r="C6022" t="s">
        <v>5</v>
      </c>
      <c r="D6022" t="s">
        <v>5</v>
      </c>
      <c r="E6022" s="1">
        <v>42255.875</v>
      </c>
    </row>
    <row r="6023" spans="1:5" x14ac:dyDescent="0.3">
      <c r="A6023" t="s">
        <v>7</v>
      </c>
      <c r="B6023" t="s">
        <v>5</v>
      </c>
      <c r="C6023" t="s">
        <v>5</v>
      </c>
      <c r="D6023" t="s">
        <v>5</v>
      </c>
      <c r="E6023" s="1">
        <v>42255.916666666664</v>
      </c>
    </row>
    <row r="6024" spans="1:5" x14ac:dyDescent="0.3">
      <c r="A6024" t="s">
        <v>7</v>
      </c>
      <c r="B6024" t="s">
        <v>5</v>
      </c>
      <c r="C6024" t="s">
        <v>5</v>
      </c>
      <c r="D6024" t="s">
        <v>5</v>
      </c>
      <c r="E6024" s="1">
        <v>42255.958333333336</v>
      </c>
    </row>
    <row r="6025" spans="1:5" x14ac:dyDescent="0.3">
      <c r="A6025" t="s">
        <v>7</v>
      </c>
      <c r="B6025" t="s">
        <v>5</v>
      </c>
      <c r="C6025" t="s">
        <v>5</v>
      </c>
      <c r="D6025" t="s">
        <v>5</v>
      </c>
      <c r="E6025" s="1">
        <v>42256</v>
      </c>
    </row>
    <row r="6026" spans="1:5" x14ac:dyDescent="0.3">
      <c r="A6026" t="s">
        <v>7</v>
      </c>
      <c r="B6026" t="s">
        <v>5</v>
      </c>
      <c r="C6026" t="s">
        <v>5</v>
      </c>
      <c r="D6026" t="s">
        <v>5</v>
      </c>
      <c r="E6026" s="1">
        <v>42256.041666666664</v>
      </c>
    </row>
    <row r="6027" spans="1:5" x14ac:dyDescent="0.3">
      <c r="A6027" t="s">
        <v>7</v>
      </c>
      <c r="B6027" t="s">
        <v>5</v>
      </c>
      <c r="C6027" t="s">
        <v>5</v>
      </c>
      <c r="D6027" t="s">
        <v>5</v>
      </c>
      <c r="E6027" s="1">
        <v>42256.083333333336</v>
      </c>
    </row>
    <row r="6028" spans="1:5" x14ac:dyDescent="0.3">
      <c r="A6028" t="s">
        <v>7</v>
      </c>
      <c r="B6028" t="s">
        <v>5</v>
      </c>
      <c r="C6028" t="s">
        <v>5</v>
      </c>
      <c r="D6028" t="s">
        <v>5</v>
      </c>
      <c r="E6028" s="1">
        <v>42256.125</v>
      </c>
    </row>
    <row r="6029" spans="1:5" x14ac:dyDescent="0.3">
      <c r="A6029" t="s">
        <v>7</v>
      </c>
      <c r="B6029" t="s">
        <v>5</v>
      </c>
      <c r="C6029" t="s">
        <v>5</v>
      </c>
      <c r="D6029" t="s">
        <v>5</v>
      </c>
      <c r="E6029" s="1">
        <v>42256.166666666664</v>
      </c>
    </row>
    <row r="6030" spans="1:5" x14ac:dyDescent="0.3">
      <c r="A6030" t="s">
        <v>7</v>
      </c>
      <c r="B6030" t="s">
        <v>5</v>
      </c>
      <c r="C6030" t="s">
        <v>5</v>
      </c>
      <c r="D6030" t="s">
        <v>5</v>
      </c>
      <c r="E6030" s="1">
        <v>42256.208333333336</v>
      </c>
    </row>
    <row r="6031" spans="1:5" x14ac:dyDescent="0.3">
      <c r="A6031" t="s">
        <v>7</v>
      </c>
      <c r="B6031" t="s">
        <v>5</v>
      </c>
      <c r="C6031" t="s">
        <v>5</v>
      </c>
      <c r="D6031" t="s">
        <v>5</v>
      </c>
      <c r="E6031" s="1">
        <v>42256.25</v>
      </c>
    </row>
    <row r="6032" spans="1:5" x14ac:dyDescent="0.3">
      <c r="A6032" t="s">
        <v>7</v>
      </c>
      <c r="B6032" t="s">
        <v>5</v>
      </c>
      <c r="C6032" t="s">
        <v>5</v>
      </c>
      <c r="D6032" t="s">
        <v>5</v>
      </c>
      <c r="E6032" s="1">
        <v>42256.291666666664</v>
      </c>
    </row>
    <row r="6033" spans="1:5" x14ac:dyDescent="0.3">
      <c r="A6033" t="s">
        <v>7</v>
      </c>
      <c r="B6033" t="s">
        <v>5</v>
      </c>
      <c r="C6033" t="s">
        <v>5</v>
      </c>
      <c r="D6033" t="s">
        <v>5</v>
      </c>
      <c r="E6033" s="1">
        <v>42256.333333333336</v>
      </c>
    </row>
    <row r="6034" spans="1:5" x14ac:dyDescent="0.3">
      <c r="A6034" t="s">
        <v>7</v>
      </c>
      <c r="B6034" t="s">
        <v>5</v>
      </c>
      <c r="C6034" t="s">
        <v>5</v>
      </c>
      <c r="D6034" t="s">
        <v>5</v>
      </c>
      <c r="E6034" s="1">
        <v>42256.375</v>
      </c>
    </row>
    <row r="6035" spans="1:5" x14ac:dyDescent="0.3">
      <c r="A6035" t="s">
        <v>7</v>
      </c>
      <c r="B6035" t="s">
        <v>5</v>
      </c>
      <c r="C6035" t="s">
        <v>5</v>
      </c>
      <c r="D6035" t="s">
        <v>5</v>
      </c>
      <c r="E6035" s="1">
        <v>42256.416666666664</v>
      </c>
    </row>
    <row r="6036" spans="1:5" x14ac:dyDescent="0.3">
      <c r="A6036" t="s">
        <v>7</v>
      </c>
      <c r="B6036" t="s">
        <v>5</v>
      </c>
      <c r="C6036" t="s">
        <v>5</v>
      </c>
      <c r="D6036" t="s">
        <v>5</v>
      </c>
      <c r="E6036" s="1">
        <v>42256.458333333336</v>
      </c>
    </row>
    <row r="6037" spans="1:5" x14ac:dyDescent="0.3">
      <c r="A6037" t="s">
        <v>7</v>
      </c>
      <c r="B6037" t="s">
        <v>5</v>
      </c>
      <c r="C6037" t="s">
        <v>5</v>
      </c>
      <c r="D6037" t="s">
        <v>5</v>
      </c>
      <c r="E6037" s="1">
        <v>42256.5</v>
      </c>
    </row>
    <row r="6038" spans="1:5" x14ac:dyDescent="0.3">
      <c r="A6038" t="s">
        <v>7</v>
      </c>
      <c r="B6038" t="s">
        <v>5</v>
      </c>
      <c r="C6038" t="s">
        <v>5</v>
      </c>
      <c r="D6038" t="s">
        <v>5</v>
      </c>
      <c r="E6038" s="1">
        <v>42256.541666666664</v>
      </c>
    </row>
    <row r="6039" spans="1:5" x14ac:dyDescent="0.3">
      <c r="A6039" t="s">
        <v>7</v>
      </c>
      <c r="B6039" t="s">
        <v>5</v>
      </c>
      <c r="C6039" t="s">
        <v>5</v>
      </c>
      <c r="D6039" t="s">
        <v>5</v>
      </c>
      <c r="E6039" s="1">
        <v>42256.583333333336</v>
      </c>
    </row>
    <row r="6040" spans="1:5" x14ac:dyDescent="0.3">
      <c r="A6040" t="s">
        <v>7</v>
      </c>
      <c r="B6040" t="s">
        <v>5</v>
      </c>
      <c r="C6040" t="s">
        <v>5</v>
      </c>
      <c r="D6040" t="s">
        <v>5</v>
      </c>
      <c r="E6040" s="1">
        <v>42256.625</v>
      </c>
    </row>
    <row r="6041" spans="1:5" x14ac:dyDescent="0.3">
      <c r="A6041">
        <v>0.97221271728383496</v>
      </c>
      <c r="B6041">
        <v>32.58653846153846</v>
      </c>
      <c r="C6041">
        <v>847.336538461538</v>
      </c>
      <c r="D6041">
        <v>28.782692307692322</v>
      </c>
      <c r="E6041" s="1">
        <v>42256.666666666664</v>
      </c>
    </row>
    <row r="6042" spans="1:5" x14ac:dyDescent="0.3">
      <c r="A6042">
        <v>0.97794049372144898</v>
      </c>
      <c r="B6042">
        <v>44.343333333333348</v>
      </c>
      <c r="C6042">
        <v>847.72666666666601</v>
      </c>
      <c r="D6042">
        <v>26.786666666666658</v>
      </c>
      <c r="E6042" s="1">
        <v>42256.708333333336</v>
      </c>
    </row>
    <row r="6043" spans="1:5" x14ac:dyDescent="0.3">
      <c r="A6043">
        <v>0.98237405131433297</v>
      </c>
      <c r="B6043">
        <v>57.548333333333339</v>
      </c>
      <c r="C6043">
        <v>848.76666666666745</v>
      </c>
      <c r="D6043">
        <v>25.393333333333324</v>
      </c>
      <c r="E6043" s="1">
        <v>42256.75</v>
      </c>
    </row>
    <row r="6044" spans="1:5" x14ac:dyDescent="0.3">
      <c r="A6044">
        <v>0.98590397142915398</v>
      </c>
      <c r="B6044">
        <v>62.48</v>
      </c>
      <c r="C6044">
        <v>849.41666666666674</v>
      </c>
      <c r="D6044">
        <v>24.483333333333324</v>
      </c>
      <c r="E6044" s="1">
        <v>42256.791666666664</v>
      </c>
    </row>
    <row r="6045" spans="1:5" x14ac:dyDescent="0.3">
      <c r="A6045">
        <v>0.98852301659944997</v>
      </c>
      <c r="B6045">
        <v>64.89166666666668</v>
      </c>
      <c r="C6045">
        <v>850.37499999999955</v>
      </c>
      <c r="D6045">
        <v>24.008333333333361</v>
      </c>
      <c r="E6045" s="1">
        <v>42256.833333333336</v>
      </c>
    </row>
    <row r="6046" spans="1:5" x14ac:dyDescent="0.3">
      <c r="A6046">
        <v>0.99049004873066204</v>
      </c>
      <c r="B6046">
        <v>68.22999999999999</v>
      </c>
      <c r="C6046">
        <v>850.91166666666675</v>
      </c>
      <c r="D6046">
        <v>23.548333333333339</v>
      </c>
      <c r="E6046" s="1">
        <v>42256.875</v>
      </c>
    </row>
    <row r="6047" spans="1:5" x14ac:dyDescent="0.3">
      <c r="A6047">
        <v>0.992433531940078</v>
      </c>
      <c r="B6047">
        <v>67.271666666666675</v>
      </c>
      <c r="C6047">
        <v>851.01500000000021</v>
      </c>
      <c r="D6047">
        <v>23.108333333333338</v>
      </c>
      <c r="E6047" s="1">
        <v>42256.916666666664</v>
      </c>
    </row>
    <row r="6048" spans="1:5" x14ac:dyDescent="0.3">
      <c r="A6048">
        <v>0.99510813619918903</v>
      </c>
      <c r="B6048">
        <v>64.781666666666695</v>
      </c>
      <c r="C6048">
        <v>851.46499999999992</v>
      </c>
      <c r="D6048">
        <v>22.631666666666661</v>
      </c>
      <c r="E6048" s="1">
        <v>42256.958333333336</v>
      </c>
    </row>
    <row r="6049" spans="1:5" x14ac:dyDescent="0.3">
      <c r="A6049">
        <v>1.0038982281730799</v>
      </c>
      <c r="B6049">
        <v>67.253333333333316</v>
      </c>
      <c r="C6049">
        <v>852.09666666666692</v>
      </c>
      <c r="D6049">
        <v>20.471666666666678</v>
      </c>
      <c r="E6049" s="1">
        <v>42257</v>
      </c>
    </row>
    <row r="6050" spans="1:5" x14ac:dyDescent="0.3">
      <c r="A6050">
        <v>1.00917922222642</v>
      </c>
      <c r="B6050">
        <v>73.033333333333346</v>
      </c>
      <c r="C6050">
        <v>851.65833333333319</v>
      </c>
      <c r="D6050">
        <v>18.82500000000001</v>
      </c>
      <c r="E6050" s="1">
        <v>42257.041666666664</v>
      </c>
    </row>
    <row r="6051" spans="1:5" x14ac:dyDescent="0.3">
      <c r="A6051">
        <v>1.0089163294279999</v>
      </c>
      <c r="B6051">
        <v>77.581666666666692</v>
      </c>
      <c r="C6051">
        <v>850.67666666666673</v>
      </c>
      <c r="D6051">
        <v>18.479999999999997</v>
      </c>
      <c r="E6051" s="1">
        <v>42257.083333333336</v>
      </c>
    </row>
    <row r="6052" spans="1:5" x14ac:dyDescent="0.3">
      <c r="A6052">
        <v>1.00794074762962</v>
      </c>
      <c r="B6052">
        <v>77.82692307692308</v>
      </c>
      <c r="C6052">
        <v>850.39423076923094</v>
      </c>
      <c r="D6052">
        <v>18.636538461538482</v>
      </c>
      <c r="E6052" s="1">
        <v>42257.125</v>
      </c>
    </row>
    <row r="6053" spans="1:5" x14ac:dyDescent="0.3">
      <c r="A6053">
        <v>1.0090894529685599</v>
      </c>
      <c r="B6053">
        <v>78.351666666666688</v>
      </c>
      <c r="C6053">
        <v>851.33333333333326</v>
      </c>
      <c r="D6053">
        <v>18.616666666666678</v>
      </c>
      <c r="E6053" s="1">
        <v>42257.166666666664</v>
      </c>
    </row>
    <row r="6054" spans="1:5" x14ac:dyDescent="0.3">
      <c r="A6054">
        <v>1.00926551052521</v>
      </c>
      <c r="B6054">
        <v>76.77833333333335</v>
      </c>
      <c r="C6054">
        <v>851.94499999999994</v>
      </c>
      <c r="D6054">
        <v>18.796666666666656</v>
      </c>
      <c r="E6054" s="1">
        <v>42257.208333333336</v>
      </c>
    </row>
    <row r="6055" spans="1:5" x14ac:dyDescent="0.3">
      <c r="A6055">
        <v>1.01014608056083</v>
      </c>
      <c r="B6055">
        <v>76.376666666666708</v>
      </c>
      <c r="C6055">
        <v>852.27166666666687</v>
      </c>
      <c r="D6055">
        <v>18.681666666666672</v>
      </c>
      <c r="E6055" s="1">
        <v>42257.25</v>
      </c>
    </row>
    <row r="6056" spans="1:5" x14ac:dyDescent="0.3">
      <c r="A6056">
        <v>1.0088067848408599</v>
      </c>
      <c r="B6056">
        <v>75.45166666666664</v>
      </c>
      <c r="C6056">
        <v>852.77166666666699</v>
      </c>
      <c r="D6056">
        <v>19.198333333333331</v>
      </c>
      <c r="E6056" s="1">
        <v>42257.291666666664</v>
      </c>
    </row>
    <row r="6057" spans="1:5" x14ac:dyDescent="0.3">
      <c r="A6057">
        <v>1.0039044487817399</v>
      </c>
      <c r="B6057">
        <v>65.446666666666658</v>
      </c>
      <c r="C6057">
        <v>853.40666666666698</v>
      </c>
      <c r="D6057">
        <v>20.923333333333343</v>
      </c>
      <c r="E6057" s="1">
        <v>42257.333333333336</v>
      </c>
    </row>
    <row r="6058" spans="1:5" x14ac:dyDescent="0.3">
      <c r="A6058">
        <v>0.79783454148267197</v>
      </c>
      <c r="B6058">
        <v>45.734999999999992</v>
      </c>
      <c r="C6058">
        <v>668.27666666666664</v>
      </c>
      <c r="D6058">
        <v>17.21833333333333</v>
      </c>
      <c r="E6058" s="1">
        <v>42257.375</v>
      </c>
    </row>
    <row r="6059" spans="1:5" x14ac:dyDescent="0.3">
      <c r="A6059">
        <v>0.99152531047466796</v>
      </c>
      <c r="B6059">
        <v>47.571666666666651</v>
      </c>
      <c r="C6059">
        <v>852.69499999999948</v>
      </c>
      <c r="D6059">
        <v>24.548333333333339</v>
      </c>
      <c r="E6059" s="1">
        <v>42257.416666666664</v>
      </c>
    </row>
    <row r="6060" spans="1:5" x14ac:dyDescent="0.3">
      <c r="A6060">
        <v>0.98925411366471705</v>
      </c>
      <c r="B6060">
        <v>44.936666666666675</v>
      </c>
      <c r="C6060">
        <v>852.14666666666676</v>
      </c>
      <c r="D6060">
        <v>25.08666666666668</v>
      </c>
      <c r="E6060" s="1">
        <v>42257.458333333336</v>
      </c>
    </row>
    <row r="6061" spans="1:5" x14ac:dyDescent="0.3">
      <c r="A6061">
        <v>0.98274543120361002</v>
      </c>
      <c r="B6061">
        <v>38.278333333333322</v>
      </c>
      <c r="C6061">
        <v>851.2850000000002</v>
      </c>
      <c r="D6061">
        <v>26.860000000000014</v>
      </c>
      <c r="E6061" s="1">
        <v>42257.5</v>
      </c>
    </row>
    <row r="6062" spans="1:5" x14ac:dyDescent="0.3">
      <c r="A6062">
        <v>0.98173285166727298</v>
      </c>
      <c r="B6062">
        <v>41.278333333333329</v>
      </c>
      <c r="C6062">
        <v>850.35333333333324</v>
      </c>
      <c r="D6062">
        <v>26.713333333333328</v>
      </c>
      <c r="E6062" s="1">
        <v>42257.541666666664</v>
      </c>
    </row>
    <row r="6063" spans="1:5" x14ac:dyDescent="0.3">
      <c r="A6063">
        <v>0.98369295613575203</v>
      </c>
      <c r="B6063">
        <v>49.910526315789461</v>
      </c>
      <c r="C6063">
        <v>849.60877192982502</v>
      </c>
      <c r="D6063">
        <v>25.596491228070178</v>
      </c>
      <c r="E6063" s="1">
        <v>42257.583333333336</v>
      </c>
    </row>
    <row r="6064" spans="1:5" x14ac:dyDescent="0.3">
      <c r="A6064">
        <v>0.98398656210156399</v>
      </c>
      <c r="B6064">
        <v>53.170175438596495</v>
      </c>
      <c r="C6064">
        <v>849.12105263157844</v>
      </c>
      <c r="D6064">
        <v>25.24035087719297</v>
      </c>
      <c r="E6064" s="1">
        <v>42257.625</v>
      </c>
    </row>
    <row r="6065" spans="1:5" x14ac:dyDescent="0.3">
      <c r="A6065">
        <v>0.98485548576075899</v>
      </c>
      <c r="B6065">
        <v>56.66</v>
      </c>
      <c r="C6065">
        <v>849.16545454545462</v>
      </c>
      <c r="D6065">
        <v>24.892727272727267</v>
      </c>
      <c r="E6065" s="1">
        <v>42257.666666666664</v>
      </c>
    </row>
    <row r="6066" spans="1:5" x14ac:dyDescent="0.3">
      <c r="A6066">
        <v>0.98849281436523595</v>
      </c>
      <c r="B6066">
        <v>60.984210526315799</v>
      </c>
      <c r="C6066">
        <v>849.6421052631581</v>
      </c>
      <c r="D6066">
        <v>23.926315789473691</v>
      </c>
      <c r="E6066" s="1">
        <v>42257.708333333336</v>
      </c>
    </row>
    <row r="6067" spans="1:5" x14ac:dyDescent="0.3">
      <c r="A6067">
        <v>0.99280244144080998</v>
      </c>
      <c r="B6067">
        <v>65.298305084745749</v>
      </c>
      <c r="C6067">
        <v>850.66949152542372</v>
      </c>
      <c r="D6067">
        <v>22.971186440677972</v>
      </c>
      <c r="E6067" s="1">
        <v>42257.75</v>
      </c>
    </row>
    <row r="6068" spans="1:5" x14ac:dyDescent="0.3">
      <c r="A6068">
        <v>1.0077360930724399</v>
      </c>
      <c r="B6068">
        <v>77.950000000000031</v>
      </c>
      <c r="C6068">
        <v>852.02833333333399</v>
      </c>
      <c r="D6068">
        <v>19.181666666666668</v>
      </c>
      <c r="E6068" s="1">
        <v>42257.791666666664</v>
      </c>
    </row>
    <row r="6069" spans="1:5" x14ac:dyDescent="0.3">
      <c r="A6069">
        <v>1.01046999132685</v>
      </c>
      <c r="B6069">
        <v>82.65833333333336</v>
      </c>
      <c r="C6069">
        <v>853.01000000000045</v>
      </c>
      <c r="D6069">
        <v>18.668333333333337</v>
      </c>
      <c r="E6069" s="1">
        <v>42257.833333333336</v>
      </c>
    </row>
    <row r="6070" spans="1:5" x14ac:dyDescent="0.3">
      <c r="A6070">
        <v>1.0089755313695401</v>
      </c>
      <c r="B6070">
        <v>81.535000000000011</v>
      </c>
      <c r="C6070">
        <v>853.88999999999919</v>
      </c>
      <c r="D6070">
        <v>19.338333333333331</v>
      </c>
      <c r="E6070" s="1">
        <v>42257.875</v>
      </c>
    </row>
    <row r="6071" spans="1:5" x14ac:dyDescent="0.3">
      <c r="A6071">
        <v>1.00865807800399</v>
      </c>
      <c r="B6071">
        <v>82.175000000000011</v>
      </c>
      <c r="C6071">
        <v>854.32166666666694</v>
      </c>
      <c r="D6071">
        <v>19.531666666666677</v>
      </c>
      <c r="E6071" s="1">
        <v>42257.916666666664</v>
      </c>
    </row>
    <row r="6072" spans="1:5" x14ac:dyDescent="0.3">
      <c r="A6072">
        <v>1.00964788090033</v>
      </c>
      <c r="B6072">
        <v>85.371666666666698</v>
      </c>
      <c r="C6072">
        <v>854.0716666666674</v>
      </c>
      <c r="D6072">
        <v>19.126666666666669</v>
      </c>
      <c r="E6072" s="1">
        <v>42257.958333333336</v>
      </c>
    </row>
    <row r="6073" spans="1:5" x14ac:dyDescent="0.3">
      <c r="A6073">
        <v>1.00926233473144</v>
      </c>
      <c r="B6073">
        <v>86.331666666666663</v>
      </c>
      <c r="C6073">
        <v>853.43833333333362</v>
      </c>
      <c r="D6073">
        <v>19.010000000000002</v>
      </c>
      <c r="E6073" s="1">
        <v>42258</v>
      </c>
    </row>
    <row r="6074" spans="1:5" x14ac:dyDescent="0.3">
      <c r="A6074">
        <v>1.00905100238453</v>
      </c>
      <c r="B6074">
        <v>86.340000000000046</v>
      </c>
      <c r="C6074">
        <v>852.72166666666669</v>
      </c>
      <c r="D6074">
        <v>18.848333333333322</v>
      </c>
      <c r="E6074" s="1">
        <v>42258.041666666664</v>
      </c>
    </row>
    <row r="6075" spans="1:5" x14ac:dyDescent="0.3">
      <c r="A6075">
        <v>1.00869987826706</v>
      </c>
      <c r="B6075">
        <v>85.844999999999999</v>
      </c>
      <c r="C6075">
        <v>852.33666666666716</v>
      </c>
      <c r="D6075">
        <v>18.833333333333339</v>
      </c>
      <c r="E6075" s="1">
        <v>42258.083333333336</v>
      </c>
    </row>
    <row r="6076" spans="1:5" x14ac:dyDescent="0.3">
      <c r="A6076">
        <v>1.00780242874554</v>
      </c>
      <c r="B6076">
        <v>85.51166666666667</v>
      </c>
      <c r="C6076">
        <v>852.20166666666637</v>
      </c>
      <c r="D6076">
        <v>19.026666666666681</v>
      </c>
      <c r="E6076" s="1">
        <v>42258.125</v>
      </c>
    </row>
    <row r="6077" spans="1:5" x14ac:dyDescent="0.3">
      <c r="A6077">
        <v>1.0082740823003</v>
      </c>
      <c r="B6077">
        <v>84.463333333333338</v>
      </c>
      <c r="C6077">
        <v>852.47666666666578</v>
      </c>
      <c r="D6077">
        <v>19.016666666666669</v>
      </c>
      <c r="E6077" s="1">
        <v>42258.166666666664</v>
      </c>
    </row>
    <row r="6078" spans="1:5" x14ac:dyDescent="0.3">
      <c r="A6078">
        <v>1.0084443535010701</v>
      </c>
      <c r="B6078">
        <v>83.12833333333333</v>
      </c>
      <c r="C6078">
        <v>852.83000000000038</v>
      </c>
      <c r="D6078">
        <v>19.113333333333344</v>
      </c>
      <c r="E6078" s="1">
        <v>42258.208333333336</v>
      </c>
    </row>
    <row r="6079" spans="1:5" x14ac:dyDescent="0.3">
      <c r="A6079">
        <v>1.01000688014578</v>
      </c>
      <c r="B6079">
        <v>82.56</v>
      </c>
      <c r="C6079">
        <v>853.44999999999914</v>
      </c>
      <c r="D6079">
        <v>18.919999999999984</v>
      </c>
      <c r="E6079" s="1">
        <v>42258.25</v>
      </c>
    </row>
    <row r="6080" spans="1:5" x14ac:dyDescent="0.3">
      <c r="A6080">
        <v>1.01048476321507</v>
      </c>
      <c r="B6080">
        <v>79.73666666666665</v>
      </c>
      <c r="C6080">
        <v>854.17499999999973</v>
      </c>
      <c r="D6080">
        <v>19.088333333333352</v>
      </c>
      <c r="E6080" s="1">
        <v>42258.291666666664</v>
      </c>
    </row>
    <row r="6081" spans="1:5" x14ac:dyDescent="0.3">
      <c r="A6081">
        <v>1.01022881848433</v>
      </c>
      <c r="B6081">
        <v>76.03333333333336</v>
      </c>
      <c r="C6081">
        <v>855.12499999999989</v>
      </c>
      <c r="D6081">
        <v>19.535000000000004</v>
      </c>
      <c r="E6081" s="1">
        <v>42258.333333333336</v>
      </c>
    </row>
    <row r="6082" spans="1:5" x14ac:dyDescent="0.3">
      <c r="A6082">
        <v>1.0075087124986899</v>
      </c>
      <c r="B6082">
        <v>73.045000000000002</v>
      </c>
      <c r="C6082">
        <v>855.43500000000074</v>
      </c>
      <c r="D6082">
        <v>20.401666666666664</v>
      </c>
      <c r="E6082" s="1">
        <v>42258.375</v>
      </c>
    </row>
    <row r="6083" spans="1:5" x14ac:dyDescent="0.3">
      <c r="A6083">
        <v>1.0042005924886599</v>
      </c>
      <c r="B6083">
        <v>69.281666666666652</v>
      </c>
      <c r="C6083">
        <v>855.37833333333413</v>
      </c>
      <c r="D6083">
        <v>21.338333333333335</v>
      </c>
      <c r="E6083" s="1">
        <v>42258.416666666664</v>
      </c>
    </row>
    <row r="6084" spans="1:5" x14ac:dyDescent="0.3">
      <c r="A6084">
        <v>0.999934503143599</v>
      </c>
      <c r="B6084">
        <v>62.413333333333341</v>
      </c>
      <c r="C6084">
        <v>854.82166666666672</v>
      </c>
      <c r="D6084">
        <v>22.480000000000004</v>
      </c>
      <c r="E6084" s="1">
        <v>42258.458333333336</v>
      </c>
    </row>
    <row r="6085" spans="1:5" x14ac:dyDescent="0.3">
      <c r="A6085">
        <v>0.99425579522292795</v>
      </c>
      <c r="B6085">
        <v>55.118333333333325</v>
      </c>
      <c r="C6085">
        <v>853.60833333333312</v>
      </c>
      <c r="D6085">
        <v>23.836666666666662</v>
      </c>
      <c r="E6085" s="1">
        <v>42258.5</v>
      </c>
    </row>
    <row r="6086" spans="1:5" x14ac:dyDescent="0.3">
      <c r="A6086">
        <v>0.99032710536823398</v>
      </c>
      <c r="B6086">
        <v>51.864999999999995</v>
      </c>
      <c r="C6086">
        <v>852.61999999999978</v>
      </c>
      <c r="D6086">
        <v>24.688333333333336</v>
      </c>
      <c r="E6086" s="1">
        <v>42258.541666666664</v>
      </c>
    </row>
    <row r="6087" spans="1:5" x14ac:dyDescent="0.3">
      <c r="A6087">
        <v>0.99145889686873001</v>
      </c>
      <c r="B6087">
        <v>53.207272727272745</v>
      </c>
      <c r="C6087">
        <v>851.98909090909137</v>
      </c>
      <c r="D6087">
        <v>24.141818181818188</v>
      </c>
      <c r="E6087" s="1">
        <v>42258.583333333336</v>
      </c>
    </row>
    <row r="6088" spans="1:5" x14ac:dyDescent="0.3">
      <c r="A6088">
        <v>0.93856684433376003</v>
      </c>
      <c r="B6088">
        <v>50.362857142857138</v>
      </c>
      <c r="C6088">
        <v>802.92571428571432</v>
      </c>
      <c r="D6088">
        <v>22.948571428571427</v>
      </c>
      <c r="E6088" s="1">
        <v>42258.625</v>
      </c>
    </row>
    <row r="6089" spans="1:5" x14ac:dyDescent="0.3">
      <c r="A6089">
        <v>0.99079240179065897</v>
      </c>
      <c r="B6089">
        <v>53.204999999999991</v>
      </c>
      <c r="C6089">
        <v>851.21666666666727</v>
      </c>
      <c r="D6089">
        <v>24.078333333333326</v>
      </c>
      <c r="E6089" s="1">
        <v>42258.666666666664</v>
      </c>
    </row>
    <row r="6090" spans="1:5" x14ac:dyDescent="0.3">
      <c r="A6090">
        <v>0.99399268259903295</v>
      </c>
      <c r="B6090">
        <v>51.176666666666655</v>
      </c>
      <c r="C6090">
        <v>851.71499999999992</v>
      </c>
      <c r="D6090">
        <v>23.451666666666668</v>
      </c>
      <c r="E6090" s="1">
        <v>42258.708333333336</v>
      </c>
    </row>
    <row r="6091" spans="1:5" x14ac:dyDescent="0.3">
      <c r="A6091">
        <v>0.99944938212092505</v>
      </c>
      <c r="B6091">
        <v>56.849999999999994</v>
      </c>
      <c r="C6091">
        <v>852.63103448275842</v>
      </c>
      <c r="D6091">
        <v>22.105172413793099</v>
      </c>
      <c r="E6091" s="1">
        <v>42258.75</v>
      </c>
    </row>
    <row r="6092" spans="1:5" x14ac:dyDescent="0.3">
      <c r="A6092">
        <v>1.00275404015792</v>
      </c>
      <c r="B6092">
        <v>63.427118644067818</v>
      </c>
      <c r="C6092">
        <v>853.57966101694956</v>
      </c>
      <c r="D6092">
        <v>21.333898305084762</v>
      </c>
      <c r="E6092" s="1">
        <v>42258.791666666664</v>
      </c>
    </row>
    <row r="6093" spans="1:5" x14ac:dyDescent="0.3">
      <c r="A6093">
        <v>1.0039747148309299</v>
      </c>
      <c r="B6093">
        <v>75.24666666666667</v>
      </c>
      <c r="C6093">
        <v>854.33833333333303</v>
      </c>
      <c r="D6093">
        <v>20.910000000000004</v>
      </c>
      <c r="E6093" s="1">
        <v>42258.833333333336</v>
      </c>
    </row>
    <row r="6094" spans="1:5" x14ac:dyDescent="0.3">
      <c r="A6094">
        <v>1.0054182774156299</v>
      </c>
      <c r="B6094">
        <v>75.523333333333341</v>
      </c>
      <c r="C6094">
        <v>854.9633333333328</v>
      </c>
      <c r="D6094">
        <v>20.723333333333326</v>
      </c>
      <c r="E6094" s="1">
        <v>42258.875</v>
      </c>
    </row>
    <row r="6095" spans="1:5" x14ac:dyDescent="0.3">
      <c r="A6095">
        <v>1.00699040481257</v>
      </c>
      <c r="B6095">
        <v>77.704999999999998</v>
      </c>
      <c r="C6095">
        <v>855.02166666666733</v>
      </c>
      <c r="D6095">
        <v>20.281666666666659</v>
      </c>
      <c r="E6095" s="1">
        <v>42258.916666666664</v>
      </c>
    </row>
    <row r="6096" spans="1:5" x14ac:dyDescent="0.3">
      <c r="A6096">
        <v>1.00915162635754</v>
      </c>
      <c r="B6096">
        <v>80.931666666666672</v>
      </c>
      <c r="C6096">
        <v>854.68499999999972</v>
      </c>
      <c r="D6096">
        <v>19.548333333333328</v>
      </c>
      <c r="E6096" s="1">
        <v>42258.958333333336</v>
      </c>
    </row>
    <row r="6097" spans="1:5" x14ac:dyDescent="0.3">
      <c r="A6097">
        <v>1.0107649638729701</v>
      </c>
      <c r="B6097">
        <v>81.440000000000012</v>
      </c>
      <c r="C6097">
        <v>854.18666666666661</v>
      </c>
      <c r="D6097">
        <v>18.978333333333332</v>
      </c>
      <c r="E6097" s="1">
        <v>42259</v>
      </c>
    </row>
    <row r="6098" spans="1:5" x14ac:dyDescent="0.3">
      <c r="A6098">
        <v>1.0105462522586799</v>
      </c>
      <c r="B6098">
        <v>79.668333333333294</v>
      </c>
      <c r="C6098">
        <v>853.64666666666687</v>
      </c>
      <c r="D6098">
        <v>18.915000000000003</v>
      </c>
      <c r="E6098" s="1">
        <v>42259.041666666664</v>
      </c>
    </row>
    <row r="6099" spans="1:5" x14ac:dyDescent="0.3">
      <c r="A6099">
        <v>1.01247706744268</v>
      </c>
      <c r="B6099">
        <v>80.749999999999986</v>
      </c>
      <c r="C6099">
        <v>853.27166666666551</v>
      </c>
      <c r="D6099">
        <v>18.286666666666665</v>
      </c>
      <c r="E6099" s="1">
        <v>42259.083333333336</v>
      </c>
    </row>
    <row r="6100" spans="1:5" x14ac:dyDescent="0.3">
      <c r="A6100">
        <v>1.01528053834923</v>
      </c>
      <c r="B6100">
        <v>81.180000000000007</v>
      </c>
      <c r="C6100">
        <v>853.05833333333328</v>
      </c>
      <c r="D6100">
        <v>17.50333333333333</v>
      </c>
      <c r="E6100" s="1">
        <v>42259.125</v>
      </c>
    </row>
    <row r="6101" spans="1:5" x14ac:dyDescent="0.3">
      <c r="A6101">
        <v>1.01667211604922</v>
      </c>
      <c r="B6101">
        <v>78.38000000000001</v>
      </c>
      <c r="C6101">
        <v>853.16333333333375</v>
      </c>
      <c r="D6101">
        <v>17.246666666666684</v>
      </c>
      <c r="E6101" s="1">
        <v>42259.166666666664</v>
      </c>
    </row>
    <row r="6102" spans="1:5" x14ac:dyDescent="0.3">
      <c r="A6102">
        <v>1.0180551142656999</v>
      </c>
      <c r="B6102">
        <v>79.11999999999999</v>
      </c>
      <c r="C6102">
        <v>853.37833333333401</v>
      </c>
      <c r="D6102">
        <v>16.945</v>
      </c>
      <c r="E6102" s="1">
        <v>42259.208333333336</v>
      </c>
    </row>
    <row r="6103" spans="1:5" x14ac:dyDescent="0.3">
      <c r="A6103">
        <v>1.0191309009732299</v>
      </c>
      <c r="B6103">
        <v>78.66</v>
      </c>
      <c r="C6103">
        <v>853.75833333333355</v>
      </c>
      <c r="D6103">
        <v>16.798333333333339</v>
      </c>
      <c r="E6103" s="1">
        <v>42259.25</v>
      </c>
    </row>
    <row r="6104" spans="1:5" x14ac:dyDescent="0.3">
      <c r="A6104">
        <v>1.0111752694307601</v>
      </c>
      <c r="B6104">
        <v>65.228333333333325</v>
      </c>
      <c r="C6104">
        <v>854.37</v>
      </c>
      <c r="D6104">
        <v>19.343333333333327</v>
      </c>
      <c r="E6104" s="1">
        <v>42259.291666666664</v>
      </c>
    </row>
    <row r="6105" spans="1:5" x14ac:dyDescent="0.3">
      <c r="A6105">
        <v>1.0053544982098399</v>
      </c>
      <c r="B6105">
        <v>58.501666666666672</v>
      </c>
      <c r="C6105">
        <v>854.76000000000067</v>
      </c>
      <c r="D6105">
        <v>21.164999999999999</v>
      </c>
      <c r="E6105" s="1">
        <v>42259.333333333336</v>
      </c>
    </row>
    <row r="6106" spans="1:5" x14ac:dyDescent="0.3">
      <c r="A6106">
        <v>0.99545634100634195</v>
      </c>
      <c r="B6106">
        <v>47.023333333333326</v>
      </c>
      <c r="C6106">
        <v>854.55333333333374</v>
      </c>
      <c r="D6106">
        <v>24.09666666666666</v>
      </c>
      <c r="E6106" s="1">
        <v>42259.375</v>
      </c>
    </row>
    <row r="6107" spans="1:5" x14ac:dyDescent="0.3">
      <c r="A6107">
        <v>0.98714841507338003</v>
      </c>
      <c r="B6107">
        <v>36.24666666666667</v>
      </c>
      <c r="C6107">
        <v>853.86499999999967</v>
      </c>
      <c r="D6107">
        <v>26.558333333333326</v>
      </c>
      <c r="E6107" s="1">
        <v>42259.416666666664</v>
      </c>
    </row>
    <row r="6108" spans="1:5" x14ac:dyDescent="0.3">
      <c r="A6108">
        <v>0.98173700666502295</v>
      </c>
      <c r="B6108">
        <v>29.080000000000002</v>
      </c>
      <c r="C6108">
        <v>852.87166666666667</v>
      </c>
      <c r="D6108">
        <v>28.066666666666674</v>
      </c>
      <c r="E6108" s="1">
        <v>42259.458333333336</v>
      </c>
    </row>
    <row r="6109" spans="1:5" x14ac:dyDescent="0.3">
      <c r="A6109">
        <v>0.97840519872779297</v>
      </c>
      <c r="B6109">
        <v>24.563333333333329</v>
      </c>
      <c r="C6109">
        <v>851.86833333333345</v>
      </c>
      <c r="D6109">
        <v>28.903333333333325</v>
      </c>
      <c r="E6109" s="1">
        <v>42259.5</v>
      </c>
    </row>
    <row r="6110" spans="1:5" x14ac:dyDescent="0.3">
      <c r="A6110">
        <v>0.97596026292105198</v>
      </c>
      <c r="B6110">
        <v>25.02333333333333</v>
      </c>
      <c r="C6110">
        <v>850.84500000000003</v>
      </c>
      <c r="D6110">
        <v>29.243333333333332</v>
      </c>
      <c r="E6110" s="1">
        <v>42259.541666666664</v>
      </c>
    </row>
    <row r="6111" spans="1:5" x14ac:dyDescent="0.3">
      <c r="A6111">
        <v>0.97477602583455203</v>
      </c>
      <c r="B6111">
        <v>26.450000000000006</v>
      </c>
      <c r="C6111">
        <v>850.0866666666667</v>
      </c>
      <c r="D6111">
        <v>29.259999999999987</v>
      </c>
      <c r="E6111" s="1">
        <v>42259.583333333336</v>
      </c>
    </row>
    <row r="6112" spans="1:5" x14ac:dyDescent="0.3">
      <c r="A6112">
        <v>0.97486227839231099</v>
      </c>
      <c r="B6112">
        <v>26.454999999999995</v>
      </c>
      <c r="C6112">
        <v>849.61166666666657</v>
      </c>
      <c r="D6112">
        <v>29.078333333333333</v>
      </c>
      <c r="E6112" s="1">
        <v>42259.625</v>
      </c>
    </row>
    <row r="6113" spans="1:5" x14ac:dyDescent="0.3">
      <c r="A6113">
        <v>0.97541889923293701</v>
      </c>
      <c r="B6113">
        <v>25.781666666666656</v>
      </c>
      <c r="C6113">
        <v>849.31166666666661</v>
      </c>
      <c r="D6113">
        <v>28.853333333333314</v>
      </c>
      <c r="E6113" s="1">
        <v>42259.666666666664</v>
      </c>
    </row>
    <row r="6114" spans="1:5" x14ac:dyDescent="0.3">
      <c r="A6114">
        <v>0.977544528679823</v>
      </c>
      <c r="B6114">
        <v>29.288333333333341</v>
      </c>
      <c r="C6114">
        <v>849.44999999999948</v>
      </c>
      <c r="D6114">
        <v>28.123333333333335</v>
      </c>
      <c r="E6114" s="1">
        <v>42259.708333333336</v>
      </c>
    </row>
    <row r="6115" spans="1:5" x14ac:dyDescent="0.3">
      <c r="A6115">
        <v>0.98275672683720705</v>
      </c>
      <c r="B6115">
        <v>37.391666666666659</v>
      </c>
      <c r="C6115">
        <v>850.11333333333403</v>
      </c>
      <c r="D6115">
        <v>26.518333333333338</v>
      </c>
      <c r="E6115" s="1">
        <v>42259.75</v>
      </c>
    </row>
    <row r="6116" spans="1:5" x14ac:dyDescent="0.3">
      <c r="A6116">
        <v>0.98649137504818096</v>
      </c>
      <c r="B6116">
        <v>38.49666666666667</v>
      </c>
      <c r="C6116">
        <v>850.7233333333337</v>
      </c>
      <c r="D6116">
        <v>25.638333333333332</v>
      </c>
      <c r="E6116" s="1">
        <v>42259.791666666664</v>
      </c>
    </row>
    <row r="6117" spans="1:5" x14ac:dyDescent="0.3">
      <c r="A6117">
        <v>0.98939404188674895</v>
      </c>
      <c r="B6117">
        <v>39.500000000000007</v>
      </c>
      <c r="C6117">
        <v>851.59166666666681</v>
      </c>
      <c r="D6117">
        <v>25.08</v>
      </c>
      <c r="E6117" s="1">
        <v>42259.833333333336</v>
      </c>
    </row>
    <row r="6118" spans="1:5" x14ac:dyDescent="0.3">
      <c r="A6118">
        <v>0.99367212224951496</v>
      </c>
      <c r="B6118">
        <v>48.469999999999985</v>
      </c>
      <c r="C6118">
        <v>852.15166666666687</v>
      </c>
      <c r="D6118">
        <v>23.768333333333327</v>
      </c>
      <c r="E6118" s="1">
        <v>42259.875</v>
      </c>
    </row>
    <row r="6119" spans="1:5" x14ac:dyDescent="0.3">
      <c r="A6119">
        <v>0.99700090022461796</v>
      </c>
      <c r="B6119">
        <v>59.766666666666652</v>
      </c>
      <c r="C6119">
        <v>852.64833333333377</v>
      </c>
      <c r="D6119">
        <v>22.661666666666683</v>
      </c>
      <c r="E6119" s="1">
        <v>42259.916666666664</v>
      </c>
    </row>
    <row r="6120" spans="1:5" x14ac:dyDescent="0.3">
      <c r="A6120">
        <v>0.999320684899211</v>
      </c>
      <c r="B6120">
        <v>65.093333333333334</v>
      </c>
      <c r="C6120">
        <v>852.95833333333326</v>
      </c>
      <c r="D6120">
        <v>21.984999999999999</v>
      </c>
      <c r="E6120" s="1">
        <v>42259.958333333336</v>
      </c>
    </row>
    <row r="6121" spans="1:5" x14ac:dyDescent="0.3">
      <c r="A6121">
        <v>1.00155667047765</v>
      </c>
      <c r="B6121">
        <v>69.413333333333355</v>
      </c>
      <c r="C6121">
        <v>852.78999999999928</v>
      </c>
      <c r="D6121">
        <v>21.226666666666667</v>
      </c>
      <c r="E6121" s="1">
        <v>42260</v>
      </c>
    </row>
    <row r="6122" spans="1:5" x14ac:dyDescent="0.3">
      <c r="A6122">
        <v>1.00439355533793</v>
      </c>
      <c r="B6122">
        <v>66.267796610169498</v>
      </c>
      <c r="C6122">
        <v>852.43389830508568</v>
      </c>
      <c r="D6122">
        <v>20.474576271186432</v>
      </c>
      <c r="E6122" s="1">
        <v>42260.041666666664</v>
      </c>
    </row>
    <row r="6123" spans="1:5" x14ac:dyDescent="0.3">
      <c r="A6123">
        <v>1.0066809158654999</v>
      </c>
      <c r="B6123">
        <v>66.251666666666651</v>
      </c>
      <c r="C6123">
        <v>852.10000000000048</v>
      </c>
      <c r="D6123">
        <v>19.780000000000008</v>
      </c>
      <c r="E6123" s="1">
        <v>42260.083333333336</v>
      </c>
    </row>
    <row r="6124" spans="1:5" x14ac:dyDescent="0.3">
      <c r="A6124">
        <v>1.0098966953172901</v>
      </c>
      <c r="B6124">
        <v>70.040000000000006</v>
      </c>
      <c r="C6124">
        <v>852.02999999999906</v>
      </c>
      <c r="D6124">
        <v>18.830000000000002</v>
      </c>
      <c r="E6124" s="1">
        <v>42260.125</v>
      </c>
    </row>
    <row r="6125" spans="1:5" x14ac:dyDescent="0.3">
      <c r="A6125">
        <v>1.01283789647719</v>
      </c>
      <c r="B6125">
        <v>71.475000000000009</v>
      </c>
      <c r="C6125">
        <v>852.39666666666665</v>
      </c>
      <c r="D6125">
        <v>18.151666666666678</v>
      </c>
      <c r="E6125" s="1">
        <v>42260.166666666664</v>
      </c>
    </row>
    <row r="6126" spans="1:5" x14ac:dyDescent="0.3">
      <c r="A6126">
        <v>1.0150476523069101</v>
      </c>
      <c r="B6126">
        <v>72.306666666666658</v>
      </c>
      <c r="C6126">
        <v>852.88333333333389</v>
      </c>
      <c r="D6126">
        <v>17.715</v>
      </c>
      <c r="E6126" s="1">
        <v>42260.208333333336</v>
      </c>
    </row>
    <row r="6127" spans="1:5" x14ac:dyDescent="0.3">
      <c r="A6127">
        <v>1.01498762981362</v>
      </c>
      <c r="B6127">
        <v>70.85333333333331</v>
      </c>
      <c r="C6127">
        <v>853.24833333333402</v>
      </c>
      <c r="D6127">
        <v>17.876666666666669</v>
      </c>
      <c r="E6127" s="1">
        <v>42260.25</v>
      </c>
    </row>
    <row r="6128" spans="1:5" x14ac:dyDescent="0.3">
      <c r="A6128">
        <v>1.0048972979767801</v>
      </c>
      <c r="B6128">
        <v>58.436666666666682</v>
      </c>
      <c r="C6128">
        <v>853.79833333333306</v>
      </c>
      <c r="D6128">
        <v>20.988333333333333</v>
      </c>
      <c r="E6128" s="1">
        <v>42260.291666666664</v>
      </c>
    </row>
    <row r="6129" spans="1:5" x14ac:dyDescent="0.3">
      <c r="A6129">
        <v>0.99998700480518199</v>
      </c>
      <c r="B6129">
        <v>52.418333333333337</v>
      </c>
      <c r="C6129">
        <v>854.34999999999968</v>
      </c>
      <c r="D6129">
        <v>22.640000000000008</v>
      </c>
      <c r="E6129" s="1">
        <v>42260.333333333336</v>
      </c>
    </row>
    <row r="6130" spans="1:5" x14ac:dyDescent="0.3">
      <c r="A6130">
        <v>0.99277049639252701</v>
      </c>
      <c r="B6130">
        <v>42.324999999999996</v>
      </c>
      <c r="C6130">
        <v>853.8816666666678</v>
      </c>
      <c r="D6130">
        <v>24.781666666666663</v>
      </c>
      <c r="E6130" s="1">
        <v>42260.375</v>
      </c>
    </row>
    <row r="6131" spans="1:5" x14ac:dyDescent="0.3">
      <c r="A6131">
        <v>0.98647447085484596</v>
      </c>
      <c r="B6131">
        <v>31.209999999999983</v>
      </c>
      <c r="C6131">
        <v>853.55166666666753</v>
      </c>
      <c r="D6131">
        <v>26.859999999999996</v>
      </c>
      <c r="E6131" s="1">
        <v>42260.416666666664</v>
      </c>
    </row>
    <row r="6132" spans="1:5" x14ac:dyDescent="0.3">
      <c r="A6132">
        <v>0.98168063300653896</v>
      </c>
      <c r="B6132">
        <v>23.156666666666677</v>
      </c>
      <c r="C6132">
        <v>852.68166666666673</v>
      </c>
      <c r="D6132">
        <v>28.301666666666662</v>
      </c>
      <c r="E6132" s="1">
        <v>42260.458333333336</v>
      </c>
    </row>
    <row r="6133" spans="1:5" x14ac:dyDescent="0.3">
      <c r="A6133">
        <v>0.97623130864811503</v>
      </c>
      <c r="B6133">
        <v>17.110000000000007</v>
      </c>
      <c r="C6133">
        <v>851.5899999999998</v>
      </c>
      <c r="D6133">
        <v>29.826666666666672</v>
      </c>
      <c r="E6133" s="1">
        <v>42260.5</v>
      </c>
    </row>
    <row r="6134" spans="1:5" x14ac:dyDescent="0.3">
      <c r="A6134">
        <v>0.97406910737410002</v>
      </c>
      <c r="B6134">
        <v>18.801666666666666</v>
      </c>
      <c r="C6134">
        <v>850.58666666666693</v>
      </c>
      <c r="D6134">
        <v>30.03166666666667</v>
      </c>
      <c r="E6134" s="1">
        <v>42260.541666666664</v>
      </c>
    </row>
    <row r="6135" spans="1:5" x14ac:dyDescent="0.3">
      <c r="A6135">
        <v>0.97340021329000703</v>
      </c>
      <c r="B6135">
        <v>16.939999999999998</v>
      </c>
      <c r="C6135">
        <v>850.04500000000053</v>
      </c>
      <c r="D6135">
        <v>30.146666666666672</v>
      </c>
      <c r="E6135" s="1">
        <v>42260.583333333336</v>
      </c>
    </row>
    <row r="6136" spans="1:5" x14ac:dyDescent="0.3">
      <c r="A6136">
        <v>0.97525992108186299</v>
      </c>
      <c r="B6136">
        <v>19.526666666666657</v>
      </c>
      <c r="C6136">
        <v>849.62166666666599</v>
      </c>
      <c r="D6136">
        <v>29.320000000000007</v>
      </c>
      <c r="E6136" s="1">
        <v>42260.625</v>
      </c>
    </row>
    <row r="6137" spans="1:5" x14ac:dyDescent="0.3">
      <c r="A6137">
        <v>0.97680442384262001</v>
      </c>
      <c r="B6137">
        <v>20.823333333333334</v>
      </c>
      <c r="C6137">
        <v>849.53499999999997</v>
      </c>
      <c r="D6137">
        <v>28.774999999999995</v>
      </c>
      <c r="E6137" s="1">
        <v>42260.666666666664</v>
      </c>
    </row>
    <row r="6138" spans="1:5" x14ac:dyDescent="0.3">
      <c r="A6138">
        <v>0.97982480774554903</v>
      </c>
      <c r="B6138">
        <v>23.814999999999998</v>
      </c>
      <c r="C6138">
        <v>849.73166666666634</v>
      </c>
      <c r="D6138">
        <v>27.823333333333327</v>
      </c>
      <c r="E6138" s="1">
        <v>42260.708333333336</v>
      </c>
    </row>
    <row r="6139" spans="1:5" x14ac:dyDescent="0.3">
      <c r="A6139">
        <v>0.98501359882605</v>
      </c>
      <c r="B6139">
        <v>28.66333333333333</v>
      </c>
      <c r="C6139">
        <v>850.69833333333315</v>
      </c>
      <c r="D6139">
        <v>26.448333333333331</v>
      </c>
      <c r="E6139" s="1">
        <v>42260.75</v>
      </c>
    </row>
    <row r="6140" spans="1:5" x14ac:dyDescent="0.3">
      <c r="A6140">
        <v>0.98913995409907596</v>
      </c>
      <c r="B6140">
        <v>32.678333333333335</v>
      </c>
      <c r="C6140">
        <v>851.82499999999914</v>
      </c>
      <c r="D6140">
        <v>25.493333333333336</v>
      </c>
      <c r="E6140" s="1">
        <v>42260.791666666664</v>
      </c>
    </row>
    <row r="6141" spans="1:5" x14ac:dyDescent="0.3">
      <c r="A6141">
        <v>0.99322295144043005</v>
      </c>
      <c r="B6141">
        <v>35.835000000000008</v>
      </c>
      <c r="C6141">
        <v>852.5200000000001</v>
      </c>
      <c r="D6141">
        <v>24.465000000000007</v>
      </c>
      <c r="E6141" s="1">
        <v>42260.833333333336</v>
      </c>
    </row>
    <row r="6142" spans="1:5" x14ac:dyDescent="0.3">
      <c r="A6142">
        <v>0.99578360789287301</v>
      </c>
      <c r="B6142">
        <v>38.998333333333328</v>
      </c>
      <c r="C6142">
        <v>853.16833333333386</v>
      </c>
      <c r="D6142">
        <v>23.854999999999997</v>
      </c>
      <c r="E6142" s="1">
        <v>42260.875</v>
      </c>
    </row>
    <row r="6143" spans="1:5" x14ac:dyDescent="0.3">
      <c r="A6143">
        <v>0.99942116568887396</v>
      </c>
      <c r="B6143">
        <v>45.368333333333325</v>
      </c>
      <c r="C6143">
        <v>853.4266666666673</v>
      </c>
      <c r="D6143">
        <v>22.731666666666669</v>
      </c>
      <c r="E6143" s="1">
        <v>42260.916666666664</v>
      </c>
    </row>
    <row r="6144" spans="1:5" x14ac:dyDescent="0.3">
      <c r="A6144">
        <v>1.0030381118397</v>
      </c>
      <c r="B6144">
        <v>50.714999999999996</v>
      </c>
      <c r="C6144">
        <v>853.50999999999976</v>
      </c>
      <c r="D6144">
        <v>21.620000000000012</v>
      </c>
      <c r="E6144" s="1">
        <v>42260.958333333336</v>
      </c>
    </row>
    <row r="6145" spans="1:5" x14ac:dyDescent="0.3">
      <c r="A6145">
        <v>1.00531364661344</v>
      </c>
      <c r="B6145">
        <v>52.62833333333333</v>
      </c>
      <c r="C6145">
        <v>853.44500000000085</v>
      </c>
      <c r="D6145">
        <v>20.938333333333333</v>
      </c>
      <c r="E6145" s="1">
        <v>42261</v>
      </c>
    </row>
    <row r="6146" spans="1:5" x14ac:dyDescent="0.3">
      <c r="A6146">
        <v>1.0083793905695</v>
      </c>
      <c r="B6146">
        <v>56.778333333333329</v>
      </c>
      <c r="C6146">
        <v>852.87833333333299</v>
      </c>
      <c r="D6146">
        <v>19.835000000000004</v>
      </c>
      <c r="E6146" s="1">
        <v>42261.041666666664</v>
      </c>
    </row>
    <row r="6147" spans="1:5" x14ac:dyDescent="0.3">
      <c r="A6147">
        <v>1.0105793662985501</v>
      </c>
      <c r="B6147">
        <v>60.068333333333335</v>
      </c>
      <c r="C6147">
        <v>852.27499999999952</v>
      </c>
      <c r="D6147">
        <v>18.983333333333338</v>
      </c>
      <c r="E6147" s="1">
        <v>42261.083333333336</v>
      </c>
    </row>
    <row r="6148" spans="1:5" x14ac:dyDescent="0.3">
      <c r="A6148">
        <v>1.0116977417984301</v>
      </c>
      <c r="B6148">
        <v>62.51</v>
      </c>
      <c r="C6148">
        <v>852.03999999999974</v>
      </c>
      <c r="D6148">
        <v>18.556666666666661</v>
      </c>
      <c r="E6148" s="1">
        <v>42261.125</v>
      </c>
    </row>
    <row r="6149" spans="1:5" x14ac:dyDescent="0.3">
      <c r="A6149">
        <v>1.0137732882908801</v>
      </c>
      <c r="B6149">
        <v>64.86</v>
      </c>
      <c r="C6149">
        <v>852.38333333333367</v>
      </c>
      <c r="D6149">
        <v>18.066666666666677</v>
      </c>
      <c r="E6149" s="1">
        <v>42261.166666666664</v>
      </c>
    </row>
    <row r="6150" spans="1:5" x14ac:dyDescent="0.3">
      <c r="A6150">
        <v>1.0146487142179601</v>
      </c>
      <c r="B6150">
        <v>66.920000000000016</v>
      </c>
      <c r="C6150">
        <v>852.89833333333297</v>
      </c>
      <c r="D6150">
        <v>17.949999999999989</v>
      </c>
      <c r="E6150" s="1">
        <v>42261.208333333336</v>
      </c>
    </row>
    <row r="6151" spans="1:5" x14ac:dyDescent="0.3">
      <c r="A6151">
        <v>1.0125525618034701</v>
      </c>
      <c r="B6151">
        <v>65.62</v>
      </c>
      <c r="C6151">
        <v>853.41166666666686</v>
      </c>
      <c r="D6151">
        <v>18.681666666666672</v>
      </c>
      <c r="E6151" s="1">
        <v>42261.25</v>
      </c>
    </row>
    <row r="6152" spans="1:5" x14ac:dyDescent="0.3">
      <c r="A6152">
        <v>1.0045430838809299</v>
      </c>
      <c r="B6152">
        <v>56.679999999999978</v>
      </c>
      <c r="C6152">
        <v>853.97666666666601</v>
      </c>
      <c r="D6152">
        <v>21.188333333333347</v>
      </c>
      <c r="E6152" s="1">
        <v>42261.291666666664</v>
      </c>
    </row>
    <row r="6153" spans="1:5" x14ac:dyDescent="0.3">
      <c r="A6153">
        <v>0.99965624595576197</v>
      </c>
      <c r="B6153">
        <v>54.203389830508463</v>
      </c>
      <c r="C6153">
        <v>854.05666666666662</v>
      </c>
      <c r="D6153">
        <v>22.57833333333333</v>
      </c>
      <c r="E6153" s="1">
        <v>42261.333333333336</v>
      </c>
    </row>
    <row r="6154" spans="1:5" x14ac:dyDescent="0.3">
      <c r="A6154">
        <v>0.99480432381092998</v>
      </c>
      <c r="B6154">
        <v>47.418333333333337</v>
      </c>
      <c r="C6154">
        <v>853.88833333333389</v>
      </c>
      <c r="D6154">
        <v>24.048333333333328</v>
      </c>
      <c r="E6154" s="1">
        <v>42261.375</v>
      </c>
    </row>
    <row r="6155" spans="1:5" x14ac:dyDescent="0.3">
      <c r="A6155">
        <v>0.99038967246856202</v>
      </c>
      <c r="B6155">
        <v>43.454999999999998</v>
      </c>
      <c r="C6155">
        <v>853.57666666666694</v>
      </c>
      <c r="D6155">
        <v>25.288333333333341</v>
      </c>
      <c r="E6155" s="1">
        <v>42261.416666666664</v>
      </c>
    </row>
    <row r="6156" spans="1:5" x14ac:dyDescent="0.3">
      <c r="A6156">
        <v>0.98507931099729895</v>
      </c>
      <c r="B6156">
        <v>36.556666666666658</v>
      </c>
      <c r="C6156">
        <v>852.89333333333354</v>
      </c>
      <c r="D6156">
        <v>26.804999999999993</v>
      </c>
      <c r="E6156" s="1">
        <v>42261.458333333336</v>
      </c>
    </row>
    <row r="6157" spans="1:5" x14ac:dyDescent="0.3">
      <c r="A6157">
        <v>0.97999726785800001</v>
      </c>
      <c r="B6157">
        <v>31.29999999999999</v>
      </c>
      <c r="C6157">
        <v>852.13166666666689</v>
      </c>
      <c r="D6157">
        <v>28.211666666666662</v>
      </c>
      <c r="E6157" s="1">
        <v>42261.5</v>
      </c>
    </row>
    <row r="6158" spans="1:5" x14ac:dyDescent="0.3">
      <c r="A6158">
        <v>0.97763194028848399</v>
      </c>
      <c r="B6158">
        <v>28.396666666666672</v>
      </c>
      <c r="C6158">
        <v>851.39833333333343</v>
      </c>
      <c r="D6158">
        <v>28.780000000000012</v>
      </c>
      <c r="E6158" s="1">
        <v>42261.541666666664</v>
      </c>
    </row>
    <row r="6159" spans="1:5" x14ac:dyDescent="0.3">
      <c r="A6159">
        <v>0.976010904246426</v>
      </c>
      <c r="B6159">
        <v>26.438333333333336</v>
      </c>
      <c r="C6159">
        <v>850.71666666666613</v>
      </c>
      <c r="D6159">
        <v>29.115000000000002</v>
      </c>
      <c r="E6159" s="1">
        <v>42261.583333333336</v>
      </c>
    </row>
    <row r="6160" spans="1:5" x14ac:dyDescent="0.3">
      <c r="A6160">
        <v>0.97496472288760505</v>
      </c>
      <c r="B6160">
        <v>25.355000000000008</v>
      </c>
      <c r="C6160">
        <v>850.22333333333302</v>
      </c>
      <c r="D6160">
        <v>29.306666666666679</v>
      </c>
      <c r="E6160" s="1">
        <v>42261.625</v>
      </c>
    </row>
    <row r="6161" spans="1:5" x14ac:dyDescent="0.3">
      <c r="A6161">
        <v>0.97500927683569405</v>
      </c>
      <c r="B6161">
        <v>26.601666666666674</v>
      </c>
      <c r="C6161">
        <v>849.61999999999955</v>
      </c>
      <c r="D6161">
        <v>29.031666666666688</v>
      </c>
      <c r="E6161" s="1">
        <v>42261.666666666664</v>
      </c>
    </row>
    <row r="6162" spans="1:5" x14ac:dyDescent="0.3">
      <c r="A6162">
        <v>0.977653126027476</v>
      </c>
      <c r="B6162">
        <v>30.086666666666659</v>
      </c>
      <c r="C6162">
        <v>849.90333333333319</v>
      </c>
      <c r="D6162">
        <v>28.20333333333334</v>
      </c>
      <c r="E6162" s="1">
        <v>42261.708333333336</v>
      </c>
    </row>
    <row r="6163" spans="1:5" x14ac:dyDescent="0.3">
      <c r="A6163">
        <v>0.98269852596091201</v>
      </c>
      <c r="B6163">
        <v>34.701666666666661</v>
      </c>
      <c r="C6163">
        <v>850.64833333333252</v>
      </c>
      <c r="D6163">
        <v>26.821666666666658</v>
      </c>
      <c r="E6163" s="1">
        <v>42261.75</v>
      </c>
    </row>
    <row r="6164" spans="1:5" x14ac:dyDescent="0.3">
      <c r="A6164">
        <v>0.98820733160354701</v>
      </c>
      <c r="B6164">
        <v>39.018333333333317</v>
      </c>
      <c r="C6164">
        <v>851.19333333333259</v>
      </c>
      <c r="D6164">
        <v>25.29666666666667</v>
      </c>
      <c r="E6164" s="1">
        <v>42261.791666666664</v>
      </c>
    </row>
    <row r="6165" spans="1:5" x14ac:dyDescent="0.3">
      <c r="A6165">
        <v>0.99093921291315101</v>
      </c>
      <c r="B6165">
        <v>40.951666666666661</v>
      </c>
      <c r="C6165">
        <v>852.38333333333287</v>
      </c>
      <c r="D6165">
        <v>24.855000000000015</v>
      </c>
      <c r="E6165" s="1">
        <v>42261.833333333336</v>
      </c>
    </row>
    <row r="6166" spans="1:5" x14ac:dyDescent="0.3">
      <c r="A6166">
        <v>0.99386571832872495</v>
      </c>
      <c r="B6166">
        <v>48.673333333333332</v>
      </c>
      <c r="C6166">
        <v>852.82666666666648</v>
      </c>
      <c r="D6166">
        <v>23.92166666666667</v>
      </c>
      <c r="E6166" s="1">
        <v>42261.875</v>
      </c>
    </row>
    <row r="6167" spans="1:5" x14ac:dyDescent="0.3">
      <c r="A6167">
        <v>0.99699690276272501</v>
      </c>
      <c r="B6167">
        <v>55.816666666666656</v>
      </c>
      <c r="C6167">
        <v>853.53166666666641</v>
      </c>
      <c r="D6167">
        <v>23.064999999999987</v>
      </c>
      <c r="E6167" s="1">
        <v>42261.916666666664</v>
      </c>
    </row>
    <row r="6168" spans="1:5" x14ac:dyDescent="0.3">
      <c r="A6168">
        <v>0.99927014783371704</v>
      </c>
      <c r="B6168">
        <v>60.044999999999995</v>
      </c>
      <c r="C6168">
        <v>853.77666666666664</v>
      </c>
      <c r="D6168">
        <v>22.406666666666656</v>
      </c>
      <c r="E6168" s="1">
        <v>42261.958333333336</v>
      </c>
    </row>
    <row r="6169" spans="1:5" x14ac:dyDescent="0.3">
      <c r="A6169">
        <v>1.00044484684753</v>
      </c>
      <c r="B6169">
        <v>62.858333333333334</v>
      </c>
      <c r="C6169">
        <v>853.69833333333304</v>
      </c>
      <c r="D6169">
        <v>21.988333333333337</v>
      </c>
      <c r="E6169" s="1">
        <v>42262</v>
      </c>
    </row>
    <row r="6170" spans="1:5" x14ac:dyDescent="0.3">
      <c r="A6170">
        <v>1.0019802948358401</v>
      </c>
      <c r="B6170">
        <v>64.208333333333329</v>
      </c>
      <c r="C6170">
        <v>852.92833333333294</v>
      </c>
      <c r="D6170">
        <v>21.31166666666666</v>
      </c>
      <c r="E6170" s="1">
        <v>42262.041666666664</v>
      </c>
    </row>
    <row r="6171" spans="1:5" x14ac:dyDescent="0.3">
      <c r="A6171">
        <v>1.00373823726628</v>
      </c>
      <c r="B6171">
        <v>64.373333333333321</v>
      </c>
      <c r="C6171">
        <v>852.56500000000005</v>
      </c>
      <c r="D6171">
        <v>20.738333333333344</v>
      </c>
      <c r="E6171" s="1">
        <v>42262.083333333336</v>
      </c>
    </row>
    <row r="6172" spans="1:5" x14ac:dyDescent="0.3">
      <c r="A6172">
        <v>1.0041570680713501</v>
      </c>
      <c r="B6172">
        <v>64.426666666666677</v>
      </c>
      <c r="C6172">
        <v>852.72833333333369</v>
      </c>
      <c r="D6172">
        <v>20.678333333333345</v>
      </c>
      <c r="E6172" s="1">
        <v>42262.125</v>
      </c>
    </row>
    <row r="6173" spans="1:5" x14ac:dyDescent="0.3">
      <c r="A6173">
        <v>1.00398419968598</v>
      </c>
      <c r="B6173">
        <v>63.17833333333332</v>
      </c>
      <c r="C6173">
        <v>853.12666666666667</v>
      </c>
      <c r="D6173">
        <v>20.881666666666661</v>
      </c>
      <c r="E6173" s="1">
        <v>42262.166666666664</v>
      </c>
    </row>
    <row r="6174" spans="1:5" x14ac:dyDescent="0.3">
      <c r="A6174">
        <v>1.00655321153443</v>
      </c>
      <c r="B6174">
        <v>67.284999999999997</v>
      </c>
      <c r="C6174">
        <v>853.46666666666579</v>
      </c>
      <c r="D6174">
        <v>20.204999999999988</v>
      </c>
      <c r="E6174" s="1">
        <v>42262.208333333336</v>
      </c>
    </row>
    <row r="6175" spans="1:5" x14ac:dyDescent="0.3">
      <c r="A6175">
        <v>1.00883516794119</v>
      </c>
      <c r="B6175">
        <v>64.506666666666646</v>
      </c>
      <c r="C6175">
        <v>853.90499999999952</v>
      </c>
      <c r="D6175">
        <v>19.824999999999996</v>
      </c>
      <c r="E6175" s="1">
        <v>42262.25</v>
      </c>
    </row>
    <row r="6176" spans="1:5" x14ac:dyDescent="0.3">
      <c r="A6176">
        <v>1.00914463262503</v>
      </c>
      <c r="B6176">
        <v>65.5</v>
      </c>
      <c r="C6176">
        <v>854.39833333333377</v>
      </c>
      <c r="D6176">
        <v>19.86999999999999</v>
      </c>
      <c r="E6176" s="1">
        <v>42262.291666666664</v>
      </c>
    </row>
    <row r="6177" spans="1:5" x14ac:dyDescent="0.3">
      <c r="A6177">
        <v>1.0038722249270799</v>
      </c>
      <c r="B6177">
        <v>58.348333333333343</v>
      </c>
      <c r="C6177">
        <v>854.5733333333327</v>
      </c>
      <c r="D6177">
        <v>21.499999999999996</v>
      </c>
      <c r="E6177" s="1">
        <v>42262.333333333336</v>
      </c>
    </row>
    <row r="6178" spans="1:5" x14ac:dyDescent="0.3">
      <c r="A6178">
        <v>0.99560299372847905</v>
      </c>
      <c r="B6178">
        <v>48.516666666666652</v>
      </c>
      <c r="C6178">
        <v>854.48666666666725</v>
      </c>
      <c r="D6178">
        <v>23.983333333333331</v>
      </c>
      <c r="E6178" s="1">
        <v>42262.375</v>
      </c>
    </row>
    <row r="6179" spans="1:5" x14ac:dyDescent="0.3">
      <c r="A6179">
        <v>0.98904701054779098</v>
      </c>
      <c r="B6179">
        <v>41.893333333333324</v>
      </c>
      <c r="C6179">
        <v>854.03499999999985</v>
      </c>
      <c r="D6179">
        <v>25.860000000000003</v>
      </c>
      <c r="E6179" s="1">
        <v>42262.416666666664</v>
      </c>
    </row>
    <row r="6180" spans="1:5" x14ac:dyDescent="0.3">
      <c r="A6180">
        <v>0.98384344548465497</v>
      </c>
      <c r="B6180">
        <v>36.90166666666665</v>
      </c>
      <c r="C6180">
        <v>852.99666666666633</v>
      </c>
      <c r="D6180">
        <v>27.164999999999999</v>
      </c>
      <c r="E6180" s="1">
        <v>42262.458333333336</v>
      </c>
    </row>
    <row r="6181" spans="1:5" x14ac:dyDescent="0.3">
      <c r="A6181">
        <v>0.97781237404091204</v>
      </c>
      <c r="B6181">
        <v>29.668333333333347</v>
      </c>
      <c r="C6181">
        <v>851.92333333333283</v>
      </c>
      <c r="D6181">
        <v>28.838333333333328</v>
      </c>
      <c r="E6181" s="1">
        <v>42262.5</v>
      </c>
    </row>
    <row r="6182" spans="1:5" x14ac:dyDescent="0.3">
      <c r="A6182">
        <v>0.97665578038253398</v>
      </c>
      <c r="B6182">
        <v>26.543333333333337</v>
      </c>
      <c r="C6182">
        <v>851.25666666666632</v>
      </c>
      <c r="D6182">
        <v>29.103333333333342</v>
      </c>
      <c r="E6182" s="1">
        <v>42262.541666666664</v>
      </c>
    </row>
    <row r="6183" spans="1:5" x14ac:dyDescent="0.3">
      <c r="A6183">
        <v>0.97425763447611502</v>
      </c>
      <c r="B6183">
        <v>25.706666666666663</v>
      </c>
      <c r="C6183">
        <v>850.59166666666704</v>
      </c>
      <c r="D6183">
        <v>29.61333333333334</v>
      </c>
      <c r="E6183" s="1">
        <v>42262.583333333336</v>
      </c>
    </row>
    <row r="6184" spans="1:5" x14ac:dyDescent="0.3">
      <c r="A6184">
        <v>0.97134976317148902</v>
      </c>
      <c r="B6184">
        <v>25.788333333333338</v>
      </c>
      <c r="C6184">
        <v>849.67500000000064</v>
      </c>
      <c r="D6184">
        <v>30.141666666666673</v>
      </c>
      <c r="E6184" s="1">
        <v>42262.625</v>
      </c>
    </row>
    <row r="6185" spans="1:5" x14ac:dyDescent="0.3">
      <c r="A6185">
        <v>0.97053657430515095</v>
      </c>
      <c r="B6185">
        <v>22.858333333333327</v>
      </c>
      <c r="C6185">
        <v>849.29333333333261</v>
      </c>
      <c r="D6185">
        <v>30.408333333333342</v>
      </c>
      <c r="E6185" s="1">
        <v>42262.666666666664</v>
      </c>
    </row>
    <row r="6186" spans="1:5" x14ac:dyDescent="0.3">
      <c r="A6186">
        <v>0.97263755925383899</v>
      </c>
      <c r="B6186">
        <v>24.036666666666658</v>
      </c>
      <c r="C6186">
        <v>849.31833333333327</v>
      </c>
      <c r="D6186">
        <v>29.745000000000001</v>
      </c>
      <c r="E6186" s="1">
        <v>42262.708333333336</v>
      </c>
    </row>
    <row r="6187" spans="1:5" x14ac:dyDescent="0.3">
      <c r="A6187">
        <v>0.97965131745940903</v>
      </c>
      <c r="B6187">
        <v>34.126666666666672</v>
      </c>
      <c r="C6187">
        <v>849.98833333333346</v>
      </c>
      <c r="D6187">
        <v>27.483333333333338</v>
      </c>
      <c r="E6187" s="1">
        <v>42262.75</v>
      </c>
    </row>
    <row r="6188" spans="1:5" x14ac:dyDescent="0.3">
      <c r="A6188">
        <v>0.98696127466082495</v>
      </c>
      <c r="B6188">
        <v>48.406666666666652</v>
      </c>
      <c r="C6188">
        <v>850.84000000000026</v>
      </c>
      <c r="D6188">
        <v>25.161666666666658</v>
      </c>
      <c r="E6188" s="1">
        <v>42262.791666666664</v>
      </c>
    </row>
    <row r="6189" spans="1:5" x14ac:dyDescent="0.3">
      <c r="A6189">
        <v>0.99140374957070898</v>
      </c>
      <c r="B6189">
        <v>55.701666666666668</v>
      </c>
      <c r="C6189">
        <v>851.98333333333369</v>
      </c>
      <c r="D6189">
        <v>24.066666666666659</v>
      </c>
      <c r="E6189" s="1">
        <v>42262.833333333336</v>
      </c>
    </row>
    <row r="6190" spans="1:5" x14ac:dyDescent="0.3">
      <c r="A6190">
        <v>0.99536666962073606</v>
      </c>
      <c r="B6190">
        <v>62.291666666666657</v>
      </c>
      <c r="C6190">
        <v>852.88999999999987</v>
      </c>
      <c r="D6190">
        <v>23.08166666666666</v>
      </c>
      <c r="E6190" s="1">
        <v>42262.875</v>
      </c>
    </row>
    <row r="6191" spans="1:5" x14ac:dyDescent="0.3">
      <c r="A6191">
        <v>0.99734556295955301</v>
      </c>
      <c r="B6191">
        <v>63.468333333333327</v>
      </c>
      <c r="C6191">
        <v>853.31500000000062</v>
      </c>
      <c r="D6191">
        <v>22.658333333333339</v>
      </c>
      <c r="E6191" s="1">
        <v>42262.916666666664</v>
      </c>
    </row>
    <row r="6192" spans="1:5" x14ac:dyDescent="0.3">
      <c r="A6192">
        <v>1.0006484566368701</v>
      </c>
      <c r="B6192">
        <v>70.953333333333333</v>
      </c>
      <c r="C6192">
        <v>853.58999999999889</v>
      </c>
      <c r="D6192">
        <v>21.658333333333328</v>
      </c>
      <c r="E6192" s="1">
        <v>42262.958333333336</v>
      </c>
    </row>
    <row r="6193" spans="1:5" x14ac:dyDescent="0.3">
      <c r="A6193">
        <v>1.00045080510068</v>
      </c>
      <c r="B6193">
        <v>69.460000000000008</v>
      </c>
      <c r="C6193">
        <v>853.16166666666675</v>
      </c>
      <c r="D6193">
        <v>21.623333333333338</v>
      </c>
      <c r="E6193" s="1">
        <v>42263</v>
      </c>
    </row>
    <row r="6194" spans="1:5" x14ac:dyDescent="0.3">
      <c r="A6194">
        <v>1.0023403306331</v>
      </c>
      <c r="B6194">
        <v>72.476666666666659</v>
      </c>
      <c r="C6194">
        <v>852.94166666666638</v>
      </c>
      <c r="D6194">
        <v>20.983333333333345</v>
      </c>
      <c r="E6194" s="1">
        <v>42263.041666666664</v>
      </c>
    </row>
    <row r="6195" spans="1:5" x14ac:dyDescent="0.3">
      <c r="A6195">
        <v>1.00355533814834</v>
      </c>
      <c r="B6195">
        <v>71.286666666666648</v>
      </c>
      <c r="C6195">
        <v>853.16499999999951</v>
      </c>
      <c r="D6195">
        <v>20.773333333333344</v>
      </c>
      <c r="E6195" s="1">
        <v>42263.083333333336</v>
      </c>
    </row>
    <row r="6196" spans="1:5" x14ac:dyDescent="0.3">
      <c r="A6196">
        <v>1.00434141661584</v>
      </c>
      <c r="B6196">
        <v>71.733333333333334</v>
      </c>
      <c r="C6196">
        <v>853.05833333333283</v>
      </c>
      <c r="D6196">
        <v>20.526666666666657</v>
      </c>
      <c r="E6196" s="1">
        <v>42263.125</v>
      </c>
    </row>
    <row r="6197" spans="1:5" x14ac:dyDescent="0.3">
      <c r="A6197">
        <v>1.0069932390908101</v>
      </c>
      <c r="B6197">
        <v>74.714999999999989</v>
      </c>
      <c r="C6197">
        <v>853.11666666666611</v>
      </c>
      <c r="D6197">
        <v>19.785</v>
      </c>
      <c r="E6197" s="1">
        <v>42263.166666666664</v>
      </c>
    </row>
    <row r="6198" spans="1:5" x14ac:dyDescent="0.3">
      <c r="A6198">
        <v>1.00863384082883</v>
      </c>
      <c r="B6198">
        <v>73.234999999999999</v>
      </c>
      <c r="C6198">
        <v>853.13999999999896</v>
      </c>
      <c r="D6198">
        <v>19.411666666666658</v>
      </c>
      <c r="E6198" s="1">
        <v>42263.208333333336</v>
      </c>
    </row>
    <row r="6199" spans="1:5" x14ac:dyDescent="0.3">
      <c r="A6199">
        <v>1.0081097776179899</v>
      </c>
      <c r="B6199">
        <v>69.655000000000015</v>
      </c>
      <c r="C6199">
        <v>853.46166666666693</v>
      </c>
      <c r="D6199">
        <v>19.73833333333333</v>
      </c>
      <c r="E6199" s="1">
        <v>42263.25</v>
      </c>
    </row>
    <row r="6200" spans="1:5" x14ac:dyDescent="0.3">
      <c r="A6200">
        <v>1.0000695727953699</v>
      </c>
      <c r="B6200">
        <v>58.710000000000008</v>
      </c>
      <c r="C6200">
        <v>854.09166666666545</v>
      </c>
      <c r="D6200">
        <v>22.33666666666667</v>
      </c>
      <c r="E6200" s="1">
        <v>42263.291666666664</v>
      </c>
    </row>
    <row r="6201" spans="1:5" x14ac:dyDescent="0.3">
      <c r="A6201">
        <v>0.99557050786845702</v>
      </c>
      <c r="B6201">
        <v>52.458333333333329</v>
      </c>
      <c r="C6201">
        <v>854.16999999999985</v>
      </c>
      <c r="D6201">
        <v>23.754999999999999</v>
      </c>
      <c r="E6201" s="1">
        <v>42263.333333333336</v>
      </c>
    </row>
    <row r="6202" spans="1:5" x14ac:dyDescent="0.3">
      <c r="A6202">
        <v>0.98864355299987305</v>
      </c>
      <c r="B6202">
        <v>42.763333333333328</v>
      </c>
      <c r="C6202">
        <v>853.96666666666658</v>
      </c>
      <c r="D6202">
        <v>25.913333333333323</v>
      </c>
      <c r="E6202" s="1">
        <v>42263.375</v>
      </c>
    </row>
    <row r="6203" spans="1:5" x14ac:dyDescent="0.3">
      <c r="A6203">
        <v>0.98286739158958603</v>
      </c>
      <c r="B6203">
        <v>37.056666666666686</v>
      </c>
      <c r="C6203">
        <v>853.14833333333377</v>
      </c>
      <c r="D6203">
        <v>27.47666666666667</v>
      </c>
      <c r="E6203" s="1">
        <v>42263.416666666664</v>
      </c>
    </row>
    <row r="6204" spans="1:5" x14ac:dyDescent="0.3">
      <c r="A6204">
        <v>0.97811286278251097</v>
      </c>
      <c r="B6204">
        <v>34.201666666666675</v>
      </c>
      <c r="C6204">
        <v>852.15499999999986</v>
      </c>
      <c r="D6204">
        <v>28.609999999999996</v>
      </c>
      <c r="E6204" s="1">
        <v>42263.458333333336</v>
      </c>
    </row>
    <row r="6205" spans="1:5" x14ac:dyDescent="0.3">
      <c r="A6205">
        <v>0.97286275540189704</v>
      </c>
      <c r="B6205">
        <v>31.636666666666663</v>
      </c>
      <c r="C6205">
        <v>850.99666666666587</v>
      </c>
      <c r="D6205">
        <v>29.836666666666666</v>
      </c>
      <c r="E6205" s="1">
        <v>42263.5</v>
      </c>
    </row>
    <row r="6206" spans="1:5" x14ac:dyDescent="0.3">
      <c r="A6206">
        <v>0.97115312600376702</v>
      </c>
      <c r="B6206">
        <v>29.180000000000003</v>
      </c>
      <c r="C6206">
        <v>850.13333333333333</v>
      </c>
      <c r="D6206">
        <v>30.168333333333333</v>
      </c>
      <c r="E6206" s="1">
        <v>42263.541666666664</v>
      </c>
    </row>
    <row r="6207" spans="1:5" x14ac:dyDescent="0.3">
      <c r="A6207">
        <v>0.96799010360007998</v>
      </c>
      <c r="B6207">
        <v>26.746153846153845</v>
      </c>
      <c r="C6207">
        <v>849.25000000000045</v>
      </c>
      <c r="D6207">
        <v>30.91538461538461</v>
      </c>
      <c r="E6207" s="1">
        <v>42263.583333333336</v>
      </c>
    </row>
    <row r="6208" spans="1:5" x14ac:dyDescent="0.3">
      <c r="A6208">
        <v>0.96787624603014999</v>
      </c>
      <c r="B6208">
        <v>26.630303030303029</v>
      </c>
      <c r="C6208">
        <v>848.56060606060578</v>
      </c>
      <c r="D6208">
        <v>30.727272727272741</v>
      </c>
      <c r="E6208" s="1">
        <v>42263.625</v>
      </c>
    </row>
    <row r="6209" spans="1:5" x14ac:dyDescent="0.3">
      <c r="A6209">
        <v>0.97078517445533397</v>
      </c>
      <c r="B6209">
        <v>23.953333333333322</v>
      </c>
      <c r="C6209">
        <v>848.71666666666727</v>
      </c>
      <c r="D6209">
        <v>30.085000000000004</v>
      </c>
      <c r="E6209" s="1">
        <v>42263.666666666664</v>
      </c>
    </row>
    <row r="6210" spans="1:5" x14ac:dyDescent="0.3">
      <c r="A6210">
        <v>0.97529665488556005</v>
      </c>
      <c r="B6210">
        <v>37.573333333333331</v>
      </c>
      <c r="C6210">
        <v>849.07666666666614</v>
      </c>
      <c r="D6210">
        <v>28.245000000000001</v>
      </c>
      <c r="E6210" s="1">
        <v>42263.708333333336</v>
      </c>
    </row>
    <row r="6211" spans="1:5" x14ac:dyDescent="0.3">
      <c r="A6211">
        <v>0.98161924249034005</v>
      </c>
      <c r="B6211">
        <v>53.023333333333341</v>
      </c>
      <c r="C6211">
        <v>849.85000000000014</v>
      </c>
      <c r="D6211">
        <v>26.104999999999997</v>
      </c>
      <c r="E6211" s="1">
        <v>42263.75</v>
      </c>
    </row>
    <row r="6212" spans="1:5" x14ac:dyDescent="0.3">
      <c r="A6212">
        <v>0.98558062725038798</v>
      </c>
      <c r="B6212">
        <v>58.036666666666676</v>
      </c>
      <c r="C6212">
        <v>851.02166666666562</v>
      </c>
      <c r="D6212">
        <v>25.22333333333334</v>
      </c>
      <c r="E6212" s="1">
        <v>42263.791666666664</v>
      </c>
    </row>
    <row r="6213" spans="1:5" x14ac:dyDescent="0.3">
      <c r="A6213">
        <v>0.98881392062645801</v>
      </c>
      <c r="B6213">
        <v>64.271666666666661</v>
      </c>
      <c r="C6213">
        <v>851.69999999999948</v>
      </c>
      <c r="D6213">
        <v>24.358333333333324</v>
      </c>
      <c r="E6213" s="1">
        <v>42263.833333333336</v>
      </c>
    </row>
    <row r="6214" spans="1:5" x14ac:dyDescent="0.3">
      <c r="A6214">
        <v>0.99348459439157599</v>
      </c>
      <c r="B6214">
        <v>56.95500000000002</v>
      </c>
      <c r="C6214">
        <v>851.9450000000005</v>
      </c>
      <c r="D6214">
        <v>23.461666666666666</v>
      </c>
      <c r="E6214" s="1">
        <v>42263.875</v>
      </c>
    </row>
    <row r="6215" spans="1:5" x14ac:dyDescent="0.3">
      <c r="A6215">
        <v>0.99827213735467601</v>
      </c>
      <c r="B6215">
        <v>56.208333333333329</v>
      </c>
      <c r="C6215">
        <v>852.4783333333329</v>
      </c>
      <c r="D6215">
        <v>22.388333333333339</v>
      </c>
      <c r="E6215" s="1">
        <v>42263.916666666664</v>
      </c>
    </row>
    <row r="6216" spans="1:5" x14ac:dyDescent="0.3">
      <c r="A6216">
        <v>1.00127460507483</v>
      </c>
      <c r="B6216">
        <v>61.873333333333321</v>
      </c>
      <c r="C6216">
        <v>852.6749999999995</v>
      </c>
      <c r="D6216">
        <v>21.486666666666668</v>
      </c>
      <c r="E6216" s="1">
        <v>42263.958333333336</v>
      </c>
    </row>
    <row r="6217" spans="1:5" x14ac:dyDescent="0.3">
      <c r="A6217">
        <v>1.00718076203933</v>
      </c>
      <c r="B6217">
        <v>73.500000000000014</v>
      </c>
      <c r="C6217">
        <v>852.70833333333314</v>
      </c>
      <c r="D6217">
        <v>19.645000000000007</v>
      </c>
      <c r="E6217" s="1">
        <v>42264</v>
      </c>
    </row>
    <row r="6218" spans="1:5" x14ac:dyDescent="0.3">
      <c r="A6218">
        <v>1.0093033572460901</v>
      </c>
      <c r="B6218">
        <v>81.293333333333351</v>
      </c>
      <c r="C6218">
        <v>852.37999999999954</v>
      </c>
      <c r="D6218">
        <v>18.806666666666672</v>
      </c>
      <c r="E6218" s="1">
        <v>42264.041666666664</v>
      </c>
    </row>
    <row r="6219" spans="1:5" x14ac:dyDescent="0.3">
      <c r="A6219">
        <v>1.00852968357549</v>
      </c>
      <c r="B6219">
        <v>82.763333333333321</v>
      </c>
      <c r="C6219">
        <v>852.13999999999953</v>
      </c>
      <c r="D6219">
        <v>18.893333333333331</v>
      </c>
      <c r="E6219" s="1">
        <v>42264.083333333336</v>
      </c>
    </row>
    <row r="6220" spans="1:5" x14ac:dyDescent="0.3">
      <c r="A6220">
        <v>1.00883899617908</v>
      </c>
      <c r="B6220">
        <v>83.235000000000056</v>
      </c>
      <c r="C6220">
        <v>852.57666666666717</v>
      </c>
      <c r="D6220">
        <v>18.934999999999999</v>
      </c>
      <c r="E6220" s="1">
        <v>42264.125</v>
      </c>
    </row>
    <row r="6221" spans="1:5" x14ac:dyDescent="0.3">
      <c r="A6221">
        <v>1.00940002792848</v>
      </c>
      <c r="B6221">
        <v>83.768333333333359</v>
      </c>
      <c r="C6221">
        <v>853.06333333333214</v>
      </c>
      <c r="D6221">
        <v>18.926666666666666</v>
      </c>
      <c r="E6221" s="1">
        <v>42264.166666666664</v>
      </c>
    </row>
    <row r="6222" spans="1:5" x14ac:dyDescent="0.3">
      <c r="A6222">
        <v>1.0098540903890201</v>
      </c>
      <c r="B6222">
        <v>84.249999999999972</v>
      </c>
      <c r="C6222">
        <v>853.22833333333301</v>
      </c>
      <c r="D6222">
        <v>18.850000000000012</v>
      </c>
      <c r="E6222" s="1">
        <v>42264.208333333336</v>
      </c>
    </row>
    <row r="6223" spans="1:5" x14ac:dyDescent="0.3">
      <c r="A6223">
        <v>1.00952159433198</v>
      </c>
      <c r="B6223">
        <v>84.296666666666653</v>
      </c>
      <c r="C6223">
        <v>853.25333333333356</v>
      </c>
      <c r="D6223">
        <v>18.939999999999987</v>
      </c>
      <c r="E6223" s="1">
        <v>42264.25</v>
      </c>
    </row>
    <row r="6224" spans="1:5" x14ac:dyDescent="0.3">
      <c r="A6224">
        <v>1.0073114867377599</v>
      </c>
      <c r="B6224">
        <v>81.656666666666666</v>
      </c>
      <c r="C6224">
        <v>853.11833333333402</v>
      </c>
      <c r="D6224">
        <v>19.52333333333333</v>
      </c>
      <c r="E6224" s="1">
        <v>42264.291666666664</v>
      </c>
    </row>
    <row r="6225" spans="1:5" x14ac:dyDescent="0.3">
      <c r="A6225">
        <v>1.0030771168149799</v>
      </c>
      <c r="B6225">
        <v>68.318333333333342</v>
      </c>
      <c r="C6225">
        <v>853.41333333333341</v>
      </c>
      <c r="D6225">
        <v>21.056666666666676</v>
      </c>
      <c r="E6225" s="1">
        <v>42264.333333333336</v>
      </c>
    </row>
    <row r="6226" spans="1:5" x14ac:dyDescent="0.3">
      <c r="A6226">
        <v>0.99527203962840505</v>
      </c>
      <c r="B6226">
        <v>49.655000000000022</v>
      </c>
      <c r="C6226">
        <v>853.50333333333367</v>
      </c>
      <c r="D6226">
        <v>23.72333333333334</v>
      </c>
      <c r="E6226" s="1">
        <v>42264.375</v>
      </c>
    </row>
    <row r="6227" spans="1:5" x14ac:dyDescent="0.3">
      <c r="A6227">
        <v>0.98913508502371705</v>
      </c>
      <c r="B6227">
        <v>43.281666666666659</v>
      </c>
      <c r="C6227">
        <v>853.11166666666622</v>
      </c>
      <c r="D6227">
        <v>25.488333333333337</v>
      </c>
      <c r="E6227" s="1">
        <v>42264.416666666664</v>
      </c>
    </row>
    <row r="6228" spans="1:5" x14ac:dyDescent="0.3">
      <c r="A6228">
        <v>0.98549346563659501</v>
      </c>
      <c r="B6228">
        <v>40.286666666666662</v>
      </c>
      <c r="C6228">
        <v>852.25000000000011</v>
      </c>
      <c r="D6228">
        <v>26.328333333333326</v>
      </c>
      <c r="E6228" s="1">
        <v>42264.458333333336</v>
      </c>
    </row>
    <row r="6229" spans="1:5" x14ac:dyDescent="0.3">
      <c r="A6229">
        <v>0.98150663053059495</v>
      </c>
      <c r="B6229">
        <v>38.911666666666669</v>
      </c>
      <c r="C6229">
        <v>851.15166666666653</v>
      </c>
      <c r="D6229">
        <v>27.131666666666671</v>
      </c>
      <c r="E6229" s="1">
        <v>42264.5</v>
      </c>
    </row>
    <row r="6230" spans="1:5" x14ac:dyDescent="0.3">
      <c r="A6230">
        <v>0.97816470503308295</v>
      </c>
      <c r="B6230">
        <v>40.959999999999987</v>
      </c>
      <c r="C6230">
        <v>849.82500000000027</v>
      </c>
      <c r="D6230">
        <v>27.538333333333338</v>
      </c>
      <c r="E6230" s="1">
        <v>42264.541666666664</v>
      </c>
    </row>
    <row r="6231" spans="1:5" x14ac:dyDescent="0.3">
      <c r="A6231">
        <v>0.97579663637344605</v>
      </c>
      <c r="B6231">
        <v>42.058333333333351</v>
      </c>
      <c r="C6231">
        <v>848.64666666666733</v>
      </c>
      <c r="D6231">
        <v>27.765000000000004</v>
      </c>
      <c r="E6231" s="1">
        <v>42264.583333333336</v>
      </c>
    </row>
    <row r="6232" spans="1:5" x14ac:dyDescent="0.3">
      <c r="A6232">
        <v>0.97694730308657096</v>
      </c>
      <c r="B6232">
        <v>39.883333333333326</v>
      </c>
      <c r="C6232">
        <v>848.0933333333337</v>
      </c>
      <c r="D6232">
        <v>27.368333333333329</v>
      </c>
      <c r="E6232" s="1">
        <v>42264.625</v>
      </c>
    </row>
    <row r="6233" spans="1:5" x14ac:dyDescent="0.3">
      <c r="A6233">
        <v>0.97900493735919702</v>
      </c>
      <c r="B6233">
        <v>40.789999999999992</v>
      </c>
      <c r="C6233">
        <v>847.99833333333322</v>
      </c>
      <c r="D6233">
        <v>26.731666666666662</v>
      </c>
      <c r="E6233" s="1">
        <v>42264.666666666664</v>
      </c>
    </row>
    <row r="6234" spans="1:5" x14ac:dyDescent="0.3">
      <c r="A6234">
        <v>0.98437225403010198</v>
      </c>
      <c r="B6234">
        <v>50.331666666666685</v>
      </c>
      <c r="C6234">
        <v>848.55333333333294</v>
      </c>
      <c r="D6234">
        <v>25.066666666666663</v>
      </c>
      <c r="E6234" s="1">
        <v>42264.708333333336</v>
      </c>
    </row>
    <row r="6235" spans="1:5" x14ac:dyDescent="0.3">
      <c r="A6235">
        <v>0.98999392177424395</v>
      </c>
      <c r="B6235">
        <v>57.091666666666669</v>
      </c>
      <c r="C6235">
        <v>849.45499999999936</v>
      </c>
      <c r="D6235">
        <v>23.606666666666666</v>
      </c>
      <c r="E6235" s="1">
        <v>42264.75</v>
      </c>
    </row>
    <row r="6236" spans="1:5" x14ac:dyDescent="0.3">
      <c r="A6236">
        <v>0.99354425437125105</v>
      </c>
      <c r="B6236">
        <v>63.606666666666698</v>
      </c>
      <c r="C6236">
        <v>850.41666666666686</v>
      </c>
      <c r="D6236">
        <v>22.755000000000006</v>
      </c>
      <c r="E6236" s="1">
        <v>42264.791666666664</v>
      </c>
    </row>
    <row r="6237" spans="1:5" x14ac:dyDescent="0.3">
      <c r="A6237">
        <v>0.996635530409821</v>
      </c>
      <c r="B6237">
        <v>69.989999999999952</v>
      </c>
      <c r="C6237">
        <v>851.31500000000005</v>
      </c>
      <c r="D6237">
        <v>22.028333333333354</v>
      </c>
      <c r="E6237" s="1">
        <v>42264.833333333336</v>
      </c>
    </row>
    <row r="6238" spans="1:5" x14ac:dyDescent="0.3">
      <c r="A6238">
        <v>0.99903553898868702</v>
      </c>
      <c r="B6238">
        <v>71.271666666666675</v>
      </c>
      <c r="C6238">
        <v>852.61333333333357</v>
      </c>
      <c r="D6238">
        <v>21.766666666666669</v>
      </c>
      <c r="E6238" s="1">
        <v>42264.875</v>
      </c>
    </row>
    <row r="6239" spans="1:5" x14ac:dyDescent="0.3">
      <c r="A6239">
        <v>1.00000632914813</v>
      </c>
      <c r="B6239">
        <v>72.316666666666663</v>
      </c>
      <c r="C6239">
        <v>852.73999999999933</v>
      </c>
      <c r="D6239">
        <v>21.525000000000013</v>
      </c>
      <c r="E6239" s="1">
        <v>42264.916666666664</v>
      </c>
    </row>
    <row r="6240" spans="1:5" x14ac:dyDescent="0.3">
      <c r="A6240">
        <v>1.0015857329448501</v>
      </c>
      <c r="B6240">
        <v>75.575000000000003</v>
      </c>
      <c r="C6240">
        <v>852.28666666666584</v>
      </c>
      <c r="D6240">
        <v>20.889999999999979</v>
      </c>
      <c r="E6240" s="1">
        <v>42264.958333333336</v>
      </c>
    </row>
    <row r="6241" spans="1:5" x14ac:dyDescent="0.3">
      <c r="A6241">
        <v>1.00306821874302</v>
      </c>
      <c r="B6241">
        <v>75.301666666666677</v>
      </c>
      <c r="C6241">
        <v>851.78833333333262</v>
      </c>
      <c r="D6241">
        <v>20.368333333333315</v>
      </c>
      <c r="E6241" s="1">
        <v>42265</v>
      </c>
    </row>
    <row r="6242" spans="1:5" x14ac:dyDescent="0.3">
      <c r="A6242">
        <v>1.00384296456475</v>
      </c>
      <c r="B6242">
        <v>76.941379310344828</v>
      </c>
      <c r="C6242">
        <v>851.34310344827588</v>
      </c>
      <c r="D6242">
        <v>19.991379310344815</v>
      </c>
      <c r="E6242" s="1">
        <v>42265.041666666664</v>
      </c>
    </row>
    <row r="6243" spans="1:5" x14ac:dyDescent="0.3">
      <c r="A6243">
        <v>1.00581696090533</v>
      </c>
      <c r="B6243">
        <v>77.80400000000003</v>
      </c>
      <c r="C6243">
        <v>851.02</v>
      </c>
      <c r="D6243">
        <v>19.367999999999984</v>
      </c>
      <c r="E6243" s="1">
        <v>42265.083333333336</v>
      </c>
    </row>
    <row r="6244" spans="1:5" x14ac:dyDescent="0.3">
      <c r="A6244">
        <v>1.0067878546041999</v>
      </c>
      <c r="B6244">
        <v>77.29500000000003</v>
      </c>
      <c r="C6244">
        <v>850.73333333333312</v>
      </c>
      <c r="D6244">
        <v>19.046666666666667</v>
      </c>
      <c r="E6244" s="1">
        <v>42265.125</v>
      </c>
    </row>
    <row r="6245" spans="1:5" x14ac:dyDescent="0.3">
      <c r="A6245">
        <v>1.0076898163785799</v>
      </c>
      <c r="B6245">
        <v>78.179999999999993</v>
      </c>
      <c r="C6245">
        <v>850.66833333333329</v>
      </c>
      <c r="D6245">
        <v>18.775000000000009</v>
      </c>
      <c r="E6245" s="1">
        <v>42265.166666666664</v>
      </c>
    </row>
    <row r="6246" spans="1:5" x14ac:dyDescent="0.3">
      <c r="A6246">
        <v>1.0088009404871401</v>
      </c>
      <c r="B6246">
        <v>75.643333333333345</v>
      </c>
      <c r="C6246">
        <v>851.31500000000051</v>
      </c>
      <c r="D6246">
        <v>18.751666666666662</v>
      </c>
      <c r="E6246" s="1">
        <v>42265.208333333336</v>
      </c>
    </row>
    <row r="6247" spans="1:5" x14ac:dyDescent="0.3">
      <c r="A6247">
        <v>1.0072834894051901</v>
      </c>
      <c r="B6247">
        <v>73.273333333333341</v>
      </c>
      <c r="C6247">
        <v>851.6816666666673</v>
      </c>
      <c r="D6247">
        <v>19.311666666666675</v>
      </c>
      <c r="E6247" s="1">
        <v>42265.25</v>
      </c>
    </row>
    <row r="6248" spans="1:5" x14ac:dyDescent="0.3">
      <c r="A6248">
        <v>1.0036942543885099</v>
      </c>
      <c r="B6248">
        <v>66.64500000000001</v>
      </c>
      <c r="C6248">
        <v>852.4066666666663</v>
      </c>
      <c r="D6248">
        <v>20.63666666666666</v>
      </c>
      <c r="E6248" s="1">
        <v>42265.291666666664</v>
      </c>
    </row>
    <row r="6249" spans="1:5" x14ac:dyDescent="0.3">
      <c r="A6249">
        <v>1.00023887505941</v>
      </c>
      <c r="B6249">
        <v>62.190000000000012</v>
      </c>
      <c r="C6249">
        <v>853.01333333333253</v>
      </c>
      <c r="D6249">
        <v>21.85166666666667</v>
      </c>
      <c r="E6249" s="1">
        <v>42265.333333333336</v>
      </c>
    </row>
    <row r="6250" spans="1:5" x14ac:dyDescent="0.3">
      <c r="A6250">
        <v>0.99484280076729403</v>
      </c>
      <c r="B6250">
        <v>53.743333333333325</v>
      </c>
      <c r="C6250">
        <v>852.73999999999933</v>
      </c>
      <c r="D6250">
        <v>23.458333333333329</v>
      </c>
      <c r="E6250" s="1">
        <v>42265.375</v>
      </c>
    </row>
    <row r="6251" spans="1:5" x14ac:dyDescent="0.3">
      <c r="A6251">
        <v>0.98772191605353998</v>
      </c>
      <c r="B6251">
        <v>47.393333333333317</v>
      </c>
      <c r="C6251">
        <v>852.40166666666721</v>
      </c>
      <c r="D6251">
        <v>25.486666666666654</v>
      </c>
      <c r="E6251" s="1">
        <v>42265.416666666664</v>
      </c>
    </row>
    <row r="6252" spans="1:5" x14ac:dyDescent="0.3">
      <c r="A6252">
        <v>0.98610214500672899</v>
      </c>
      <c r="B6252">
        <v>47.846666666666692</v>
      </c>
      <c r="C6252">
        <v>851.43500000000017</v>
      </c>
      <c r="D6252">
        <v>25.60166666666667</v>
      </c>
      <c r="E6252" s="1">
        <v>42265.458333333336</v>
      </c>
    </row>
    <row r="6253" spans="1:5" x14ac:dyDescent="0.3">
      <c r="A6253">
        <v>0.98470567701698397</v>
      </c>
      <c r="B6253">
        <v>53.341666666666654</v>
      </c>
      <c r="C6253">
        <v>850.13666666666654</v>
      </c>
      <c r="D6253">
        <v>25.358333333333334</v>
      </c>
      <c r="E6253" s="1">
        <v>42265.5</v>
      </c>
    </row>
    <row r="6254" spans="1:5" x14ac:dyDescent="0.3">
      <c r="A6254">
        <v>0.98296403411639599</v>
      </c>
      <c r="B6254">
        <v>48.996666666666677</v>
      </c>
      <c r="C6254">
        <v>849.17333333333386</v>
      </c>
      <c r="D6254">
        <v>25.691666666666666</v>
      </c>
      <c r="E6254" s="1">
        <v>42265.541666666664</v>
      </c>
    </row>
    <row r="6255" spans="1:5" x14ac:dyDescent="0.3">
      <c r="A6255">
        <v>1.0061917190034899</v>
      </c>
      <c r="B6255">
        <v>79</v>
      </c>
      <c r="C6255">
        <v>849.87000000000103</v>
      </c>
      <c r="D6255">
        <v>18.893333333333338</v>
      </c>
      <c r="E6255" s="1">
        <v>42265.583333333336</v>
      </c>
    </row>
    <row r="6256" spans="1:5" x14ac:dyDescent="0.3">
      <c r="A6256">
        <v>1.00262241141084</v>
      </c>
      <c r="B6256">
        <v>73.235593220338998</v>
      </c>
      <c r="C6256">
        <v>849.61186440677898</v>
      </c>
      <c r="D6256">
        <v>19.876271186440686</v>
      </c>
      <c r="E6256" s="1">
        <v>42265.625</v>
      </c>
    </row>
    <row r="6257" spans="1:5" x14ac:dyDescent="0.3">
      <c r="A6257">
        <v>1.00163246400506</v>
      </c>
      <c r="B6257">
        <v>73.375</v>
      </c>
      <c r="C6257">
        <v>849.78666666666629</v>
      </c>
      <c r="D6257">
        <v>20.180000000000003</v>
      </c>
      <c r="E6257" s="1">
        <v>42265.666666666664</v>
      </c>
    </row>
    <row r="6258" spans="1:5" x14ac:dyDescent="0.3">
      <c r="A6258">
        <v>1.00087528245506</v>
      </c>
      <c r="B6258">
        <v>71.109999999999971</v>
      </c>
      <c r="C6258">
        <v>850.1400000000001</v>
      </c>
      <c r="D6258">
        <v>20.545000000000012</v>
      </c>
      <c r="E6258" s="1">
        <v>42265.708333333336</v>
      </c>
    </row>
    <row r="6259" spans="1:5" x14ac:dyDescent="0.3">
      <c r="A6259">
        <v>1.00207123735055</v>
      </c>
      <c r="B6259">
        <v>70.896666666666675</v>
      </c>
      <c r="C6259">
        <v>850.92666666666628</v>
      </c>
      <c r="D6259">
        <v>20.483333333333345</v>
      </c>
      <c r="E6259" s="1">
        <v>42265.75</v>
      </c>
    </row>
    <row r="6260" spans="1:5" x14ac:dyDescent="0.3">
      <c r="A6260">
        <v>1.0039667545723301</v>
      </c>
      <c r="B6260">
        <v>74.011666666666628</v>
      </c>
      <c r="C6260">
        <v>851.7099999999997</v>
      </c>
      <c r="D6260">
        <v>20.150000000000009</v>
      </c>
      <c r="E6260" s="1">
        <v>42265.791666666664</v>
      </c>
    </row>
    <row r="6261" spans="1:5" x14ac:dyDescent="0.3">
      <c r="A6261">
        <v>1.00696741087241</v>
      </c>
      <c r="B6261">
        <v>76.775000000000006</v>
      </c>
      <c r="C6261">
        <v>852.91666666666708</v>
      </c>
      <c r="D6261">
        <v>19.676666666666673</v>
      </c>
      <c r="E6261" s="1">
        <v>42265.833333333336</v>
      </c>
    </row>
    <row r="6262" spans="1:5" x14ac:dyDescent="0.3">
      <c r="A6262">
        <v>1.0075086659327099</v>
      </c>
      <c r="B6262">
        <v>74.528333333333336</v>
      </c>
      <c r="C6262">
        <v>853.56666666666547</v>
      </c>
      <c r="D6262">
        <v>19.794999999999984</v>
      </c>
      <c r="E6262" s="1">
        <v>42265.875</v>
      </c>
    </row>
    <row r="6263" spans="1:5" x14ac:dyDescent="0.3">
      <c r="A6263">
        <v>1.00849919990603</v>
      </c>
      <c r="B6263">
        <v>75.396666666666675</v>
      </c>
      <c r="C6263">
        <v>853.73833333333278</v>
      </c>
      <c r="D6263">
        <v>19.571666666666655</v>
      </c>
      <c r="E6263" s="1">
        <v>42265.916666666664</v>
      </c>
    </row>
    <row r="6264" spans="1:5" x14ac:dyDescent="0.3">
      <c r="A6264">
        <v>1.00847537665707</v>
      </c>
      <c r="B6264">
        <v>78.609999999999957</v>
      </c>
      <c r="C6264">
        <v>853.35999999999979</v>
      </c>
      <c r="D6264">
        <v>19.379999999999992</v>
      </c>
      <c r="E6264" s="1">
        <v>42265.958333333336</v>
      </c>
    </row>
    <row r="6265" spans="1:5" x14ac:dyDescent="0.3">
      <c r="A6265">
        <v>1.00839785301823</v>
      </c>
      <c r="B6265">
        <v>79.299999999999969</v>
      </c>
      <c r="C6265">
        <v>852.72999999999945</v>
      </c>
      <c r="D6265">
        <v>19.19166666666667</v>
      </c>
      <c r="E6265" s="1">
        <v>42266</v>
      </c>
    </row>
    <row r="6266" spans="1:5" x14ac:dyDescent="0.3">
      <c r="A6266">
        <v>1.0083682042198401</v>
      </c>
      <c r="B6266">
        <v>80.103333333333339</v>
      </c>
      <c r="C6266">
        <v>852.40833333333421</v>
      </c>
      <c r="D6266">
        <v>19.081666666666681</v>
      </c>
      <c r="E6266" s="1">
        <v>42266.041666666664</v>
      </c>
    </row>
    <row r="6267" spans="1:5" x14ac:dyDescent="0.3">
      <c r="A6267">
        <v>1.00847397127272</v>
      </c>
      <c r="B6267">
        <v>80.35333333333331</v>
      </c>
      <c r="C6267">
        <v>852.45166666666671</v>
      </c>
      <c r="D6267">
        <v>19.061666666666682</v>
      </c>
      <c r="E6267" s="1">
        <v>42266.083333333336</v>
      </c>
    </row>
    <row r="6268" spans="1:5" x14ac:dyDescent="0.3">
      <c r="A6268">
        <v>1.0089771911685299</v>
      </c>
      <c r="B6268">
        <v>82.020000000000024</v>
      </c>
      <c r="C6268">
        <v>852.10000000000025</v>
      </c>
      <c r="D6268">
        <v>18.786666666666672</v>
      </c>
      <c r="E6268" s="1">
        <v>42266.125</v>
      </c>
    </row>
    <row r="6269" spans="1:5" x14ac:dyDescent="0.3">
      <c r="A6269">
        <v>1.0092978794216301</v>
      </c>
      <c r="B6269">
        <v>80.276666666666671</v>
      </c>
      <c r="C6269">
        <v>851.8566666666668</v>
      </c>
      <c r="D6269">
        <v>18.674999999999997</v>
      </c>
      <c r="E6269" s="1">
        <v>42266.166666666664</v>
      </c>
    </row>
    <row r="6270" spans="1:5" x14ac:dyDescent="0.3">
      <c r="A6270">
        <v>1.00968349065395</v>
      </c>
      <c r="B6270">
        <v>79.076666666666668</v>
      </c>
      <c r="C6270">
        <v>852.17000000000007</v>
      </c>
      <c r="D6270">
        <v>18.701666666666657</v>
      </c>
      <c r="E6270" s="1">
        <v>42266.208333333336</v>
      </c>
    </row>
    <row r="6271" spans="1:5" x14ac:dyDescent="0.3">
      <c r="A6271">
        <v>1.00950907001339</v>
      </c>
      <c r="B6271">
        <v>79</v>
      </c>
      <c r="C6271">
        <v>851.95166666666648</v>
      </c>
      <c r="D6271">
        <v>18.681666666666683</v>
      </c>
      <c r="E6271" s="1">
        <v>42266.25</v>
      </c>
    </row>
    <row r="6272" spans="1:5" x14ac:dyDescent="0.3">
      <c r="A6272">
        <v>1.0050854171208701</v>
      </c>
      <c r="B6272">
        <v>72.318333333333342</v>
      </c>
      <c r="C6272">
        <v>852.43499999999983</v>
      </c>
      <c r="D6272">
        <v>20.129999999999995</v>
      </c>
      <c r="E6272" s="1">
        <v>42266.291666666664</v>
      </c>
    </row>
    <row r="6273" spans="1:5" x14ac:dyDescent="0.3">
      <c r="A6273">
        <v>0.99789731350797095</v>
      </c>
      <c r="B6273">
        <v>58.166666666666671</v>
      </c>
      <c r="C6273">
        <v>852.39833333333388</v>
      </c>
      <c r="D6273">
        <v>22.400000000000013</v>
      </c>
      <c r="E6273" s="1">
        <v>42266.333333333336</v>
      </c>
    </row>
    <row r="6274" spans="1:5" x14ac:dyDescent="0.3">
      <c r="A6274">
        <v>0.99084604309173197</v>
      </c>
      <c r="B6274">
        <v>46.748333333333314</v>
      </c>
      <c r="C6274">
        <v>852.19833333333258</v>
      </c>
      <c r="D6274">
        <v>24.605</v>
      </c>
      <c r="E6274" s="1">
        <v>42266.375</v>
      </c>
    </row>
    <row r="6275" spans="1:5" x14ac:dyDescent="0.3">
      <c r="A6275">
        <v>0.98425572323688804</v>
      </c>
      <c r="B6275">
        <v>42.575000000000003</v>
      </c>
      <c r="C6275">
        <v>851.67666666666685</v>
      </c>
      <c r="D6275">
        <v>26.390000000000008</v>
      </c>
      <c r="E6275" s="1">
        <v>42266.416666666664</v>
      </c>
    </row>
    <row r="6276" spans="1:5" x14ac:dyDescent="0.3">
      <c r="A6276">
        <v>0.97785259819246395</v>
      </c>
      <c r="B6276">
        <v>38.328333333333326</v>
      </c>
      <c r="C6276">
        <v>850.69333333333327</v>
      </c>
      <c r="D6276">
        <v>28.02</v>
      </c>
      <c r="E6276" s="1">
        <v>42266.458333333336</v>
      </c>
    </row>
    <row r="6277" spans="1:5" x14ac:dyDescent="0.3">
      <c r="A6277">
        <v>0.97307076057581998</v>
      </c>
      <c r="B6277">
        <v>34.660000000000004</v>
      </c>
      <c r="C6277">
        <v>849.57833333333292</v>
      </c>
      <c r="D6277">
        <v>29.166666666666671</v>
      </c>
      <c r="E6277" s="1">
        <v>42266.5</v>
      </c>
    </row>
    <row r="6278" spans="1:5" x14ac:dyDescent="0.3">
      <c r="A6278">
        <v>0.97015051660353702</v>
      </c>
      <c r="B6278">
        <v>35.953333333333312</v>
      </c>
      <c r="C6278">
        <v>848.66</v>
      </c>
      <c r="D6278">
        <v>29.623333333333328</v>
      </c>
      <c r="E6278" s="1">
        <v>42266.541666666664</v>
      </c>
    </row>
    <row r="6279" spans="1:5" x14ac:dyDescent="0.3">
      <c r="A6279">
        <v>0.97884865120919695</v>
      </c>
      <c r="B6279">
        <v>41.848333333333336</v>
      </c>
      <c r="C6279">
        <v>848.52166666666676</v>
      </c>
      <c r="D6279">
        <v>26.896666666666668</v>
      </c>
      <c r="E6279" s="1">
        <v>42266.583333333336</v>
      </c>
    </row>
    <row r="6280" spans="1:5" x14ac:dyDescent="0.3">
      <c r="A6280">
        <v>0.988143628491019</v>
      </c>
      <c r="B6280">
        <v>48.939999999999991</v>
      </c>
      <c r="C6280">
        <v>848.58499999999924</v>
      </c>
      <c r="D6280">
        <v>24.113333333333351</v>
      </c>
      <c r="E6280" s="1">
        <v>42266.625</v>
      </c>
    </row>
    <row r="6281" spans="1:5" x14ac:dyDescent="0.3">
      <c r="A6281">
        <v>0.98966060181783699</v>
      </c>
      <c r="B6281">
        <v>50.951666666666661</v>
      </c>
      <c r="C6281">
        <v>849.08333333333292</v>
      </c>
      <c r="D6281">
        <v>23.791666666666668</v>
      </c>
      <c r="E6281" s="1">
        <v>42266.666666666664</v>
      </c>
    </row>
    <row r="6282" spans="1:5" x14ac:dyDescent="0.3">
      <c r="A6282">
        <v>0.99173992847821402</v>
      </c>
      <c r="B6282">
        <v>57.64500000000001</v>
      </c>
      <c r="C6282">
        <v>849.49333333333277</v>
      </c>
      <c r="D6282">
        <v>23.138333333333335</v>
      </c>
      <c r="E6282" s="1">
        <v>42266.708333333336</v>
      </c>
    </row>
    <row r="6283" spans="1:5" x14ac:dyDescent="0.3">
      <c r="A6283">
        <v>0.99389073046611898</v>
      </c>
      <c r="B6283">
        <v>63.301666666666655</v>
      </c>
      <c r="C6283">
        <v>850.15333333333319</v>
      </c>
      <c r="D6283">
        <v>22.593333333333309</v>
      </c>
      <c r="E6283" s="1">
        <v>42266.75</v>
      </c>
    </row>
    <row r="6284" spans="1:5" x14ac:dyDescent="0.3">
      <c r="A6284">
        <v>0.99594919376656899</v>
      </c>
      <c r="B6284">
        <v>69.223333333333329</v>
      </c>
      <c r="C6284">
        <v>850.7716666666671</v>
      </c>
      <c r="D6284">
        <v>22.063333333333343</v>
      </c>
      <c r="E6284" s="1">
        <v>42266.791666666664</v>
      </c>
    </row>
    <row r="6285" spans="1:5" x14ac:dyDescent="0.3">
      <c r="A6285">
        <v>0.99720286640362898</v>
      </c>
      <c r="B6285">
        <v>72.489999999999995</v>
      </c>
      <c r="C6285">
        <v>851.59999999999991</v>
      </c>
      <c r="D6285">
        <v>21.893333333333334</v>
      </c>
      <c r="E6285" s="1">
        <v>42266.833333333336</v>
      </c>
    </row>
    <row r="6286" spans="1:5" x14ac:dyDescent="0.3">
      <c r="A6286">
        <v>0.99826916013114897</v>
      </c>
      <c r="B6286">
        <v>74.578333333333333</v>
      </c>
      <c r="C6286">
        <v>852.53333333333273</v>
      </c>
      <c r="D6286">
        <v>21.839999999999989</v>
      </c>
      <c r="E6286" s="1">
        <v>42266.875</v>
      </c>
    </row>
    <row r="6287" spans="1:5" x14ac:dyDescent="0.3">
      <c r="A6287">
        <v>1.0034913243099499</v>
      </c>
      <c r="B6287">
        <v>84.110000000000028</v>
      </c>
      <c r="C6287">
        <v>852.86833333333414</v>
      </c>
      <c r="D6287">
        <v>20.346666666666671</v>
      </c>
      <c r="E6287" s="1">
        <v>42266.916666666664</v>
      </c>
    </row>
    <row r="6288" spans="1:5" x14ac:dyDescent="0.3">
      <c r="A6288">
        <v>1.0057163057144101</v>
      </c>
      <c r="B6288">
        <v>84.868333333333354</v>
      </c>
      <c r="C6288">
        <v>852.57166666666751</v>
      </c>
      <c r="D6288">
        <v>19.678333333333335</v>
      </c>
      <c r="E6288" s="1">
        <v>42266.958333333336</v>
      </c>
    </row>
    <row r="6289" spans="1:5" x14ac:dyDescent="0.3">
      <c r="A6289">
        <v>1.0065735192737899</v>
      </c>
      <c r="B6289">
        <v>84.886666666666684</v>
      </c>
      <c r="C6289">
        <v>852.0466666666664</v>
      </c>
      <c r="D6289">
        <v>19.304999999999986</v>
      </c>
      <c r="E6289" s="1">
        <v>42267</v>
      </c>
    </row>
    <row r="6290" spans="1:5" x14ac:dyDescent="0.3">
      <c r="A6290">
        <v>1.0073874492708099</v>
      </c>
      <c r="B6290">
        <v>84.783333333333331</v>
      </c>
      <c r="C6290">
        <v>851.57666666666694</v>
      </c>
      <c r="D6290">
        <v>18.961666666666655</v>
      </c>
      <c r="E6290" s="1">
        <v>42267.041666666664</v>
      </c>
    </row>
    <row r="6291" spans="1:5" x14ac:dyDescent="0.3">
      <c r="A6291">
        <v>1.0068824650342101</v>
      </c>
      <c r="B6291">
        <v>84.85499999999999</v>
      </c>
      <c r="C6291">
        <v>851.43666666666763</v>
      </c>
      <c r="D6291">
        <v>19.045000000000009</v>
      </c>
      <c r="E6291" s="1">
        <v>42267.083333333336</v>
      </c>
    </row>
    <row r="6292" spans="1:5" x14ac:dyDescent="0.3">
      <c r="A6292">
        <v>1.0056012815141999</v>
      </c>
      <c r="B6292">
        <v>84.983333333333306</v>
      </c>
      <c r="C6292">
        <v>851.51666666666631</v>
      </c>
      <c r="D6292">
        <v>19.388333333333321</v>
      </c>
      <c r="E6292" s="1">
        <v>42267.125</v>
      </c>
    </row>
    <row r="6293" spans="1:5" x14ac:dyDescent="0.3">
      <c r="A6293">
        <v>1.0106951227188301</v>
      </c>
      <c r="B6293">
        <v>82.143333333333345</v>
      </c>
      <c r="C6293">
        <v>851.99666666666656</v>
      </c>
      <c r="D6293">
        <v>18.318333333333328</v>
      </c>
      <c r="E6293" s="1">
        <v>42267.166666666664</v>
      </c>
    </row>
    <row r="6294" spans="1:5" x14ac:dyDescent="0.3">
      <c r="A6294">
        <v>1.01263346326504</v>
      </c>
      <c r="B6294">
        <v>83.793333333333351</v>
      </c>
      <c r="C6294">
        <v>852.40500000000065</v>
      </c>
      <c r="D6294">
        <v>17.913333333333316</v>
      </c>
      <c r="E6294" s="1">
        <v>42267.208333333336</v>
      </c>
    </row>
    <row r="6295" spans="1:5" x14ac:dyDescent="0.3">
      <c r="A6295">
        <v>1.01328311863142</v>
      </c>
      <c r="B6295">
        <v>82.440000000000026</v>
      </c>
      <c r="C6295">
        <v>853.07999999999981</v>
      </c>
      <c r="D6295">
        <v>17.985000000000007</v>
      </c>
      <c r="E6295" s="1">
        <v>42267.25</v>
      </c>
    </row>
    <row r="6296" spans="1:5" x14ac:dyDescent="0.3">
      <c r="A6296">
        <v>1.0130621016977801</v>
      </c>
      <c r="B6296">
        <v>82.011666666666684</v>
      </c>
      <c r="C6296">
        <v>854.21500000000003</v>
      </c>
      <c r="D6296">
        <v>18.393333333333334</v>
      </c>
      <c r="E6296" s="1">
        <v>42267.291666666664</v>
      </c>
    </row>
    <row r="6297" spans="1:5" x14ac:dyDescent="0.3">
      <c r="A6297">
        <v>1.0099776874078299</v>
      </c>
      <c r="B6297">
        <v>76.814999999999984</v>
      </c>
      <c r="C6297">
        <v>854.84333333333382</v>
      </c>
      <c r="D6297">
        <v>19.493333333333336</v>
      </c>
      <c r="E6297" s="1">
        <v>42267.333333333336</v>
      </c>
    </row>
    <row r="6298" spans="1:5" x14ac:dyDescent="0.3">
      <c r="A6298">
        <v>1.0082048141304301</v>
      </c>
      <c r="B6298">
        <v>71.514999999999958</v>
      </c>
      <c r="C6298">
        <v>854.69333333333293</v>
      </c>
      <c r="D6298">
        <v>20.040000000000006</v>
      </c>
      <c r="E6298" s="1">
        <v>42267.375</v>
      </c>
    </row>
    <row r="6299" spans="1:5" x14ac:dyDescent="0.3">
      <c r="A6299">
        <v>1.0042491745312001</v>
      </c>
      <c r="B6299">
        <v>67.765000000000001</v>
      </c>
      <c r="C6299">
        <v>854.12166666666701</v>
      </c>
      <c r="D6299">
        <v>20.986666666666665</v>
      </c>
      <c r="E6299" s="1">
        <v>42267.416666666664</v>
      </c>
    </row>
    <row r="6300" spans="1:5" x14ac:dyDescent="0.3">
      <c r="A6300">
        <v>0.99982842941831696</v>
      </c>
      <c r="B6300">
        <v>61.698333333333331</v>
      </c>
      <c r="C6300">
        <v>853.05499999999995</v>
      </c>
      <c r="D6300">
        <v>21.986666666666668</v>
      </c>
      <c r="E6300" s="1">
        <v>42267.458333333336</v>
      </c>
    </row>
    <row r="6301" spans="1:5" x14ac:dyDescent="0.3">
      <c r="A6301">
        <v>0.99436135406799697</v>
      </c>
      <c r="B6301">
        <v>56.833333333333329</v>
      </c>
      <c r="C6301">
        <v>851.74833333333356</v>
      </c>
      <c r="D6301">
        <v>23.173333333333325</v>
      </c>
      <c r="E6301" s="1">
        <v>42267.5</v>
      </c>
    </row>
    <row r="6302" spans="1:5" x14ac:dyDescent="0.3">
      <c r="A6302">
        <v>0.98906545721778505</v>
      </c>
      <c r="B6302">
        <v>51.853333333333332</v>
      </c>
      <c r="C6302">
        <v>850.65500000000043</v>
      </c>
      <c r="D6302">
        <v>24.411666666666665</v>
      </c>
      <c r="E6302" s="1">
        <v>42267.541666666664</v>
      </c>
    </row>
    <row r="6303" spans="1:5" x14ac:dyDescent="0.3">
      <c r="A6303">
        <v>0.98627662303113794</v>
      </c>
      <c r="B6303">
        <v>49.365000000000002</v>
      </c>
      <c r="C6303">
        <v>850.08833333333268</v>
      </c>
      <c r="D6303">
        <v>25.073333333333331</v>
      </c>
      <c r="E6303" s="1">
        <v>42267.583333333336</v>
      </c>
    </row>
    <row r="6304" spans="1:5" x14ac:dyDescent="0.3">
      <c r="A6304">
        <v>0.99906169479429097</v>
      </c>
      <c r="B6304">
        <v>67.28</v>
      </c>
      <c r="C6304">
        <v>849.96833333333393</v>
      </c>
      <c r="D6304">
        <v>21.070000000000018</v>
      </c>
      <c r="E6304" s="1">
        <v>42267.625</v>
      </c>
    </row>
    <row r="6305" spans="1:5" x14ac:dyDescent="0.3">
      <c r="A6305">
        <v>1.0005099639586501</v>
      </c>
      <c r="B6305">
        <v>73.214035087719296</v>
      </c>
      <c r="C6305">
        <v>850.06666666666604</v>
      </c>
      <c r="D6305">
        <v>20.557894736842115</v>
      </c>
      <c r="E6305" s="1">
        <v>42267.666666666664</v>
      </c>
    </row>
    <row r="6306" spans="1:5" x14ac:dyDescent="0.3">
      <c r="A6306">
        <v>0.99911163210610399</v>
      </c>
      <c r="B6306">
        <v>73.138333333333321</v>
      </c>
      <c r="C6306">
        <v>850.10833333333255</v>
      </c>
      <c r="D6306">
        <v>20.931666666666672</v>
      </c>
      <c r="E6306" s="1">
        <v>42267.708333333336</v>
      </c>
    </row>
    <row r="6307" spans="1:5" x14ac:dyDescent="0.3">
      <c r="A6307">
        <v>1.00074942285831</v>
      </c>
      <c r="B6307">
        <v>76.086666666666645</v>
      </c>
      <c r="C6307">
        <v>850.57666666666705</v>
      </c>
      <c r="D6307">
        <v>20.57166666666668</v>
      </c>
      <c r="E6307" s="1">
        <v>42267.75</v>
      </c>
    </row>
    <row r="6308" spans="1:5" x14ac:dyDescent="0.3">
      <c r="A6308">
        <v>1.00327581884054</v>
      </c>
      <c r="B6308">
        <v>76.568333333333328</v>
      </c>
      <c r="C6308">
        <v>851.56000000000051</v>
      </c>
      <c r="D6308">
        <v>20.211666666666655</v>
      </c>
      <c r="E6308" s="1">
        <v>42267.791666666664</v>
      </c>
    </row>
    <row r="6309" spans="1:5" x14ac:dyDescent="0.3">
      <c r="A6309">
        <v>1.00472075030965</v>
      </c>
      <c r="B6309">
        <v>75.188333333333318</v>
      </c>
      <c r="C6309">
        <v>852.21333333333416</v>
      </c>
      <c r="D6309">
        <v>20.078333333333337</v>
      </c>
      <c r="E6309" s="1">
        <v>42267.833333333336</v>
      </c>
    </row>
    <row r="6310" spans="1:5" x14ac:dyDescent="0.3">
      <c r="A6310">
        <v>1.0062147957267999</v>
      </c>
      <c r="B6310">
        <v>76.003333333333316</v>
      </c>
      <c r="C6310">
        <v>852.37666666666667</v>
      </c>
      <c r="D6310">
        <v>19.725000000000016</v>
      </c>
      <c r="E6310" s="1">
        <v>42267.875</v>
      </c>
    </row>
    <row r="6311" spans="1:5" x14ac:dyDescent="0.3">
      <c r="A6311">
        <v>1.00781124316513</v>
      </c>
      <c r="B6311">
        <v>76.765000000000015</v>
      </c>
      <c r="C6311">
        <v>853.08</v>
      </c>
      <c r="D6311">
        <v>19.511666666666656</v>
      </c>
      <c r="E6311" s="1">
        <v>42267.916666666664</v>
      </c>
    </row>
    <row r="6312" spans="1:5" x14ac:dyDescent="0.3">
      <c r="A6312">
        <v>1.0070381294939099</v>
      </c>
      <c r="B6312">
        <v>76.837500000000006</v>
      </c>
      <c r="C6312">
        <v>852.50833333333321</v>
      </c>
      <c r="D6312">
        <v>19.533333333333335</v>
      </c>
      <c r="E6312" s="1">
        <v>42267.958333333336</v>
      </c>
    </row>
    <row r="6313" spans="1:5" x14ac:dyDescent="0.3">
      <c r="A6313">
        <v>1.00743645055612</v>
      </c>
      <c r="B6313">
        <v>78.001666666666679</v>
      </c>
      <c r="C6313">
        <v>851.63833333333275</v>
      </c>
      <c r="D6313">
        <v>19.138333333333335</v>
      </c>
      <c r="E6313" s="1">
        <v>42268</v>
      </c>
    </row>
    <row r="6314" spans="1:5" x14ac:dyDescent="0.3">
      <c r="A6314">
        <v>1.0065561350047001</v>
      </c>
      <c r="B6314">
        <v>77.86</v>
      </c>
      <c r="C6314">
        <v>851.35500000000002</v>
      </c>
      <c r="D6314">
        <v>19.279999999999987</v>
      </c>
      <c r="E6314" s="1">
        <v>42268.041666666664</v>
      </c>
    </row>
    <row r="6315" spans="1:5" x14ac:dyDescent="0.3">
      <c r="A6315">
        <v>1.00520525399478</v>
      </c>
      <c r="B6315">
        <v>77.867796610169478</v>
      </c>
      <c r="C6315">
        <v>850.70677966101675</v>
      </c>
      <c r="D6315">
        <v>19.427118644067789</v>
      </c>
      <c r="E6315" s="1">
        <v>42268.083333333336</v>
      </c>
    </row>
    <row r="6316" spans="1:5" x14ac:dyDescent="0.3">
      <c r="A6316">
        <v>1.00526565485849</v>
      </c>
      <c r="B6316">
        <v>79.008474576271183</v>
      </c>
      <c r="C6316">
        <v>850.97796610169542</v>
      </c>
      <c r="D6316">
        <v>19.464406779661012</v>
      </c>
      <c r="E6316" s="1">
        <v>42268.125</v>
      </c>
    </row>
    <row r="6317" spans="1:5" x14ac:dyDescent="0.3">
      <c r="A6317">
        <v>1.00430415871794</v>
      </c>
      <c r="B6317">
        <v>81.323333333333338</v>
      </c>
      <c r="C6317">
        <v>851.37666666666769</v>
      </c>
      <c r="D6317">
        <v>19.768333333333324</v>
      </c>
      <c r="E6317" s="1">
        <v>42268.166666666664</v>
      </c>
    </row>
    <row r="6318" spans="1:5" x14ac:dyDescent="0.3">
      <c r="A6318">
        <v>1.0037804591953501</v>
      </c>
      <c r="B6318">
        <v>79.990000000000023</v>
      </c>
      <c r="C6318">
        <v>851.70999999999992</v>
      </c>
      <c r="D6318">
        <v>20.036666666666683</v>
      </c>
      <c r="E6318" s="1">
        <v>42268.208333333336</v>
      </c>
    </row>
    <row r="6319" spans="1:5" x14ac:dyDescent="0.3">
      <c r="A6319">
        <v>1.0041537544718699</v>
      </c>
      <c r="B6319">
        <v>76.123333333333363</v>
      </c>
      <c r="C6319">
        <v>852.24833333333424</v>
      </c>
      <c r="D6319">
        <v>20.208333333333346</v>
      </c>
      <c r="E6319" s="1">
        <v>42268.25</v>
      </c>
    </row>
    <row r="6320" spans="1:5" x14ac:dyDescent="0.3">
      <c r="A6320">
        <v>1.00348900959993</v>
      </c>
      <c r="B6320">
        <v>73.173333333333332</v>
      </c>
      <c r="C6320">
        <v>852.39999999999975</v>
      </c>
      <c r="D6320">
        <v>20.504999999999999</v>
      </c>
      <c r="E6320" s="1">
        <v>42268.291666666664</v>
      </c>
    </row>
    <row r="6321" spans="1:5" x14ac:dyDescent="0.3">
      <c r="A6321">
        <v>0.99889535864797996</v>
      </c>
      <c r="B6321">
        <v>66.015000000000001</v>
      </c>
      <c r="C6321">
        <v>852.52666666666653</v>
      </c>
      <c r="D6321">
        <v>21.935000000000006</v>
      </c>
      <c r="E6321" s="1">
        <v>42268.333333333336</v>
      </c>
    </row>
    <row r="6322" spans="1:5" x14ac:dyDescent="0.3">
      <c r="A6322">
        <v>0.99116256303572203</v>
      </c>
      <c r="B6322">
        <v>53.426666666666662</v>
      </c>
      <c r="C6322">
        <v>852.18333333333362</v>
      </c>
      <c r="D6322">
        <v>24.273333333333333</v>
      </c>
      <c r="E6322" s="1">
        <v>42268.375</v>
      </c>
    </row>
    <row r="6323" spans="1:5" x14ac:dyDescent="0.3">
      <c r="A6323">
        <v>0.98608177974344402</v>
      </c>
      <c r="B6323">
        <v>47.235000000000007</v>
      </c>
      <c r="C6323">
        <v>851.25166666666689</v>
      </c>
      <c r="D6323">
        <v>25.573333333333338</v>
      </c>
      <c r="E6323" s="1">
        <v>42268.416666666664</v>
      </c>
    </row>
    <row r="6324" spans="1:5" x14ac:dyDescent="0.3">
      <c r="A6324">
        <v>0.98155681851885401</v>
      </c>
      <c r="B6324">
        <v>43.291666666666671</v>
      </c>
      <c r="C6324">
        <v>850.50000000000011</v>
      </c>
      <c r="D6324">
        <v>26.72333333333334</v>
      </c>
      <c r="E6324" s="1">
        <v>42268.458333333336</v>
      </c>
    </row>
    <row r="6325" spans="1:5" x14ac:dyDescent="0.3">
      <c r="A6325">
        <v>0.97447074475659701</v>
      </c>
      <c r="B6325">
        <v>38.873333333333328</v>
      </c>
      <c r="C6325">
        <v>849.44666666666637</v>
      </c>
      <c r="D6325">
        <v>28.531666666666673</v>
      </c>
      <c r="E6325" s="1">
        <v>42268.5</v>
      </c>
    </row>
    <row r="6326" spans="1:5" x14ac:dyDescent="0.3">
      <c r="A6326">
        <v>0.96914974870081905</v>
      </c>
      <c r="B6326">
        <v>30.548333333333343</v>
      </c>
      <c r="C6326">
        <v>848.25333333333344</v>
      </c>
      <c r="D6326">
        <v>30.051666666666677</v>
      </c>
      <c r="E6326" s="1">
        <v>42268.541666666664</v>
      </c>
    </row>
    <row r="6327" spans="1:5" x14ac:dyDescent="0.3">
      <c r="A6327">
        <v>0.96987584057487197</v>
      </c>
      <c r="B6327">
        <v>28.293333333333337</v>
      </c>
      <c r="C6327">
        <v>847.60499999999945</v>
      </c>
      <c r="D6327">
        <v>29.750000000000007</v>
      </c>
      <c r="E6327" s="1">
        <v>42268.583333333336</v>
      </c>
    </row>
    <row r="6328" spans="1:5" x14ac:dyDescent="0.3">
      <c r="A6328">
        <v>0.98719199956970705</v>
      </c>
      <c r="B6328">
        <v>48.363333333333337</v>
      </c>
      <c r="C6328">
        <v>848.13999999999908</v>
      </c>
      <c r="D6328">
        <v>24.249999999999979</v>
      </c>
      <c r="E6328" s="1">
        <v>42268.625</v>
      </c>
    </row>
    <row r="6329" spans="1:5" x14ac:dyDescent="0.3">
      <c r="A6329">
        <v>0.99139497771068497</v>
      </c>
      <c r="B6329">
        <v>55.694999999999986</v>
      </c>
      <c r="C6329">
        <v>848.42000000000041</v>
      </c>
      <c r="D6329">
        <v>22.96</v>
      </c>
      <c r="E6329" s="1">
        <v>42268.666666666664</v>
      </c>
    </row>
    <row r="6330" spans="1:5" x14ac:dyDescent="0.3">
      <c r="A6330">
        <v>0.99058391029669901</v>
      </c>
      <c r="B6330">
        <v>57.088333333333324</v>
      </c>
      <c r="C6330">
        <v>848.76666666666779</v>
      </c>
      <c r="D6330">
        <v>23.236666666666654</v>
      </c>
      <c r="E6330" s="1">
        <v>42268.708333333336</v>
      </c>
    </row>
    <row r="6331" spans="1:5" x14ac:dyDescent="0.3">
      <c r="A6331">
        <v>0.99125328952500003</v>
      </c>
      <c r="B6331">
        <v>58.253333333333337</v>
      </c>
      <c r="C6331">
        <v>849.15000000000043</v>
      </c>
      <c r="D6331">
        <v>23.14</v>
      </c>
      <c r="E6331" s="1">
        <v>42268.75</v>
      </c>
    </row>
    <row r="6332" spans="1:5" x14ac:dyDescent="0.3">
      <c r="A6332">
        <v>0.99334748427387598</v>
      </c>
      <c r="B6332">
        <v>60.65833333333331</v>
      </c>
      <c r="C6332">
        <v>849.76333333333378</v>
      </c>
      <c r="D6332">
        <v>22.7</v>
      </c>
      <c r="E6332" s="1">
        <v>42268.791666666664</v>
      </c>
    </row>
    <row r="6333" spans="1:5" x14ac:dyDescent="0.3">
      <c r="A6333">
        <v>0.99532689558389098</v>
      </c>
      <c r="B6333">
        <v>62.068333333333314</v>
      </c>
      <c r="C6333">
        <v>850.56333333333362</v>
      </c>
      <c r="D6333">
        <v>22.383333333333333</v>
      </c>
      <c r="E6333" s="1">
        <v>42268.833333333336</v>
      </c>
    </row>
    <row r="6334" spans="1:5" x14ac:dyDescent="0.3">
      <c r="A6334">
        <v>0.99730670294165702</v>
      </c>
      <c r="B6334">
        <v>64.218333333333334</v>
      </c>
      <c r="C6334">
        <v>851.03499999999963</v>
      </c>
      <c r="D6334">
        <v>21.94499999999999</v>
      </c>
      <c r="E6334" s="1">
        <v>42268.875</v>
      </c>
    </row>
    <row r="6335" spans="1:5" x14ac:dyDescent="0.3">
      <c r="A6335">
        <v>0.99824656012815505</v>
      </c>
      <c r="B6335">
        <v>64.641666666666666</v>
      </c>
      <c r="C6335">
        <v>851.17333333333283</v>
      </c>
      <c r="D6335">
        <v>21.730000000000008</v>
      </c>
      <c r="E6335" s="1">
        <v>42268.916666666664</v>
      </c>
    </row>
    <row r="6336" spans="1:5" x14ac:dyDescent="0.3">
      <c r="A6336">
        <v>0.99823757498963706</v>
      </c>
      <c r="B6336">
        <v>65.506666666666646</v>
      </c>
      <c r="C6336">
        <v>851.1149999999999</v>
      </c>
      <c r="D6336">
        <v>21.688333333333333</v>
      </c>
      <c r="E6336" s="1">
        <v>42268.958333333336</v>
      </c>
    </row>
    <row r="6337" spans="1:5" x14ac:dyDescent="0.3">
      <c r="A6337">
        <v>0.99682117829303396</v>
      </c>
      <c r="B6337">
        <v>68.626666666666637</v>
      </c>
      <c r="C6337">
        <v>850.61499999999978</v>
      </c>
      <c r="D6337">
        <v>21.808333333333334</v>
      </c>
      <c r="E6337" s="1">
        <v>42269</v>
      </c>
    </row>
    <row r="6338" spans="1:5" x14ac:dyDescent="0.3">
      <c r="A6338">
        <v>0.99644068700522204</v>
      </c>
      <c r="B6338">
        <v>77.248333333333349</v>
      </c>
      <c r="C6338">
        <v>850.25833333333264</v>
      </c>
      <c r="D6338">
        <v>21.541666666666682</v>
      </c>
      <c r="E6338" s="1">
        <v>42269.041666666664</v>
      </c>
    </row>
    <row r="6339" spans="1:5" x14ac:dyDescent="0.3">
      <c r="A6339">
        <v>0.99689011551939899</v>
      </c>
      <c r="B6339">
        <v>78.956666666666663</v>
      </c>
      <c r="C6339">
        <v>849.9450000000005</v>
      </c>
      <c r="D6339">
        <v>21.28333333333331</v>
      </c>
      <c r="E6339" s="1">
        <v>42269.083333333336</v>
      </c>
    </row>
    <row r="6340" spans="1:5" x14ac:dyDescent="0.3">
      <c r="A6340">
        <v>0.99763118594184796</v>
      </c>
      <c r="B6340">
        <v>77.538333333333341</v>
      </c>
      <c r="C6340">
        <v>850.02666666666619</v>
      </c>
      <c r="D6340">
        <v>21.16</v>
      </c>
      <c r="E6340" s="1">
        <v>42269.125</v>
      </c>
    </row>
    <row r="6341" spans="1:5" x14ac:dyDescent="0.3">
      <c r="A6341">
        <v>0.99820079474018197</v>
      </c>
      <c r="B6341">
        <v>75.841666666666683</v>
      </c>
      <c r="C6341">
        <v>850.16500000000042</v>
      </c>
      <c r="D6341">
        <v>21.105000000000004</v>
      </c>
      <c r="E6341" s="1">
        <v>42269.166666666664</v>
      </c>
    </row>
    <row r="6342" spans="1:5" x14ac:dyDescent="0.3">
      <c r="A6342">
        <v>0.99898807868652895</v>
      </c>
      <c r="B6342">
        <v>74.11166666666665</v>
      </c>
      <c r="C6342">
        <v>850.78166666666618</v>
      </c>
      <c r="D6342">
        <v>21.139999999999993</v>
      </c>
      <c r="E6342" s="1">
        <v>42269.208333333336</v>
      </c>
    </row>
    <row r="6343" spans="1:5" x14ac:dyDescent="0.3">
      <c r="A6343">
        <v>0.999098903860696</v>
      </c>
      <c r="B6343">
        <v>71.625000000000028</v>
      </c>
      <c r="C6343">
        <v>851.10500000000013</v>
      </c>
      <c r="D6343">
        <v>21.281666666666656</v>
      </c>
      <c r="E6343" s="1">
        <v>42269.25</v>
      </c>
    </row>
    <row r="6344" spans="1:5" x14ac:dyDescent="0.3">
      <c r="A6344">
        <v>0.998481830846213</v>
      </c>
      <c r="B6344">
        <v>68.021666666666675</v>
      </c>
      <c r="C6344">
        <v>851.59</v>
      </c>
      <c r="D6344">
        <v>21.694999999999993</v>
      </c>
      <c r="E6344" s="1">
        <v>42269.291666666664</v>
      </c>
    </row>
    <row r="6345" spans="1:5" x14ac:dyDescent="0.3">
      <c r="A6345">
        <v>0.99335041293211801</v>
      </c>
      <c r="B6345">
        <v>52.836666666666659</v>
      </c>
      <c r="C6345">
        <v>852.39500000000021</v>
      </c>
      <c r="D6345">
        <v>23.778333333333332</v>
      </c>
      <c r="E6345" s="1">
        <v>42269.333333333336</v>
      </c>
    </row>
    <row r="6346" spans="1:5" x14ac:dyDescent="0.3">
      <c r="A6346">
        <v>0.98987721786105198</v>
      </c>
      <c r="B6346">
        <v>47.281666666666652</v>
      </c>
      <c r="C6346">
        <v>852.35833333333358</v>
      </c>
      <c r="D6346">
        <v>24.896666666666668</v>
      </c>
      <c r="E6346" s="1">
        <v>42269.375</v>
      </c>
    </row>
    <row r="6347" spans="1:5" x14ac:dyDescent="0.3">
      <c r="A6347">
        <v>0.98617672368760201</v>
      </c>
      <c r="B6347">
        <v>43.42499999999999</v>
      </c>
      <c r="C6347">
        <v>851.63333333333367</v>
      </c>
      <c r="D6347">
        <v>25.818333333333328</v>
      </c>
      <c r="E6347" s="1">
        <v>42269.416666666664</v>
      </c>
    </row>
    <row r="6348" spans="1:5" x14ac:dyDescent="0.3">
      <c r="A6348">
        <v>0.98108515972850796</v>
      </c>
      <c r="B6348">
        <v>39.848333333333343</v>
      </c>
      <c r="C6348">
        <v>850.5450000000003</v>
      </c>
      <c r="D6348">
        <v>27.013333333333328</v>
      </c>
      <c r="E6348" s="1">
        <v>42269.458333333336</v>
      </c>
    </row>
    <row r="6349" spans="1:5" x14ac:dyDescent="0.3">
      <c r="A6349">
        <v>0.975666387169287</v>
      </c>
      <c r="B6349">
        <v>33.447619047619042</v>
      </c>
      <c r="C6349">
        <v>849.16666666666686</v>
      </c>
      <c r="D6349">
        <v>28.364285714285707</v>
      </c>
      <c r="E6349" s="1">
        <v>42269.5</v>
      </c>
    </row>
    <row r="6350" spans="1:5" x14ac:dyDescent="0.3">
      <c r="A6350">
        <v>0.971480880031522</v>
      </c>
      <c r="B6350">
        <v>28.221276595744676</v>
      </c>
      <c r="C6350">
        <v>848.18297872340418</v>
      </c>
      <c r="D6350">
        <v>29.485106382978721</v>
      </c>
      <c r="E6350" s="1">
        <v>42269.541666666664</v>
      </c>
    </row>
    <row r="6351" spans="1:5" x14ac:dyDescent="0.3">
      <c r="A6351">
        <v>0.96969316639607195</v>
      </c>
      <c r="B6351">
        <v>24.916666666666671</v>
      </c>
      <c r="C6351">
        <v>847.56500000000051</v>
      </c>
      <c r="D6351">
        <v>29.966666666666676</v>
      </c>
      <c r="E6351" s="1">
        <v>42269.583333333336</v>
      </c>
    </row>
    <row r="6352" spans="1:5" x14ac:dyDescent="0.3">
      <c r="A6352">
        <v>0.96874730919831198</v>
      </c>
      <c r="B6352">
        <v>26.498181818181823</v>
      </c>
      <c r="C6352">
        <v>846.92000000000041</v>
      </c>
      <c r="D6352">
        <v>29.941818181818178</v>
      </c>
      <c r="E6352" s="1">
        <v>42269.625</v>
      </c>
    </row>
    <row r="6353" spans="1:5" x14ac:dyDescent="0.3">
      <c r="A6353">
        <v>0.97143679944643502</v>
      </c>
      <c r="B6353">
        <v>28.668333333333337</v>
      </c>
      <c r="C6353">
        <v>847.09333333333245</v>
      </c>
      <c r="D6353">
        <v>29.116666666666678</v>
      </c>
      <c r="E6353" s="1">
        <v>42269.666666666664</v>
      </c>
    </row>
    <row r="6354" spans="1:5" x14ac:dyDescent="0.3">
      <c r="A6354">
        <v>0.97543987958382605</v>
      </c>
      <c r="B6354">
        <v>33.319999999999993</v>
      </c>
      <c r="C6354">
        <v>847.70181818181788</v>
      </c>
      <c r="D6354">
        <v>27.95818181818181</v>
      </c>
      <c r="E6354" s="1">
        <v>42269.708333333336</v>
      </c>
    </row>
    <row r="6355" spans="1:5" x14ac:dyDescent="0.3">
      <c r="A6355">
        <v>0.98196420776326798</v>
      </c>
      <c r="B6355">
        <v>48.220338983050844</v>
      </c>
      <c r="C6355">
        <v>848.46610169491555</v>
      </c>
      <c r="D6355">
        <v>25.769491525423739</v>
      </c>
      <c r="E6355" s="1">
        <v>42269.75</v>
      </c>
    </row>
    <row r="6356" spans="1:5" x14ac:dyDescent="0.3">
      <c r="A6356">
        <v>0.98593827871489403</v>
      </c>
      <c r="B6356">
        <v>54.96166666666668</v>
      </c>
      <c r="C6356">
        <v>849.89166666666642</v>
      </c>
      <c r="D6356">
        <v>24.893333333333324</v>
      </c>
      <c r="E6356" s="1">
        <v>42269.791666666664</v>
      </c>
    </row>
    <row r="6357" spans="1:5" x14ac:dyDescent="0.3">
      <c r="A6357">
        <v>0.98994481002485002</v>
      </c>
      <c r="B6357">
        <v>63.649999999999977</v>
      </c>
      <c r="C6357">
        <v>850.89166666666688</v>
      </c>
      <c r="D6357">
        <v>23.838333333333317</v>
      </c>
      <c r="E6357" s="1">
        <v>42269.833333333336</v>
      </c>
    </row>
    <row r="6358" spans="1:5" x14ac:dyDescent="0.3">
      <c r="A6358">
        <v>0.99274176176682405</v>
      </c>
      <c r="B6358">
        <v>66.928333333333342</v>
      </c>
      <c r="C6358">
        <v>851.62333333333288</v>
      </c>
      <c r="D6358">
        <v>23.225000000000012</v>
      </c>
      <c r="E6358" s="1">
        <v>42269.875</v>
      </c>
    </row>
    <row r="6359" spans="1:5" x14ac:dyDescent="0.3">
      <c r="A6359">
        <v>0.99414597417989103</v>
      </c>
      <c r="B6359">
        <v>69.429999999999993</v>
      </c>
      <c r="C6359">
        <v>851.53666666666652</v>
      </c>
      <c r="D6359">
        <v>22.754999999999999</v>
      </c>
      <c r="E6359" s="1">
        <v>42269.916666666664</v>
      </c>
    </row>
    <row r="6360" spans="1:5" x14ac:dyDescent="0.3">
      <c r="A6360">
        <v>0.99481035762305103</v>
      </c>
      <c r="B6360">
        <v>70.413333333333355</v>
      </c>
      <c r="C6360">
        <v>851.40666666666743</v>
      </c>
      <c r="D6360">
        <v>22.513333333333328</v>
      </c>
      <c r="E6360" s="1">
        <v>42269.958333333336</v>
      </c>
    </row>
    <row r="6361" spans="1:5" x14ac:dyDescent="0.3">
      <c r="A6361">
        <v>0.99487659810993301</v>
      </c>
      <c r="B6361">
        <v>67.778333333333322</v>
      </c>
      <c r="C6361">
        <v>850.68333333333237</v>
      </c>
      <c r="D6361">
        <v>22.358333333333331</v>
      </c>
      <c r="E6361" s="1">
        <v>42270</v>
      </c>
    </row>
    <row r="6362" spans="1:5" x14ac:dyDescent="0.3">
      <c r="A6362">
        <v>0.99527232704831403</v>
      </c>
      <c r="B6362">
        <v>64.186666666666682</v>
      </c>
      <c r="C6362">
        <v>850.49500000000057</v>
      </c>
      <c r="D6362">
        <v>22.309999999999995</v>
      </c>
      <c r="E6362" s="1">
        <v>42270.041666666664</v>
      </c>
    </row>
    <row r="6363" spans="1:5" x14ac:dyDescent="0.3">
      <c r="A6363">
        <v>0.99650808251178402</v>
      </c>
      <c r="B6363">
        <v>66.48833333333333</v>
      </c>
      <c r="C6363">
        <v>850.11166666666679</v>
      </c>
      <c r="D6363">
        <v>21.799999999999986</v>
      </c>
      <c r="E6363" s="1">
        <v>42270.083333333336</v>
      </c>
    </row>
    <row r="6364" spans="1:5" x14ac:dyDescent="0.3">
      <c r="A6364">
        <v>0.99748972395467805</v>
      </c>
      <c r="B6364">
        <v>67.025000000000006</v>
      </c>
      <c r="C6364">
        <v>849.87000000000046</v>
      </c>
      <c r="D6364">
        <v>21.454999999999995</v>
      </c>
      <c r="E6364" s="1">
        <v>42270.125</v>
      </c>
    </row>
    <row r="6365" spans="1:5" x14ac:dyDescent="0.3">
      <c r="A6365">
        <v>0.99868212795982203</v>
      </c>
      <c r="B6365">
        <v>69.839999999999989</v>
      </c>
      <c r="C6365">
        <v>849.91666666666663</v>
      </c>
      <c r="D6365">
        <v>21.07833333333333</v>
      </c>
      <c r="E6365" s="1">
        <v>42270.166666666664</v>
      </c>
    </row>
    <row r="6366" spans="1:5" x14ac:dyDescent="0.3">
      <c r="A6366">
        <v>1.00078061066985</v>
      </c>
      <c r="B6366">
        <v>74.916666666666657</v>
      </c>
      <c r="C6366">
        <v>850.33666666666716</v>
      </c>
      <c r="D6366">
        <v>20.523333333333348</v>
      </c>
      <c r="E6366" s="1">
        <v>42270.208333333336</v>
      </c>
    </row>
    <row r="6367" spans="1:5" x14ac:dyDescent="0.3">
      <c r="A6367">
        <v>1.00047532946045</v>
      </c>
      <c r="B6367">
        <v>71.350000000000051</v>
      </c>
      <c r="C6367">
        <v>850.83500000000015</v>
      </c>
      <c r="D6367">
        <v>20.853333333333339</v>
      </c>
      <c r="E6367" s="1">
        <v>42270.25</v>
      </c>
    </row>
    <row r="6368" spans="1:5" x14ac:dyDescent="0.3">
      <c r="A6368">
        <v>0.99719673896039196</v>
      </c>
      <c r="B6368">
        <v>65.089999999999989</v>
      </c>
      <c r="C6368">
        <v>851.67500000000086</v>
      </c>
      <c r="D6368">
        <v>22.143333333333327</v>
      </c>
      <c r="E6368" s="1">
        <v>42270.291666666664</v>
      </c>
    </row>
    <row r="6369" spans="1:5" x14ac:dyDescent="0.3">
      <c r="A6369">
        <v>0.99148872010704403</v>
      </c>
      <c r="B6369">
        <v>52.476666666666645</v>
      </c>
      <c r="C6369">
        <v>851.94166666666672</v>
      </c>
      <c r="D6369">
        <v>24.145000000000007</v>
      </c>
      <c r="E6369" s="1">
        <v>42270.333333333336</v>
      </c>
    </row>
    <row r="6370" spans="1:5" x14ac:dyDescent="0.3">
      <c r="A6370">
        <v>0.987001856067664</v>
      </c>
      <c r="B6370">
        <v>45.405000000000008</v>
      </c>
      <c r="C6370">
        <v>851.89833333333377</v>
      </c>
      <c r="D6370">
        <v>25.599999999999991</v>
      </c>
      <c r="E6370" s="1">
        <v>42270.375</v>
      </c>
    </row>
    <row r="6371" spans="1:5" x14ac:dyDescent="0.3">
      <c r="A6371">
        <v>0.98357959657917604</v>
      </c>
      <c r="B6371">
        <v>42.451666666666682</v>
      </c>
      <c r="C6371">
        <v>851.61999999999966</v>
      </c>
      <c r="D6371">
        <v>26.561666666666671</v>
      </c>
      <c r="E6371" s="1">
        <v>42270.416666666664</v>
      </c>
    </row>
    <row r="6372" spans="1:5" x14ac:dyDescent="0.3">
      <c r="A6372">
        <v>0.97890758807054301</v>
      </c>
      <c r="B6372">
        <v>37.93666666666666</v>
      </c>
      <c r="C6372">
        <v>850.59166666666636</v>
      </c>
      <c r="D6372">
        <v>27.713333333333335</v>
      </c>
      <c r="E6372" s="1">
        <v>42270.458333333336</v>
      </c>
    </row>
    <row r="6373" spans="1:5" x14ac:dyDescent="0.3">
      <c r="A6373">
        <v>0.97346465674635796</v>
      </c>
      <c r="B6373">
        <v>33.168333333333329</v>
      </c>
      <c r="C6373">
        <v>849.49166666666633</v>
      </c>
      <c r="D6373">
        <v>29.101666666666674</v>
      </c>
      <c r="E6373" s="1">
        <v>42270.5</v>
      </c>
    </row>
    <row r="6374" spans="1:5" x14ac:dyDescent="0.3">
      <c r="A6374">
        <v>0.97285078418964299</v>
      </c>
      <c r="B6374">
        <v>33.379999999999995</v>
      </c>
      <c r="C6374">
        <v>848.51333333333355</v>
      </c>
      <c r="D6374">
        <v>28.946666666666673</v>
      </c>
      <c r="E6374" s="1">
        <v>42270.541666666664</v>
      </c>
    </row>
    <row r="6375" spans="1:5" x14ac:dyDescent="0.3">
      <c r="A6375">
        <v>0.97145157670266002</v>
      </c>
      <c r="B6375">
        <v>30.016666666666666</v>
      </c>
      <c r="C6375">
        <v>847.7999999999995</v>
      </c>
      <c r="D6375">
        <v>29.276666666666674</v>
      </c>
      <c r="E6375" s="1">
        <v>42270.583333333336</v>
      </c>
    </row>
    <row r="6376" spans="1:5" x14ac:dyDescent="0.3">
      <c r="A6376">
        <v>0.97146646418573401</v>
      </c>
      <c r="B6376">
        <v>31.548333333333328</v>
      </c>
      <c r="C6376">
        <v>847.18999999999971</v>
      </c>
      <c r="D6376">
        <v>28.996666666666677</v>
      </c>
      <c r="E6376" s="1">
        <v>42270.625</v>
      </c>
    </row>
    <row r="6377" spans="1:5" x14ac:dyDescent="0.3">
      <c r="A6377">
        <v>0.97415522046980196</v>
      </c>
      <c r="B6377">
        <v>34.334999999999994</v>
      </c>
      <c r="C6377">
        <v>847.36333333333414</v>
      </c>
      <c r="D6377">
        <v>28.161666666666669</v>
      </c>
      <c r="E6377" s="1">
        <v>42270.666666666664</v>
      </c>
    </row>
    <row r="6378" spans="1:5" x14ac:dyDescent="0.3">
      <c r="A6378">
        <v>0.97689980192649295</v>
      </c>
      <c r="B6378">
        <v>35.53833333333332</v>
      </c>
      <c r="C6378">
        <v>847.81499999999994</v>
      </c>
      <c r="D6378">
        <v>27.484999999999999</v>
      </c>
      <c r="E6378" s="1">
        <v>42270.708333333336</v>
      </c>
    </row>
    <row r="6379" spans="1:5" x14ac:dyDescent="0.3">
      <c r="A6379">
        <v>0.97979071026396403</v>
      </c>
      <c r="B6379">
        <v>42.183333333333316</v>
      </c>
      <c r="C6379">
        <v>848.46166666666568</v>
      </c>
      <c r="D6379">
        <v>26.604999999999986</v>
      </c>
      <c r="E6379" s="1">
        <v>42270.75</v>
      </c>
    </row>
    <row r="6380" spans="1:5" x14ac:dyDescent="0.3">
      <c r="A6380">
        <v>0.98363303332718</v>
      </c>
      <c r="B6380">
        <v>52.686666666666682</v>
      </c>
      <c r="C6380">
        <v>849.33000000000015</v>
      </c>
      <c r="D6380">
        <v>25.41833333333334</v>
      </c>
      <c r="E6380" s="1">
        <v>42270.791666666664</v>
      </c>
    </row>
    <row r="6381" spans="1:5" x14ac:dyDescent="0.3">
      <c r="A6381">
        <v>0.988278874596348</v>
      </c>
      <c r="B6381">
        <v>62.61</v>
      </c>
      <c r="C6381">
        <v>850.41499999999917</v>
      </c>
      <c r="D6381">
        <v>24.163333333333345</v>
      </c>
      <c r="E6381" s="1">
        <v>42270.833333333336</v>
      </c>
    </row>
    <row r="6382" spans="1:5" x14ac:dyDescent="0.3">
      <c r="A6382">
        <v>0.99046161988966896</v>
      </c>
      <c r="B6382">
        <v>65.033333333333346</v>
      </c>
      <c r="C6382">
        <v>851.09333333333382</v>
      </c>
      <c r="D6382">
        <v>23.718333333333348</v>
      </c>
      <c r="E6382" s="1">
        <v>42270.875</v>
      </c>
    </row>
    <row r="6383" spans="1:5" x14ac:dyDescent="0.3">
      <c r="A6383">
        <v>0.99244900308277795</v>
      </c>
      <c r="B6383">
        <v>69.653333333333336</v>
      </c>
      <c r="C6383">
        <v>851.53</v>
      </c>
      <c r="D6383">
        <v>23.183333333333341</v>
      </c>
      <c r="E6383" s="1">
        <v>42270.916666666664</v>
      </c>
    </row>
    <row r="6384" spans="1:5" x14ac:dyDescent="0.3">
      <c r="A6384">
        <v>0.99380115996308005</v>
      </c>
      <c r="B6384">
        <v>72.681666666666672</v>
      </c>
      <c r="C6384">
        <v>851.33000000000072</v>
      </c>
      <c r="D6384">
        <v>22.678333333333338</v>
      </c>
      <c r="E6384" s="1">
        <v>42270.958333333336</v>
      </c>
    </row>
    <row r="6385" spans="1:5" x14ac:dyDescent="0.3">
      <c r="A6385">
        <v>0.99522045349632005</v>
      </c>
      <c r="B6385">
        <v>75.201666666666682</v>
      </c>
      <c r="C6385">
        <v>851.16833333333295</v>
      </c>
      <c r="D6385">
        <v>22.18833333333335</v>
      </c>
      <c r="E6385" s="1">
        <v>42271</v>
      </c>
    </row>
    <row r="6386" spans="1:5" x14ac:dyDescent="0.3">
      <c r="A6386">
        <v>0.99589662946453095</v>
      </c>
      <c r="B6386">
        <v>71.435000000000002</v>
      </c>
      <c r="C6386">
        <v>850.81166666666581</v>
      </c>
      <c r="D6386">
        <v>22.021666666666654</v>
      </c>
      <c r="E6386" s="1">
        <v>42271.041666666664</v>
      </c>
    </row>
    <row r="6387" spans="1:5" x14ac:dyDescent="0.3">
      <c r="A6387">
        <v>0.99623284258436995</v>
      </c>
      <c r="B6387">
        <v>66.714999999999975</v>
      </c>
      <c r="C6387">
        <v>850.4883333333338</v>
      </c>
      <c r="D6387">
        <v>21.979999999999993</v>
      </c>
      <c r="E6387" s="1">
        <v>42271.083333333336</v>
      </c>
    </row>
    <row r="6388" spans="1:5" x14ac:dyDescent="0.3">
      <c r="A6388">
        <v>0.99851685040596405</v>
      </c>
      <c r="B6388">
        <v>68.671666666666667</v>
      </c>
      <c r="C6388">
        <v>850.6249999999992</v>
      </c>
      <c r="D6388">
        <v>21.37166666666667</v>
      </c>
      <c r="E6388" s="1">
        <v>42271.125</v>
      </c>
    </row>
    <row r="6389" spans="1:5" x14ac:dyDescent="0.3">
      <c r="A6389">
        <v>1.0013851243004199</v>
      </c>
      <c r="B6389">
        <v>71.731666666666626</v>
      </c>
      <c r="C6389">
        <v>850.78500000000065</v>
      </c>
      <c r="D6389">
        <v>20.593333333333344</v>
      </c>
      <c r="E6389" s="1">
        <v>42271.166666666664</v>
      </c>
    </row>
    <row r="6390" spans="1:5" x14ac:dyDescent="0.3">
      <c r="A6390">
        <v>1.0019864523664299</v>
      </c>
      <c r="B6390">
        <v>71.125</v>
      </c>
      <c r="C6390">
        <v>850.96333333333348</v>
      </c>
      <c r="D6390">
        <v>20.509999999999998</v>
      </c>
      <c r="E6390" s="1">
        <v>42271.208333333336</v>
      </c>
    </row>
    <row r="6391" spans="1:5" x14ac:dyDescent="0.3">
      <c r="A6391">
        <v>1.0021022598609499</v>
      </c>
      <c r="B6391">
        <v>71.053333333333327</v>
      </c>
      <c r="C6391">
        <v>851.3383333333328</v>
      </c>
      <c r="D6391">
        <v>20.596666666666675</v>
      </c>
      <c r="E6391" s="1">
        <v>42271.25</v>
      </c>
    </row>
    <row r="6392" spans="1:5" x14ac:dyDescent="0.3">
      <c r="A6392">
        <v>0.99873386796682895</v>
      </c>
      <c r="B6392">
        <v>62.980000000000004</v>
      </c>
      <c r="C6392">
        <v>852.1149999999991</v>
      </c>
      <c r="D6392">
        <v>21.943333333333324</v>
      </c>
      <c r="E6392" s="1">
        <v>42271.291666666664</v>
      </c>
    </row>
    <row r="6393" spans="1:5" x14ac:dyDescent="0.3">
      <c r="A6393">
        <v>0.99372669243952805</v>
      </c>
      <c r="B6393">
        <v>51.94666666666668</v>
      </c>
      <c r="C6393">
        <v>852.59000000000071</v>
      </c>
      <c r="D6393">
        <v>23.770000000000003</v>
      </c>
      <c r="E6393" s="1">
        <v>42271.333333333336</v>
      </c>
    </row>
    <row r="6394" spans="1:5" x14ac:dyDescent="0.3">
      <c r="A6394">
        <v>0.98979691011025805</v>
      </c>
      <c r="B6394">
        <v>45.688333333333325</v>
      </c>
      <c r="C6394">
        <v>852.63833333333309</v>
      </c>
      <c r="D6394">
        <v>25.066666666666656</v>
      </c>
      <c r="E6394" s="1">
        <v>42271.375</v>
      </c>
    </row>
    <row r="6395" spans="1:5" x14ac:dyDescent="0.3">
      <c r="A6395">
        <v>0.98583715027669205</v>
      </c>
      <c r="B6395">
        <v>40.633333333333326</v>
      </c>
      <c r="C6395">
        <v>852.01499999999942</v>
      </c>
      <c r="D6395">
        <v>26.145000000000007</v>
      </c>
      <c r="E6395" s="1">
        <v>42271.416666666664</v>
      </c>
    </row>
    <row r="6396" spans="1:5" x14ac:dyDescent="0.3">
      <c r="A6396">
        <v>0.97840196160981796</v>
      </c>
      <c r="B6396">
        <v>33.663333333333334</v>
      </c>
      <c r="C6396">
        <v>851.03166666666652</v>
      </c>
      <c r="D6396">
        <v>28.191666666666663</v>
      </c>
      <c r="E6396" s="1">
        <v>42271.458333333336</v>
      </c>
    </row>
    <row r="6397" spans="1:5" x14ac:dyDescent="0.3">
      <c r="A6397">
        <v>0.97414100904760703</v>
      </c>
      <c r="B6397">
        <v>29.919999999999998</v>
      </c>
      <c r="C6397">
        <v>849.6350000000001</v>
      </c>
      <c r="D6397">
        <v>29.118333333333339</v>
      </c>
      <c r="E6397" s="1">
        <v>42271.5</v>
      </c>
    </row>
    <row r="6398" spans="1:5" x14ac:dyDescent="0.3">
      <c r="A6398">
        <v>0.97036196592895596</v>
      </c>
      <c r="B6398">
        <v>23.983333333333334</v>
      </c>
      <c r="C6398">
        <v>848.42333333333272</v>
      </c>
      <c r="D6398">
        <v>30.108333333333334</v>
      </c>
      <c r="E6398" s="1">
        <v>42271.541666666664</v>
      </c>
    </row>
    <row r="6399" spans="1:5" x14ac:dyDescent="0.3">
      <c r="A6399">
        <v>0.969274223376972</v>
      </c>
      <c r="B6399">
        <v>21.600000000000005</v>
      </c>
      <c r="C6399">
        <v>848.07666666666626</v>
      </c>
      <c r="D6399">
        <v>30.438333333333329</v>
      </c>
      <c r="E6399" s="1">
        <v>42271.583333333336</v>
      </c>
    </row>
    <row r="6400" spans="1:5" x14ac:dyDescent="0.3">
      <c r="A6400">
        <v>0.97137229428929395</v>
      </c>
      <c r="B6400">
        <v>23.286666666666665</v>
      </c>
      <c r="C6400">
        <v>848.04499999999939</v>
      </c>
      <c r="D6400">
        <v>29.726666666666663</v>
      </c>
      <c r="E6400" s="1">
        <v>42271.625</v>
      </c>
    </row>
    <row r="6401" spans="1:5" x14ac:dyDescent="0.3">
      <c r="A6401">
        <v>0.973276157848459</v>
      </c>
      <c r="B6401">
        <v>24.97333333333334</v>
      </c>
      <c r="C6401">
        <v>848.24166666666702</v>
      </c>
      <c r="D6401">
        <v>29.15499999999999</v>
      </c>
      <c r="E6401" s="1">
        <v>42271.666666666664</v>
      </c>
    </row>
    <row r="6402" spans="1:5" x14ac:dyDescent="0.3">
      <c r="A6402">
        <v>0.976753136397982</v>
      </c>
      <c r="B6402">
        <v>28.25</v>
      </c>
      <c r="C6402">
        <v>848.6366666666662</v>
      </c>
      <c r="D6402">
        <v>28.129999999999995</v>
      </c>
      <c r="E6402" s="1">
        <v>42271.708333333336</v>
      </c>
    </row>
    <row r="6403" spans="1:5" x14ac:dyDescent="0.3">
      <c r="A6403">
        <v>0.98088250954402401</v>
      </c>
      <c r="B6403">
        <v>32.051666666666662</v>
      </c>
      <c r="C6403">
        <v>849.26333333333287</v>
      </c>
      <c r="D6403">
        <v>26.99499999999999</v>
      </c>
      <c r="E6403" s="1">
        <v>42271.75</v>
      </c>
    </row>
    <row r="6404" spans="1:5" x14ac:dyDescent="0.3">
      <c r="A6404">
        <v>0.98658565305067603</v>
      </c>
      <c r="B6404">
        <v>41.721666666666671</v>
      </c>
      <c r="C6404">
        <v>850.12833333333333</v>
      </c>
      <c r="D6404">
        <v>25.295000000000002</v>
      </c>
      <c r="E6404" s="1">
        <v>42271.791666666664</v>
      </c>
    </row>
    <row r="6405" spans="1:5" x14ac:dyDescent="0.3">
      <c r="A6405">
        <v>0.99029568458640604</v>
      </c>
      <c r="B6405">
        <v>53.323333333333331</v>
      </c>
      <c r="C6405">
        <v>851.01999999999975</v>
      </c>
      <c r="D6405">
        <v>24.145000000000007</v>
      </c>
      <c r="E6405" s="1">
        <v>42271.833333333336</v>
      </c>
    </row>
    <row r="6406" spans="1:5" x14ac:dyDescent="0.3">
      <c r="A6406">
        <v>0.99327318326119896</v>
      </c>
      <c r="B6406">
        <v>65.016666666666666</v>
      </c>
      <c r="C6406">
        <v>851.73333333333414</v>
      </c>
      <c r="D6406">
        <v>23.18333333333333</v>
      </c>
      <c r="E6406" s="1">
        <v>42271.875</v>
      </c>
    </row>
    <row r="6407" spans="1:5" x14ac:dyDescent="0.3">
      <c r="A6407">
        <v>0.99601015619520805</v>
      </c>
      <c r="B6407">
        <v>67.78166666666668</v>
      </c>
      <c r="C6407">
        <v>852.13166666666643</v>
      </c>
      <c r="D6407">
        <v>22.506666666666664</v>
      </c>
      <c r="E6407" s="1">
        <v>42271.916666666664</v>
      </c>
    </row>
    <row r="6408" spans="1:5" x14ac:dyDescent="0.3">
      <c r="A6408">
        <v>0.99802510588891902</v>
      </c>
      <c r="B6408">
        <v>71.193333333333342</v>
      </c>
      <c r="C6408">
        <v>852.34333333333427</v>
      </c>
      <c r="D6408">
        <v>21.946666666666665</v>
      </c>
      <c r="E6408" s="1">
        <v>42271.958333333336</v>
      </c>
    </row>
    <row r="6409" spans="1:5" x14ac:dyDescent="0.3">
      <c r="A6409">
        <v>0.998267175608474</v>
      </c>
      <c r="B6409">
        <v>71.838333333333352</v>
      </c>
      <c r="C6409">
        <v>852.16166666666663</v>
      </c>
      <c r="D6409">
        <v>21.81</v>
      </c>
      <c r="E6409" s="1">
        <v>42272</v>
      </c>
    </row>
    <row r="6410" spans="1:5" x14ac:dyDescent="0.3">
      <c r="A6410">
        <v>0.99880148289121995</v>
      </c>
      <c r="B6410">
        <v>72.491666666666646</v>
      </c>
      <c r="C6410">
        <v>851.75999999999976</v>
      </c>
      <c r="D6410">
        <v>21.531666666666663</v>
      </c>
      <c r="E6410" s="1">
        <v>42272.041666666664</v>
      </c>
    </row>
    <row r="6411" spans="1:5" x14ac:dyDescent="0.3">
      <c r="A6411">
        <v>0.99894651443601401</v>
      </c>
      <c r="B6411">
        <v>72.998333333333321</v>
      </c>
      <c r="C6411">
        <v>851.2283333333329</v>
      </c>
      <c r="D6411">
        <v>21.318333333333314</v>
      </c>
      <c r="E6411" s="1">
        <v>42272.083333333336</v>
      </c>
    </row>
    <row r="6412" spans="1:5" x14ac:dyDescent="0.3">
      <c r="A6412">
        <v>0.99969096190367401</v>
      </c>
      <c r="B6412">
        <v>75.089999999999989</v>
      </c>
      <c r="C6412">
        <v>851.18166666666764</v>
      </c>
      <c r="D6412">
        <v>21.053333333333327</v>
      </c>
      <c r="E6412" s="1">
        <v>42272.125</v>
      </c>
    </row>
    <row r="6413" spans="1:5" x14ac:dyDescent="0.3">
      <c r="A6413">
        <v>1.00034457318443</v>
      </c>
      <c r="B6413">
        <v>69.546666666666681</v>
      </c>
      <c r="C6413">
        <v>851.636666666667</v>
      </c>
      <c r="D6413">
        <v>21.183333333333326</v>
      </c>
      <c r="E6413" s="1">
        <v>42272.166666666664</v>
      </c>
    </row>
    <row r="6414" spans="1:5" x14ac:dyDescent="0.3">
      <c r="A6414">
        <v>1.00148759723354</v>
      </c>
      <c r="B6414">
        <v>63.966666666666661</v>
      </c>
      <c r="C6414">
        <v>851.95833333333337</v>
      </c>
      <c r="D6414">
        <v>21.148333333333337</v>
      </c>
      <c r="E6414" s="1">
        <v>42272.208333333336</v>
      </c>
    </row>
    <row r="6415" spans="1:5" x14ac:dyDescent="0.3">
      <c r="A6415">
        <v>1.0028901525160101</v>
      </c>
      <c r="B6415">
        <v>62.668333333333329</v>
      </c>
      <c r="C6415">
        <v>852.79833333333295</v>
      </c>
      <c r="D6415">
        <v>21.080000000000005</v>
      </c>
      <c r="E6415" s="1">
        <v>42272.25</v>
      </c>
    </row>
    <row r="6416" spans="1:5" x14ac:dyDescent="0.3">
      <c r="A6416">
        <v>0.99905151860690899</v>
      </c>
      <c r="B6416">
        <v>54.008333333333333</v>
      </c>
      <c r="C6416">
        <v>853.57666666666603</v>
      </c>
      <c r="D6416">
        <v>22.594999999999995</v>
      </c>
      <c r="E6416" s="1">
        <v>42272.291666666664</v>
      </c>
    </row>
    <row r="6417" spans="1:5" x14ac:dyDescent="0.3">
      <c r="A6417">
        <v>0.99446156039712996</v>
      </c>
      <c r="B6417">
        <v>45.203333333333347</v>
      </c>
      <c r="C6417">
        <v>853.49833333333379</v>
      </c>
      <c r="D6417">
        <v>24.09666666666666</v>
      </c>
      <c r="E6417" s="1">
        <v>42272.333333333336</v>
      </c>
    </row>
    <row r="6418" spans="1:5" x14ac:dyDescent="0.3">
      <c r="A6418">
        <v>0.99055631190042903</v>
      </c>
      <c r="B6418">
        <v>40.966666666666669</v>
      </c>
      <c r="C6418">
        <v>853.26999999999884</v>
      </c>
      <c r="D6418">
        <v>25.241666666666671</v>
      </c>
      <c r="E6418" s="1">
        <v>42272.375</v>
      </c>
    </row>
    <row r="6419" spans="1:5" x14ac:dyDescent="0.3">
      <c r="A6419">
        <v>0.98594453107940805</v>
      </c>
      <c r="B6419">
        <v>37.644999999999989</v>
      </c>
      <c r="C6419">
        <v>852.58666666666659</v>
      </c>
      <c r="D6419">
        <v>26.42166666666667</v>
      </c>
      <c r="E6419" s="1">
        <v>42272.416666666664</v>
      </c>
    </row>
    <row r="6420" spans="1:5" x14ac:dyDescent="0.3">
      <c r="A6420">
        <v>0.98073757842823295</v>
      </c>
      <c r="B6420">
        <v>32.943333333333342</v>
      </c>
      <c r="C6420">
        <v>851.44500000000028</v>
      </c>
      <c r="D6420">
        <v>27.705000000000005</v>
      </c>
      <c r="E6420" s="1">
        <v>42272.458333333336</v>
      </c>
    </row>
    <row r="6421" spans="1:5" x14ac:dyDescent="0.3">
      <c r="A6421">
        <v>0.97767523169061199</v>
      </c>
      <c r="B6421">
        <v>29.170000000000016</v>
      </c>
      <c r="C6421">
        <v>850.47166666666601</v>
      </c>
      <c r="D6421">
        <v>28.426666666666666</v>
      </c>
      <c r="E6421" s="1">
        <v>42272.5</v>
      </c>
    </row>
    <row r="6422" spans="1:5" x14ac:dyDescent="0.3">
      <c r="A6422">
        <v>0.97453077223219198</v>
      </c>
      <c r="B6422">
        <v>26.266666666666666</v>
      </c>
      <c r="C6422">
        <v>849.60333333333313</v>
      </c>
      <c r="D6422">
        <v>29.18</v>
      </c>
      <c r="E6422" s="1">
        <v>42272.541666666664</v>
      </c>
    </row>
    <row r="6423" spans="1:5" x14ac:dyDescent="0.3">
      <c r="A6423">
        <v>0.97223794299361799</v>
      </c>
      <c r="B6423">
        <v>25.09666666666666</v>
      </c>
      <c r="C6423">
        <v>848.84666666666624</v>
      </c>
      <c r="D6423">
        <v>29.648333333333348</v>
      </c>
      <c r="E6423" s="1">
        <v>42272.583333333336</v>
      </c>
    </row>
    <row r="6424" spans="1:5" x14ac:dyDescent="0.3">
      <c r="A6424">
        <v>0.97276470318164399</v>
      </c>
      <c r="B6424">
        <v>26.913333333333345</v>
      </c>
      <c r="C6424">
        <v>848.36166666666634</v>
      </c>
      <c r="D6424">
        <v>29.243333333333339</v>
      </c>
      <c r="E6424" s="1">
        <v>42272.625</v>
      </c>
    </row>
    <row r="6425" spans="1:5" x14ac:dyDescent="0.3">
      <c r="A6425">
        <v>0.97465285581614602</v>
      </c>
      <c r="B6425">
        <v>29.026666666666664</v>
      </c>
      <c r="C6425">
        <v>848.19500000000016</v>
      </c>
      <c r="D6425">
        <v>28.544999999999984</v>
      </c>
      <c r="E6425" s="1">
        <v>42272.666666666664</v>
      </c>
    </row>
    <row r="6426" spans="1:5" x14ac:dyDescent="0.3">
      <c r="A6426">
        <v>0.97835358585453003</v>
      </c>
      <c r="B6426">
        <v>31.243333333333329</v>
      </c>
      <c r="C6426">
        <v>848.76000000000022</v>
      </c>
      <c r="D6426">
        <v>27.578333333333344</v>
      </c>
      <c r="E6426" s="1">
        <v>42272.708333333336</v>
      </c>
    </row>
    <row r="6427" spans="1:5" x14ac:dyDescent="0.3">
      <c r="A6427">
        <v>0.981529193771147</v>
      </c>
      <c r="B6427">
        <v>33.853333333333339</v>
      </c>
      <c r="C6427">
        <v>849.45666666666637</v>
      </c>
      <c r="D6427">
        <v>26.798333333333328</v>
      </c>
      <c r="E6427" s="1">
        <v>42272.75</v>
      </c>
    </row>
    <row r="6428" spans="1:5" x14ac:dyDescent="0.3">
      <c r="A6428">
        <v>0.98569400344531199</v>
      </c>
      <c r="B6428">
        <v>37.966666666666661</v>
      </c>
      <c r="C6428">
        <v>850.24833333333288</v>
      </c>
      <c r="D6428">
        <v>25.726666666666691</v>
      </c>
      <c r="E6428" s="1">
        <v>42272.791666666664</v>
      </c>
    </row>
    <row r="6429" spans="1:5" x14ac:dyDescent="0.3">
      <c r="A6429">
        <v>0.98930017374621904</v>
      </c>
      <c r="B6429">
        <v>41.959999999999994</v>
      </c>
      <c r="C6429">
        <v>851.07499999999959</v>
      </c>
      <c r="D6429">
        <v>24.846666666666671</v>
      </c>
      <c r="E6429" s="1">
        <v>42272.833333333336</v>
      </c>
    </row>
    <row r="6430" spans="1:5" x14ac:dyDescent="0.3">
      <c r="A6430">
        <v>0.99386879014954699</v>
      </c>
      <c r="B6430">
        <v>51.64</v>
      </c>
      <c r="C6430">
        <v>851.82499999999993</v>
      </c>
      <c r="D6430">
        <v>23.50333333333333</v>
      </c>
      <c r="E6430" s="1">
        <v>42272.875</v>
      </c>
    </row>
    <row r="6431" spans="1:5" x14ac:dyDescent="0.3">
      <c r="A6431">
        <v>0.99728168738449496</v>
      </c>
      <c r="B6431">
        <v>63.891666666666652</v>
      </c>
      <c r="C6431">
        <v>852.45666666666637</v>
      </c>
      <c r="D6431">
        <v>22.398333333333316</v>
      </c>
      <c r="E6431" s="1">
        <v>42272.916666666664</v>
      </c>
    </row>
    <row r="6432" spans="1:5" x14ac:dyDescent="0.3">
      <c r="A6432">
        <v>0.99828425217234396</v>
      </c>
      <c r="B6432">
        <v>65.186666666666667</v>
      </c>
      <c r="C6432">
        <v>852.75333333333242</v>
      </c>
      <c r="D6432">
        <v>22.188333333333322</v>
      </c>
      <c r="E6432" s="1">
        <v>42272.958333333336</v>
      </c>
    </row>
    <row r="6433" spans="1:5" x14ac:dyDescent="0.3">
      <c r="A6433">
        <v>0.99864730420079195</v>
      </c>
      <c r="B6433">
        <v>64.86333333333333</v>
      </c>
      <c r="C6433">
        <v>852.4899999999999</v>
      </c>
      <c r="D6433">
        <v>22.023333333333337</v>
      </c>
      <c r="E6433" s="1">
        <v>42273</v>
      </c>
    </row>
    <row r="6434" spans="1:5" x14ac:dyDescent="0.3">
      <c r="A6434">
        <v>1.0002614445615201</v>
      </c>
      <c r="B6434">
        <v>70.680000000000007</v>
      </c>
      <c r="C6434">
        <v>851.5483333333334</v>
      </c>
      <c r="D6434">
        <v>21.144999999999992</v>
      </c>
      <c r="E6434" s="1">
        <v>42273.041666666664</v>
      </c>
    </row>
    <row r="6435" spans="1:5" x14ac:dyDescent="0.3">
      <c r="A6435">
        <v>1.0021097611144201</v>
      </c>
      <c r="B6435">
        <v>72.476666666666674</v>
      </c>
      <c r="C6435">
        <v>850.97166666666624</v>
      </c>
      <c r="D6435">
        <v>20.443333333333335</v>
      </c>
      <c r="E6435" s="1">
        <v>42273.083333333336</v>
      </c>
    </row>
    <row r="6436" spans="1:5" x14ac:dyDescent="0.3">
      <c r="A6436">
        <v>1.00418386021526</v>
      </c>
      <c r="B6436">
        <v>72.695000000000007</v>
      </c>
      <c r="C6436">
        <v>851.4799999999999</v>
      </c>
      <c r="D6436">
        <v>20.059999999999995</v>
      </c>
      <c r="E6436" s="1">
        <v>42273.125</v>
      </c>
    </row>
    <row r="6437" spans="1:5" x14ac:dyDescent="0.3">
      <c r="A6437">
        <v>1.00741488032446</v>
      </c>
      <c r="B6437">
        <v>72.984999999999985</v>
      </c>
      <c r="C6437">
        <v>851.5983333333329</v>
      </c>
      <c r="D6437">
        <v>19.260000000000002</v>
      </c>
      <c r="E6437" s="1">
        <v>42273.166666666664</v>
      </c>
    </row>
    <row r="6438" spans="1:5" x14ac:dyDescent="0.3">
      <c r="A6438">
        <v>1.00738705588335</v>
      </c>
      <c r="B6438">
        <v>69.288333333333327</v>
      </c>
      <c r="C6438">
        <v>852.1100000000007</v>
      </c>
      <c r="D6438">
        <v>19.519999999999996</v>
      </c>
      <c r="E6438" s="1">
        <v>42273.208333333336</v>
      </c>
    </row>
    <row r="6439" spans="1:5" x14ac:dyDescent="0.3">
      <c r="A6439">
        <v>1.00690746778903</v>
      </c>
      <c r="B6439">
        <v>67.77500000000002</v>
      </c>
      <c r="C6439">
        <v>852.67833333333317</v>
      </c>
      <c r="D6439">
        <v>19.858333333333348</v>
      </c>
      <c r="E6439" s="1">
        <v>42273.25</v>
      </c>
    </row>
    <row r="6440" spans="1:5" x14ac:dyDescent="0.3">
      <c r="A6440">
        <v>0.99946402409287505</v>
      </c>
      <c r="B6440">
        <v>57.938333333333368</v>
      </c>
      <c r="C6440">
        <v>853.36500000000103</v>
      </c>
      <c r="D6440">
        <v>22.294999999999995</v>
      </c>
      <c r="E6440" s="1">
        <v>42273.291666666664</v>
      </c>
    </row>
    <row r="6441" spans="1:5" x14ac:dyDescent="0.3">
      <c r="A6441">
        <v>0.99375891114302095</v>
      </c>
      <c r="B6441">
        <v>45.405000000000015</v>
      </c>
      <c r="C6441">
        <v>853.34333333333393</v>
      </c>
      <c r="D6441">
        <v>24.230000000000004</v>
      </c>
      <c r="E6441" s="1">
        <v>42273.333333333336</v>
      </c>
    </row>
    <row r="6442" spans="1:5" x14ac:dyDescent="0.3">
      <c r="A6442">
        <v>0.98819290601209098</v>
      </c>
      <c r="B6442">
        <v>36.058333333333344</v>
      </c>
      <c r="C6442">
        <v>853.28166666666607</v>
      </c>
      <c r="D6442">
        <v>26.089999999999996</v>
      </c>
      <c r="E6442" s="1">
        <v>42273.375</v>
      </c>
    </row>
    <row r="6443" spans="1:5" x14ac:dyDescent="0.3">
      <c r="A6443">
        <v>0.98253928764020204</v>
      </c>
      <c r="B6443">
        <v>29.591666666666672</v>
      </c>
      <c r="C6443">
        <v>852.51499999999999</v>
      </c>
      <c r="D6443">
        <v>27.699999999999996</v>
      </c>
      <c r="E6443" s="1">
        <v>42273.416666666664</v>
      </c>
    </row>
    <row r="6444" spans="1:5" x14ac:dyDescent="0.3">
      <c r="A6444">
        <v>0.97803916078827102</v>
      </c>
      <c r="B6444">
        <v>25.428333333333335</v>
      </c>
      <c r="C6444">
        <v>851.55500000000052</v>
      </c>
      <c r="D6444">
        <v>28.861666666666672</v>
      </c>
      <c r="E6444" s="1">
        <v>42273.458333333336</v>
      </c>
    </row>
    <row r="6445" spans="1:5" x14ac:dyDescent="0.3">
      <c r="A6445">
        <v>0.97631798014346705</v>
      </c>
      <c r="B6445">
        <v>24.778333333333332</v>
      </c>
      <c r="C6445">
        <v>850.69500000000016</v>
      </c>
      <c r="D6445">
        <v>29.103333333333335</v>
      </c>
      <c r="E6445" s="1">
        <v>42273.5</v>
      </c>
    </row>
    <row r="6446" spans="1:5" x14ac:dyDescent="0.3">
      <c r="A6446">
        <v>0.97485999648414101</v>
      </c>
      <c r="B6446">
        <v>23.074999999999992</v>
      </c>
      <c r="C6446">
        <v>850.11666666666679</v>
      </c>
      <c r="D6446">
        <v>29.418333333333329</v>
      </c>
      <c r="E6446" s="1">
        <v>42273.541666666664</v>
      </c>
    </row>
    <row r="6447" spans="1:5" x14ac:dyDescent="0.3">
      <c r="A6447">
        <v>0.97369810171646598</v>
      </c>
      <c r="B6447">
        <v>23.903333333333329</v>
      </c>
      <c r="C6447">
        <v>849.44666666666717</v>
      </c>
      <c r="D6447">
        <v>29.48833333333334</v>
      </c>
      <c r="E6447" s="1">
        <v>42273.583333333336</v>
      </c>
    </row>
    <row r="6448" spans="1:5" x14ac:dyDescent="0.3">
      <c r="A6448">
        <v>0.97349630949900601</v>
      </c>
      <c r="B6448">
        <v>25.183333333333337</v>
      </c>
      <c r="C6448">
        <v>848.82166666666603</v>
      </c>
      <c r="D6448">
        <v>29.273333333333319</v>
      </c>
      <c r="E6448" s="1">
        <v>42273.625</v>
      </c>
    </row>
    <row r="6449" spans="1:5" x14ac:dyDescent="0.3">
      <c r="A6449">
        <v>0.97489366171565695</v>
      </c>
      <c r="B6449">
        <v>27.439999999999994</v>
      </c>
      <c r="C6449">
        <v>848.65499999999929</v>
      </c>
      <c r="D6449">
        <v>28.705000000000002</v>
      </c>
      <c r="E6449" s="1">
        <v>42273.666666666664</v>
      </c>
    </row>
    <row r="6450" spans="1:5" x14ac:dyDescent="0.3">
      <c r="A6450">
        <v>0.97740745650115501</v>
      </c>
      <c r="B6450">
        <v>29.019999999999996</v>
      </c>
      <c r="C6450">
        <v>848.99833333333379</v>
      </c>
      <c r="D6450">
        <v>28.026666666666685</v>
      </c>
      <c r="E6450" s="1">
        <v>42273.708333333336</v>
      </c>
    </row>
    <row r="6451" spans="1:5" x14ac:dyDescent="0.3">
      <c r="A6451">
        <v>0.98179721568179201</v>
      </c>
      <c r="B6451">
        <v>30.938333333333325</v>
      </c>
      <c r="C6451">
        <v>849.66666666666663</v>
      </c>
      <c r="D6451">
        <v>26.918333333333326</v>
      </c>
      <c r="E6451" s="1">
        <v>42273.75</v>
      </c>
    </row>
    <row r="6452" spans="1:5" x14ac:dyDescent="0.3">
      <c r="A6452">
        <v>0.98552023342095796</v>
      </c>
      <c r="B6452">
        <v>33.856666666666662</v>
      </c>
      <c r="C6452">
        <v>850.75666666666666</v>
      </c>
      <c r="D6452">
        <v>26.106666666666676</v>
      </c>
      <c r="E6452" s="1">
        <v>42273.791666666664</v>
      </c>
    </row>
    <row r="6453" spans="1:5" x14ac:dyDescent="0.3">
      <c r="A6453">
        <v>0.99046875835392201</v>
      </c>
      <c r="B6453">
        <v>40.114999999999995</v>
      </c>
      <c r="C6453">
        <v>851.75666666666677</v>
      </c>
      <c r="D6453">
        <v>24.815000000000005</v>
      </c>
      <c r="E6453" s="1">
        <v>42273.833333333336</v>
      </c>
    </row>
    <row r="6454" spans="1:5" x14ac:dyDescent="0.3">
      <c r="A6454">
        <v>0.99384498353612605</v>
      </c>
      <c r="B6454">
        <v>62.445</v>
      </c>
      <c r="C6454">
        <v>852.59000000000049</v>
      </c>
      <c r="D6454">
        <v>23.38166666666665</v>
      </c>
      <c r="E6454" s="1">
        <v>42273.875</v>
      </c>
    </row>
    <row r="6455" spans="1:5" x14ac:dyDescent="0.3">
      <c r="A6455">
        <v>0.99595646253446901</v>
      </c>
      <c r="B6455">
        <v>64.771666666666675</v>
      </c>
      <c r="C6455">
        <v>853.18666666666593</v>
      </c>
      <c r="D6455">
        <v>22.938333333333325</v>
      </c>
      <c r="E6455" s="1">
        <v>42273.916666666664</v>
      </c>
    </row>
    <row r="6456" spans="1:5" x14ac:dyDescent="0.3">
      <c r="A6456">
        <v>0.99648325701154505</v>
      </c>
      <c r="B6456">
        <v>61.748333333333328</v>
      </c>
      <c r="C6456">
        <v>852.86999999999966</v>
      </c>
      <c r="D6456">
        <v>22.801666666666655</v>
      </c>
      <c r="E6456" s="1">
        <v>42273.958333333336</v>
      </c>
    </row>
    <row r="6457" spans="1:5" x14ac:dyDescent="0.3">
      <c r="A6457">
        <v>0.99831293162273005</v>
      </c>
      <c r="B6457">
        <v>64.728333333333325</v>
      </c>
      <c r="C6457">
        <v>852.36166666666611</v>
      </c>
      <c r="D6457">
        <v>22.074999999999992</v>
      </c>
      <c r="E6457" s="1">
        <v>42274</v>
      </c>
    </row>
    <row r="6458" spans="1:5" x14ac:dyDescent="0.3">
      <c r="A6458">
        <v>0.99826326683949096</v>
      </c>
      <c r="B6458">
        <v>65.196666666666658</v>
      </c>
      <c r="C6458">
        <v>852.05666666666662</v>
      </c>
      <c r="D6458">
        <v>21.979999999999979</v>
      </c>
      <c r="E6458" s="1">
        <v>42274.041666666664</v>
      </c>
    </row>
    <row r="6459" spans="1:5" x14ac:dyDescent="0.3">
      <c r="A6459">
        <v>0.99876252748802996</v>
      </c>
      <c r="B6459">
        <v>66.341666666666669</v>
      </c>
      <c r="C6459">
        <v>851.68999999999949</v>
      </c>
      <c r="D6459">
        <v>21.703333333333337</v>
      </c>
      <c r="E6459" s="1">
        <v>42274.083333333336</v>
      </c>
    </row>
    <row r="6460" spans="1:5" x14ac:dyDescent="0.3">
      <c r="A6460">
        <v>1.00034356406254</v>
      </c>
      <c r="B6460">
        <v>67.900000000000006</v>
      </c>
      <c r="C6460">
        <v>851.52833333333263</v>
      </c>
      <c r="D6460">
        <v>21.198333333333355</v>
      </c>
      <c r="E6460" s="1">
        <v>42274.125</v>
      </c>
    </row>
    <row r="6461" spans="1:5" x14ac:dyDescent="0.3">
      <c r="A6461">
        <v>1.0018480395636999</v>
      </c>
      <c r="B6461">
        <v>69.443333333333328</v>
      </c>
      <c r="C6461">
        <v>852.00666666666621</v>
      </c>
      <c r="D6461">
        <v>20.911666666666655</v>
      </c>
      <c r="E6461" s="1">
        <v>42274.166666666664</v>
      </c>
    </row>
    <row r="6462" spans="1:5" x14ac:dyDescent="0.3">
      <c r="A6462">
        <v>1.0027244639880699</v>
      </c>
      <c r="B6462">
        <v>70.058333333333323</v>
      </c>
      <c r="C6462">
        <v>852.56333333333248</v>
      </c>
      <c r="D6462">
        <v>20.838333333333328</v>
      </c>
      <c r="E6462" s="1">
        <v>42274.208333333336</v>
      </c>
    </row>
    <row r="6463" spans="1:5" x14ac:dyDescent="0.3">
      <c r="A6463">
        <v>1.0026557791045301</v>
      </c>
      <c r="B6463">
        <v>67.766666666666666</v>
      </c>
      <c r="C6463">
        <v>853.11999999999966</v>
      </c>
      <c r="D6463">
        <v>21.091666666666661</v>
      </c>
      <c r="E6463" s="1">
        <v>42274.25</v>
      </c>
    </row>
    <row r="6464" spans="1:5" x14ac:dyDescent="0.3">
      <c r="A6464">
        <v>1.00037669130643</v>
      </c>
      <c r="B6464">
        <v>59.610000000000007</v>
      </c>
      <c r="C6464">
        <v>853.59666666666612</v>
      </c>
      <c r="D6464">
        <v>22.075000000000003</v>
      </c>
      <c r="E6464" s="1">
        <v>42274.291666666664</v>
      </c>
    </row>
    <row r="6465" spans="1:5" x14ac:dyDescent="0.3">
      <c r="A6465">
        <v>0.99687509326247203</v>
      </c>
      <c r="B6465">
        <v>53.094999999999999</v>
      </c>
      <c r="C6465">
        <v>853.92333333333295</v>
      </c>
      <c r="D6465">
        <v>23.309999999999988</v>
      </c>
      <c r="E6465" s="1">
        <v>42274.333333333336</v>
      </c>
    </row>
    <row r="6466" spans="1:5" x14ac:dyDescent="0.3">
      <c r="A6466">
        <v>0.99041672736696995</v>
      </c>
      <c r="B6466">
        <v>43.723333333333322</v>
      </c>
      <c r="C6466">
        <v>853.74833333333265</v>
      </c>
      <c r="D6466">
        <v>25.325000000000003</v>
      </c>
      <c r="E6466" s="1">
        <v>42274.375</v>
      </c>
    </row>
    <row r="6467" spans="1:5" x14ac:dyDescent="0.3">
      <c r="A6467">
        <v>0.98484847025960798</v>
      </c>
      <c r="B6467">
        <v>31.319999999999993</v>
      </c>
      <c r="C6467">
        <v>853.34999999999991</v>
      </c>
      <c r="D6467">
        <v>27.24499999999999</v>
      </c>
      <c r="E6467" s="1">
        <v>42274.416666666664</v>
      </c>
    </row>
    <row r="6468" spans="1:5" x14ac:dyDescent="0.3">
      <c r="A6468">
        <v>0.98203513079271798</v>
      </c>
      <c r="B6468">
        <v>31.841666666666672</v>
      </c>
      <c r="C6468">
        <v>852.57499999999993</v>
      </c>
      <c r="D6468">
        <v>27.758333333333326</v>
      </c>
      <c r="E6468" s="1">
        <v>42274.458333333336</v>
      </c>
    </row>
    <row r="6469" spans="1:5" x14ac:dyDescent="0.3">
      <c r="A6469">
        <v>0.97929866072858696</v>
      </c>
      <c r="B6469">
        <v>27.955000000000005</v>
      </c>
      <c r="C6469">
        <v>851.76499999999987</v>
      </c>
      <c r="D6469">
        <v>28.448333333333327</v>
      </c>
      <c r="E6469" s="1">
        <v>42274.5</v>
      </c>
    </row>
    <row r="6470" spans="1:5" x14ac:dyDescent="0.3">
      <c r="A6470">
        <v>0.97674545771318999</v>
      </c>
      <c r="B6470">
        <v>28.681666666666654</v>
      </c>
      <c r="C6470">
        <v>850.70833333333337</v>
      </c>
      <c r="D6470">
        <v>28.791666666666671</v>
      </c>
      <c r="E6470" s="1">
        <v>42274.541666666664</v>
      </c>
    </row>
    <row r="6471" spans="1:5" x14ac:dyDescent="0.3">
      <c r="A6471">
        <v>0.97458650226009802</v>
      </c>
      <c r="B6471">
        <v>28.846666666666671</v>
      </c>
      <c r="C6471">
        <v>849.98000000000059</v>
      </c>
      <c r="D6471">
        <v>29.158333333333328</v>
      </c>
      <c r="E6471" s="1">
        <v>42274.583333333336</v>
      </c>
    </row>
    <row r="6472" spans="1:5" x14ac:dyDescent="0.3">
      <c r="A6472">
        <v>0.97345640928805999</v>
      </c>
      <c r="B6472">
        <v>27.876666666666669</v>
      </c>
      <c r="C6472">
        <v>849.37333333333288</v>
      </c>
      <c r="D6472">
        <v>29.329999999999991</v>
      </c>
      <c r="E6472" s="1">
        <v>42274.625</v>
      </c>
    </row>
    <row r="6473" spans="1:5" x14ac:dyDescent="0.3">
      <c r="A6473">
        <v>0.97389822199084297</v>
      </c>
      <c r="B6473">
        <v>28.878333333333334</v>
      </c>
      <c r="C6473">
        <v>849.01166666666654</v>
      </c>
      <c r="D6473">
        <v>29.034999999999993</v>
      </c>
      <c r="E6473" s="1">
        <v>42274.666666666664</v>
      </c>
    </row>
    <row r="6474" spans="1:5" x14ac:dyDescent="0.3">
      <c r="A6474">
        <v>0.97761566388992804</v>
      </c>
      <c r="B6474">
        <v>31.96833333333333</v>
      </c>
      <c r="C6474">
        <v>849.16999999999985</v>
      </c>
      <c r="D6474">
        <v>27.886666666666663</v>
      </c>
      <c r="E6474" s="1">
        <v>42274.708333333336</v>
      </c>
    </row>
    <row r="6475" spans="1:5" x14ac:dyDescent="0.3">
      <c r="A6475">
        <v>0.98213131993701197</v>
      </c>
      <c r="B6475">
        <v>34.628333333333316</v>
      </c>
      <c r="C6475">
        <v>850.02666666666664</v>
      </c>
      <c r="D6475">
        <v>26.781666666666656</v>
      </c>
      <c r="E6475" s="1">
        <v>42274.75</v>
      </c>
    </row>
    <row r="6476" spans="1:5" x14ac:dyDescent="0.3">
      <c r="A6476">
        <v>0.98643328012354203</v>
      </c>
      <c r="B6476">
        <v>37.736666666666672</v>
      </c>
      <c r="C6476">
        <v>850.98333333333289</v>
      </c>
      <c r="D6476">
        <v>25.768333333333338</v>
      </c>
      <c r="E6476" s="1">
        <v>42274.791666666664</v>
      </c>
    </row>
    <row r="6477" spans="1:5" x14ac:dyDescent="0.3">
      <c r="A6477">
        <v>0.99046065049135501</v>
      </c>
      <c r="B6477">
        <v>41.553333333333327</v>
      </c>
      <c r="C6477">
        <v>851.80499999999984</v>
      </c>
      <c r="D6477">
        <v>24.778333333333347</v>
      </c>
      <c r="E6477" s="1">
        <v>42274.833333333336</v>
      </c>
    </row>
    <row r="6478" spans="1:5" x14ac:dyDescent="0.3">
      <c r="A6478">
        <v>0.993082405435049</v>
      </c>
      <c r="B6478">
        <v>48.883333333333333</v>
      </c>
      <c r="C6478">
        <v>852.34666666666612</v>
      </c>
      <c r="D6478">
        <v>23.973333333333347</v>
      </c>
      <c r="E6478" s="1">
        <v>42274.875</v>
      </c>
    </row>
    <row r="6479" spans="1:5" x14ac:dyDescent="0.3">
      <c r="A6479">
        <v>0.99469415408768003</v>
      </c>
      <c r="B6479">
        <v>56.45500000000002</v>
      </c>
      <c r="C6479">
        <v>852.55999999999926</v>
      </c>
      <c r="D6479">
        <v>23.350000000000009</v>
      </c>
      <c r="E6479" s="1">
        <v>42274.916666666664</v>
      </c>
    </row>
    <row r="6480" spans="1:5" x14ac:dyDescent="0.3">
      <c r="A6480">
        <v>0.99631737324234204</v>
      </c>
      <c r="B6480">
        <v>60.793333333333344</v>
      </c>
      <c r="C6480">
        <v>852.48833333333323</v>
      </c>
      <c r="D6480">
        <v>22.758333333333358</v>
      </c>
      <c r="E6480" s="1">
        <v>42274.958333333336</v>
      </c>
    </row>
    <row r="6481" spans="1:5" x14ac:dyDescent="0.3">
      <c r="A6481">
        <v>0.99629654955619495</v>
      </c>
      <c r="B6481">
        <v>62.82166666666668</v>
      </c>
      <c r="C6481">
        <v>851.90166666666676</v>
      </c>
      <c r="D6481">
        <v>22.518333333333338</v>
      </c>
      <c r="E6481" s="1">
        <v>42275</v>
      </c>
    </row>
    <row r="6482" spans="1:5" x14ac:dyDescent="0.3">
      <c r="A6482">
        <v>0.99624246856541698</v>
      </c>
      <c r="B6482">
        <v>62.640000000000008</v>
      </c>
      <c r="C6482">
        <v>851.44166666666672</v>
      </c>
      <c r="D6482">
        <v>22.396666666666654</v>
      </c>
      <c r="E6482" s="1">
        <v>42275.041666666664</v>
      </c>
    </row>
    <row r="6483" spans="1:5" x14ac:dyDescent="0.3">
      <c r="A6483">
        <v>0.99809560141503895</v>
      </c>
      <c r="B6483">
        <v>62.426666666666669</v>
      </c>
      <c r="C6483">
        <v>851.41666666666754</v>
      </c>
      <c r="D6483">
        <v>21.911666666666669</v>
      </c>
      <c r="E6483" s="1">
        <v>42275.083333333336</v>
      </c>
    </row>
    <row r="6484" spans="1:5" x14ac:dyDescent="0.3">
      <c r="A6484">
        <v>0.99972310837582501</v>
      </c>
      <c r="B6484">
        <v>65.59166666666664</v>
      </c>
      <c r="C6484">
        <v>851.4733333333329</v>
      </c>
      <c r="D6484">
        <v>21.41</v>
      </c>
      <c r="E6484" s="1">
        <v>42275.125</v>
      </c>
    </row>
    <row r="6485" spans="1:5" x14ac:dyDescent="0.3">
      <c r="A6485">
        <v>1.00201527100402</v>
      </c>
      <c r="B6485">
        <v>67.801666666666662</v>
      </c>
      <c r="C6485">
        <v>851.65166666666607</v>
      </c>
      <c r="D6485">
        <v>20.806666666666672</v>
      </c>
      <c r="E6485" s="1">
        <v>42275.166666666664</v>
      </c>
    </row>
    <row r="6486" spans="1:5" x14ac:dyDescent="0.3">
      <c r="A6486">
        <v>1.0037526441742</v>
      </c>
      <c r="B6486">
        <v>70.234999999999985</v>
      </c>
      <c r="C6486">
        <v>851.80333333333408</v>
      </c>
      <c r="D6486">
        <v>20.336666666666666</v>
      </c>
      <c r="E6486" s="1">
        <v>42275.208333333336</v>
      </c>
    </row>
    <row r="6487" spans="1:5" x14ac:dyDescent="0.3">
      <c r="A6487">
        <v>1.0048212475612499</v>
      </c>
      <c r="B6487">
        <v>70.886666666666684</v>
      </c>
      <c r="C6487">
        <v>852.12333333333333</v>
      </c>
      <c r="D6487">
        <v>20.141666666666666</v>
      </c>
      <c r="E6487" s="1">
        <v>42275.25</v>
      </c>
    </row>
    <row r="6488" spans="1:5" x14ac:dyDescent="0.3">
      <c r="A6488">
        <v>0.99878902850764895</v>
      </c>
      <c r="B6488">
        <v>61.788333333333313</v>
      </c>
      <c r="C6488">
        <v>852.756666666667</v>
      </c>
      <c r="D6488">
        <v>22.163333333333345</v>
      </c>
      <c r="E6488" s="1">
        <v>42275.291666666664</v>
      </c>
    </row>
    <row r="6489" spans="1:5" x14ac:dyDescent="0.3">
      <c r="A6489">
        <v>0.99428664733057004</v>
      </c>
      <c r="B6489">
        <v>51.525000000000013</v>
      </c>
      <c r="C6489">
        <v>852.9616666666675</v>
      </c>
      <c r="D6489">
        <v>23.751666666666658</v>
      </c>
      <c r="E6489" s="1">
        <v>42275.333333333336</v>
      </c>
    </row>
    <row r="6490" spans="1:5" x14ac:dyDescent="0.3">
      <c r="A6490">
        <v>0.98906792454719605</v>
      </c>
      <c r="B6490">
        <v>41.77</v>
      </c>
      <c r="C6490">
        <v>852.62166666666712</v>
      </c>
      <c r="D6490">
        <v>25.409999999999993</v>
      </c>
      <c r="E6490" s="1">
        <v>42275.375</v>
      </c>
    </row>
    <row r="6491" spans="1:5" x14ac:dyDescent="0.3">
      <c r="A6491">
        <v>0.98248349895498299</v>
      </c>
      <c r="B6491">
        <v>33.528333333333336</v>
      </c>
      <c r="C6491">
        <v>851.86499999999978</v>
      </c>
      <c r="D6491">
        <v>27.326666666666664</v>
      </c>
      <c r="E6491" s="1">
        <v>42275.416666666664</v>
      </c>
    </row>
    <row r="6492" spans="1:5" x14ac:dyDescent="0.3">
      <c r="A6492">
        <v>0.97645431072822397</v>
      </c>
      <c r="B6492">
        <v>25.779999999999994</v>
      </c>
      <c r="C6492">
        <v>850.88999999999987</v>
      </c>
      <c r="D6492">
        <v>29.078333333333326</v>
      </c>
      <c r="E6492" s="1">
        <v>42275.458333333336</v>
      </c>
    </row>
    <row r="6493" spans="1:5" x14ac:dyDescent="0.3">
      <c r="A6493">
        <v>0.97308748651750698</v>
      </c>
      <c r="B6493">
        <v>21.958333333333332</v>
      </c>
      <c r="C6493">
        <v>849.88999999999987</v>
      </c>
      <c r="D6493">
        <v>29.914999999999988</v>
      </c>
      <c r="E6493" s="1">
        <v>42275.5</v>
      </c>
    </row>
    <row r="6494" spans="1:5" x14ac:dyDescent="0.3">
      <c r="A6494">
        <v>0.97171739036898197</v>
      </c>
      <c r="B6494">
        <v>20.910000000000007</v>
      </c>
      <c r="C6494">
        <v>849.23666666666611</v>
      </c>
      <c r="D6494">
        <v>30.151666666666664</v>
      </c>
      <c r="E6494" s="1">
        <v>42275.541666666664</v>
      </c>
    </row>
    <row r="6495" spans="1:5" x14ac:dyDescent="0.3">
      <c r="A6495">
        <v>0.97043518645075699</v>
      </c>
      <c r="B6495">
        <v>20.98833333333334</v>
      </c>
      <c r="C6495">
        <v>848.61500000000024</v>
      </c>
      <c r="D6495">
        <v>30.313333333333329</v>
      </c>
      <c r="E6495" s="1">
        <v>42275.583333333336</v>
      </c>
    </row>
    <row r="6496" spans="1:5" x14ac:dyDescent="0.3">
      <c r="A6496">
        <v>0.97081442625641801</v>
      </c>
      <c r="B6496">
        <v>20.91</v>
      </c>
      <c r="C6496">
        <v>848.06833333333373</v>
      </c>
      <c r="D6496">
        <v>30.02333333333333</v>
      </c>
      <c r="E6496" s="1">
        <v>42275.625</v>
      </c>
    </row>
    <row r="6497" spans="1:5" x14ac:dyDescent="0.3">
      <c r="A6497">
        <v>0.97138583617388696</v>
      </c>
      <c r="B6497">
        <v>22.798333333333325</v>
      </c>
      <c r="C6497">
        <v>847.84000000000094</v>
      </c>
      <c r="D6497">
        <v>29.680000000000014</v>
      </c>
      <c r="E6497" s="1">
        <v>42275.666666666664</v>
      </c>
    </row>
    <row r="6498" spans="1:5" x14ac:dyDescent="0.3">
      <c r="A6498">
        <v>0.97449518035512395</v>
      </c>
      <c r="B6498">
        <v>25.414999999999996</v>
      </c>
      <c r="C6498">
        <v>847.9583333333328</v>
      </c>
      <c r="D6498">
        <v>28.688333333333336</v>
      </c>
      <c r="E6498" s="1">
        <v>42275.708333333336</v>
      </c>
    </row>
    <row r="6499" spans="1:5" x14ac:dyDescent="0.3">
      <c r="A6499">
        <v>0.98086348625408404</v>
      </c>
      <c r="B6499">
        <v>37.308333333333344</v>
      </c>
      <c r="C6499">
        <v>848.5</v>
      </c>
      <c r="D6499">
        <v>26.526666666666667</v>
      </c>
      <c r="E6499" s="1">
        <v>42275.75</v>
      </c>
    </row>
    <row r="6500" spans="1:5" x14ac:dyDescent="0.3">
      <c r="A6500">
        <v>0.98624482872238695</v>
      </c>
      <c r="B6500">
        <v>44.025000000000006</v>
      </c>
      <c r="C6500">
        <v>849.39833333333331</v>
      </c>
      <c r="D6500">
        <v>25.066666666666677</v>
      </c>
      <c r="E6500" s="1">
        <v>42275.791666666664</v>
      </c>
    </row>
    <row r="6501" spans="1:5" x14ac:dyDescent="0.3">
      <c r="A6501">
        <v>0.990031861543338</v>
      </c>
      <c r="B6501">
        <v>48.065000000000005</v>
      </c>
      <c r="C6501">
        <v>850.47166666666703</v>
      </c>
      <c r="D6501">
        <v>24.231666666666673</v>
      </c>
      <c r="E6501" s="1">
        <v>42275.833333333336</v>
      </c>
    </row>
    <row r="6502" spans="1:5" x14ac:dyDescent="0.3">
      <c r="A6502">
        <v>0.99289955875886804</v>
      </c>
      <c r="B6502">
        <v>51.753333333333359</v>
      </c>
      <c r="C6502">
        <v>851.33666666666647</v>
      </c>
      <c r="D6502">
        <v>23.605000000000025</v>
      </c>
      <c r="E6502" s="1">
        <v>42275.875</v>
      </c>
    </row>
    <row r="6503" spans="1:5" x14ac:dyDescent="0.3">
      <c r="A6503">
        <v>0.994838263029587</v>
      </c>
      <c r="B6503">
        <v>56.360000000000021</v>
      </c>
      <c r="C6503">
        <v>851.73833333333312</v>
      </c>
      <c r="D6503">
        <v>23.06000000000002</v>
      </c>
      <c r="E6503" s="1">
        <v>42275.916666666664</v>
      </c>
    </row>
    <row r="6504" spans="1:5" x14ac:dyDescent="0.3">
      <c r="A6504">
        <v>0.99711849218664905</v>
      </c>
      <c r="B6504">
        <v>60.513333333333328</v>
      </c>
      <c r="C6504">
        <v>851.48166666666737</v>
      </c>
      <c r="D6504">
        <v>22.246666666666684</v>
      </c>
      <c r="E6504" s="1">
        <v>42275.958333333336</v>
      </c>
    </row>
    <row r="6505" spans="1:5" x14ac:dyDescent="0.3">
      <c r="A6505">
        <v>0.99890188536313695</v>
      </c>
      <c r="B6505">
        <v>62.978333333333303</v>
      </c>
      <c r="C6505">
        <v>851.3050000000004</v>
      </c>
      <c r="D6505">
        <v>21.650000000000009</v>
      </c>
      <c r="E6505" s="1">
        <v>42276</v>
      </c>
    </row>
    <row r="6506" spans="1:5" x14ac:dyDescent="0.3">
      <c r="A6506">
        <v>1.0002411417763699</v>
      </c>
      <c r="B6506">
        <v>65.05</v>
      </c>
      <c r="C6506">
        <v>850.85666666666657</v>
      </c>
      <c r="D6506">
        <v>21.101666666666674</v>
      </c>
      <c r="E6506" s="1">
        <v>42276.041666666664</v>
      </c>
    </row>
    <row r="6507" spans="1:5" x14ac:dyDescent="0.3">
      <c r="A6507">
        <v>1.0009619069490701</v>
      </c>
      <c r="B6507">
        <v>67.418333333333351</v>
      </c>
      <c r="C6507">
        <v>850.35833333333414</v>
      </c>
      <c r="D6507">
        <v>20.693333333333342</v>
      </c>
      <c r="E6507" s="1">
        <v>42276.083333333336</v>
      </c>
    </row>
    <row r="6508" spans="1:5" x14ac:dyDescent="0.3">
      <c r="A6508">
        <v>1.00205753688143</v>
      </c>
      <c r="B6508">
        <v>67.60833333333332</v>
      </c>
      <c r="C6508">
        <v>850.32833333333338</v>
      </c>
      <c r="D6508">
        <v>20.394999999999985</v>
      </c>
      <c r="E6508" s="1">
        <v>42276.125</v>
      </c>
    </row>
    <row r="6509" spans="1:5" x14ac:dyDescent="0.3">
      <c r="A6509">
        <v>1.00430096965203</v>
      </c>
      <c r="B6509">
        <v>69.481666666666669</v>
      </c>
      <c r="C6509">
        <v>850.26666666666699</v>
      </c>
      <c r="D6509">
        <v>19.745000000000012</v>
      </c>
      <c r="E6509" s="1">
        <v>42276.166666666664</v>
      </c>
    </row>
    <row r="6510" spans="1:5" x14ac:dyDescent="0.3">
      <c r="A6510">
        <v>1.00673156371948</v>
      </c>
      <c r="B6510">
        <v>71.056666666666644</v>
      </c>
      <c r="C6510">
        <v>850.60666666666555</v>
      </c>
      <c r="D6510">
        <v>19.181666666666676</v>
      </c>
      <c r="E6510" s="1">
        <v>42276.208333333336</v>
      </c>
    </row>
    <row r="6511" spans="1:5" x14ac:dyDescent="0.3">
      <c r="A6511">
        <v>1.0060392800890401</v>
      </c>
      <c r="B6511">
        <v>68.554999999999993</v>
      </c>
      <c r="C6511">
        <v>851.27833333333331</v>
      </c>
      <c r="D6511">
        <v>19.631666666666678</v>
      </c>
      <c r="E6511" s="1">
        <v>42276.25</v>
      </c>
    </row>
    <row r="6512" spans="1:5" x14ac:dyDescent="0.3">
      <c r="A6512">
        <v>0.99908586245324604</v>
      </c>
      <c r="B6512">
        <v>57.338333333333324</v>
      </c>
      <c r="C6512">
        <v>852.15166666666698</v>
      </c>
      <c r="D6512">
        <v>22.036666666666669</v>
      </c>
      <c r="E6512" s="1">
        <v>42276.291666666664</v>
      </c>
    </row>
    <row r="6513" spans="1:5" x14ac:dyDescent="0.3">
      <c r="A6513">
        <v>0.99423989604364904</v>
      </c>
      <c r="B6513">
        <v>51.711666666666659</v>
      </c>
      <c r="C6513">
        <v>852.22333333333336</v>
      </c>
      <c r="D6513">
        <v>23.526666666666664</v>
      </c>
      <c r="E6513" s="1">
        <v>42276.333333333336</v>
      </c>
    </row>
    <row r="6514" spans="1:5" x14ac:dyDescent="0.3">
      <c r="A6514">
        <v>0.98941277146797801</v>
      </c>
      <c r="B6514">
        <v>47.496666666666655</v>
      </c>
      <c r="C6514">
        <v>851.80666666666684</v>
      </c>
      <c r="D6514">
        <v>24.84</v>
      </c>
      <c r="E6514" s="1">
        <v>42276.375</v>
      </c>
    </row>
    <row r="6515" spans="1:5" x14ac:dyDescent="0.3">
      <c r="A6515">
        <v>0.98573551674450399</v>
      </c>
      <c r="B6515">
        <v>45.409999999999989</v>
      </c>
      <c r="C6515">
        <v>851.2983333333334</v>
      </c>
      <c r="D6515">
        <v>25.753333333333337</v>
      </c>
      <c r="E6515" s="1">
        <v>42276.416666666664</v>
      </c>
    </row>
    <row r="6516" spans="1:5" x14ac:dyDescent="0.3">
      <c r="A6516">
        <v>0.98134107368468004</v>
      </c>
      <c r="B6516">
        <v>41.851666666666645</v>
      </c>
      <c r="C6516">
        <v>850.52166666666619</v>
      </c>
      <c r="D6516">
        <v>26.85</v>
      </c>
      <c r="E6516" s="1">
        <v>42276.458333333336</v>
      </c>
    </row>
    <row r="6517" spans="1:5" x14ac:dyDescent="0.3">
      <c r="A6517">
        <v>0.97543644452127298</v>
      </c>
      <c r="B6517">
        <v>34.115000000000002</v>
      </c>
      <c r="C6517">
        <v>849.56666666666649</v>
      </c>
      <c r="D6517">
        <v>28.526666666666657</v>
      </c>
      <c r="E6517" s="1">
        <v>42276.5</v>
      </c>
    </row>
    <row r="6518" spans="1:5" x14ac:dyDescent="0.3">
      <c r="A6518">
        <v>0.970571167540349</v>
      </c>
      <c r="B6518">
        <v>28.205000000000002</v>
      </c>
      <c r="C6518">
        <v>848.5200000000001</v>
      </c>
      <c r="D6518">
        <v>29.856666666666676</v>
      </c>
      <c r="E6518" s="1">
        <v>42276.541666666664</v>
      </c>
    </row>
    <row r="6519" spans="1:5" x14ac:dyDescent="0.3">
      <c r="A6519">
        <v>0.96948003539276095</v>
      </c>
      <c r="B6519">
        <v>26.39</v>
      </c>
      <c r="C6519">
        <v>847.37333333333322</v>
      </c>
      <c r="D6519">
        <v>29.886666666666656</v>
      </c>
      <c r="E6519" s="1">
        <v>42276.583333333336</v>
      </c>
    </row>
    <row r="6520" spans="1:5" x14ac:dyDescent="0.3">
      <c r="A6520">
        <v>0.97019954086161497</v>
      </c>
      <c r="B6520">
        <v>27.376666666666654</v>
      </c>
      <c r="C6520">
        <v>846.76666666666677</v>
      </c>
      <c r="D6520">
        <v>29.42833333333332</v>
      </c>
      <c r="E6520" s="1">
        <v>42276.625</v>
      </c>
    </row>
    <row r="6521" spans="1:5" x14ac:dyDescent="0.3">
      <c r="A6521">
        <v>0.97278555798571398</v>
      </c>
      <c r="B6521">
        <v>27.95333333333334</v>
      </c>
      <c r="C6521">
        <v>846.74333333333391</v>
      </c>
      <c r="D6521">
        <v>28.651666666666681</v>
      </c>
      <c r="E6521" s="1">
        <v>42276.666666666664</v>
      </c>
    </row>
    <row r="6522" spans="1:5" x14ac:dyDescent="0.3">
      <c r="A6522">
        <v>0.97674374312470402</v>
      </c>
      <c r="B6522">
        <v>35.898333333333326</v>
      </c>
      <c r="C6522">
        <v>847.39</v>
      </c>
      <c r="D6522">
        <v>27.374999999999989</v>
      </c>
      <c r="E6522" s="1">
        <v>42276.708333333336</v>
      </c>
    </row>
    <row r="6523" spans="1:5" x14ac:dyDescent="0.3">
      <c r="A6523">
        <v>0.98193201771185701</v>
      </c>
      <c r="B6523">
        <v>52.185000000000031</v>
      </c>
      <c r="C6523">
        <v>848.62166666666656</v>
      </c>
      <c r="D6523">
        <v>25.671666666666663</v>
      </c>
      <c r="E6523" s="1">
        <v>42276.75</v>
      </c>
    </row>
    <row r="6524" spans="1:5" x14ac:dyDescent="0.3">
      <c r="A6524">
        <v>0.98555381898339001</v>
      </c>
      <c r="B6524">
        <v>57.298333333333318</v>
      </c>
      <c r="C6524">
        <v>849.06499999999983</v>
      </c>
      <c r="D6524">
        <v>24.65333333333334</v>
      </c>
      <c r="E6524" s="1">
        <v>42276.791666666664</v>
      </c>
    </row>
    <row r="6525" spans="1:5" x14ac:dyDescent="0.3">
      <c r="A6525">
        <v>0.98939247283669196</v>
      </c>
      <c r="B6525">
        <v>62.703333333333354</v>
      </c>
      <c r="C6525">
        <v>850.2499999999992</v>
      </c>
      <c r="D6525">
        <v>23.818333333333353</v>
      </c>
      <c r="E6525" s="1">
        <v>42276.833333333336</v>
      </c>
    </row>
    <row r="6526" spans="1:5" x14ac:dyDescent="0.3">
      <c r="A6526">
        <v>0.99127823167823004</v>
      </c>
      <c r="B6526">
        <v>67.155000000000015</v>
      </c>
      <c r="C6526">
        <v>850.58333333333394</v>
      </c>
      <c r="D6526">
        <v>23.280000000000012</v>
      </c>
      <c r="E6526" s="1">
        <v>42276.875</v>
      </c>
    </row>
    <row r="6527" spans="1:5" x14ac:dyDescent="0.3">
      <c r="A6527">
        <v>0.99361732583600004</v>
      </c>
      <c r="B6527">
        <v>70.043333333333351</v>
      </c>
      <c r="C6527">
        <v>850.36166666666634</v>
      </c>
      <c r="D6527">
        <v>22.515000000000001</v>
      </c>
      <c r="E6527" s="1">
        <v>42276.916666666664</v>
      </c>
    </row>
    <row r="6528" spans="1:5" x14ac:dyDescent="0.3">
      <c r="A6528">
        <v>0.99558857849415205</v>
      </c>
      <c r="B6528">
        <v>71.306666666666658</v>
      </c>
      <c r="C6528">
        <v>850.95500000000004</v>
      </c>
      <c r="D6528">
        <v>22.148333333333333</v>
      </c>
      <c r="E6528" s="1">
        <v>42276.958333333336</v>
      </c>
    </row>
    <row r="6529" spans="1:5" x14ac:dyDescent="0.3">
      <c r="A6529">
        <v>0.99593982059945996</v>
      </c>
      <c r="B6529">
        <v>68.349999999999994</v>
      </c>
      <c r="C6529">
        <v>850.74166666666633</v>
      </c>
      <c r="D6529">
        <v>22.083333333333346</v>
      </c>
      <c r="E6529" s="1">
        <v>42277</v>
      </c>
    </row>
    <row r="6530" spans="1:5" x14ac:dyDescent="0.3">
      <c r="A6530">
        <v>0.99726659280746399</v>
      </c>
      <c r="B6530">
        <v>71.038333333333341</v>
      </c>
      <c r="C6530">
        <v>850.5999999999998</v>
      </c>
      <c r="D6530">
        <v>21.616666666666649</v>
      </c>
      <c r="E6530" s="1">
        <v>42277.041666666664</v>
      </c>
    </row>
    <row r="6531" spans="1:5" x14ac:dyDescent="0.3">
      <c r="A6531">
        <v>0.99978701479560395</v>
      </c>
      <c r="B6531">
        <v>68.686666666666682</v>
      </c>
      <c r="C6531">
        <v>850.75166666666723</v>
      </c>
      <c r="D6531">
        <v>21.081666666666656</v>
      </c>
      <c r="E6531" s="1">
        <v>42277.083333333336</v>
      </c>
    </row>
    <row r="6532" spans="1:5" x14ac:dyDescent="0.3">
      <c r="A6532">
        <v>1.0107407355294999</v>
      </c>
      <c r="B6532">
        <v>80.066666666666649</v>
      </c>
      <c r="C6532">
        <v>851.35833333333358</v>
      </c>
      <c r="D6532">
        <v>18.163333333333338</v>
      </c>
      <c r="E6532" s="1">
        <v>42277.125</v>
      </c>
    </row>
    <row r="6533" spans="1:5" x14ac:dyDescent="0.3">
      <c r="A6533">
        <v>1.0145599115675901</v>
      </c>
      <c r="B6533">
        <v>85.748333333333349</v>
      </c>
      <c r="C6533">
        <v>852.02833333333228</v>
      </c>
      <c r="D6533">
        <v>17.269999999999989</v>
      </c>
      <c r="E6533" s="1">
        <v>42277.166666666664</v>
      </c>
    </row>
    <row r="6534" spans="1:5" x14ac:dyDescent="0.3">
      <c r="A6534">
        <v>1.0145550179779299</v>
      </c>
      <c r="B6534">
        <v>86.19000000000004</v>
      </c>
      <c r="C6534">
        <v>851.93000000000063</v>
      </c>
      <c r="D6534">
        <v>17.231666666666662</v>
      </c>
      <c r="E6534" s="1">
        <v>42277.208333333336</v>
      </c>
    </row>
    <row r="6535" spans="1:5" x14ac:dyDescent="0.3">
      <c r="A6535">
        <v>1.0141445754370999</v>
      </c>
      <c r="B6535">
        <v>83.873333333333349</v>
      </c>
      <c r="C6535">
        <v>852.46333333333371</v>
      </c>
      <c r="D6535">
        <v>17.548333333333332</v>
      </c>
      <c r="E6535" s="1">
        <v>42277.25</v>
      </c>
    </row>
    <row r="6536" spans="1:5" x14ac:dyDescent="0.3">
      <c r="A6536">
        <v>1.0097428592098301</v>
      </c>
      <c r="B6536">
        <v>76.585000000000022</v>
      </c>
      <c r="C6536">
        <v>853.01499999999919</v>
      </c>
      <c r="D6536">
        <v>19.004999999999999</v>
      </c>
      <c r="E6536" s="1">
        <v>42277.291666666664</v>
      </c>
    </row>
    <row r="6537" spans="1:5" x14ac:dyDescent="0.3">
      <c r="A6537">
        <v>1.0047698037894399</v>
      </c>
      <c r="B6537">
        <v>66.341666666666669</v>
      </c>
      <c r="C6537">
        <v>853.19333333333316</v>
      </c>
      <c r="D6537">
        <v>20.608333333333338</v>
      </c>
      <c r="E6537" s="1">
        <v>42277.333333333336</v>
      </c>
    </row>
    <row r="6538" spans="1:5" x14ac:dyDescent="0.3">
      <c r="A6538">
        <v>0.99986196656836401</v>
      </c>
      <c r="B6538">
        <v>55.991666666666667</v>
      </c>
      <c r="C6538">
        <v>853.18833333333305</v>
      </c>
      <c r="D6538">
        <v>22.196666666666669</v>
      </c>
      <c r="E6538" s="1">
        <v>42277.375</v>
      </c>
    </row>
    <row r="6539" spans="1:5" x14ac:dyDescent="0.3">
      <c r="A6539">
        <v>0.99272213698216605</v>
      </c>
      <c r="B6539">
        <v>47.883333333333347</v>
      </c>
      <c r="C6539">
        <v>852.43999999999949</v>
      </c>
      <c r="D6539">
        <v>24.134999999999998</v>
      </c>
      <c r="E6539" s="1">
        <v>42277.416666666664</v>
      </c>
    </row>
    <row r="6540" spans="1:5" x14ac:dyDescent="0.3">
      <c r="A6540">
        <v>0.98714218902176598</v>
      </c>
      <c r="B6540">
        <v>42.800000000000004</v>
      </c>
      <c r="C6540">
        <v>851.39666666666676</v>
      </c>
      <c r="D6540">
        <v>25.505000000000006</v>
      </c>
      <c r="E6540" s="1">
        <v>42277.458333333336</v>
      </c>
    </row>
    <row r="6541" spans="1:5" x14ac:dyDescent="0.3">
      <c r="A6541">
        <v>0.98009937063036101</v>
      </c>
      <c r="B6541">
        <v>36.164999999999992</v>
      </c>
      <c r="C6541">
        <v>850.0416666666664</v>
      </c>
      <c r="D6541">
        <v>27.284999999999989</v>
      </c>
      <c r="E6541" s="1">
        <v>42277.5</v>
      </c>
    </row>
    <row r="6542" spans="1:5" x14ac:dyDescent="0.3">
      <c r="A6542">
        <v>0.97788448411866202</v>
      </c>
      <c r="B6542">
        <v>38.573333333333338</v>
      </c>
      <c r="C6542">
        <v>849.03833333333409</v>
      </c>
      <c r="D6542">
        <v>27.469999999999995</v>
      </c>
      <c r="E6542" s="1">
        <v>42277.541666666664</v>
      </c>
    </row>
    <row r="6543" spans="1:5" x14ac:dyDescent="0.3">
      <c r="A6543">
        <v>0.98124286197948396</v>
      </c>
      <c r="B6543">
        <v>43.55</v>
      </c>
      <c r="C6543">
        <v>848.43166666666798</v>
      </c>
      <c r="D6543">
        <v>26.141666666666673</v>
      </c>
      <c r="E6543" s="1">
        <v>42277.583333333336</v>
      </c>
    </row>
    <row r="6544" spans="1:5" x14ac:dyDescent="0.3">
      <c r="A6544">
        <v>0.99394805560775901</v>
      </c>
      <c r="B6544">
        <v>56.366666666666667</v>
      </c>
      <c r="C6544">
        <v>848.42666666666628</v>
      </c>
      <c r="D6544">
        <v>22.263333333333339</v>
      </c>
      <c r="E6544" s="1">
        <v>42277.625</v>
      </c>
    </row>
    <row r="6545" spans="1:5" x14ac:dyDescent="0.3">
      <c r="A6545">
        <v>0.99843168765899504</v>
      </c>
      <c r="B6545">
        <v>65.748333333333321</v>
      </c>
      <c r="C6545">
        <v>848.67</v>
      </c>
      <c r="D6545">
        <v>20.878333333333337</v>
      </c>
      <c r="E6545" s="1">
        <v>42277.666666666664</v>
      </c>
    </row>
    <row r="6546" spans="1:5" x14ac:dyDescent="0.3">
      <c r="A6546">
        <v>0.99921677751489502</v>
      </c>
      <c r="B6546">
        <v>70.239999999999995</v>
      </c>
      <c r="C6546">
        <v>848.65166666666607</v>
      </c>
      <c r="D6546">
        <v>20.541666666666664</v>
      </c>
      <c r="E6546" s="1">
        <v>42277.708333333336</v>
      </c>
    </row>
    <row r="6547" spans="1:5" x14ac:dyDescent="0.3">
      <c r="A6547">
        <v>1.0027643949720599</v>
      </c>
      <c r="B6547">
        <v>68.663333333333355</v>
      </c>
      <c r="C6547">
        <v>849.1583333333333</v>
      </c>
      <c r="D6547">
        <v>19.823333333333327</v>
      </c>
      <c r="E6547" s="1">
        <v>42277.75</v>
      </c>
    </row>
    <row r="6548" spans="1:5" x14ac:dyDescent="0.3">
      <c r="A6548">
        <v>1.00327782622694</v>
      </c>
      <c r="B6548">
        <v>70.923333333333346</v>
      </c>
      <c r="C6548">
        <v>849.77666666666676</v>
      </c>
      <c r="D6548">
        <v>19.820000000000004</v>
      </c>
      <c r="E6548" s="1">
        <v>42277.791666666664</v>
      </c>
    </row>
    <row r="6549" spans="1:5" x14ac:dyDescent="0.3">
      <c r="A6549">
        <v>1.00576091331873</v>
      </c>
      <c r="B6549">
        <v>70.098333333333343</v>
      </c>
      <c r="C6549">
        <v>850.58000000000015</v>
      </c>
      <c r="D6549">
        <v>19.448333333333331</v>
      </c>
      <c r="E6549" s="1">
        <v>42277.833333333336</v>
      </c>
    </row>
    <row r="6550" spans="1:5" x14ac:dyDescent="0.3">
      <c r="A6550">
        <v>1.0073547972260899</v>
      </c>
      <c r="B6550">
        <v>71.211666666666659</v>
      </c>
      <c r="C6550">
        <v>851.50166666666598</v>
      </c>
      <c r="D6550">
        <v>19.291666666666647</v>
      </c>
      <c r="E6550" s="1">
        <v>42277.875</v>
      </c>
    </row>
    <row r="6551" spans="1:5" x14ac:dyDescent="0.3">
      <c r="A6551">
        <v>1.00780667130229</v>
      </c>
      <c r="B6551">
        <v>69.72999999999999</v>
      </c>
      <c r="C6551">
        <v>851.95666666666659</v>
      </c>
      <c r="D6551">
        <v>19.353333333333339</v>
      </c>
      <c r="E6551" s="1">
        <v>42277.916666666664</v>
      </c>
    </row>
    <row r="6552" spans="1:5" x14ac:dyDescent="0.3">
      <c r="A6552">
        <v>1.0100735842641899</v>
      </c>
      <c r="B6552">
        <v>71.141666666666652</v>
      </c>
      <c r="C6552">
        <v>851.95333333333406</v>
      </c>
      <c r="D6552">
        <v>18.733333333333338</v>
      </c>
      <c r="E6552" s="1">
        <v>42277.958333333336</v>
      </c>
    </row>
    <row r="6553" spans="1:5" x14ac:dyDescent="0.3">
      <c r="A6553">
        <v>1.01025110472887</v>
      </c>
      <c r="B6553">
        <v>72.003333333333316</v>
      </c>
      <c r="C6553">
        <v>851.44333333333464</v>
      </c>
      <c r="D6553">
        <v>18.510000000000002</v>
      </c>
      <c r="E6553" s="1">
        <v>42278</v>
      </c>
    </row>
    <row r="6554" spans="1:5" x14ac:dyDescent="0.3">
      <c r="A6554">
        <v>1.00917863969472</v>
      </c>
      <c r="B6554">
        <v>75.461666666666659</v>
      </c>
      <c r="C6554">
        <v>851.03166666666698</v>
      </c>
      <c r="D6554">
        <v>18.573333333333323</v>
      </c>
      <c r="E6554" s="1">
        <v>42278.041666666664</v>
      </c>
    </row>
    <row r="6555" spans="1:5" x14ac:dyDescent="0.3">
      <c r="A6555">
        <v>1.0079485941184401</v>
      </c>
      <c r="B6555">
        <v>73.296666666666667</v>
      </c>
      <c r="C6555">
        <v>850.50166666666723</v>
      </c>
      <c r="D6555">
        <v>18.77999999999998</v>
      </c>
      <c r="E6555" s="1">
        <v>42278.083333333336</v>
      </c>
    </row>
    <row r="6556" spans="1:5" x14ac:dyDescent="0.3">
      <c r="A6556">
        <v>1.0075569141665399</v>
      </c>
      <c r="B6556">
        <v>73.348333333333343</v>
      </c>
      <c r="C6556">
        <v>850.36833333333414</v>
      </c>
      <c r="D6556">
        <v>18.83833333333332</v>
      </c>
      <c r="E6556" s="1">
        <v>42278.125</v>
      </c>
    </row>
    <row r="6557" spans="1:5" x14ac:dyDescent="0.3">
      <c r="A6557">
        <v>1.0082524606651699</v>
      </c>
      <c r="B6557">
        <v>73.75</v>
      </c>
      <c r="C6557">
        <v>850.65166666666664</v>
      </c>
      <c r="D6557">
        <v>18.736666666666654</v>
      </c>
      <c r="E6557" s="1">
        <v>42278.166666666664</v>
      </c>
    </row>
    <row r="6558" spans="1:5" x14ac:dyDescent="0.3">
      <c r="A6558">
        <v>1.0089138453881099</v>
      </c>
      <c r="B6558">
        <v>74.168333333333322</v>
      </c>
      <c r="C6558">
        <v>851.08166666666614</v>
      </c>
      <c r="D6558">
        <v>18.68833333333334</v>
      </c>
      <c r="E6558" s="1">
        <v>42278.208333333336</v>
      </c>
    </row>
    <row r="6559" spans="1:5" x14ac:dyDescent="0.3">
      <c r="A6559">
        <v>1.0083131004428001</v>
      </c>
      <c r="B6559">
        <v>74.171666666666667</v>
      </c>
      <c r="C6559">
        <v>851.7249999999998</v>
      </c>
      <c r="D6559">
        <v>19.038333333333334</v>
      </c>
      <c r="E6559" s="1">
        <v>42278.25</v>
      </c>
    </row>
    <row r="6560" spans="1:5" x14ac:dyDescent="0.3">
      <c r="A6560">
        <v>1.01101674701226</v>
      </c>
      <c r="B6560">
        <v>82.704999999999998</v>
      </c>
      <c r="C6560">
        <v>852.69166666666638</v>
      </c>
      <c r="D6560">
        <v>18.433333333333334</v>
      </c>
      <c r="E6560" s="1">
        <v>42278.291666666664</v>
      </c>
    </row>
    <row r="6561" spans="1:5" x14ac:dyDescent="0.3">
      <c r="A6561">
        <v>1.0127900025088199</v>
      </c>
      <c r="B6561">
        <v>84.428333333333342</v>
      </c>
      <c r="C6561">
        <v>853.34333333333336</v>
      </c>
      <c r="D6561">
        <v>18.141666666666673</v>
      </c>
      <c r="E6561" s="1">
        <v>42278.333333333336</v>
      </c>
    </row>
    <row r="6562" spans="1:5" x14ac:dyDescent="0.3">
      <c r="A6562">
        <v>1.0106131453948899</v>
      </c>
      <c r="B6562">
        <v>80.223333333333329</v>
      </c>
      <c r="C6562">
        <v>853.60499999999922</v>
      </c>
      <c r="D6562">
        <v>18.87166666666667</v>
      </c>
      <c r="E6562" s="1">
        <v>42278.375</v>
      </c>
    </row>
    <row r="6563" spans="1:5" x14ac:dyDescent="0.3">
      <c r="A6563">
        <v>1.00568790560705</v>
      </c>
      <c r="B6563">
        <v>68.178333333333327</v>
      </c>
      <c r="C6563">
        <v>853.25333333333276</v>
      </c>
      <c r="D6563">
        <v>20.338333333333349</v>
      </c>
      <c r="E6563" s="1">
        <v>42278.416666666664</v>
      </c>
    </row>
    <row r="6564" spans="1:5" x14ac:dyDescent="0.3">
      <c r="A6564">
        <v>1.0013809102034099</v>
      </c>
      <c r="B6564">
        <v>61.463333333333317</v>
      </c>
      <c r="C6564">
        <v>852.56333333333293</v>
      </c>
      <c r="D6564">
        <v>21.436666666666667</v>
      </c>
      <c r="E6564" s="1">
        <v>42278.458333333336</v>
      </c>
    </row>
    <row r="6565" spans="1:5" x14ac:dyDescent="0.3">
      <c r="A6565">
        <v>0.996788128197027</v>
      </c>
      <c r="B6565">
        <v>56.323333333333338</v>
      </c>
      <c r="C6565">
        <v>851.5899999999998</v>
      </c>
      <c r="D6565">
        <v>22.5</v>
      </c>
      <c r="E6565" s="1">
        <v>42278.5</v>
      </c>
    </row>
    <row r="6566" spans="1:5" x14ac:dyDescent="0.3">
      <c r="A6566">
        <v>0.99242816307853698</v>
      </c>
      <c r="B6566">
        <v>51.139999999999993</v>
      </c>
      <c r="C6566">
        <v>850.4216666666664</v>
      </c>
      <c r="D6566">
        <v>23.465</v>
      </c>
      <c r="E6566" s="1">
        <v>42278.541666666664</v>
      </c>
    </row>
    <row r="6567" spans="1:5" x14ac:dyDescent="0.3">
      <c r="A6567">
        <v>0.99516095159481299</v>
      </c>
      <c r="B6567">
        <v>60.191666666666649</v>
      </c>
      <c r="C6567">
        <v>849.77333333333388</v>
      </c>
      <c r="D6567">
        <v>22.241666666666674</v>
      </c>
      <c r="E6567" s="1">
        <v>42278.583333333336</v>
      </c>
    </row>
    <row r="6568" spans="1:5" x14ac:dyDescent="0.3">
      <c r="A6568">
        <v>0.99457071935137797</v>
      </c>
      <c r="B6568">
        <v>64.041666666666686</v>
      </c>
      <c r="C6568">
        <v>849.44666666666717</v>
      </c>
      <c r="D6568">
        <v>22.175000000000008</v>
      </c>
      <c r="E6568" s="1">
        <v>42278.625</v>
      </c>
    </row>
    <row r="6569" spans="1:5" x14ac:dyDescent="0.3">
      <c r="A6569">
        <v>0.99453106974443795</v>
      </c>
      <c r="B6569">
        <v>60.31666666666667</v>
      </c>
      <c r="C6569">
        <v>849.41333333333341</v>
      </c>
      <c r="D6569">
        <v>22.291666666666664</v>
      </c>
      <c r="E6569" s="1">
        <v>42278.666666666664</v>
      </c>
    </row>
    <row r="6570" spans="1:5" x14ac:dyDescent="0.3">
      <c r="A6570">
        <v>1.0027431031198799</v>
      </c>
      <c r="B6570">
        <v>72.541666666666671</v>
      </c>
      <c r="C6570">
        <v>850.48333333333335</v>
      </c>
      <c r="D6570">
        <v>20.129999999999995</v>
      </c>
      <c r="E6570" s="1">
        <v>42278.708333333336</v>
      </c>
    </row>
    <row r="6571" spans="1:5" x14ac:dyDescent="0.3">
      <c r="A6571">
        <v>1.0081621334563</v>
      </c>
      <c r="B6571">
        <v>82.526666666666685</v>
      </c>
      <c r="C6571">
        <v>851.21000000000038</v>
      </c>
      <c r="D6571">
        <v>18.711666666666662</v>
      </c>
      <c r="E6571" s="1">
        <v>42278.75</v>
      </c>
    </row>
    <row r="6572" spans="1:5" x14ac:dyDescent="0.3">
      <c r="A6572">
        <v>1.0096887439076201</v>
      </c>
      <c r="B6572">
        <v>83.550000000000026</v>
      </c>
      <c r="C6572">
        <v>851.82500000000039</v>
      </c>
      <c r="D6572">
        <v>18.486666666666647</v>
      </c>
      <c r="E6572" s="1">
        <v>42278.791666666664</v>
      </c>
    </row>
    <row r="6573" spans="1:5" x14ac:dyDescent="0.3">
      <c r="A6573">
        <v>1.00899077081568</v>
      </c>
      <c r="B6573">
        <v>83.489999999999981</v>
      </c>
      <c r="C6573">
        <v>852.28166666666709</v>
      </c>
      <c r="D6573">
        <v>18.801666666666659</v>
      </c>
      <c r="E6573" s="1">
        <v>42278.833333333336</v>
      </c>
    </row>
    <row r="6574" spans="1:5" x14ac:dyDescent="0.3">
      <c r="A6574">
        <v>1.0090594097238601</v>
      </c>
      <c r="B6574">
        <v>83.70499999999997</v>
      </c>
      <c r="C6574">
        <v>852.66166666666606</v>
      </c>
      <c r="D6574">
        <v>18.893333333333317</v>
      </c>
      <c r="E6574" s="1">
        <v>42278.875</v>
      </c>
    </row>
    <row r="6575" spans="1:5" x14ac:dyDescent="0.3">
      <c r="A6575">
        <v>1.0101095605870001</v>
      </c>
      <c r="B6575">
        <v>81.894999999999996</v>
      </c>
      <c r="C6575">
        <v>852.63499999999942</v>
      </c>
      <c r="D6575">
        <v>18.665000000000013</v>
      </c>
      <c r="E6575" s="1">
        <v>42278.916666666664</v>
      </c>
    </row>
    <row r="6576" spans="1:5" x14ac:dyDescent="0.3">
      <c r="A6576">
        <v>1.0115156194106001</v>
      </c>
      <c r="B6576">
        <v>82.501666666666694</v>
      </c>
      <c r="C6576">
        <v>852.32499999999948</v>
      </c>
      <c r="D6576">
        <v>18.201666666666672</v>
      </c>
      <c r="E6576" s="1">
        <v>42278.958333333336</v>
      </c>
    </row>
    <row r="6577" spans="1:5" x14ac:dyDescent="0.3">
      <c r="A6577">
        <v>1.01124792076389</v>
      </c>
      <c r="B6577">
        <v>82.789999999999978</v>
      </c>
      <c r="C6577">
        <v>851.95833333333371</v>
      </c>
      <c r="D6577">
        <v>18.151666666666667</v>
      </c>
      <c r="E6577" s="1">
        <v>42279</v>
      </c>
    </row>
    <row r="6578" spans="1:5" x14ac:dyDescent="0.3">
      <c r="A6578">
        <v>1.0104832804233601</v>
      </c>
      <c r="B6578">
        <v>82.851666666666659</v>
      </c>
      <c r="C6578">
        <v>851.40666666666709</v>
      </c>
      <c r="D6578">
        <v>18.17666666666668</v>
      </c>
      <c r="E6578" s="1">
        <v>42279.041666666664</v>
      </c>
    </row>
    <row r="6579" spans="1:5" x14ac:dyDescent="0.3">
      <c r="A6579">
        <v>1.0108438438531699</v>
      </c>
      <c r="B6579">
        <v>83.161666666666676</v>
      </c>
      <c r="C6579">
        <v>850.92166666666765</v>
      </c>
      <c r="D6579">
        <v>17.931666666666651</v>
      </c>
      <c r="E6579" s="1">
        <v>42279.083333333336</v>
      </c>
    </row>
    <row r="6580" spans="1:5" x14ac:dyDescent="0.3">
      <c r="A6580">
        <v>1.0111649528418301</v>
      </c>
      <c r="B6580">
        <v>82.180000000000035</v>
      </c>
      <c r="C6580">
        <v>850.85500000000093</v>
      </c>
      <c r="D6580">
        <v>17.853333333333328</v>
      </c>
      <c r="E6580" s="1">
        <v>42279.125</v>
      </c>
    </row>
    <row r="6581" spans="1:5" x14ac:dyDescent="0.3">
      <c r="A6581">
        <v>1.01052076653033</v>
      </c>
      <c r="B6581">
        <v>81.956666666666692</v>
      </c>
      <c r="C6581">
        <v>851.06999999999971</v>
      </c>
      <c r="D6581">
        <v>18.086666666666691</v>
      </c>
      <c r="E6581" s="1">
        <v>42279.166666666664</v>
      </c>
    </row>
    <row r="6582" spans="1:5" x14ac:dyDescent="0.3">
      <c r="A6582">
        <v>1.0107934254006199</v>
      </c>
      <c r="B6582">
        <v>83.011666666666628</v>
      </c>
      <c r="C6582">
        <v>851.39166666666711</v>
      </c>
      <c r="D6582">
        <v>18.090000000000011</v>
      </c>
      <c r="E6582" s="1">
        <v>42279.208333333336</v>
      </c>
    </row>
    <row r="6583" spans="1:5" x14ac:dyDescent="0.3">
      <c r="A6583">
        <v>1.0108874272713</v>
      </c>
      <c r="B6583">
        <v>80.178333333333313</v>
      </c>
      <c r="C6583">
        <v>851.73166666666702</v>
      </c>
      <c r="D6583">
        <v>18.236666666666672</v>
      </c>
      <c r="E6583" s="1">
        <v>42279.25</v>
      </c>
    </row>
    <row r="6584" spans="1:5" x14ac:dyDescent="0.3">
      <c r="A6584">
        <v>1.0074173317577499</v>
      </c>
      <c r="B6584">
        <v>72.331666666666692</v>
      </c>
      <c r="C6584">
        <v>852.57666666666728</v>
      </c>
      <c r="D6584">
        <v>19.575000000000003</v>
      </c>
      <c r="E6584" s="1">
        <v>42279.291666666664</v>
      </c>
    </row>
    <row r="6585" spans="1:5" x14ac:dyDescent="0.3">
      <c r="A6585">
        <v>1.00235356491994</v>
      </c>
      <c r="B6585">
        <v>63.646666666666675</v>
      </c>
      <c r="C6585">
        <v>853.08166666666625</v>
      </c>
      <c r="D6585">
        <v>21.27833333333334</v>
      </c>
      <c r="E6585" s="1">
        <v>42279.333333333336</v>
      </c>
    </row>
    <row r="6586" spans="1:5" x14ac:dyDescent="0.3">
      <c r="A6586">
        <v>0.99732107381597401</v>
      </c>
      <c r="B6586">
        <v>55.703333333333326</v>
      </c>
      <c r="C6586">
        <v>853.20499999999947</v>
      </c>
      <c r="D6586">
        <v>22.881666666666678</v>
      </c>
      <c r="E6586" s="1">
        <v>42279.375</v>
      </c>
    </row>
    <row r="6587" spans="1:5" x14ac:dyDescent="0.3">
      <c r="A6587">
        <v>0.99149922679136204</v>
      </c>
      <c r="B6587">
        <v>47.884999999999991</v>
      </c>
      <c r="C6587">
        <v>852.54499999999962</v>
      </c>
      <c r="D6587">
        <v>24.496666666666666</v>
      </c>
      <c r="E6587" s="1">
        <v>42279.416666666664</v>
      </c>
    </row>
    <row r="6588" spans="1:5" x14ac:dyDescent="0.3">
      <c r="A6588">
        <v>0.98514372869882705</v>
      </c>
      <c r="B6588">
        <v>42.70000000000001</v>
      </c>
      <c r="C6588">
        <v>851.45833333333337</v>
      </c>
      <c r="D6588">
        <v>26.073333333333334</v>
      </c>
      <c r="E6588" s="1">
        <v>42279.458333333336</v>
      </c>
    </row>
    <row r="6589" spans="1:5" x14ac:dyDescent="0.3">
      <c r="A6589">
        <v>0.97955359637750505</v>
      </c>
      <c r="B6589">
        <v>40.033333333333339</v>
      </c>
      <c r="C6589">
        <v>850.20000000000016</v>
      </c>
      <c r="D6589">
        <v>27.316666666666666</v>
      </c>
      <c r="E6589" s="1">
        <v>42279.5</v>
      </c>
    </row>
    <row r="6590" spans="1:5" x14ac:dyDescent="0.3">
      <c r="A6590">
        <v>0.97512094287987505</v>
      </c>
      <c r="B6590">
        <v>35.709259259259255</v>
      </c>
      <c r="C6590">
        <v>848.96296296296271</v>
      </c>
      <c r="D6590">
        <v>28.344444444444441</v>
      </c>
      <c r="E6590" s="1">
        <v>42279.541666666664</v>
      </c>
    </row>
    <row r="6591" spans="1:5" x14ac:dyDescent="0.3">
      <c r="A6591">
        <v>0.97337641085957805</v>
      </c>
      <c r="B6591">
        <v>36.376666666666658</v>
      </c>
      <c r="C6591">
        <v>848.23499999999945</v>
      </c>
      <c r="D6591">
        <v>28.565000000000001</v>
      </c>
      <c r="E6591" s="1">
        <v>42279.583333333336</v>
      </c>
    </row>
    <row r="6592" spans="1:5" x14ac:dyDescent="0.3">
      <c r="A6592">
        <v>0.97884833371606095</v>
      </c>
      <c r="B6592">
        <v>45.879999999999995</v>
      </c>
      <c r="C6592">
        <v>847.76833333333229</v>
      </c>
      <c r="D6592">
        <v>26.48833333333334</v>
      </c>
      <c r="E6592" s="1">
        <v>42279.625</v>
      </c>
    </row>
    <row r="6593" spans="1:5" x14ac:dyDescent="0.3">
      <c r="A6593">
        <v>0.98445776530164097</v>
      </c>
      <c r="B6593">
        <v>52.203333333333326</v>
      </c>
      <c r="C6593">
        <v>847.7650000000009</v>
      </c>
      <c r="D6593">
        <v>24.726666666666674</v>
      </c>
      <c r="E6593" s="1">
        <v>42279.666666666664</v>
      </c>
    </row>
    <row r="6594" spans="1:5" x14ac:dyDescent="0.3">
      <c r="A6594">
        <v>0.98906754428352694</v>
      </c>
      <c r="B6594">
        <v>56.925000000000004</v>
      </c>
      <c r="C6594">
        <v>848.35833333333335</v>
      </c>
      <c r="D6594">
        <v>23.516666666666666</v>
      </c>
      <c r="E6594" s="1">
        <v>42279.708333333336</v>
      </c>
    </row>
    <row r="6595" spans="1:5" x14ac:dyDescent="0.3">
      <c r="A6595">
        <v>0.991775293828834</v>
      </c>
      <c r="B6595">
        <v>60.866666666666667</v>
      </c>
      <c r="C6595">
        <v>849.18833333333373</v>
      </c>
      <c r="D6595">
        <v>22.928333333333345</v>
      </c>
      <c r="E6595" s="1">
        <v>42279.75</v>
      </c>
    </row>
    <row r="6596" spans="1:5" x14ac:dyDescent="0.3">
      <c r="A6596">
        <v>0.99398521213484203</v>
      </c>
      <c r="B6596">
        <v>64.241666666666688</v>
      </c>
      <c r="C6596">
        <v>850.04333333333284</v>
      </c>
      <c r="D6596">
        <v>22.504999999999981</v>
      </c>
      <c r="E6596" s="1">
        <v>42279.791666666664</v>
      </c>
    </row>
    <row r="6597" spans="1:5" x14ac:dyDescent="0.3">
      <c r="A6597">
        <v>0.99640481913273604</v>
      </c>
      <c r="B6597">
        <v>67.23333333333332</v>
      </c>
      <c r="C6597">
        <v>850.92000000000041</v>
      </c>
      <c r="D6597">
        <v>22.051666666666666</v>
      </c>
      <c r="E6597" s="1">
        <v>42279.833333333336</v>
      </c>
    </row>
    <row r="6598" spans="1:5" x14ac:dyDescent="0.3">
      <c r="A6598">
        <v>0.99845492777654699</v>
      </c>
      <c r="B6598">
        <v>72.031666666666652</v>
      </c>
      <c r="C6598">
        <v>851.75166666666701</v>
      </c>
      <c r="D6598">
        <v>21.631666666666657</v>
      </c>
      <c r="E6598" s="1">
        <v>42279.875</v>
      </c>
    </row>
    <row r="6599" spans="1:5" x14ac:dyDescent="0.3">
      <c r="A6599">
        <v>1.0017544172699799</v>
      </c>
      <c r="B6599">
        <v>74.204999999999984</v>
      </c>
      <c r="C6599">
        <v>852.08666666666613</v>
      </c>
      <c r="D6599">
        <v>20.824999999999985</v>
      </c>
      <c r="E6599" s="1">
        <v>42279.916666666664</v>
      </c>
    </row>
    <row r="6600" spans="1:5" x14ac:dyDescent="0.3">
      <c r="A6600">
        <v>1.0055882760346999</v>
      </c>
      <c r="B6600">
        <v>77.700000000000045</v>
      </c>
      <c r="C6600">
        <v>851.77166666666608</v>
      </c>
      <c r="D6600">
        <v>19.656666666666673</v>
      </c>
      <c r="E6600" s="1">
        <v>42279.958333333336</v>
      </c>
    </row>
    <row r="6601" spans="1:5" x14ac:dyDescent="0.3">
      <c r="A6601">
        <v>1.0059387355290501</v>
      </c>
      <c r="B6601">
        <v>79.273333333333341</v>
      </c>
      <c r="C6601">
        <v>851.57333333333372</v>
      </c>
      <c r="D6601">
        <v>19.466666666666661</v>
      </c>
      <c r="E6601" s="1">
        <v>42280</v>
      </c>
    </row>
    <row r="6602" spans="1:5" x14ac:dyDescent="0.3">
      <c r="A6602">
        <v>1.00613015365417</v>
      </c>
      <c r="B6602">
        <v>80.811666666666682</v>
      </c>
      <c r="C6602">
        <v>851.28</v>
      </c>
      <c r="D6602">
        <v>19.289999999999985</v>
      </c>
      <c r="E6602" s="1">
        <v>42280.041666666664</v>
      </c>
    </row>
    <row r="6603" spans="1:5" x14ac:dyDescent="0.3">
      <c r="A6603">
        <v>1.00712379241115</v>
      </c>
      <c r="B6603">
        <v>74.935000000000016</v>
      </c>
      <c r="C6603">
        <v>850.79666666666583</v>
      </c>
      <c r="D6603">
        <v>19.04000000000001</v>
      </c>
      <c r="E6603" s="1">
        <v>42280.083333333336</v>
      </c>
    </row>
    <row r="6604" spans="1:5" x14ac:dyDescent="0.3">
      <c r="A6604">
        <v>1.00746043712362</v>
      </c>
      <c r="B6604">
        <v>74.658333333333346</v>
      </c>
      <c r="C6604">
        <v>850.84833333333324</v>
      </c>
      <c r="D6604">
        <v>18.976666666666674</v>
      </c>
      <c r="E6604" s="1">
        <v>42280.125</v>
      </c>
    </row>
    <row r="6605" spans="1:5" x14ac:dyDescent="0.3">
      <c r="A6605">
        <v>1.0080967847035101</v>
      </c>
      <c r="B6605">
        <v>75.733333333333306</v>
      </c>
      <c r="C6605">
        <v>851.13166666666552</v>
      </c>
      <c r="D6605">
        <v>18.873333333333324</v>
      </c>
      <c r="E6605" s="1">
        <v>42280.166666666664</v>
      </c>
    </row>
    <row r="6606" spans="1:5" x14ac:dyDescent="0.3">
      <c r="A6606">
        <v>1.00942906889985</v>
      </c>
      <c r="B6606">
        <v>77.501666666666651</v>
      </c>
      <c r="C6606">
        <v>851.71333333333303</v>
      </c>
      <c r="D6606">
        <v>18.666666666666671</v>
      </c>
      <c r="E6606" s="1">
        <v>42280.208333333336</v>
      </c>
    </row>
    <row r="6607" spans="1:5" x14ac:dyDescent="0.3">
      <c r="A6607">
        <v>1.0105315862806501</v>
      </c>
      <c r="B6607">
        <v>76.785000000000025</v>
      </c>
      <c r="C6607">
        <v>852.67166666666697</v>
      </c>
      <c r="D6607">
        <v>18.69499999999999</v>
      </c>
      <c r="E6607" s="1">
        <v>42280.25</v>
      </c>
    </row>
    <row r="6608" spans="1:5" x14ac:dyDescent="0.3">
      <c r="A6608">
        <v>1.01052388439945</v>
      </c>
      <c r="B6608">
        <v>76.22166666666665</v>
      </c>
      <c r="C6608">
        <v>853.66166666666663</v>
      </c>
      <c r="D6608">
        <v>19.011666666666667</v>
      </c>
      <c r="E6608" s="1">
        <v>42280.291666666664</v>
      </c>
    </row>
    <row r="6609" spans="1:5" x14ac:dyDescent="0.3">
      <c r="A6609">
        <v>1.0104808928775799</v>
      </c>
      <c r="B6609">
        <v>72.085000000000008</v>
      </c>
      <c r="C6609">
        <v>854.46166666666613</v>
      </c>
      <c r="D6609">
        <v>19.371666666666666</v>
      </c>
      <c r="E6609" s="1">
        <v>42280.333333333336</v>
      </c>
    </row>
    <row r="6610" spans="1:5" x14ac:dyDescent="0.3">
      <c r="A6610">
        <v>1.0083853592462499</v>
      </c>
      <c r="B6610">
        <v>67.27500000000002</v>
      </c>
      <c r="C6610">
        <v>854.74166666666542</v>
      </c>
      <c r="D6610">
        <v>20.123333333333328</v>
      </c>
      <c r="E6610" s="1">
        <v>42280.375</v>
      </c>
    </row>
    <row r="6611" spans="1:5" x14ac:dyDescent="0.3">
      <c r="A6611">
        <v>1.0057446081931201</v>
      </c>
      <c r="B6611">
        <v>66.394999999999982</v>
      </c>
      <c r="C6611">
        <v>854.33</v>
      </c>
      <c r="D6611">
        <v>20.70333333333333</v>
      </c>
      <c r="E6611" s="1">
        <v>42280.416666666664</v>
      </c>
    </row>
    <row r="6612" spans="1:5" x14ac:dyDescent="0.3">
      <c r="A6612">
        <v>1.0002055059111601</v>
      </c>
      <c r="B6612">
        <v>58.821666666666673</v>
      </c>
      <c r="C6612">
        <v>853.24333333333334</v>
      </c>
      <c r="D6612">
        <v>22.035</v>
      </c>
      <c r="E6612" s="1">
        <v>42280.458333333336</v>
      </c>
    </row>
    <row r="6613" spans="1:5" x14ac:dyDescent="0.3">
      <c r="A6613">
        <v>0.99437175876206796</v>
      </c>
      <c r="B6613">
        <v>51.161666666666655</v>
      </c>
      <c r="C6613">
        <v>851.85</v>
      </c>
      <c r="D6613">
        <v>23.393333333333317</v>
      </c>
      <c r="E6613" s="1">
        <v>42280.5</v>
      </c>
    </row>
    <row r="6614" spans="1:5" x14ac:dyDescent="0.3">
      <c r="A6614">
        <v>0.98954680314922805</v>
      </c>
      <c r="B6614">
        <v>49.371666666666677</v>
      </c>
      <c r="C6614">
        <v>850.4083333333333</v>
      </c>
      <c r="D6614">
        <v>24.295000000000002</v>
      </c>
      <c r="E6614" s="1">
        <v>42280.541666666664</v>
      </c>
    </row>
    <row r="6615" spans="1:5" x14ac:dyDescent="0.3">
      <c r="A6615">
        <v>0.98435207865257901</v>
      </c>
      <c r="B6615">
        <v>45.45000000000001</v>
      </c>
      <c r="C6615">
        <v>849.32666666666637</v>
      </c>
      <c r="D6615">
        <v>25.50333333333333</v>
      </c>
      <c r="E6615" s="1">
        <v>42280.583333333336</v>
      </c>
    </row>
    <row r="6616" spans="1:5" x14ac:dyDescent="0.3">
      <c r="A6616">
        <v>0.97987090705007396</v>
      </c>
      <c r="B6616">
        <v>42.159999999999989</v>
      </c>
      <c r="C6616">
        <v>848.5066666666678</v>
      </c>
      <c r="D6616">
        <v>26.598333333333326</v>
      </c>
      <c r="E6616" s="1">
        <v>42280.625</v>
      </c>
    </row>
    <row r="6617" spans="1:5" x14ac:dyDescent="0.3">
      <c r="A6617">
        <v>0.97898985793719095</v>
      </c>
      <c r="B6617">
        <v>42.883333333333333</v>
      </c>
      <c r="C6617">
        <v>848.19999999999925</v>
      </c>
      <c r="D6617">
        <v>26.71166666666667</v>
      </c>
      <c r="E6617" s="1">
        <v>42280.666666666664</v>
      </c>
    </row>
    <row r="6618" spans="1:5" x14ac:dyDescent="0.3">
      <c r="A6618">
        <v>0.98199104326847098</v>
      </c>
      <c r="B6618">
        <v>47.111666666666657</v>
      </c>
      <c r="C6618">
        <v>848.53666666666606</v>
      </c>
      <c r="D6618">
        <v>25.828333333333337</v>
      </c>
      <c r="E6618" s="1">
        <v>42280.708333333336</v>
      </c>
    </row>
    <row r="6619" spans="1:5" x14ac:dyDescent="0.3">
      <c r="A6619">
        <v>0.98813891545722898</v>
      </c>
      <c r="B6619">
        <v>53.756666666666675</v>
      </c>
      <c r="C6619">
        <v>849.16500000000042</v>
      </c>
      <c r="D6619">
        <v>24.124999999999993</v>
      </c>
      <c r="E6619" s="1">
        <v>42280.75</v>
      </c>
    </row>
    <row r="6620" spans="1:5" x14ac:dyDescent="0.3">
      <c r="A6620">
        <v>0.99348497888918497</v>
      </c>
      <c r="B6620">
        <v>62.561666666666646</v>
      </c>
      <c r="C6620">
        <v>850.2083333333336</v>
      </c>
      <c r="D6620">
        <v>22.74000000000002</v>
      </c>
      <c r="E6620" s="1">
        <v>42280.791666666664</v>
      </c>
    </row>
    <row r="6621" spans="1:5" x14ac:dyDescent="0.3">
      <c r="A6621">
        <v>0.99696928967343101</v>
      </c>
      <c r="B6621">
        <v>66.555000000000007</v>
      </c>
      <c r="C6621">
        <v>851.50999999999976</v>
      </c>
      <c r="D6621">
        <v>22.106666666666669</v>
      </c>
      <c r="E6621" s="1">
        <v>42280.833333333336</v>
      </c>
    </row>
    <row r="6622" spans="1:5" x14ac:dyDescent="0.3">
      <c r="A6622">
        <v>0.99985995797503702</v>
      </c>
      <c r="B6622">
        <v>68.441666666666649</v>
      </c>
      <c r="C6622">
        <v>852.47499999999934</v>
      </c>
      <c r="D6622">
        <v>21.596666666666657</v>
      </c>
      <c r="E6622" s="1">
        <v>42280.875</v>
      </c>
    </row>
    <row r="6623" spans="1:5" x14ac:dyDescent="0.3">
      <c r="A6623">
        <v>1.0006493306192099</v>
      </c>
      <c r="B6623">
        <v>68.185000000000016</v>
      </c>
      <c r="C6623">
        <v>852.72999999999888</v>
      </c>
      <c r="D6623">
        <v>21.478333333333328</v>
      </c>
      <c r="E6623" s="1">
        <v>42280.916666666664</v>
      </c>
    </row>
    <row r="6624" spans="1:5" x14ac:dyDescent="0.3">
      <c r="A6624">
        <v>1.00295253353945</v>
      </c>
      <c r="B6624">
        <v>71.818333333333328</v>
      </c>
      <c r="C6624">
        <v>852.60166666666669</v>
      </c>
      <c r="D6624">
        <v>20.741666666666674</v>
      </c>
      <c r="E6624" s="1">
        <v>42280.958333333336</v>
      </c>
    </row>
    <row r="6625" spans="1:5" x14ac:dyDescent="0.3">
      <c r="A6625">
        <v>1.00398579997161</v>
      </c>
      <c r="B6625">
        <v>73.679999999999964</v>
      </c>
      <c r="C6625">
        <v>851.96499999999992</v>
      </c>
      <c r="D6625">
        <v>20.231666666666658</v>
      </c>
      <c r="E6625" s="1">
        <v>42281</v>
      </c>
    </row>
    <row r="6626" spans="1:5" x14ac:dyDescent="0.3">
      <c r="A6626">
        <v>1.0037507539191499</v>
      </c>
      <c r="B6626">
        <v>74.080000000000013</v>
      </c>
      <c r="C6626">
        <v>851.16166666666584</v>
      </c>
      <c r="D6626">
        <v>20.036666666666655</v>
      </c>
      <c r="E6626" s="1">
        <v>42281.041666666664</v>
      </c>
    </row>
    <row r="6627" spans="1:5" x14ac:dyDescent="0.3">
      <c r="A6627">
        <v>1.0036028091462801</v>
      </c>
      <c r="B6627">
        <v>74.553333333333342</v>
      </c>
      <c r="C6627">
        <v>851.2600000000009</v>
      </c>
      <c r="D6627">
        <v>20.091666666666683</v>
      </c>
      <c r="E6627" s="1">
        <v>42281.083333333336</v>
      </c>
    </row>
    <row r="6628" spans="1:5" x14ac:dyDescent="0.3">
      <c r="A6628">
        <v>1.00388734116312</v>
      </c>
      <c r="B6628">
        <v>75.489999999999981</v>
      </c>
      <c r="C6628">
        <v>851.1983333333327</v>
      </c>
      <c r="D6628">
        <v>19.974999999999987</v>
      </c>
      <c r="E6628" s="1">
        <v>42281.125</v>
      </c>
    </row>
    <row r="6629" spans="1:5" x14ac:dyDescent="0.3">
      <c r="A6629">
        <v>1.0036613839361399</v>
      </c>
      <c r="B6629">
        <v>75.25833333333334</v>
      </c>
      <c r="C6629">
        <v>851.25666666666586</v>
      </c>
      <c r="D6629">
        <v>20.056666666666668</v>
      </c>
      <c r="E6629" s="1">
        <v>42281.166666666664</v>
      </c>
    </row>
    <row r="6630" spans="1:5" x14ac:dyDescent="0.3">
      <c r="A6630">
        <v>1.0044741704692199</v>
      </c>
      <c r="B6630">
        <v>76.936666666666682</v>
      </c>
      <c r="C6630">
        <v>851.60500000000002</v>
      </c>
      <c r="D6630">
        <v>19.909999999999993</v>
      </c>
      <c r="E6630" s="1">
        <v>42281.208333333336</v>
      </c>
    </row>
    <row r="6631" spans="1:5" x14ac:dyDescent="0.3">
      <c r="A6631">
        <v>1.00471043195217</v>
      </c>
      <c r="B6631">
        <v>75.100000000000009</v>
      </c>
      <c r="C6631">
        <v>852.51000000000033</v>
      </c>
      <c r="D6631">
        <v>20.173333333333346</v>
      </c>
      <c r="E6631" s="1">
        <v>42281.25</v>
      </c>
    </row>
    <row r="6632" spans="1:5" x14ac:dyDescent="0.3">
      <c r="A6632">
        <v>1.00425630421874</v>
      </c>
      <c r="B6632">
        <v>74.305000000000007</v>
      </c>
      <c r="C6632">
        <v>853.07833333333326</v>
      </c>
      <c r="D6632">
        <v>20.483333333333341</v>
      </c>
      <c r="E6632" s="1">
        <v>42281.291666666664</v>
      </c>
    </row>
    <row r="6633" spans="1:5" x14ac:dyDescent="0.3">
      <c r="A6633">
        <v>1.00431823678953</v>
      </c>
      <c r="B6633">
        <v>74.78166666666668</v>
      </c>
      <c r="C6633">
        <v>853.29500000000064</v>
      </c>
      <c r="D6633">
        <v>20.520000000000003</v>
      </c>
      <c r="E6633" s="1">
        <v>42281.333333333336</v>
      </c>
    </row>
    <row r="6634" spans="1:5" x14ac:dyDescent="0.3">
      <c r="A6634">
        <v>0.99774339716404303</v>
      </c>
      <c r="B6634">
        <v>64.24499999999999</v>
      </c>
      <c r="C6634">
        <v>853.38500000000067</v>
      </c>
      <c r="D6634">
        <v>22.551666666666673</v>
      </c>
      <c r="E6634" s="1">
        <v>42281.375</v>
      </c>
    </row>
    <row r="6635" spans="1:5" x14ac:dyDescent="0.3">
      <c r="A6635">
        <v>0.99313108270788497</v>
      </c>
      <c r="B6635">
        <v>56.326666666666647</v>
      </c>
      <c r="C6635">
        <v>853.3066666666665</v>
      </c>
      <c r="D6635">
        <v>23.998333333333321</v>
      </c>
      <c r="E6635" s="1">
        <v>42281.416666666664</v>
      </c>
    </row>
    <row r="6636" spans="1:5" x14ac:dyDescent="0.3">
      <c r="A6636">
        <v>0.98763516791780903</v>
      </c>
      <c r="B6636">
        <v>49.868333333333318</v>
      </c>
      <c r="C6636">
        <v>852.38166666666689</v>
      </c>
      <c r="D6636">
        <v>25.408333333333324</v>
      </c>
      <c r="E6636" s="1">
        <v>42281.458333333336</v>
      </c>
    </row>
    <row r="6637" spans="1:5" x14ac:dyDescent="0.3">
      <c r="A6637">
        <v>0.98065165747926897</v>
      </c>
      <c r="B6637">
        <v>40.661666666666662</v>
      </c>
      <c r="C6637">
        <v>850.97666666666657</v>
      </c>
      <c r="D6637">
        <v>27.234999999999999</v>
      </c>
      <c r="E6637" s="1">
        <v>42281.5</v>
      </c>
    </row>
    <row r="6638" spans="1:5" x14ac:dyDescent="0.3">
      <c r="A6638">
        <v>0.97442391519142102</v>
      </c>
      <c r="B6638">
        <v>34.061666666666653</v>
      </c>
      <c r="C6638">
        <v>849.86666666666656</v>
      </c>
      <c r="D6638">
        <v>28.910000000000004</v>
      </c>
      <c r="E6638" s="1">
        <v>42281.541666666664</v>
      </c>
    </row>
    <row r="6639" spans="1:5" x14ac:dyDescent="0.3">
      <c r="A6639">
        <v>0.97108838477633697</v>
      </c>
      <c r="B6639">
        <v>28.353333333333339</v>
      </c>
      <c r="C6639">
        <v>849.21166666666613</v>
      </c>
      <c r="D6639">
        <v>29.928333333333335</v>
      </c>
      <c r="E6639" s="1">
        <v>42281.583333333336</v>
      </c>
    </row>
    <row r="6640" spans="1:5" x14ac:dyDescent="0.3">
      <c r="A6640">
        <v>0.97036456737741394</v>
      </c>
      <c r="B6640">
        <v>27.09500000000001</v>
      </c>
      <c r="C6640">
        <v>848.86666666666747</v>
      </c>
      <c r="D6640">
        <v>30.088333333333345</v>
      </c>
      <c r="E6640" s="1">
        <v>42281.625</v>
      </c>
    </row>
    <row r="6641" spans="1:5" x14ac:dyDescent="0.3">
      <c r="A6641">
        <v>0.97273758610222605</v>
      </c>
      <c r="B6641">
        <v>29.766666666666662</v>
      </c>
      <c r="C6641">
        <v>848.90833333333342</v>
      </c>
      <c r="D6641">
        <v>29.28666666666668</v>
      </c>
      <c r="E6641" s="1">
        <v>42281.666666666664</v>
      </c>
    </row>
    <row r="6642" spans="1:5" x14ac:dyDescent="0.3">
      <c r="A6642">
        <v>0.97684444105552504</v>
      </c>
      <c r="B6642">
        <v>32.78</v>
      </c>
      <c r="C6642">
        <v>849.40833333333319</v>
      </c>
      <c r="D6642">
        <v>28.143333333333331</v>
      </c>
      <c r="E6642" s="1">
        <v>42281.708333333336</v>
      </c>
    </row>
    <row r="6643" spans="1:5" x14ac:dyDescent="0.3">
      <c r="A6643">
        <v>0.98220507630885701</v>
      </c>
      <c r="B6643">
        <v>46.758333333333333</v>
      </c>
      <c r="C6643">
        <v>850.0233333333332</v>
      </c>
      <c r="D6643">
        <v>26.25333333333333</v>
      </c>
      <c r="E6643" s="1">
        <v>42281.75</v>
      </c>
    </row>
    <row r="6644" spans="1:5" x14ac:dyDescent="0.3">
      <c r="A6644">
        <v>0.98800532254745399</v>
      </c>
      <c r="B6644">
        <v>62.86999999999999</v>
      </c>
      <c r="C6644">
        <v>850.95166666666671</v>
      </c>
      <c r="D6644">
        <v>24.389999999999997</v>
      </c>
      <c r="E6644" s="1">
        <v>42281.791666666664</v>
      </c>
    </row>
    <row r="6645" spans="1:5" x14ac:dyDescent="0.3">
      <c r="A6645">
        <v>0.99183132886010295</v>
      </c>
      <c r="B6645">
        <v>69.72166666666665</v>
      </c>
      <c r="C6645">
        <v>852.31666666666638</v>
      </c>
      <c r="D6645">
        <v>23.578333333333337</v>
      </c>
      <c r="E6645" s="1">
        <v>42281.833333333336</v>
      </c>
    </row>
    <row r="6646" spans="1:5" x14ac:dyDescent="0.3">
      <c r="A6646">
        <v>0.99409359178357404</v>
      </c>
      <c r="B6646">
        <v>72.381666666666661</v>
      </c>
      <c r="C6646">
        <v>852.75666666666689</v>
      </c>
      <c r="D6646">
        <v>23.043333333333312</v>
      </c>
      <c r="E6646" s="1">
        <v>42281.875</v>
      </c>
    </row>
    <row r="6647" spans="1:5" x14ac:dyDescent="0.3">
      <c r="A6647">
        <v>0.995862141429251</v>
      </c>
      <c r="B6647">
        <v>73.809999999999988</v>
      </c>
      <c r="C6647">
        <v>853.03666666666675</v>
      </c>
      <c r="D6647">
        <v>22.63000000000001</v>
      </c>
      <c r="E6647" s="1">
        <v>42281.916666666664</v>
      </c>
    </row>
    <row r="6648" spans="1:5" x14ac:dyDescent="0.3">
      <c r="A6648">
        <v>0.99728254898366597</v>
      </c>
      <c r="B6648">
        <v>69.978333333333339</v>
      </c>
      <c r="C6648">
        <v>853.70166666666717</v>
      </c>
      <c r="D6648">
        <v>22.586666666666666</v>
      </c>
      <c r="E6648" s="1">
        <v>42281.958333333336</v>
      </c>
    </row>
    <row r="6649" spans="1:5" x14ac:dyDescent="0.3">
      <c r="A6649">
        <v>0.99866436203644604</v>
      </c>
      <c r="B6649">
        <v>50.676666666666655</v>
      </c>
      <c r="C6649">
        <v>853.98666666666657</v>
      </c>
      <c r="D6649">
        <v>22.934999999999992</v>
      </c>
      <c r="E6649" s="1">
        <v>42282</v>
      </c>
    </row>
    <row r="6650" spans="1:5" x14ac:dyDescent="0.3">
      <c r="A6650">
        <v>1.0095261043483801</v>
      </c>
      <c r="B6650">
        <v>67.920000000000016</v>
      </c>
      <c r="C6650">
        <v>853.71333333333337</v>
      </c>
      <c r="D6650">
        <v>19.496666666666673</v>
      </c>
      <c r="E6650" s="1">
        <v>42282.041666666664</v>
      </c>
    </row>
    <row r="6651" spans="1:5" x14ac:dyDescent="0.3">
      <c r="A6651">
        <v>1.0117256862321999</v>
      </c>
      <c r="B6651">
        <v>77.504999999999981</v>
      </c>
      <c r="C6651">
        <v>852.05666666666707</v>
      </c>
      <c r="D6651">
        <v>18.186666666666667</v>
      </c>
      <c r="E6651" s="1">
        <v>42282.083333333336</v>
      </c>
    </row>
    <row r="6652" spans="1:5" x14ac:dyDescent="0.3">
      <c r="A6652">
        <v>1.0123753734149199</v>
      </c>
      <c r="B6652">
        <v>78.711666666666659</v>
      </c>
      <c r="C6652">
        <v>851.81166666666707</v>
      </c>
      <c r="D6652">
        <v>17.918333333333337</v>
      </c>
      <c r="E6652" s="1">
        <v>42282.125</v>
      </c>
    </row>
    <row r="6653" spans="1:5" x14ac:dyDescent="0.3">
      <c r="A6653">
        <v>1.01380803864206</v>
      </c>
      <c r="B6653">
        <v>80.231666666666655</v>
      </c>
      <c r="C6653">
        <v>852.07666666666591</v>
      </c>
      <c r="D6653">
        <v>17.600000000000005</v>
      </c>
      <c r="E6653" s="1">
        <v>42282.166666666664</v>
      </c>
    </row>
    <row r="6654" spans="1:5" x14ac:dyDescent="0.3">
      <c r="A6654">
        <v>1.0145134920586401</v>
      </c>
      <c r="B6654">
        <v>79.278333333333379</v>
      </c>
      <c r="C6654">
        <v>852.7299999999999</v>
      </c>
      <c r="D6654">
        <v>17.641666666666676</v>
      </c>
      <c r="E6654" s="1">
        <v>42282.208333333336</v>
      </c>
    </row>
    <row r="6655" spans="1:5" x14ac:dyDescent="0.3">
      <c r="A6655">
        <v>1.01340648550749</v>
      </c>
      <c r="B6655">
        <v>77.204999999999984</v>
      </c>
      <c r="C6655">
        <v>853.23000000000036</v>
      </c>
      <c r="D6655">
        <v>18.123333333333328</v>
      </c>
      <c r="E6655" s="1">
        <v>42282.25</v>
      </c>
    </row>
    <row r="6656" spans="1:5" x14ac:dyDescent="0.3">
      <c r="A6656">
        <v>1.005005249363</v>
      </c>
      <c r="B6656">
        <v>62.818333333333335</v>
      </c>
      <c r="C6656">
        <v>853.44666666666694</v>
      </c>
      <c r="D6656">
        <v>20.725000000000001</v>
      </c>
      <c r="E6656" s="1">
        <v>42282.291666666664</v>
      </c>
    </row>
    <row r="6657" spans="1:5" x14ac:dyDescent="0.3">
      <c r="A6657">
        <v>0.99712637986840902</v>
      </c>
      <c r="B6657">
        <v>54.461666666666666</v>
      </c>
      <c r="C6657">
        <v>853.31000000000051</v>
      </c>
      <c r="D6657">
        <v>23.006666666666671</v>
      </c>
      <c r="E6657" s="1">
        <v>42282.333333333336</v>
      </c>
    </row>
    <row r="6658" spans="1:5" x14ac:dyDescent="0.3">
      <c r="A6658">
        <v>0.99012943115231</v>
      </c>
      <c r="B6658">
        <v>47.215000000000018</v>
      </c>
      <c r="C6658">
        <v>853.31833333333418</v>
      </c>
      <c r="D6658">
        <v>25.133333333333333</v>
      </c>
      <c r="E6658" s="1">
        <v>42282.375</v>
      </c>
    </row>
    <row r="6659" spans="1:5" x14ac:dyDescent="0.3">
      <c r="A6659">
        <v>0.98564892390737102</v>
      </c>
      <c r="B6659">
        <v>41.634999999999998</v>
      </c>
      <c r="C6659">
        <v>852.84666666666669</v>
      </c>
      <c r="D6659">
        <v>26.419999999999995</v>
      </c>
      <c r="E6659" s="1">
        <v>42282.416666666664</v>
      </c>
    </row>
    <row r="6660" spans="1:5" x14ac:dyDescent="0.3">
      <c r="A6660">
        <v>0.98125127960345204</v>
      </c>
      <c r="B6660">
        <v>36.206666666666671</v>
      </c>
      <c r="C6660">
        <v>851.97833333333369</v>
      </c>
      <c r="D6660">
        <v>27.586666666666662</v>
      </c>
      <c r="E6660" s="1">
        <v>42282.458333333336</v>
      </c>
    </row>
    <row r="6661" spans="1:5" x14ac:dyDescent="0.3">
      <c r="A6661">
        <v>0.97716143765927799</v>
      </c>
      <c r="B6661">
        <v>32.29</v>
      </c>
      <c r="C6661">
        <v>851.11500000000001</v>
      </c>
      <c r="D6661">
        <v>28.631666666666653</v>
      </c>
      <c r="E6661" s="1">
        <v>42282.5</v>
      </c>
    </row>
    <row r="6662" spans="1:5" x14ac:dyDescent="0.3">
      <c r="A6662">
        <v>0.974907175199903</v>
      </c>
      <c r="B6662">
        <v>29.170000000000005</v>
      </c>
      <c r="C6662">
        <v>850.62333333333345</v>
      </c>
      <c r="D6662">
        <v>29.26166666666667</v>
      </c>
      <c r="E6662" s="1">
        <v>42282.541666666664</v>
      </c>
    </row>
    <row r="6663" spans="1:5" x14ac:dyDescent="0.3">
      <c r="A6663">
        <v>0.97327291253545201</v>
      </c>
      <c r="B6663">
        <v>28.645</v>
      </c>
      <c r="C6663">
        <v>850.00333333333401</v>
      </c>
      <c r="D6663">
        <v>29.549999999999997</v>
      </c>
      <c r="E6663" s="1">
        <v>42282.583333333336</v>
      </c>
    </row>
    <row r="6664" spans="1:5" x14ac:dyDescent="0.3">
      <c r="A6664">
        <v>0.97308636818121097</v>
      </c>
      <c r="B6664">
        <v>28.813333333333329</v>
      </c>
      <c r="C6664">
        <v>849.71499999999901</v>
      </c>
      <c r="D6664">
        <v>29.500000000000007</v>
      </c>
      <c r="E6664" s="1">
        <v>42282.625</v>
      </c>
    </row>
    <row r="6665" spans="1:5" x14ac:dyDescent="0.3">
      <c r="A6665">
        <v>0.97366543159129804</v>
      </c>
      <c r="B6665">
        <v>30.068333333333342</v>
      </c>
      <c r="C6665">
        <v>849.58666666666591</v>
      </c>
      <c r="D6665">
        <v>29.229999999999993</v>
      </c>
      <c r="E6665" s="1">
        <v>42282.666666666664</v>
      </c>
    </row>
    <row r="6666" spans="1:5" x14ac:dyDescent="0.3">
      <c r="A6666">
        <v>0.97721446955221303</v>
      </c>
      <c r="B6666">
        <v>32.988333333333337</v>
      </c>
      <c r="C6666">
        <v>850.20000000000016</v>
      </c>
      <c r="D6666">
        <v>28.286666666666669</v>
      </c>
      <c r="E6666" s="1">
        <v>42282.708333333336</v>
      </c>
    </row>
    <row r="6667" spans="1:5" x14ac:dyDescent="0.3">
      <c r="A6667">
        <v>0.98268069820296999</v>
      </c>
      <c r="B6667">
        <v>37.43333333333333</v>
      </c>
      <c r="C6667">
        <v>850.98666666666679</v>
      </c>
      <c r="D6667">
        <v>26.818333333333328</v>
      </c>
      <c r="E6667" s="1">
        <v>42282.75</v>
      </c>
    </row>
    <row r="6668" spans="1:5" x14ac:dyDescent="0.3">
      <c r="A6668">
        <v>0.98857083384845801</v>
      </c>
      <c r="B6668">
        <v>44.428333333333335</v>
      </c>
      <c r="C6668">
        <v>852.05833333333294</v>
      </c>
      <c r="D6668">
        <v>25.263333333333339</v>
      </c>
      <c r="E6668" s="1">
        <v>42282.791666666664</v>
      </c>
    </row>
    <row r="6669" spans="1:5" x14ac:dyDescent="0.3">
      <c r="A6669">
        <v>0.99170156109772301</v>
      </c>
      <c r="B6669">
        <v>55.953333333333312</v>
      </c>
      <c r="C6669">
        <v>852.93833333333305</v>
      </c>
      <c r="D6669">
        <v>24.274999999999977</v>
      </c>
      <c r="E6669" s="1">
        <v>42282.833333333336</v>
      </c>
    </row>
    <row r="6670" spans="1:5" x14ac:dyDescent="0.3">
      <c r="A6670">
        <v>0.99506105642062204</v>
      </c>
      <c r="B6670">
        <v>64.88000000000001</v>
      </c>
      <c r="C6670">
        <v>853.8183333333335</v>
      </c>
      <c r="D6670">
        <v>23.360000000000003</v>
      </c>
      <c r="E6670" s="1">
        <v>42282.875</v>
      </c>
    </row>
    <row r="6671" spans="1:5" x14ac:dyDescent="0.3">
      <c r="A6671">
        <v>0.99685712590025999</v>
      </c>
      <c r="B6671">
        <v>71.601666666666659</v>
      </c>
      <c r="C6671">
        <v>853.89500000000055</v>
      </c>
      <c r="D6671">
        <v>22.70333333333334</v>
      </c>
      <c r="E6671" s="1">
        <v>42282.916666666664</v>
      </c>
    </row>
    <row r="6672" spans="1:5" x14ac:dyDescent="0.3">
      <c r="A6672">
        <v>0.99784419398174995</v>
      </c>
      <c r="B6672">
        <v>72.951666666666668</v>
      </c>
      <c r="C6672">
        <v>853.72833333333301</v>
      </c>
      <c r="D6672">
        <v>22.358333333333317</v>
      </c>
      <c r="E6672" s="1">
        <v>42282.958333333336</v>
      </c>
    </row>
    <row r="6673" spans="1:5" x14ac:dyDescent="0.3">
      <c r="A6673">
        <v>0.99935894044825901</v>
      </c>
      <c r="B6673">
        <v>76.59</v>
      </c>
      <c r="C6673">
        <v>853.23333333333289</v>
      </c>
      <c r="D6673">
        <v>21.713333333333324</v>
      </c>
      <c r="E6673" s="1">
        <v>42283</v>
      </c>
    </row>
    <row r="6674" spans="1:5" x14ac:dyDescent="0.3">
      <c r="A6674">
        <v>1.00037566593789</v>
      </c>
      <c r="B6674">
        <v>76.274999999999991</v>
      </c>
      <c r="C6674">
        <v>852.90500000000065</v>
      </c>
      <c r="D6674">
        <v>21.364999999999991</v>
      </c>
      <c r="E6674" s="1">
        <v>42283.041666666664</v>
      </c>
    </row>
    <row r="6675" spans="1:5" x14ac:dyDescent="0.3">
      <c r="A6675">
        <v>1.001712347175</v>
      </c>
      <c r="B6675">
        <v>78.073333333333323</v>
      </c>
      <c r="C6675">
        <v>852.47166666666681</v>
      </c>
      <c r="D6675">
        <v>20.84333333333332</v>
      </c>
      <c r="E6675" s="1">
        <v>42283.083333333336</v>
      </c>
    </row>
    <row r="6676" spans="1:5" x14ac:dyDescent="0.3">
      <c r="A6676">
        <v>1.0029415355981799</v>
      </c>
      <c r="B6676">
        <v>78.469999999999985</v>
      </c>
      <c r="C6676">
        <v>852.35500000000059</v>
      </c>
      <c r="D6676">
        <v>20.484999999999999</v>
      </c>
      <c r="E6676" s="1">
        <v>42283.125</v>
      </c>
    </row>
    <row r="6677" spans="1:5" x14ac:dyDescent="0.3">
      <c r="A6677">
        <v>1.0053502017831</v>
      </c>
      <c r="B6677">
        <v>79.048333333333332</v>
      </c>
      <c r="C6677">
        <v>852.7650000000001</v>
      </c>
      <c r="D6677">
        <v>19.981666666666658</v>
      </c>
      <c r="E6677" s="1">
        <v>42283.166666666664</v>
      </c>
    </row>
    <row r="6678" spans="1:5" x14ac:dyDescent="0.3">
      <c r="A6678">
        <v>1.00560885269478</v>
      </c>
      <c r="B6678">
        <v>77.154999999999987</v>
      </c>
      <c r="C6678">
        <v>852.81000000000051</v>
      </c>
      <c r="D6678">
        <v>19.979999999999997</v>
      </c>
      <c r="E6678" s="1">
        <v>42283.208333333336</v>
      </c>
    </row>
    <row r="6679" spans="1:5" x14ac:dyDescent="0.3">
      <c r="A6679">
        <v>1.00487046386177</v>
      </c>
      <c r="B6679">
        <v>73.896666666666661</v>
      </c>
      <c r="C6679">
        <v>853.09166666666692</v>
      </c>
      <c r="D6679">
        <v>20.341666666666679</v>
      </c>
      <c r="E6679" s="1">
        <v>42283.25</v>
      </c>
    </row>
    <row r="6680" spans="1:5" x14ac:dyDescent="0.3">
      <c r="A6680">
        <v>0.99895341249331604</v>
      </c>
      <c r="B6680">
        <v>64.393333333333345</v>
      </c>
      <c r="C6680">
        <v>853.81166666666695</v>
      </c>
      <c r="D6680">
        <v>22.36333333333333</v>
      </c>
      <c r="E6680" s="1">
        <v>42283.291666666664</v>
      </c>
    </row>
    <row r="6681" spans="1:5" x14ac:dyDescent="0.3">
      <c r="A6681">
        <v>0.99565014260138796</v>
      </c>
      <c r="B6681">
        <v>56.113333333333344</v>
      </c>
      <c r="C6681">
        <v>854.24</v>
      </c>
      <c r="D6681">
        <v>23.63</v>
      </c>
      <c r="E6681" s="1">
        <v>42283.333333333336</v>
      </c>
    </row>
    <row r="6682" spans="1:5" x14ac:dyDescent="0.3">
      <c r="A6682">
        <v>0.99208137310461897</v>
      </c>
      <c r="B6682">
        <v>47.061666666666696</v>
      </c>
      <c r="C6682">
        <v>854.25999999999965</v>
      </c>
      <c r="D6682">
        <v>24.910000000000004</v>
      </c>
      <c r="E6682" s="1">
        <v>42283.375</v>
      </c>
    </row>
    <row r="6683" spans="1:5" x14ac:dyDescent="0.3">
      <c r="A6683">
        <v>0.98768004804152898</v>
      </c>
      <c r="B6683">
        <v>42.379999999999995</v>
      </c>
      <c r="C6683">
        <v>853.61666666666679</v>
      </c>
      <c r="D6683">
        <v>26.080000000000002</v>
      </c>
      <c r="E6683" s="1">
        <v>42283.416666666664</v>
      </c>
    </row>
    <row r="6684" spans="1:5" x14ac:dyDescent="0.3">
      <c r="A6684">
        <v>0.98311867064604597</v>
      </c>
      <c r="B6684">
        <v>36.576666666666668</v>
      </c>
      <c r="C6684">
        <v>852.57166666666649</v>
      </c>
      <c r="D6684">
        <v>27.243333333333336</v>
      </c>
      <c r="E6684" s="1">
        <v>42283.458333333336</v>
      </c>
    </row>
    <row r="6685" spans="1:5" x14ac:dyDescent="0.3">
      <c r="A6685">
        <v>0.97842785510617203</v>
      </c>
      <c r="B6685">
        <v>29.733333333333334</v>
      </c>
      <c r="C6685">
        <v>851.43000000000006</v>
      </c>
      <c r="D6685">
        <v>28.5</v>
      </c>
      <c r="E6685" s="1">
        <v>42283.5</v>
      </c>
    </row>
    <row r="6686" spans="1:5" x14ac:dyDescent="0.3">
      <c r="A6686">
        <v>0.97568303789676603</v>
      </c>
      <c r="B6686">
        <v>25.035000000000007</v>
      </c>
      <c r="C6686">
        <v>850.67166666666662</v>
      </c>
      <c r="D6686">
        <v>29.265000000000004</v>
      </c>
      <c r="E6686" s="1">
        <v>42283.541666666664</v>
      </c>
    </row>
    <row r="6687" spans="1:5" x14ac:dyDescent="0.3">
      <c r="A6687">
        <v>0.97420053601739798</v>
      </c>
      <c r="B6687">
        <v>25.281355932203393</v>
      </c>
      <c r="C6687">
        <v>850.05593220338983</v>
      </c>
      <c r="D6687">
        <v>29.474576271186418</v>
      </c>
      <c r="E6687" s="1">
        <v>42283.583333333336</v>
      </c>
    </row>
    <row r="6688" spans="1:5" x14ac:dyDescent="0.3">
      <c r="A6688">
        <v>0.97298055530519001</v>
      </c>
      <c r="B6688">
        <v>24.861666666666661</v>
      </c>
      <c r="C6688">
        <v>849.43500000000063</v>
      </c>
      <c r="D6688">
        <v>29.641666666666662</v>
      </c>
      <c r="E6688" s="1">
        <v>42283.625</v>
      </c>
    </row>
    <row r="6689" spans="1:5" x14ac:dyDescent="0.3">
      <c r="A6689">
        <v>0.97351332562072301</v>
      </c>
      <c r="B6689">
        <v>26.901666666666667</v>
      </c>
      <c r="C6689">
        <v>849.3583333333338</v>
      </c>
      <c r="D6689">
        <v>29.358333333333334</v>
      </c>
      <c r="E6689" s="1">
        <v>42283.666666666664</v>
      </c>
    </row>
    <row r="6690" spans="1:5" x14ac:dyDescent="0.3">
      <c r="A6690">
        <v>0.97719880282885097</v>
      </c>
      <c r="B6690">
        <v>29.41864406779661</v>
      </c>
      <c r="C6690">
        <v>849.68305084745816</v>
      </c>
      <c r="D6690">
        <v>28.29152542372881</v>
      </c>
      <c r="E6690" s="1">
        <v>42283.708333333336</v>
      </c>
    </row>
    <row r="6691" spans="1:5" x14ac:dyDescent="0.3">
      <c r="A6691">
        <v>0.982244109548846</v>
      </c>
      <c r="B6691">
        <v>38.57</v>
      </c>
      <c r="C6691">
        <v>850.26833333333389</v>
      </c>
      <c r="D6691">
        <v>26.659999999999993</v>
      </c>
      <c r="E6691" s="1">
        <v>42283.75</v>
      </c>
    </row>
    <row r="6692" spans="1:5" x14ac:dyDescent="0.3">
      <c r="A6692">
        <v>0.98744464492316897</v>
      </c>
      <c r="B6692">
        <v>52.940000000000005</v>
      </c>
      <c r="C6692">
        <v>851.12166666666656</v>
      </c>
      <c r="D6692">
        <v>24.949999999999996</v>
      </c>
      <c r="E6692" s="1">
        <v>42283.791666666664</v>
      </c>
    </row>
    <row r="6693" spans="1:5" x14ac:dyDescent="0.3">
      <c r="A6693">
        <v>0.99090142708243201</v>
      </c>
      <c r="B6693">
        <v>61.618333333333311</v>
      </c>
      <c r="C6693">
        <v>852.25166666666746</v>
      </c>
      <c r="D6693">
        <v>24.075000000000021</v>
      </c>
      <c r="E6693" s="1">
        <v>42283.833333333336</v>
      </c>
    </row>
    <row r="6694" spans="1:5" x14ac:dyDescent="0.3">
      <c r="A6694">
        <v>0.99349063634284196</v>
      </c>
      <c r="B6694">
        <v>63.979999999999954</v>
      </c>
      <c r="C6694">
        <v>852.87499999999932</v>
      </c>
      <c r="D6694">
        <v>23.510000000000026</v>
      </c>
      <c r="E6694" s="1">
        <v>42283.875</v>
      </c>
    </row>
    <row r="6695" spans="1:5" x14ac:dyDescent="0.3">
      <c r="A6695">
        <v>0.99427846013106302</v>
      </c>
      <c r="B6695">
        <v>65.02833333333335</v>
      </c>
      <c r="C6695">
        <v>853.01</v>
      </c>
      <c r="D6695">
        <v>23.311666666666646</v>
      </c>
      <c r="E6695" s="1">
        <v>42283.916666666664</v>
      </c>
    </row>
    <row r="6696" spans="1:5" x14ac:dyDescent="0.3">
      <c r="A6696">
        <v>0.995876251118615</v>
      </c>
      <c r="B6696">
        <v>65.51166666666667</v>
      </c>
      <c r="C6696">
        <v>852.97833333333358</v>
      </c>
      <c r="D6696">
        <v>22.871666666666673</v>
      </c>
      <c r="E6696" s="1">
        <v>42283.958333333336</v>
      </c>
    </row>
    <row r="6697" spans="1:5" x14ac:dyDescent="0.3">
      <c r="A6697">
        <v>0.996641816507159</v>
      </c>
      <c r="B6697">
        <v>64.78</v>
      </c>
      <c r="C6697">
        <v>852.33666666666613</v>
      </c>
      <c r="D6697">
        <v>22.499999999999993</v>
      </c>
      <c r="E6697" s="1">
        <v>42284</v>
      </c>
    </row>
    <row r="6698" spans="1:5" x14ac:dyDescent="0.3">
      <c r="A6698">
        <v>0.99786037121030402</v>
      </c>
      <c r="B6698">
        <v>58.601666666666674</v>
      </c>
      <c r="C6698">
        <v>851.77166666666585</v>
      </c>
      <c r="D6698">
        <v>22.201666666666672</v>
      </c>
      <c r="E6698" s="1">
        <v>42284.041666666664</v>
      </c>
    </row>
    <row r="6699" spans="1:5" x14ac:dyDescent="0.3">
      <c r="A6699">
        <v>1.0008692293527499</v>
      </c>
      <c r="B6699">
        <v>65.089999999999975</v>
      </c>
      <c r="C6699">
        <v>852.02500000000032</v>
      </c>
      <c r="D6699">
        <v>21.296666666666678</v>
      </c>
      <c r="E6699" s="1">
        <v>42284.083333333336</v>
      </c>
    </row>
    <row r="6700" spans="1:5" x14ac:dyDescent="0.3">
      <c r="A6700">
        <v>1.0049669839414901</v>
      </c>
      <c r="B6700">
        <v>67.973333333333301</v>
      </c>
      <c r="C6700">
        <v>852.24166666666747</v>
      </c>
      <c r="D6700">
        <v>20.22000000000001</v>
      </c>
      <c r="E6700" s="1">
        <v>42284.125</v>
      </c>
    </row>
    <row r="6701" spans="1:5" x14ac:dyDescent="0.3">
      <c r="A6701">
        <v>1.00779797855992</v>
      </c>
      <c r="B6701">
        <v>71.916666666666657</v>
      </c>
      <c r="C6701">
        <v>852.49499999999944</v>
      </c>
      <c r="D6701">
        <v>19.463333333333352</v>
      </c>
      <c r="E6701" s="1">
        <v>42284.166666666664</v>
      </c>
    </row>
    <row r="6702" spans="1:5" x14ac:dyDescent="0.3">
      <c r="A6702">
        <v>1.00879934083031</v>
      </c>
      <c r="B6702">
        <v>72.071666666666701</v>
      </c>
      <c r="C6702">
        <v>852.82500000000039</v>
      </c>
      <c r="D6702">
        <v>19.303333333333331</v>
      </c>
      <c r="E6702" s="1">
        <v>42284.208333333336</v>
      </c>
    </row>
    <row r="6703" spans="1:5" x14ac:dyDescent="0.3">
      <c r="A6703">
        <v>1.00926684239577</v>
      </c>
      <c r="B6703">
        <v>72.740000000000009</v>
      </c>
      <c r="C6703">
        <v>853.10999999999922</v>
      </c>
      <c r="D6703">
        <v>19.253333333333327</v>
      </c>
      <c r="E6703" s="1">
        <v>42284.25</v>
      </c>
    </row>
    <row r="6704" spans="1:5" x14ac:dyDescent="0.3">
      <c r="A6704">
        <v>1.0037203785056501</v>
      </c>
      <c r="B6704">
        <v>63.403333333333329</v>
      </c>
      <c r="C6704">
        <v>853.69333333333327</v>
      </c>
      <c r="D6704">
        <v>21.118333333333336</v>
      </c>
      <c r="E6704" s="1">
        <v>42284.291666666664</v>
      </c>
    </row>
    <row r="6705" spans="1:5" x14ac:dyDescent="0.3">
      <c r="A6705">
        <v>0.99651759630383596</v>
      </c>
      <c r="B6705">
        <v>53.046666666666667</v>
      </c>
      <c r="C6705">
        <v>853.81166666666661</v>
      </c>
      <c r="D6705">
        <v>23.371666666666673</v>
      </c>
      <c r="E6705" s="1">
        <v>42284.333333333336</v>
      </c>
    </row>
    <row r="6706" spans="1:5" x14ac:dyDescent="0.3">
      <c r="A6706">
        <v>0.990466260773604</v>
      </c>
      <c r="B6706">
        <v>44.278333333333343</v>
      </c>
      <c r="C6706">
        <v>854.0166666666662</v>
      </c>
      <c r="D6706">
        <v>25.375000000000004</v>
      </c>
      <c r="E6706" s="1">
        <v>42284.375</v>
      </c>
    </row>
    <row r="6707" spans="1:5" x14ac:dyDescent="0.3">
      <c r="A6707">
        <v>0.98413329187048704</v>
      </c>
      <c r="B6707">
        <v>38.858333333333327</v>
      </c>
      <c r="C6707">
        <v>853.33500000000015</v>
      </c>
      <c r="D6707">
        <v>27.108333333333338</v>
      </c>
      <c r="E6707" s="1">
        <v>42284.416666666664</v>
      </c>
    </row>
    <row r="6708" spans="1:5" x14ac:dyDescent="0.3">
      <c r="A6708">
        <v>0.97972881837685699</v>
      </c>
      <c r="B6708">
        <v>34.643333333333331</v>
      </c>
      <c r="C6708">
        <v>851.94333333333327</v>
      </c>
      <c r="D6708">
        <v>28.070000000000007</v>
      </c>
      <c r="E6708" s="1">
        <v>42284.458333333336</v>
      </c>
    </row>
    <row r="6709" spans="1:5" x14ac:dyDescent="0.3">
      <c r="A6709">
        <v>0.97519138854318199</v>
      </c>
      <c r="B6709">
        <v>27.964999999999989</v>
      </c>
      <c r="C6709">
        <v>850.69</v>
      </c>
      <c r="D6709">
        <v>29.263333333333343</v>
      </c>
      <c r="E6709" s="1">
        <v>42284.5</v>
      </c>
    </row>
    <row r="6710" spans="1:5" x14ac:dyDescent="0.3">
      <c r="A6710">
        <v>0.97258490832950995</v>
      </c>
      <c r="B6710">
        <v>28.831666666666671</v>
      </c>
      <c r="C6710">
        <v>849.64833333333343</v>
      </c>
      <c r="D6710">
        <v>29.619999999999994</v>
      </c>
      <c r="E6710" s="1">
        <v>42284.541666666664</v>
      </c>
    </row>
    <row r="6711" spans="1:5" x14ac:dyDescent="0.3">
      <c r="A6711">
        <v>0.97206758795335402</v>
      </c>
      <c r="B6711">
        <v>27.560000000000002</v>
      </c>
      <c r="C6711">
        <v>848.91333333333341</v>
      </c>
      <c r="D6711">
        <v>29.591666666666661</v>
      </c>
      <c r="E6711" s="1">
        <v>42284.583333333336</v>
      </c>
    </row>
    <row r="6712" spans="1:5" x14ac:dyDescent="0.3">
      <c r="A6712">
        <v>0.97233589211557003</v>
      </c>
      <c r="B6712">
        <v>30.791666666666664</v>
      </c>
      <c r="C6712">
        <v>848.44166666666774</v>
      </c>
      <c r="D6712">
        <v>29.196666666666658</v>
      </c>
      <c r="E6712" s="1">
        <v>42284.625</v>
      </c>
    </row>
    <row r="6713" spans="1:5" x14ac:dyDescent="0.3">
      <c r="A6713">
        <v>0.97384976327244899</v>
      </c>
      <c r="B6713">
        <v>36.028333333333329</v>
      </c>
      <c r="C6713">
        <v>848.38666666666711</v>
      </c>
      <c r="D6713">
        <v>28.498333333333331</v>
      </c>
      <c r="E6713" s="1">
        <v>42284.666666666664</v>
      </c>
    </row>
    <row r="6714" spans="1:5" x14ac:dyDescent="0.3">
      <c r="A6714">
        <v>0.97901786816500103</v>
      </c>
      <c r="B6714">
        <v>48.074999999999982</v>
      </c>
      <c r="C6714">
        <v>848.82666666666671</v>
      </c>
      <c r="D6714">
        <v>26.684999999999995</v>
      </c>
      <c r="E6714" s="1">
        <v>42284.708333333336</v>
      </c>
    </row>
    <row r="6715" spans="1:5" x14ac:dyDescent="0.3">
      <c r="A6715">
        <v>0.98576179500279604</v>
      </c>
      <c r="B6715">
        <v>60.250000000000014</v>
      </c>
      <c r="C6715">
        <v>849.5833333333336</v>
      </c>
      <c r="D6715">
        <v>24.651666666666657</v>
      </c>
      <c r="E6715" s="1">
        <v>42284.75</v>
      </c>
    </row>
    <row r="6716" spans="1:5" x14ac:dyDescent="0.3">
      <c r="A6716">
        <v>0.990526158366964</v>
      </c>
      <c r="B6716">
        <v>68.603333333333367</v>
      </c>
      <c r="C6716">
        <v>850.61000000000024</v>
      </c>
      <c r="D6716">
        <v>23.434999999999985</v>
      </c>
      <c r="E6716" s="1">
        <v>42284.791666666664</v>
      </c>
    </row>
    <row r="6717" spans="1:5" x14ac:dyDescent="0.3">
      <c r="A6717">
        <v>0.99420773607101198</v>
      </c>
      <c r="B6717">
        <v>72.48333333333332</v>
      </c>
      <c r="C6717">
        <v>852.01333333333355</v>
      </c>
      <c r="D6717">
        <v>22.786666666666665</v>
      </c>
      <c r="E6717" s="1">
        <v>42284.833333333336</v>
      </c>
    </row>
    <row r="6718" spans="1:5" x14ac:dyDescent="0.3">
      <c r="A6718">
        <v>0.99690941517793397</v>
      </c>
      <c r="B6718">
        <v>74.061666666666682</v>
      </c>
      <c r="C6718">
        <v>852.90499999999963</v>
      </c>
      <c r="D6718">
        <v>22.314999999999976</v>
      </c>
      <c r="E6718" s="1">
        <v>42284.875</v>
      </c>
    </row>
    <row r="6719" spans="1:5" x14ac:dyDescent="0.3">
      <c r="A6719">
        <v>0.99781184425923097</v>
      </c>
      <c r="B6719">
        <v>74.273333333333341</v>
      </c>
      <c r="C6719">
        <v>853.12166666666644</v>
      </c>
      <c r="D6719">
        <v>22.143333333333349</v>
      </c>
      <c r="E6719" s="1">
        <v>42284.916666666664</v>
      </c>
    </row>
    <row r="6720" spans="1:5" x14ac:dyDescent="0.3">
      <c r="A6720">
        <v>0.99883488200506598</v>
      </c>
      <c r="B6720">
        <v>76.043333333333322</v>
      </c>
      <c r="C6720">
        <v>852.75833333333287</v>
      </c>
      <c r="D6720">
        <v>21.720000000000002</v>
      </c>
      <c r="E6720" s="1">
        <v>42284.958333333336</v>
      </c>
    </row>
    <row r="6721" spans="1:5" x14ac:dyDescent="0.3">
      <c r="A6721">
        <v>0.99897052396459796</v>
      </c>
      <c r="B6721">
        <v>74.398333333333341</v>
      </c>
      <c r="C6721">
        <v>852.35833333333323</v>
      </c>
      <c r="D6721">
        <v>21.613333333333333</v>
      </c>
      <c r="E6721" s="1">
        <v>42285</v>
      </c>
    </row>
    <row r="6722" spans="1:5" x14ac:dyDescent="0.3">
      <c r="A6722">
        <v>0.99996380038184596</v>
      </c>
      <c r="B6722">
        <v>77.610000000000028</v>
      </c>
      <c r="C6722">
        <v>851.68833333333293</v>
      </c>
      <c r="D6722">
        <v>21.065000000000012</v>
      </c>
      <c r="E6722" s="1">
        <v>42285.041666666664</v>
      </c>
    </row>
    <row r="6723" spans="1:5" x14ac:dyDescent="0.3">
      <c r="A6723">
        <v>1.0006964018632001</v>
      </c>
      <c r="B6723">
        <v>75.924999999999997</v>
      </c>
      <c r="C6723">
        <v>851.4916666666669</v>
      </c>
      <c r="D6723">
        <v>20.866666666666649</v>
      </c>
      <c r="E6723" s="1">
        <v>42285.083333333336</v>
      </c>
    </row>
    <row r="6724" spans="1:5" x14ac:dyDescent="0.3">
      <c r="A6724">
        <v>1.0024447969746</v>
      </c>
      <c r="B6724">
        <v>72.99666666666667</v>
      </c>
      <c r="C6724">
        <v>851.34500000000082</v>
      </c>
      <c r="D6724">
        <v>20.45666666666666</v>
      </c>
      <c r="E6724" s="1">
        <v>42285.125</v>
      </c>
    </row>
    <row r="6725" spans="1:5" x14ac:dyDescent="0.3">
      <c r="A6725">
        <v>1.0033478511498</v>
      </c>
      <c r="B6725">
        <v>72.853333333333325</v>
      </c>
      <c r="C6725">
        <v>851.67666666666639</v>
      </c>
      <c r="D6725">
        <v>20.330000000000002</v>
      </c>
      <c r="E6725" s="1">
        <v>42285.166666666664</v>
      </c>
    </row>
    <row r="6726" spans="1:5" x14ac:dyDescent="0.3">
      <c r="A6726">
        <v>1.00451189977692</v>
      </c>
      <c r="B6726">
        <v>75.786666666666662</v>
      </c>
      <c r="C6726">
        <v>852.21166666666693</v>
      </c>
      <c r="D6726">
        <v>20.115000000000009</v>
      </c>
      <c r="E6726" s="1">
        <v>42285.208333333336</v>
      </c>
    </row>
    <row r="6727" spans="1:5" x14ac:dyDescent="0.3">
      <c r="A6727">
        <v>1.0051997611102901</v>
      </c>
      <c r="B6727">
        <v>75.755000000000038</v>
      </c>
      <c r="C6727">
        <v>852.84833333333347</v>
      </c>
      <c r="D6727">
        <v>20.133333333333333</v>
      </c>
      <c r="E6727" s="1">
        <v>42285.25</v>
      </c>
    </row>
    <row r="6728" spans="1:5" x14ac:dyDescent="0.3">
      <c r="A6728">
        <v>1.0059650622866301</v>
      </c>
      <c r="B6728">
        <v>72.926666666666677</v>
      </c>
      <c r="C6728">
        <v>853.83833333333348</v>
      </c>
      <c r="D6728">
        <v>20.314999999999994</v>
      </c>
      <c r="E6728" s="1">
        <v>42285.291666666664</v>
      </c>
    </row>
    <row r="6729" spans="1:5" x14ac:dyDescent="0.3">
      <c r="A6729">
        <v>1.00534951388292</v>
      </c>
      <c r="B6729">
        <v>70.004999999999967</v>
      </c>
      <c r="C6729">
        <v>854.21500000000094</v>
      </c>
      <c r="D6729">
        <v>20.668333333333333</v>
      </c>
      <c r="E6729" s="1">
        <v>42285.333333333336</v>
      </c>
    </row>
    <row r="6730" spans="1:5" x14ac:dyDescent="0.3">
      <c r="A6730">
        <v>1.00149159133587</v>
      </c>
      <c r="B6730">
        <v>66.016666666666652</v>
      </c>
      <c r="C6730">
        <v>854.09833333333313</v>
      </c>
      <c r="D6730">
        <v>21.743333333333336</v>
      </c>
      <c r="E6730" s="1">
        <v>42285.375</v>
      </c>
    </row>
    <row r="6731" spans="1:5" x14ac:dyDescent="0.3">
      <c r="A6731">
        <v>0.99384508746891598</v>
      </c>
      <c r="B6731">
        <v>51.494999999999997</v>
      </c>
      <c r="C6731">
        <v>853.46166666666659</v>
      </c>
      <c r="D6731">
        <v>24.026666666666674</v>
      </c>
      <c r="E6731" s="1">
        <v>42285.416666666664</v>
      </c>
    </row>
    <row r="6732" spans="1:5" x14ac:dyDescent="0.3">
      <c r="A6732">
        <v>0.98645592798314796</v>
      </c>
      <c r="B6732">
        <v>47.768333333333352</v>
      </c>
      <c r="C6732">
        <v>852.1</v>
      </c>
      <c r="D6732">
        <v>25.718333333333327</v>
      </c>
      <c r="E6732" s="1">
        <v>42285.458333333336</v>
      </c>
    </row>
    <row r="6733" spans="1:5" x14ac:dyDescent="0.3">
      <c r="A6733">
        <v>0.97975285676397605</v>
      </c>
      <c r="B6733">
        <v>41.381666666666661</v>
      </c>
      <c r="C6733">
        <v>850.7349999999999</v>
      </c>
      <c r="D6733">
        <v>27.373333333333324</v>
      </c>
      <c r="E6733" s="1">
        <v>42285.5</v>
      </c>
    </row>
    <row r="6734" spans="1:5" x14ac:dyDescent="0.3">
      <c r="A6734">
        <v>0.97437678916561998</v>
      </c>
      <c r="B6734">
        <v>33.918333333333329</v>
      </c>
      <c r="C6734">
        <v>849.54666666666651</v>
      </c>
      <c r="D6734">
        <v>28.826666666666668</v>
      </c>
      <c r="E6734" s="1">
        <v>42285.541666666664</v>
      </c>
    </row>
    <row r="6735" spans="1:5" x14ac:dyDescent="0.3">
      <c r="A6735">
        <v>0.97146436424099802</v>
      </c>
      <c r="B6735">
        <v>31.303333333333331</v>
      </c>
      <c r="C6735">
        <v>848.52000000000078</v>
      </c>
      <c r="D6735">
        <v>29.443333333333339</v>
      </c>
      <c r="E6735" s="1">
        <v>42285.583333333336</v>
      </c>
    </row>
    <row r="6736" spans="1:5" x14ac:dyDescent="0.3">
      <c r="A6736">
        <v>0.972637240922959</v>
      </c>
      <c r="B6736">
        <v>35.516666666666666</v>
      </c>
      <c r="C6736">
        <v>848.16999999999939</v>
      </c>
      <c r="D6736">
        <v>28.791666666666668</v>
      </c>
      <c r="E6736" s="1">
        <v>42285.625</v>
      </c>
    </row>
    <row r="6737" spans="1:5" x14ac:dyDescent="0.3">
      <c r="A6737">
        <v>0.97604259617272604</v>
      </c>
      <c r="B6737">
        <v>41.638333333333328</v>
      </c>
      <c r="C6737">
        <v>848.17166666666685</v>
      </c>
      <c r="D6737">
        <v>27.565000000000023</v>
      </c>
      <c r="E6737" s="1">
        <v>42285.666666666664</v>
      </c>
    </row>
    <row r="6738" spans="1:5" x14ac:dyDescent="0.3">
      <c r="A6738">
        <v>0.97987996444981296</v>
      </c>
      <c r="B6738">
        <v>49.246666666666677</v>
      </c>
      <c r="C6738">
        <v>848.92000000000019</v>
      </c>
      <c r="D6738">
        <v>26.433333333333341</v>
      </c>
      <c r="E6738" s="1">
        <v>42285.708333333336</v>
      </c>
    </row>
    <row r="6739" spans="1:5" x14ac:dyDescent="0.3">
      <c r="A6739">
        <v>0.98488757284185202</v>
      </c>
      <c r="B6739">
        <v>57.856666666666655</v>
      </c>
      <c r="C6739">
        <v>849.94166666666649</v>
      </c>
      <c r="D6739">
        <v>25.08</v>
      </c>
      <c r="E6739" s="1">
        <v>42285.75</v>
      </c>
    </row>
    <row r="6740" spans="1:5" x14ac:dyDescent="0.3">
      <c r="A6740">
        <v>0.98918146019359998</v>
      </c>
      <c r="B6740">
        <v>65.731666666666669</v>
      </c>
      <c r="C6740">
        <v>850.86166666666645</v>
      </c>
      <c r="D6740">
        <v>23.956666666666671</v>
      </c>
      <c r="E6740" s="1">
        <v>42285.791666666664</v>
      </c>
    </row>
    <row r="6741" spans="1:5" x14ac:dyDescent="0.3">
      <c r="A6741">
        <v>0.992702656446244</v>
      </c>
      <c r="B6741">
        <v>71.518333333333374</v>
      </c>
      <c r="C6741">
        <v>851.7416666666669</v>
      </c>
      <c r="D6741">
        <v>23.121666666666687</v>
      </c>
      <c r="E6741" s="1">
        <v>42285.833333333336</v>
      </c>
    </row>
    <row r="6742" spans="1:5" x14ac:dyDescent="0.3">
      <c r="A6742">
        <v>0.99514645454914896</v>
      </c>
      <c r="B6742">
        <v>74.123333333333306</v>
      </c>
      <c r="C6742">
        <v>852.15166666666653</v>
      </c>
      <c r="D6742">
        <v>22.536666666666669</v>
      </c>
      <c r="E6742" s="1">
        <v>42285.875</v>
      </c>
    </row>
    <row r="6743" spans="1:5" x14ac:dyDescent="0.3">
      <c r="A6743">
        <v>0.99710719641276102</v>
      </c>
      <c r="B6743">
        <v>73.900000000000006</v>
      </c>
      <c r="C6743">
        <v>852.62499999999955</v>
      </c>
      <c r="D6743">
        <v>22.185000000000002</v>
      </c>
      <c r="E6743" s="1">
        <v>42285.916666666664</v>
      </c>
    </row>
    <row r="6744" spans="1:5" x14ac:dyDescent="0.3">
      <c r="A6744">
        <v>0.99796822338659597</v>
      </c>
      <c r="B6744">
        <v>75.845000000000013</v>
      </c>
      <c r="C6744">
        <v>852.24333333333232</v>
      </c>
      <c r="D6744">
        <v>21.791666666666654</v>
      </c>
      <c r="E6744" s="1">
        <v>42285.958333333336</v>
      </c>
    </row>
    <row r="6745" spans="1:5" x14ac:dyDescent="0.3">
      <c r="A6745">
        <v>0.99913649836866902</v>
      </c>
      <c r="B6745">
        <v>75.856666666666641</v>
      </c>
      <c r="C6745">
        <v>851.84499999999969</v>
      </c>
      <c r="D6745">
        <v>21.373333333333338</v>
      </c>
      <c r="E6745" s="1">
        <v>42286</v>
      </c>
    </row>
    <row r="6746" spans="1:5" x14ac:dyDescent="0.3">
      <c r="A6746">
        <v>1.0002803053079301</v>
      </c>
      <c r="B6746">
        <v>72.103333333333339</v>
      </c>
      <c r="C6746">
        <v>851.11833333333277</v>
      </c>
      <c r="D6746">
        <v>20.968333333333327</v>
      </c>
      <c r="E6746" s="1">
        <v>42286.041666666664</v>
      </c>
    </row>
    <row r="6747" spans="1:5" x14ac:dyDescent="0.3">
      <c r="A6747">
        <v>1.00233120148118</v>
      </c>
      <c r="B6747">
        <v>71.953333333333333</v>
      </c>
      <c r="C6747">
        <v>851.12166666666621</v>
      </c>
      <c r="D6747">
        <v>20.446666666666658</v>
      </c>
      <c r="E6747" s="1">
        <v>42286.083333333336</v>
      </c>
    </row>
    <row r="6748" spans="1:5" x14ac:dyDescent="0.3">
      <c r="A6748">
        <v>1.00307078343258</v>
      </c>
      <c r="B6748">
        <v>71.09166666666664</v>
      </c>
      <c r="C6748">
        <v>851.13166666666655</v>
      </c>
      <c r="D6748">
        <v>20.283333333333314</v>
      </c>
      <c r="E6748" s="1">
        <v>42286.125</v>
      </c>
    </row>
    <row r="6749" spans="1:5" x14ac:dyDescent="0.3">
      <c r="A6749">
        <v>1.0041334832184099</v>
      </c>
      <c r="B6749">
        <v>72.891666666666666</v>
      </c>
      <c r="C6749">
        <v>851.49333333333254</v>
      </c>
      <c r="D6749">
        <v>20.071666666666676</v>
      </c>
      <c r="E6749" s="1">
        <v>42286.166666666664</v>
      </c>
    </row>
    <row r="6750" spans="1:5" x14ac:dyDescent="0.3">
      <c r="A6750">
        <v>1.0044385317989399</v>
      </c>
      <c r="B6750">
        <v>73.906666666666652</v>
      </c>
      <c r="C6750">
        <v>851.97166666666624</v>
      </c>
      <c r="D6750">
        <v>20.111666666666668</v>
      </c>
      <c r="E6750" s="1">
        <v>42286.208333333336</v>
      </c>
    </row>
    <row r="6751" spans="1:5" x14ac:dyDescent="0.3">
      <c r="A6751">
        <v>1.00477988469859</v>
      </c>
      <c r="B6751">
        <v>71.793333333333351</v>
      </c>
      <c r="C6751">
        <v>852.47000000000037</v>
      </c>
      <c r="D6751">
        <v>20.233333333333313</v>
      </c>
      <c r="E6751" s="1">
        <v>42286.25</v>
      </c>
    </row>
    <row r="6752" spans="1:5" x14ac:dyDescent="0.3">
      <c r="A6752">
        <v>1.00438090163897</v>
      </c>
      <c r="B6752">
        <v>68.226666666666688</v>
      </c>
      <c r="C6752">
        <v>853.52333333333388</v>
      </c>
      <c r="D6752">
        <v>20.756666666666675</v>
      </c>
      <c r="E6752" s="1">
        <v>42286.291666666664</v>
      </c>
    </row>
    <row r="6753" spans="1:5" x14ac:dyDescent="0.3">
      <c r="A6753">
        <v>1.00154530799675</v>
      </c>
      <c r="B6753">
        <v>64.073333333333338</v>
      </c>
      <c r="C6753">
        <v>854.16999999999973</v>
      </c>
      <c r="D6753">
        <v>21.81</v>
      </c>
      <c r="E6753" s="1">
        <v>42286.333333333336</v>
      </c>
    </row>
    <row r="6754" spans="1:5" x14ac:dyDescent="0.3">
      <c r="A6754">
        <v>0.99674458525161103</v>
      </c>
      <c r="B6754">
        <v>56.551666666666662</v>
      </c>
      <c r="C6754">
        <v>854.10000000000059</v>
      </c>
      <c r="D6754">
        <v>23.283333333333317</v>
      </c>
      <c r="E6754" s="1">
        <v>42286.375</v>
      </c>
    </row>
    <row r="6755" spans="1:5" x14ac:dyDescent="0.3">
      <c r="A6755">
        <v>0.98971694680159905</v>
      </c>
      <c r="B6755">
        <v>48.189999999999991</v>
      </c>
      <c r="C6755">
        <v>853.54499999999996</v>
      </c>
      <c r="D6755">
        <v>25.278333333333343</v>
      </c>
      <c r="E6755" s="1">
        <v>42286.416666666664</v>
      </c>
    </row>
    <row r="6756" spans="1:5" x14ac:dyDescent="0.3">
      <c r="A6756">
        <v>0.98812996823847299</v>
      </c>
      <c r="B6756">
        <v>45.458333333333329</v>
      </c>
      <c r="C6756">
        <v>852.51833333333332</v>
      </c>
      <c r="D6756">
        <v>25.488333333333337</v>
      </c>
      <c r="E6756" s="1">
        <v>42286.458333333336</v>
      </c>
    </row>
    <row r="6757" spans="1:5" x14ac:dyDescent="0.3">
      <c r="A6757">
        <v>0.98298701205257</v>
      </c>
      <c r="B6757">
        <v>40.048333333333332</v>
      </c>
      <c r="C6757">
        <v>851.35333333333369</v>
      </c>
      <c r="D6757">
        <v>26.74</v>
      </c>
      <c r="E6757" s="1">
        <v>42286.5</v>
      </c>
    </row>
    <row r="6758" spans="1:5" x14ac:dyDescent="0.3">
      <c r="A6758">
        <v>0.97831368912053396</v>
      </c>
      <c r="B6758">
        <v>38.110000000000007</v>
      </c>
      <c r="C6758">
        <v>850.28000000000009</v>
      </c>
      <c r="D6758">
        <v>27.769999999999996</v>
      </c>
      <c r="E6758" s="1">
        <v>42286.541666666664</v>
      </c>
    </row>
    <row r="6759" spans="1:5" x14ac:dyDescent="0.3">
      <c r="A6759">
        <v>0.97722300958422903</v>
      </c>
      <c r="B6759">
        <v>38.511666666666656</v>
      </c>
      <c r="C6759">
        <v>849.61833333333357</v>
      </c>
      <c r="D6759">
        <v>27.841666666666647</v>
      </c>
      <c r="E6759" s="1">
        <v>42286.583333333336</v>
      </c>
    </row>
    <row r="6760" spans="1:5" x14ac:dyDescent="0.3">
      <c r="A6760">
        <v>0.97986062296801202</v>
      </c>
      <c r="B6760">
        <v>44.049999999999983</v>
      </c>
      <c r="C6760">
        <v>849.025000000001</v>
      </c>
      <c r="D6760">
        <v>26.686666666666653</v>
      </c>
      <c r="E6760" s="1">
        <v>42286.625</v>
      </c>
    </row>
    <row r="6761" spans="1:5" x14ac:dyDescent="0.3">
      <c r="A6761">
        <v>0.97983318977162803</v>
      </c>
      <c r="B6761">
        <v>45.146666666666668</v>
      </c>
      <c r="C6761">
        <v>849.15166666666721</v>
      </c>
      <c r="D6761">
        <v>26.688333333333325</v>
      </c>
      <c r="E6761" s="1">
        <v>42286.666666666664</v>
      </c>
    </row>
    <row r="6762" spans="1:5" x14ac:dyDescent="0.3">
      <c r="A6762">
        <v>0.98357721690634903</v>
      </c>
      <c r="B6762">
        <v>52.466101694915245</v>
      </c>
      <c r="C6762">
        <v>849.83220338983074</v>
      </c>
      <c r="D6762">
        <v>25.598305084745782</v>
      </c>
      <c r="E6762" s="1">
        <v>42286.708333333336</v>
      </c>
    </row>
    <row r="6763" spans="1:5" x14ac:dyDescent="0.3">
      <c r="A6763">
        <v>0.98720787865557202</v>
      </c>
      <c r="B6763">
        <v>57.82166666666668</v>
      </c>
      <c r="C6763">
        <v>850.44833333333315</v>
      </c>
      <c r="D6763">
        <v>24.625000000000007</v>
      </c>
      <c r="E6763" s="1">
        <v>42286.75</v>
      </c>
    </row>
    <row r="6764" spans="1:5" x14ac:dyDescent="0.3">
      <c r="A6764">
        <v>0.99177057857041895</v>
      </c>
      <c r="B6764">
        <v>66.588333333333338</v>
      </c>
      <c r="C6764">
        <v>851.1433333333332</v>
      </c>
      <c r="D6764">
        <v>23.341666666666661</v>
      </c>
      <c r="E6764" s="1">
        <v>42286.791666666664</v>
      </c>
    </row>
    <row r="6765" spans="1:5" x14ac:dyDescent="0.3">
      <c r="A6765">
        <v>0.99594399944700496</v>
      </c>
      <c r="B6765">
        <v>71.400000000000034</v>
      </c>
      <c r="C6765">
        <v>851.90333333333342</v>
      </c>
      <c r="D6765">
        <v>22.341666666666647</v>
      </c>
      <c r="E6765" s="1">
        <v>42286.833333333336</v>
      </c>
    </row>
    <row r="6766" spans="1:5" x14ac:dyDescent="0.3">
      <c r="A6766">
        <v>0.99849120983626904</v>
      </c>
      <c r="B6766">
        <v>72.723333333333329</v>
      </c>
      <c r="C6766">
        <v>852.54333333333261</v>
      </c>
      <c r="D6766">
        <v>21.84166666666664</v>
      </c>
      <c r="E6766" s="1">
        <v>42286.875</v>
      </c>
    </row>
    <row r="6767" spans="1:5" x14ac:dyDescent="0.3">
      <c r="A6767">
        <v>0.99952034992270999</v>
      </c>
      <c r="B6767">
        <v>74.181666666666672</v>
      </c>
      <c r="C6767">
        <v>852.58166666666614</v>
      </c>
      <c r="D6767">
        <v>21.546666666666685</v>
      </c>
      <c r="E6767" s="1">
        <v>42286.916666666664</v>
      </c>
    </row>
    <row r="6768" spans="1:5" x14ac:dyDescent="0.3">
      <c r="A6768">
        <v>0.99992510347250696</v>
      </c>
      <c r="B6768">
        <v>74.953333333333333</v>
      </c>
      <c r="C6768">
        <v>852.63999999999885</v>
      </c>
      <c r="D6768">
        <v>21.438333333333325</v>
      </c>
      <c r="E6768" s="1">
        <v>42286.958333333336</v>
      </c>
    </row>
    <row r="6769" spans="1:5" x14ac:dyDescent="0.3">
      <c r="A6769">
        <v>1.0003956007697501</v>
      </c>
      <c r="B6769">
        <v>75.325000000000003</v>
      </c>
      <c r="C6769">
        <v>852.47166666666647</v>
      </c>
      <c r="D6769">
        <v>21.256666666666657</v>
      </c>
      <c r="E6769" s="1">
        <v>42287</v>
      </c>
    </row>
    <row r="6770" spans="1:5" x14ac:dyDescent="0.3">
      <c r="A6770">
        <v>1.0010517958476299</v>
      </c>
      <c r="B6770">
        <v>76.46333333333331</v>
      </c>
      <c r="C6770">
        <v>851.7699999999993</v>
      </c>
      <c r="D6770">
        <v>20.844999999999981</v>
      </c>
      <c r="E6770" s="1">
        <v>42287.041666666664</v>
      </c>
    </row>
    <row r="6771" spans="1:5" x14ac:dyDescent="0.3">
      <c r="A6771">
        <v>1.0013090044641899</v>
      </c>
      <c r="B6771">
        <v>76.506666666666689</v>
      </c>
      <c r="C6771">
        <v>851.44499999999994</v>
      </c>
      <c r="D6771">
        <v>20.680000000000017</v>
      </c>
      <c r="E6771" s="1">
        <v>42287.083333333336</v>
      </c>
    </row>
    <row r="6772" spans="1:5" x14ac:dyDescent="0.3">
      <c r="A6772">
        <v>1.00232284054748</v>
      </c>
      <c r="B6772">
        <v>77.938333333333318</v>
      </c>
      <c r="C6772">
        <v>851.37666666666735</v>
      </c>
      <c r="D6772">
        <v>20.361666666666657</v>
      </c>
      <c r="E6772" s="1">
        <v>42287.125</v>
      </c>
    </row>
    <row r="6773" spans="1:5" x14ac:dyDescent="0.3">
      <c r="A6773">
        <v>1.0032275095154899</v>
      </c>
      <c r="B6773">
        <v>77.141666666666652</v>
      </c>
      <c r="C6773">
        <v>851.58166666666682</v>
      </c>
      <c r="D6773">
        <v>20.215000000000014</v>
      </c>
      <c r="E6773" s="1">
        <v>42287.166666666664</v>
      </c>
    </row>
    <row r="6774" spans="1:5" x14ac:dyDescent="0.3">
      <c r="A6774">
        <v>1.0041626645301001</v>
      </c>
      <c r="B6774">
        <v>77.646666666666675</v>
      </c>
      <c r="C6774">
        <v>851.99500000000012</v>
      </c>
      <c r="D6774">
        <v>20.08833333333332</v>
      </c>
      <c r="E6774" s="1">
        <v>42287.208333333336</v>
      </c>
    </row>
    <row r="6775" spans="1:5" x14ac:dyDescent="0.3">
      <c r="A6775">
        <v>1.0043380126254899</v>
      </c>
      <c r="B6775">
        <v>77.193333333333342</v>
      </c>
      <c r="C6775">
        <v>852.7033333333336</v>
      </c>
      <c r="D6775">
        <v>20.270000000000003</v>
      </c>
      <c r="E6775" s="1">
        <v>42287.25</v>
      </c>
    </row>
    <row r="6776" spans="1:5" x14ac:dyDescent="0.3">
      <c r="A6776">
        <v>1.0024364812291</v>
      </c>
      <c r="B6776">
        <v>70.998333333333321</v>
      </c>
      <c r="C6776">
        <v>853.29500000000053</v>
      </c>
      <c r="D6776">
        <v>21.108333333333338</v>
      </c>
      <c r="E6776" s="1">
        <v>42287.291666666664</v>
      </c>
    </row>
    <row r="6777" spans="1:5" x14ac:dyDescent="0.3">
      <c r="A6777">
        <v>1.0009645238628999</v>
      </c>
      <c r="B6777">
        <v>65.064999999999984</v>
      </c>
      <c r="C6777">
        <v>853.67833333333408</v>
      </c>
      <c r="D6777">
        <v>21.77999999999999</v>
      </c>
      <c r="E6777" s="1">
        <v>42287.333333333336</v>
      </c>
    </row>
    <row r="6778" spans="1:5" x14ac:dyDescent="0.3">
      <c r="A6778">
        <v>0.99836789146260896</v>
      </c>
      <c r="B6778">
        <v>61.091666666666683</v>
      </c>
      <c r="C6778">
        <v>853.83833333333382</v>
      </c>
      <c r="D6778">
        <v>22.628333333333327</v>
      </c>
      <c r="E6778" s="1">
        <v>42287.375</v>
      </c>
    </row>
    <row r="6779" spans="1:5" x14ac:dyDescent="0.3">
      <c r="A6779">
        <v>0.99311518216266004</v>
      </c>
      <c r="B6779">
        <v>55.111666666666679</v>
      </c>
      <c r="C6779">
        <v>853.4516666666666</v>
      </c>
      <c r="D6779">
        <v>24.089999999999989</v>
      </c>
      <c r="E6779" s="1">
        <v>42287.416666666664</v>
      </c>
    </row>
    <row r="6780" spans="1:5" x14ac:dyDescent="0.3">
      <c r="A6780">
        <v>0.987361633732322</v>
      </c>
      <c r="B6780">
        <v>49.225000000000009</v>
      </c>
      <c r="C6780">
        <v>852.3983333333332</v>
      </c>
      <c r="D6780">
        <v>25.51166666666666</v>
      </c>
      <c r="E6780" s="1">
        <v>42287.458333333336</v>
      </c>
    </row>
    <row r="6781" spans="1:5" x14ac:dyDescent="0.3">
      <c r="A6781">
        <v>0.98074420842384502</v>
      </c>
      <c r="B6781">
        <v>43.431666666666665</v>
      </c>
      <c r="C6781">
        <v>850.98166666666657</v>
      </c>
      <c r="D6781">
        <v>27.091666666666661</v>
      </c>
      <c r="E6781" s="1">
        <v>42287.5</v>
      </c>
    </row>
    <row r="6782" spans="1:5" x14ac:dyDescent="0.3">
      <c r="A6782">
        <v>0.97704599279564497</v>
      </c>
      <c r="B6782">
        <v>40.798333333333332</v>
      </c>
      <c r="C6782">
        <v>849.92499999999973</v>
      </c>
      <c r="D6782">
        <v>27.884999999999994</v>
      </c>
      <c r="E6782" s="1">
        <v>42287.541666666664</v>
      </c>
    </row>
    <row r="6783" spans="1:5" x14ac:dyDescent="0.3">
      <c r="A6783">
        <v>0.97455886875533804</v>
      </c>
      <c r="B6783">
        <v>39.883333333333326</v>
      </c>
      <c r="C6783">
        <v>848.97666666666726</v>
      </c>
      <c r="D6783">
        <v>28.309999999999995</v>
      </c>
      <c r="E6783" s="1">
        <v>42287.583333333336</v>
      </c>
    </row>
    <row r="6784" spans="1:5" x14ac:dyDescent="0.3">
      <c r="A6784">
        <v>0.97628628977070997</v>
      </c>
      <c r="B6784">
        <v>41.225000000000009</v>
      </c>
      <c r="C6784">
        <v>848.56499999999994</v>
      </c>
      <c r="D6784">
        <v>27.641666666666655</v>
      </c>
      <c r="E6784" s="1">
        <v>42287.625</v>
      </c>
    </row>
    <row r="6785" spans="1:5" x14ac:dyDescent="0.3">
      <c r="A6785">
        <v>0.98322905698135699</v>
      </c>
      <c r="B6785">
        <v>47.955000000000005</v>
      </c>
      <c r="C6785">
        <v>848.86333333333346</v>
      </c>
      <c r="D6785">
        <v>25.563333333333318</v>
      </c>
      <c r="E6785" s="1">
        <v>42287.666666666664</v>
      </c>
    </row>
    <row r="6786" spans="1:5" x14ac:dyDescent="0.3">
      <c r="A6786">
        <v>0.98525216438726304</v>
      </c>
      <c r="B6786">
        <v>51.244999999999997</v>
      </c>
      <c r="C6786">
        <v>849.50666666666564</v>
      </c>
      <c r="D6786">
        <v>25.09500000000002</v>
      </c>
      <c r="E6786" s="1">
        <v>42287.708333333336</v>
      </c>
    </row>
    <row r="6787" spans="1:5" x14ac:dyDescent="0.3">
      <c r="A6787">
        <v>0.98665198332916104</v>
      </c>
      <c r="B6787">
        <v>58.198333333333338</v>
      </c>
      <c r="C6787">
        <v>850.34666666666658</v>
      </c>
      <c r="D6787">
        <v>24.726666666666656</v>
      </c>
      <c r="E6787" s="1">
        <v>42287.75</v>
      </c>
    </row>
    <row r="6788" spans="1:5" x14ac:dyDescent="0.3">
      <c r="A6788">
        <v>0.99009401072384196</v>
      </c>
      <c r="B6788">
        <v>63.279999999999987</v>
      </c>
      <c r="C6788">
        <v>851.29333333333295</v>
      </c>
      <c r="D6788">
        <v>23.934999999999995</v>
      </c>
      <c r="E6788" s="1">
        <v>42287.791666666664</v>
      </c>
    </row>
    <row r="6789" spans="1:5" x14ac:dyDescent="0.3">
      <c r="A6789">
        <v>0.99354372026245097</v>
      </c>
      <c r="B6789">
        <v>69.496666666666684</v>
      </c>
      <c r="C6789">
        <v>852.14166666666699</v>
      </c>
      <c r="D6789">
        <v>23.09166666666669</v>
      </c>
      <c r="E6789" s="1">
        <v>42287.833333333336</v>
      </c>
    </row>
    <row r="6790" spans="1:5" x14ac:dyDescent="0.3">
      <c r="A6790">
        <v>0.99590396165102102</v>
      </c>
      <c r="B6790">
        <v>71.306666666666658</v>
      </c>
      <c r="C6790">
        <v>852.62499999999943</v>
      </c>
      <c r="D6790">
        <v>22.573333333333338</v>
      </c>
      <c r="E6790" s="1">
        <v>42287.875</v>
      </c>
    </row>
    <row r="6791" spans="1:5" x14ac:dyDescent="0.3">
      <c r="A6791">
        <v>0.99823352741592897</v>
      </c>
      <c r="B6791">
        <v>73.496666666666655</v>
      </c>
      <c r="C6791">
        <v>852.79333333333284</v>
      </c>
      <c r="D6791">
        <v>21.96</v>
      </c>
      <c r="E6791" s="1">
        <v>42287.916666666664</v>
      </c>
    </row>
    <row r="6792" spans="1:5" x14ac:dyDescent="0.3">
      <c r="A6792">
        <v>0.99888185010564801</v>
      </c>
      <c r="B6792">
        <v>72.8</v>
      </c>
      <c r="C6792">
        <v>852.5566666666673</v>
      </c>
      <c r="D6792">
        <v>21.743333333333332</v>
      </c>
      <c r="E6792" s="1">
        <v>42287.958333333336</v>
      </c>
    </row>
    <row r="6793" spans="1:5" x14ac:dyDescent="0.3">
      <c r="A6793">
        <v>1.0003314162210499</v>
      </c>
      <c r="B6793">
        <v>73.333333333333314</v>
      </c>
      <c r="C6793">
        <v>852.12833333333344</v>
      </c>
      <c r="D6793">
        <v>21.226666666666674</v>
      </c>
      <c r="E6793" s="1">
        <v>42288</v>
      </c>
    </row>
    <row r="6794" spans="1:5" x14ac:dyDescent="0.3">
      <c r="A6794">
        <v>1.00264001623916</v>
      </c>
      <c r="B6794">
        <v>70.74666666666667</v>
      </c>
      <c r="C6794">
        <v>851.52333333333365</v>
      </c>
      <c r="D6794">
        <v>20.523333333333348</v>
      </c>
      <c r="E6794" s="1">
        <v>42288.041666666664</v>
      </c>
    </row>
    <row r="6795" spans="1:5" x14ac:dyDescent="0.3">
      <c r="A6795">
        <v>1.0038967646238901</v>
      </c>
      <c r="B6795">
        <v>68.946666666666673</v>
      </c>
      <c r="C6795">
        <v>851.12333333333288</v>
      </c>
      <c r="D6795">
        <v>20.126666666666662</v>
      </c>
      <c r="E6795" s="1">
        <v>42288.083333333336</v>
      </c>
    </row>
    <row r="6796" spans="1:5" x14ac:dyDescent="0.3">
      <c r="A6796">
        <v>1.0057870858126501</v>
      </c>
      <c r="B6796">
        <v>71.701666666666654</v>
      </c>
      <c r="C6796">
        <v>851.29999999999961</v>
      </c>
      <c r="D6796">
        <v>19.620000000000015</v>
      </c>
      <c r="E6796" s="1">
        <v>42288.125</v>
      </c>
    </row>
    <row r="6797" spans="1:5" x14ac:dyDescent="0.3">
      <c r="A6797">
        <v>1.0066409952288</v>
      </c>
      <c r="B6797">
        <v>73.296666666666653</v>
      </c>
      <c r="C6797">
        <v>851.58666666666568</v>
      </c>
      <c r="D6797">
        <v>19.446666666666673</v>
      </c>
      <c r="E6797" s="1">
        <v>42288.166666666664</v>
      </c>
    </row>
    <row r="6798" spans="1:5" x14ac:dyDescent="0.3">
      <c r="A6798">
        <v>1.0072707728881101</v>
      </c>
      <c r="B6798">
        <v>74.383333333333312</v>
      </c>
      <c r="C6798">
        <v>852.05499999999893</v>
      </c>
      <c r="D6798">
        <v>19.399999999999988</v>
      </c>
      <c r="E6798" s="1">
        <v>42288.208333333336</v>
      </c>
    </row>
    <row r="6799" spans="1:5" x14ac:dyDescent="0.3">
      <c r="A6799">
        <v>1.00772115899439</v>
      </c>
      <c r="B6799">
        <v>72.926666666666662</v>
      </c>
      <c r="C6799">
        <v>852.7299999999999</v>
      </c>
      <c r="D6799">
        <v>19.528333333333347</v>
      </c>
      <c r="E6799" s="1">
        <v>42288.25</v>
      </c>
    </row>
    <row r="6800" spans="1:5" x14ac:dyDescent="0.3">
      <c r="A6800">
        <v>1.0082240556420901</v>
      </c>
      <c r="B6800">
        <v>71.694999999999993</v>
      </c>
      <c r="C6800">
        <v>853.7733333333332</v>
      </c>
      <c r="D6800">
        <v>19.750000000000007</v>
      </c>
      <c r="E6800" s="1">
        <v>42288.291666666664</v>
      </c>
    </row>
    <row r="6801" spans="1:5" x14ac:dyDescent="0.3">
      <c r="A6801">
        <v>1.01076387572108</v>
      </c>
      <c r="B6801">
        <v>77.966666666666654</v>
      </c>
      <c r="C6801">
        <v>854.80166666666696</v>
      </c>
      <c r="D6801">
        <v>19.251666666666662</v>
      </c>
      <c r="E6801" s="1">
        <v>42288.333333333336</v>
      </c>
    </row>
    <row r="6802" spans="1:5" x14ac:dyDescent="0.3">
      <c r="A6802">
        <v>1.01357315635874</v>
      </c>
      <c r="B6802">
        <v>82.648333333333312</v>
      </c>
      <c r="C6802">
        <v>855.47499999999923</v>
      </c>
      <c r="D6802">
        <v>18.62833333333333</v>
      </c>
      <c r="E6802" s="1">
        <v>42288.375</v>
      </c>
    </row>
    <row r="6803" spans="1:5" x14ac:dyDescent="0.3">
      <c r="A6803">
        <v>1.01445851112723</v>
      </c>
      <c r="B6803">
        <v>75.896666666666661</v>
      </c>
      <c r="C6803">
        <v>855.31166666666695</v>
      </c>
      <c r="D6803">
        <v>18.519999999999996</v>
      </c>
      <c r="E6803" s="1">
        <v>42288.416666666664</v>
      </c>
    </row>
    <row r="6804" spans="1:5" x14ac:dyDescent="0.3">
      <c r="A6804">
        <v>1.0118976573373999</v>
      </c>
      <c r="B6804">
        <v>74.380000000000024</v>
      </c>
      <c r="C6804">
        <v>854.17833333333351</v>
      </c>
      <c r="D6804">
        <v>18.865000000000002</v>
      </c>
      <c r="E6804" s="1">
        <v>42288.458333333336</v>
      </c>
    </row>
    <row r="6805" spans="1:5" x14ac:dyDescent="0.3">
      <c r="A6805">
        <v>1.0053553027865001</v>
      </c>
      <c r="B6805">
        <v>65.784999999999997</v>
      </c>
      <c r="C6805">
        <v>853.07166666666626</v>
      </c>
      <c r="D6805">
        <v>20.435000000000013</v>
      </c>
      <c r="E6805" s="1">
        <v>42288.5</v>
      </c>
    </row>
    <row r="6806" spans="1:5" x14ac:dyDescent="0.3">
      <c r="A6806">
        <v>1.0003968339437601</v>
      </c>
      <c r="B6806">
        <v>58.72999999999999</v>
      </c>
      <c r="C6806">
        <v>852.08999999999969</v>
      </c>
      <c r="D6806">
        <v>21.629999999999992</v>
      </c>
      <c r="E6806" s="1">
        <v>42288.541666666664</v>
      </c>
    </row>
    <row r="6807" spans="1:5" x14ac:dyDescent="0.3">
      <c r="A6807">
        <v>0.99685933075611599</v>
      </c>
      <c r="B6807">
        <v>55.81666666666667</v>
      </c>
      <c r="C6807">
        <v>850.95666666666591</v>
      </c>
      <c r="D6807">
        <v>22.29999999999999</v>
      </c>
      <c r="E6807" s="1">
        <v>42288.583333333336</v>
      </c>
    </row>
    <row r="6808" spans="1:5" x14ac:dyDescent="0.3">
      <c r="A6808">
        <v>0.99229644665482297</v>
      </c>
      <c r="B6808">
        <v>49.239999999999995</v>
      </c>
      <c r="C6808">
        <v>849.96999999999957</v>
      </c>
      <c r="D6808">
        <v>23.423333333333332</v>
      </c>
      <c r="E6808" s="1">
        <v>42288.625</v>
      </c>
    </row>
    <row r="6809" spans="1:5" x14ac:dyDescent="0.3">
      <c r="A6809">
        <v>0.98722311029520604</v>
      </c>
      <c r="B6809">
        <v>43.784999999999997</v>
      </c>
      <c r="C6809">
        <v>849.58833333333246</v>
      </c>
      <c r="D6809">
        <v>24.869999999999997</v>
      </c>
      <c r="E6809" s="1">
        <v>42288.666666666664</v>
      </c>
    </row>
    <row r="6810" spans="1:5" x14ac:dyDescent="0.3">
      <c r="A6810">
        <v>0.99132976634508996</v>
      </c>
      <c r="B6810">
        <v>54.318333333333314</v>
      </c>
      <c r="C6810">
        <v>849.96166666666613</v>
      </c>
      <c r="D6810">
        <v>23.504999999999995</v>
      </c>
      <c r="E6810" s="1">
        <v>42288.708333333336</v>
      </c>
    </row>
    <row r="6811" spans="1:5" x14ac:dyDescent="0.3">
      <c r="A6811">
        <v>0.99723918475643003</v>
      </c>
      <c r="B6811">
        <v>63.468333333333334</v>
      </c>
      <c r="C6811">
        <v>850.72999999999979</v>
      </c>
      <c r="D6811">
        <v>21.891666666666669</v>
      </c>
      <c r="E6811" s="1">
        <v>42288.75</v>
      </c>
    </row>
    <row r="6812" spans="1:5" x14ac:dyDescent="0.3">
      <c r="A6812">
        <v>0.99982125389588095</v>
      </c>
      <c r="B6812">
        <v>66.63333333333334</v>
      </c>
      <c r="C6812">
        <v>851.8633333333338</v>
      </c>
      <c r="D6812">
        <v>21.473333333333333</v>
      </c>
      <c r="E6812" s="1">
        <v>42288.791666666664</v>
      </c>
    </row>
    <row r="6813" spans="1:5" x14ac:dyDescent="0.3">
      <c r="A6813">
        <v>1.00259757713993</v>
      </c>
      <c r="B6813">
        <v>70.298333333333346</v>
      </c>
      <c r="C6813">
        <v>853.02000000000078</v>
      </c>
      <c r="D6813">
        <v>21.003333333333341</v>
      </c>
      <c r="E6813" s="1">
        <v>42288.833333333336</v>
      </c>
    </row>
    <row r="6814" spans="1:5" x14ac:dyDescent="0.3">
      <c r="A6814">
        <v>1.0041303608407901</v>
      </c>
      <c r="B6814">
        <v>71.759999999999991</v>
      </c>
      <c r="C6814">
        <v>853.61166666666566</v>
      </c>
      <c r="D6814">
        <v>20.748333333333331</v>
      </c>
      <c r="E6814" s="1">
        <v>42288.875</v>
      </c>
    </row>
    <row r="6815" spans="1:5" x14ac:dyDescent="0.3">
      <c r="A6815">
        <v>1.00494246687996</v>
      </c>
      <c r="B6815">
        <v>72.643333333333345</v>
      </c>
      <c r="C6815">
        <v>853.80166666666696</v>
      </c>
      <c r="D6815">
        <v>20.573333333333327</v>
      </c>
      <c r="E6815" s="1">
        <v>42288.916666666664</v>
      </c>
    </row>
    <row r="6816" spans="1:5" x14ac:dyDescent="0.3">
      <c r="A6816">
        <v>1.0053697841229701</v>
      </c>
      <c r="B6816">
        <v>72.271666666666661</v>
      </c>
      <c r="C6816">
        <v>853.86999999999932</v>
      </c>
      <c r="D6816">
        <v>20.494999999999994</v>
      </c>
      <c r="E6816" s="1">
        <v>42288.958333333336</v>
      </c>
    </row>
    <row r="6817" spans="1:5" x14ac:dyDescent="0.3">
      <c r="A6817">
        <v>1.00558841189173</v>
      </c>
      <c r="B6817">
        <v>73.786666666666633</v>
      </c>
      <c r="C6817">
        <v>853.05499999999984</v>
      </c>
      <c r="D6817">
        <v>20.150000000000009</v>
      </c>
      <c r="E6817" s="1">
        <v>42289</v>
      </c>
    </row>
    <row r="6818" spans="1:5" x14ac:dyDescent="0.3">
      <c r="A6818">
        <v>1.00655277061663</v>
      </c>
      <c r="B6818">
        <v>76.248333333333321</v>
      </c>
      <c r="C6818">
        <v>852.40166666666767</v>
      </c>
      <c r="D6818">
        <v>19.640000000000004</v>
      </c>
      <c r="E6818" s="1">
        <v>42289.041666666664</v>
      </c>
    </row>
    <row r="6819" spans="1:5" x14ac:dyDescent="0.3">
      <c r="A6819">
        <v>1.00852632882108</v>
      </c>
      <c r="B6819">
        <v>79.119999999999962</v>
      </c>
      <c r="C6819">
        <v>852.19999999999914</v>
      </c>
      <c r="D6819">
        <v>19.003333333333337</v>
      </c>
      <c r="E6819" s="1">
        <v>42289.083333333336</v>
      </c>
    </row>
    <row r="6820" spans="1:5" x14ac:dyDescent="0.3">
      <c r="A6820">
        <v>1.0084098683973799</v>
      </c>
      <c r="B6820">
        <v>79.596666666666636</v>
      </c>
      <c r="C6820">
        <v>852.17500000000109</v>
      </c>
      <c r="D6820">
        <v>19.013333333333325</v>
      </c>
      <c r="E6820" s="1">
        <v>42289.125</v>
      </c>
    </row>
    <row r="6821" spans="1:5" x14ac:dyDescent="0.3">
      <c r="A6821">
        <v>1.00873798932486</v>
      </c>
      <c r="B6821">
        <v>80.001666666666651</v>
      </c>
      <c r="C6821">
        <v>852.1749999999995</v>
      </c>
      <c r="D6821">
        <v>18.919999999999991</v>
      </c>
      <c r="E6821" s="1">
        <v>42289.166666666664</v>
      </c>
    </row>
    <row r="6822" spans="1:5" x14ac:dyDescent="0.3">
      <c r="A6822">
        <v>1.01077324202156</v>
      </c>
      <c r="B6822">
        <v>80.991666666666703</v>
      </c>
      <c r="C6822">
        <v>852.64833333333388</v>
      </c>
      <c r="D6822">
        <v>18.523333333333337</v>
      </c>
      <c r="E6822" s="1">
        <v>42289.208333333336</v>
      </c>
    </row>
    <row r="6823" spans="1:5" x14ac:dyDescent="0.3">
      <c r="A6823">
        <v>1.0108606103806399</v>
      </c>
      <c r="B6823">
        <v>79.86999999999999</v>
      </c>
      <c r="C6823">
        <v>853.30333333333328</v>
      </c>
      <c r="D6823">
        <v>18.726666666666667</v>
      </c>
      <c r="E6823" s="1">
        <v>42289.25</v>
      </c>
    </row>
    <row r="6824" spans="1:5" x14ac:dyDescent="0.3">
      <c r="A6824">
        <v>1.0070358859752</v>
      </c>
      <c r="B6824">
        <v>73.501666666666679</v>
      </c>
      <c r="C6824">
        <v>853.89666666666642</v>
      </c>
      <c r="D6824">
        <v>20.043333333333333</v>
      </c>
      <c r="E6824" s="1">
        <v>42289.291666666664</v>
      </c>
    </row>
    <row r="6825" spans="1:5" x14ac:dyDescent="0.3">
      <c r="A6825">
        <v>1.0037938192893201</v>
      </c>
      <c r="B6825">
        <v>67.399999999999977</v>
      </c>
      <c r="C6825">
        <v>854.20999999999992</v>
      </c>
      <c r="D6825">
        <v>21.141666666666669</v>
      </c>
      <c r="E6825" s="1">
        <v>42289.333333333336</v>
      </c>
    </row>
    <row r="6826" spans="1:5" x14ac:dyDescent="0.3">
      <c r="A6826">
        <v>1.0000077865396899</v>
      </c>
      <c r="B6826">
        <v>58.136666666666649</v>
      </c>
      <c r="C6826">
        <v>854.41166666666709</v>
      </c>
      <c r="D6826">
        <v>22.470000000000002</v>
      </c>
      <c r="E6826" s="1">
        <v>42289.375</v>
      </c>
    </row>
    <row r="6827" spans="1:5" x14ac:dyDescent="0.3">
      <c r="A6827">
        <v>0.99789949363908503</v>
      </c>
      <c r="B6827">
        <v>56.378333333333345</v>
      </c>
      <c r="C6827">
        <v>854.25666666666575</v>
      </c>
      <c r="D6827">
        <v>23.033333333333317</v>
      </c>
      <c r="E6827" s="1">
        <v>42289.416666666664</v>
      </c>
    </row>
    <row r="6828" spans="1:5" x14ac:dyDescent="0.3">
      <c r="A6828">
        <v>0.99342485375591605</v>
      </c>
      <c r="B6828">
        <v>50.984999999999992</v>
      </c>
      <c r="C6828">
        <v>853.49333333333334</v>
      </c>
      <c r="D6828">
        <v>24.166666666666661</v>
      </c>
      <c r="E6828" s="1">
        <v>42289.458333333336</v>
      </c>
    </row>
    <row r="6829" spans="1:5" x14ac:dyDescent="0.3">
      <c r="A6829">
        <v>0.98880603322440597</v>
      </c>
      <c r="B6829">
        <v>46.181666666666644</v>
      </c>
      <c r="C6829">
        <v>852.14</v>
      </c>
      <c r="D6829">
        <v>25.158333333333339</v>
      </c>
      <c r="E6829" s="1">
        <v>42289.5</v>
      </c>
    </row>
    <row r="6830" spans="1:5" x14ac:dyDescent="0.3">
      <c r="A6830">
        <v>0.98226914485845196</v>
      </c>
      <c r="B6830">
        <v>44.00833333333334</v>
      </c>
      <c r="C6830">
        <v>850.88666666666688</v>
      </c>
      <c r="D6830">
        <v>26.62166666666667</v>
      </c>
      <c r="E6830" s="1">
        <v>42289.541666666664</v>
      </c>
    </row>
    <row r="6831" spans="1:5" x14ac:dyDescent="0.3">
      <c r="A6831">
        <v>0.97985524644899502</v>
      </c>
      <c r="B6831">
        <v>44.289999999999985</v>
      </c>
      <c r="C6831">
        <v>849.6100000000007</v>
      </c>
      <c r="D6831">
        <v>26.863333333333333</v>
      </c>
      <c r="E6831" s="1">
        <v>42289.583333333336</v>
      </c>
    </row>
    <row r="6832" spans="1:5" x14ac:dyDescent="0.3">
      <c r="A6832">
        <v>0.981337764910585</v>
      </c>
      <c r="B6832">
        <v>50.024999999999991</v>
      </c>
      <c r="C6832">
        <v>849.13999999999919</v>
      </c>
      <c r="D6832">
        <v>26.07833333333334</v>
      </c>
      <c r="E6832" s="1">
        <v>42289.625</v>
      </c>
    </row>
    <row r="6833" spans="1:5" x14ac:dyDescent="0.3">
      <c r="A6833">
        <v>0.98409830771625495</v>
      </c>
      <c r="B6833">
        <v>54.47999999999999</v>
      </c>
      <c r="C6833">
        <v>849.25666666666689</v>
      </c>
      <c r="D6833">
        <v>25.203333333333333</v>
      </c>
      <c r="E6833" s="1">
        <v>42289.666666666664</v>
      </c>
    </row>
    <row r="6834" spans="1:5" x14ac:dyDescent="0.3">
      <c r="A6834">
        <v>0.98755324825464497</v>
      </c>
      <c r="B6834">
        <v>60.454999999999991</v>
      </c>
      <c r="C6834">
        <v>849.65333333333353</v>
      </c>
      <c r="D6834">
        <v>24.195000000000007</v>
      </c>
      <c r="E6834" s="1">
        <v>42289.708333333336</v>
      </c>
    </row>
    <row r="6835" spans="1:5" x14ac:dyDescent="0.3">
      <c r="A6835">
        <v>0.99056005938326497</v>
      </c>
      <c r="B6835">
        <v>66.071666666666658</v>
      </c>
      <c r="C6835">
        <v>850.24833333333322</v>
      </c>
      <c r="D6835">
        <v>23.399999999999991</v>
      </c>
      <c r="E6835" s="1">
        <v>42289.75</v>
      </c>
    </row>
    <row r="6836" spans="1:5" x14ac:dyDescent="0.3">
      <c r="A6836">
        <v>0.99467486743623101</v>
      </c>
      <c r="B6836">
        <v>72.165000000000006</v>
      </c>
      <c r="C6836">
        <v>851.33999999999992</v>
      </c>
      <c r="D6836">
        <v>22.473333333333326</v>
      </c>
      <c r="E6836" s="1">
        <v>42289.791666666664</v>
      </c>
    </row>
    <row r="6837" spans="1:5" x14ac:dyDescent="0.3">
      <c r="A6837">
        <v>0.99827272281858204</v>
      </c>
      <c r="B6837">
        <v>72.810000000000016</v>
      </c>
      <c r="C6837">
        <v>852.52666666666721</v>
      </c>
      <c r="D6837">
        <v>21.89</v>
      </c>
      <c r="E6837" s="1">
        <v>42289.833333333336</v>
      </c>
    </row>
    <row r="6838" spans="1:5" x14ac:dyDescent="0.3">
      <c r="A6838">
        <v>1.0006374055087199</v>
      </c>
      <c r="B6838">
        <v>74.443333333333328</v>
      </c>
      <c r="C6838">
        <v>853.14333333333286</v>
      </c>
      <c r="D6838">
        <v>21.423333333333325</v>
      </c>
      <c r="E6838" s="1">
        <v>42289.875</v>
      </c>
    </row>
    <row r="6839" spans="1:5" x14ac:dyDescent="0.3">
      <c r="A6839">
        <v>1.00226608004897</v>
      </c>
      <c r="B6839">
        <v>75.96333333333331</v>
      </c>
      <c r="C6839">
        <v>853.13999999999896</v>
      </c>
      <c r="D6839">
        <v>20.963333333333342</v>
      </c>
      <c r="E6839" s="1">
        <v>42289.916666666664</v>
      </c>
    </row>
    <row r="6840" spans="1:5" x14ac:dyDescent="0.3">
      <c r="A6840">
        <v>1.00291199517235</v>
      </c>
      <c r="B6840">
        <v>76.523333333333312</v>
      </c>
      <c r="C6840">
        <v>853.1683333333325</v>
      </c>
      <c r="D6840">
        <v>20.791666666666675</v>
      </c>
      <c r="E6840" s="1">
        <v>42289.958333333336</v>
      </c>
    </row>
    <row r="6841" spans="1:5" x14ac:dyDescent="0.3">
      <c r="A6841">
        <v>1.0031894948262601</v>
      </c>
      <c r="B6841">
        <v>75.74666666666667</v>
      </c>
      <c r="C6841">
        <v>852.91666666666652</v>
      </c>
      <c r="D6841">
        <v>20.666666666666682</v>
      </c>
      <c r="E6841" s="1">
        <v>42290</v>
      </c>
    </row>
    <row r="6842" spans="1:5" x14ac:dyDescent="0.3">
      <c r="A6842">
        <v>1.00374173264722</v>
      </c>
      <c r="B6842">
        <v>77.781666666666666</v>
      </c>
      <c r="C6842">
        <v>852.1933333333335</v>
      </c>
      <c r="D6842">
        <v>20.25166666666669</v>
      </c>
      <c r="E6842" s="1">
        <v>42290.041666666664</v>
      </c>
    </row>
    <row r="6843" spans="1:5" x14ac:dyDescent="0.3">
      <c r="A6843">
        <v>1.00405146353082</v>
      </c>
      <c r="B6843">
        <v>77.599999999999994</v>
      </c>
      <c r="C6843">
        <v>851.69333333333248</v>
      </c>
      <c r="D6843">
        <v>20.026666666666667</v>
      </c>
      <c r="E6843" s="1">
        <v>42290.083333333336</v>
      </c>
    </row>
    <row r="6844" spans="1:5" x14ac:dyDescent="0.3">
      <c r="A6844">
        <v>1.00514549404025</v>
      </c>
      <c r="B6844">
        <v>77.696666666666715</v>
      </c>
      <c r="C6844">
        <v>851.67999999999984</v>
      </c>
      <c r="D6844">
        <v>19.741666666666656</v>
      </c>
      <c r="E6844" s="1">
        <v>42290.125</v>
      </c>
    </row>
    <row r="6845" spans="1:5" x14ac:dyDescent="0.3">
      <c r="A6845">
        <v>1.0068326355061199</v>
      </c>
      <c r="B6845">
        <v>81.151666666666657</v>
      </c>
      <c r="C6845">
        <v>851.79333333333432</v>
      </c>
      <c r="D6845">
        <v>19.258333333333329</v>
      </c>
      <c r="E6845" s="1">
        <v>42290.166666666664</v>
      </c>
    </row>
    <row r="6846" spans="1:5" x14ac:dyDescent="0.3">
      <c r="A6846">
        <v>1.00826957323168</v>
      </c>
      <c r="B6846">
        <v>84.960000000000008</v>
      </c>
      <c r="C6846">
        <v>851.91999999999962</v>
      </c>
      <c r="D6846">
        <v>18.838333333333317</v>
      </c>
      <c r="E6846" s="1">
        <v>42290.208333333336</v>
      </c>
    </row>
    <row r="6847" spans="1:5" x14ac:dyDescent="0.3">
      <c r="A6847">
        <v>1.00797324182342</v>
      </c>
      <c r="B6847">
        <v>84.698333333333352</v>
      </c>
      <c r="C6847">
        <v>852.53833333333375</v>
      </c>
      <c r="D6847">
        <v>19.104999999999997</v>
      </c>
      <c r="E6847" s="1">
        <v>42290.25</v>
      </c>
    </row>
    <row r="6848" spans="1:5" x14ac:dyDescent="0.3">
      <c r="A6848">
        <v>1.0036107175384701</v>
      </c>
      <c r="B6848">
        <v>76.13833333333335</v>
      </c>
      <c r="C6848">
        <v>853.32999999999993</v>
      </c>
      <c r="D6848">
        <v>20.673333333333332</v>
      </c>
      <c r="E6848" s="1">
        <v>42290.291666666664</v>
      </c>
    </row>
    <row r="6849" spans="1:5" x14ac:dyDescent="0.3">
      <c r="A6849">
        <v>1.0002103000318101</v>
      </c>
      <c r="B6849">
        <v>66.175000000000026</v>
      </c>
      <c r="C6849">
        <v>853.96166666666647</v>
      </c>
      <c r="D6849">
        <v>22.028333333333322</v>
      </c>
      <c r="E6849" s="1">
        <v>42290.333333333336</v>
      </c>
    </row>
    <row r="6850" spans="1:5" x14ac:dyDescent="0.3">
      <c r="A6850">
        <v>0.997650278729596</v>
      </c>
      <c r="B6850">
        <v>59.069999999999986</v>
      </c>
      <c r="C6850">
        <v>854.0933333333337</v>
      </c>
      <c r="D6850">
        <v>22.960000000000012</v>
      </c>
      <c r="E6850" s="1">
        <v>42290.375</v>
      </c>
    </row>
    <row r="6851" spans="1:5" x14ac:dyDescent="0.3">
      <c r="A6851">
        <v>0.99190677592415699</v>
      </c>
      <c r="B6851">
        <v>52.414999999999992</v>
      </c>
      <c r="C6851">
        <v>853.45666666666648</v>
      </c>
      <c r="D6851">
        <v>24.508333333333333</v>
      </c>
      <c r="E6851" s="1">
        <v>42290.416666666664</v>
      </c>
    </row>
    <row r="6852" spans="1:5" x14ac:dyDescent="0.3">
      <c r="A6852">
        <v>0.98615941519921901</v>
      </c>
      <c r="B6852">
        <v>45.741666666666674</v>
      </c>
      <c r="C6852">
        <v>852.25833333333355</v>
      </c>
      <c r="D6852">
        <v>25.928333333333327</v>
      </c>
      <c r="E6852" s="1">
        <v>42290.458333333336</v>
      </c>
    </row>
    <row r="6853" spans="1:5" x14ac:dyDescent="0.3">
      <c r="A6853">
        <v>0.98169602491214902</v>
      </c>
      <c r="B6853">
        <v>46.201666666666661</v>
      </c>
      <c r="C6853">
        <v>850.96833333333291</v>
      </c>
      <c r="D6853">
        <v>26.71166666666667</v>
      </c>
      <c r="E6853" s="1">
        <v>42290.5</v>
      </c>
    </row>
    <row r="6854" spans="1:5" x14ac:dyDescent="0.3">
      <c r="A6854">
        <v>0.98519997904862699</v>
      </c>
      <c r="B6854">
        <v>55.991666666666674</v>
      </c>
      <c r="C6854">
        <v>850.08166666666648</v>
      </c>
      <c r="D6854">
        <v>25.11</v>
      </c>
      <c r="E6854" s="1">
        <v>42290.541666666664</v>
      </c>
    </row>
    <row r="6855" spans="1:5" x14ac:dyDescent="0.3">
      <c r="A6855">
        <v>0.97975013589876803</v>
      </c>
      <c r="B6855">
        <v>49.684999999999981</v>
      </c>
      <c r="C6855">
        <v>849.10500000000036</v>
      </c>
      <c r="D6855">
        <v>26.508333333333329</v>
      </c>
      <c r="E6855" s="1">
        <v>42290.583333333336</v>
      </c>
    </row>
    <row r="6856" spans="1:5" x14ac:dyDescent="0.3">
      <c r="A6856">
        <v>0.99338095972683205</v>
      </c>
      <c r="B6856">
        <v>70.960000000000022</v>
      </c>
      <c r="C6856">
        <v>849.42166666666583</v>
      </c>
      <c r="D6856">
        <v>22.261666666666677</v>
      </c>
      <c r="E6856" s="1">
        <v>42290.625</v>
      </c>
    </row>
    <row r="6857" spans="1:5" x14ac:dyDescent="0.3">
      <c r="A6857">
        <v>0.99863332542824601</v>
      </c>
      <c r="B6857">
        <v>79.056666666666658</v>
      </c>
      <c r="C6857">
        <v>850.01499999999999</v>
      </c>
      <c r="D6857">
        <v>20.858333333333324</v>
      </c>
      <c r="E6857" s="1">
        <v>42290.666666666664</v>
      </c>
    </row>
    <row r="6858" spans="1:5" x14ac:dyDescent="0.3">
      <c r="A6858">
        <v>1.00307829245905</v>
      </c>
      <c r="B6858">
        <v>81.681666666666658</v>
      </c>
      <c r="C6858">
        <v>850.69833333333372</v>
      </c>
      <c r="D6858">
        <v>19.865000000000009</v>
      </c>
      <c r="E6858" s="1">
        <v>42290.708333333336</v>
      </c>
    </row>
    <row r="6859" spans="1:5" x14ac:dyDescent="0.3">
      <c r="A6859">
        <v>1.0043888804616501</v>
      </c>
      <c r="B6859">
        <v>84.958333333333329</v>
      </c>
      <c r="C6859">
        <v>851.47500000000048</v>
      </c>
      <c r="D6859">
        <v>19.681666666666665</v>
      </c>
      <c r="E6859" s="1">
        <v>42290.75</v>
      </c>
    </row>
    <row r="6860" spans="1:5" x14ac:dyDescent="0.3">
      <c r="A6860">
        <v>1.00539437281287</v>
      </c>
      <c r="B6860">
        <v>84.019999999999982</v>
      </c>
      <c r="C6860">
        <v>852.34999999999968</v>
      </c>
      <c r="D6860">
        <v>19.715000000000018</v>
      </c>
      <c r="E6860" s="1">
        <v>42290.791666666664</v>
      </c>
    </row>
    <row r="6861" spans="1:5" x14ac:dyDescent="0.3">
      <c r="A6861">
        <v>1.0065915987569301</v>
      </c>
      <c r="B6861">
        <v>85.501666666666679</v>
      </c>
      <c r="C6861">
        <v>853.11666666666645</v>
      </c>
      <c r="D6861">
        <v>19.605000000000008</v>
      </c>
      <c r="E6861" s="1">
        <v>42290.833333333336</v>
      </c>
    </row>
    <row r="6862" spans="1:5" x14ac:dyDescent="0.3">
      <c r="A6862">
        <v>1.0087052304497</v>
      </c>
      <c r="B6862">
        <v>86.050000000000011</v>
      </c>
      <c r="C6862">
        <v>853.6833333333326</v>
      </c>
      <c r="D6862">
        <v>19.230000000000004</v>
      </c>
      <c r="E6862" s="1">
        <v>42290.875</v>
      </c>
    </row>
    <row r="6863" spans="1:5" x14ac:dyDescent="0.3">
      <c r="A6863">
        <v>1.0080711037405901</v>
      </c>
      <c r="B6863">
        <v>86.789999999999992</v>
      </c>
      <c r="C6863">
        <v>853.62666666666541</v>
      </c>
      <c r="D6863">
        <v>19.353333333333321</v>
      </c>
      <c r="E6863" s="1">
        <v>42290.916666666664</v>
      </c>
    </row>
    <row r="6864" spans="1:5" x14ac:dyDescent="0.3">
      <c r="A6864">
        <v>1.0086721745565399</v>
      </c>
      <c r="B6864">
        <v>85.916666666666657</v>
      </c>
      <c r="C6864">
        <v>853.66666666666617</v>
      </c>
      <c r="D6864">
        <v>19.236666666666647</v>
      </c>
      <c r="E6864" s="1">
        <v>42290.958333333336</v>
      </c>
    </row>
    <row r="6865" spans="1:5" x14ac:dyDescent="0.3">
      <c r="A6865">
        <v>1.00885875394172</v>
      </c>
      <c r="B6865">
        <v>86.011666666666699</v>
      </c>
      <c r="C6865">
        <v>853.4800000000007</v>
      </c>
      <c r="D6865">
        <v>19.131666666666678</v>
      </c>
      <c r="E6865" s="1">
        <v>42291</v>
      </c>
    </row>
    <row r="6866" spans="1:5" x14ac:dyDescent="0.3">
      <c r="A6866">
        <v>1.0100036053471</v>
      </c>
      <c r="B6866">
        <v>86.633333333333312</v>
      </c>
      <c r="C6866">
        <v>852.99833333333333</v>
      </c>
      <c r="D6866">
        <v>18.685000000000013</v>
      </c>
      <c r="E6866" s="1">
        <v>42291.041666666664</v>
      </c>
    </row>
    <row r="6867" spans="1:5" x14ac:dyDescent="0.3">
      <c r="A6867">
        <v>1.0099445069591899</v>
      </c>
      <c r="B6867">
        <v>87.201666666666654</v>
      </c>
      <c r="C6867">
        <v>852.38833333333446</v>
      </c>
      <c r="D6867">
        <v>18.503333333333334</v>
      </c>
      <c r="E6867" s="1">
        <v>42291.083333333336</v>
      </c>
    </row>
    <row r="6868" spans="1:5" x14ac:dyDescent="0.3">
      <c r="A6868">
        <v>1.01000250856305</v>
      </c>
      <c r="B6868">
        <v>86.793333333333337</v>
      </c>
      <c r="C6868">
        <v>852.16499999999917</v>
      </c>
      <c r="D6868">
        <v>18.431666666666654</v>
      </c>
      <c r="E6868" s="1">
        <v>42291.125</v>
      </c>
    </row>
    <row r="6869" spans="1:5" x14ac:dyDescent="0.3">
      <c r="A6869">
        <v>1.0110174681941499</v>
      </c>
      <c r="B6869">
        <v>82.74166666666666</v>
      </c>
      <c r="C6869">
        <v>852.04333333333284</v>
      </c>
      <c r="D6869">
        <v>18.236666666666661</v>
      </c>
      <c r="E6869" s="1">
        <v>42291.166666666664</v>
      </c>
    </row>
    <row r="6870" spans="1:5" x14ac:dyDescent="0.3">
      <c r="A6870">
        <v>1.0113094997163901</v>
      </c>
      <c r="B6870">
        <v>82.161666666666676</v>
      </c>
      <c r="C6870">
        <v>852.4016666666671</v>
      </c>
      <c r="D6870">
        <v>18.284999999999993</v>
      </c>
      <c r="E6870" s="1">
        <v>42291.208333333336</v>
      </c>
    </row>
    <row r="6871" spans="1:5" x14ac:dyDescent="0.3">
      <c r="A6871">
        <v>1.0107891810603</v>
      </c>
      <c r="B6871">
        <v>80.676666666666677</v>
      </c>
      <c r="C6871">
        <v>852.96166666666682</v>
      </c>
      <c r="D6871">
        <v>18.621666666666666</v>
      </c>
      <c r="E6871" s="1">
        <v>42291.25</v>
      </c>
    </row>
    <row r="6872" spans="1:5" x14ac:dyDescent="0.3">
      <c r="A6872">
        <v>1.0084107069200701</v>
      </c>
      <c r="B6872">
        <v>76.373333333333349</v>
      </c>
      <c r="C6872">
        <v>853.71500000000083</v>
      </c>
      <c r="D6872">
        <v>19.561666666666671</v>
      </c>
      <c r="E6872" s="1">
        <v>42291.291666666664</v>
      </c>
    </row>
    <row r="6873" spans="1:5" x14ac:dyDescent="0.3">
      <c r="A6873">
        <v>1.0035208678252401</v>
      </c>
      <c r="B6873">
        <v>66.411666666666676</v>
      </c>
      <c r="C6873">
        <v>854.0599999999996</v>
      </c>
      <c r="D6873">
        <v>21.194999999999997</v>
      </c>
      <c r="E6873" s="1">
        <v>42291.333333333336</v>
      </c>
    </row>
    <row r="6874" spans="1:5" x14ac:dyDescent="0.3">
      <c r="A6874">
        <v>0.99750325627912795</v>
      </c>
      <c r="B6874">
        <v>55.686666666666682</v>
      </c>
      <c r="C6874">
        <v>854.38333333333401</v>
      </c>
      <c r="D6874">
        <v>23.199999999999974</v>
      </c>
      <c r="E6874" s="1">
        <v>42291.375</v>
      </c>
    </row>
    <row r="6875" spans="1:5" x14ac:dyDescent="0.3">
      <c r="A6875">
        <v>0.99312964863851805</v>
      </c>
      <c r="B6875">
        <v>51.339999999999989</v>
      </c>
      <c r="C6875">
        <v>853.93833333333328</v>
      </c>
      <c r="D6875">
        <v>24.371666666666659</v>
      </c>
      <c r="E6875" s="1">
        <v>42291.416666666664</v>
      </c>
    </row>
    <row r="6876" spans="1:5" x14ac:dyDescent="0.3">
      <c r="A6876">
        <v>0.98798833906427497</v>
      </c>
      <c r="B6876">
        <v>45.27</v>
      </c>
      <c r="C6876">
        <v>852.87000000000035</v>
      </c>
      <c r="D6876">
        <v>25.645000000000003</v>
      </c>
      <c r="E6876" s="1">
        <v>42291.458333333336</v>
      </c>
    </row>
    <row r="6877" spans="1:5" x14ac:dyDescent="0.3">
      <c r="A6877">
        <v>0.98731413436008697</v>
      </c>
      <c r="B6877">
        <v>48.13333333333334</v>
      </c>
      <c r="C6877">
        <v>851.74000000000024</v>
      </c>
      <c r="D6877">
        <v>25.359999999999996</v>
      </c>
      <c r="E6877" s="1">
        <v>42291.5</v>
      </c>
    </row>
    <row r="6878" spans="1:5" x14ac:dyDescent="0.3">
      <c r="A6878">
        <v>0.988496490126893</v>
      </c>
      <c r="B6878">
        <v>53.201666666666647</v>
      </c>
      <c r="C6878">
        <v>850.89666666666699</v>
      </c>
      <c r="D6878">
        <v>24.59</v>
      </c>
      <c r="E6878" s="1">
        <v>42291.541666666664</v>
      </c>
    </row>
    <row r="6879" spans="1:5" x14ac:dyDescent="0.3">
      <c r="A6879">
        <v>0.98978877500888396</v>
      </c>
      <c r="B6879">
        <v>56.171666666666667</v>
      </c>
      <c r="C6879">
        <v>850.13833333333343</v>
      </c>
      <c r="D6879">
        <v>23.904999999999983</v>
      </c>
      <c r="E6879" s="1">
        <v>42291.583333333336</v>
      </c>
    </row>
    <row r="6880" spans="1:5" x14ac:dyDescent="0.3">
      <c r="A6880">
        <v>0.98830125538440095</v>
      </c>
      <c r="B6880">
        <v>55.363333333333351</v>
      </c>
      <c r="C6880">
        <v>849.64666666666596</v>
      </c>
      <c r="D6880">
        <v>24.174999999999997</v>
      </c>
      <c r="E6880" s="1">
        <v>42291.625</v>
      </c>
    </row>
    <row r="6881" spans="1:5" x14ac:dyDescent="0.3">
      <c r="A6881">
        <v>0.98673296352012296</v>
      </c>
      <c r="B6881">
        <v>50.648333333333333</v>
      </c>
      <c r="C6881">
        <v>849.80333333333351</v>
      </c>
      <c r="D6881">
        <v>24.813333333333318</v>
      </c>
      <c r="E6881" s="1">
        <v>42291.666666666664</v>
      </c>
    </row>
    <row r="6882" spans="1:5" x14ac:dyDescent="0.3">
      <c r="A6882">
        <v>0.98861236942615005</v>
      </c>
      <c r="B6882">
        <v>54.87</v>
      </c>
      <c r="C6882">
        <v>850.04333333333273</v>
      </c>
      <c r="D6882">
        <v>24.233333333333317</v>
      </c>
      <c r="E6882" s="1">
        <v>42291.708333333336</v>
      </c>
    </row>
    <row r="6883" spans="1:5" x14ac:dyDescent="0.3">
      <c r="A6883">
        <v>0.99376080006144996</v>
      </c>
      <c r="B6883">
        <v>66.334999999999994</v>
      </c>
      <c r="C6883">
        <v>850.5533333333326</v>
      </c>
      <c r="D6883">
        <v>22.653333333333329</v>
      </c>
      <c r="E6883" s="1">
        <v>42291.75</v>
      </c>
    </row>
    <row r="6884" spans="1:5" x14ac:dyDescent="0.3">
      <c r="A6884">
        <v>0.99656432708686504</v>
      </c>
      <c r="B6884">
        <v>72.09999999999998</v>
      </c>
      <c r="C6884">
        <v>851.38333333333344</v>
      </c>
      <c r="D6884">
        <v>22.003333333333352</v>
      </c>
      <c r="E6884" s="1">
        <v>42291.791666666664</v>
      </c>
    </row>
    <row r="6885" spans="1:5" x14ac:dyDescent="0.3">
      <c r="A6885">
        <v>0.99842437302869003</v>
      </c>
      <c r="B6885">
        <v>72.511666666666684</v>
      </c>
      <c r="C6885">
        <v>852.25666666666643</v>
      </c>
      <c r="D6885">
        <v>21.778333333333315</v>
      </c>
      <c r="E6885" s="1">
        <v>42291.833333333336</v>
      </c>
    </row>
    <row r="6886" spans="1:5" x14ac:dyDescent="0.3">
      <c r="A6886">
        <v>1.00016258189355</v>
      </c>
      <c r="B6886">
        <v>74.646666666666675</v>
      </c>
      <c r="C6886">
        <v>852.99333333333232</v>
      </c>
      <c r="D6886">
        <v>21.49333333333335</v>
      </c>
      <c r="E6886" s="1">
        <v>42291.875</v>
      </c>
    </row>
    <row r="6887" spans="1:5" x14ac:dyDescent="0.3">
      <c r="A6887">
        <v>1.0010625789827801</v>
      </c>
      <c r="B6887">
        <v>76.556666666666658</v>
      </c>
      <c r="C6887">
        <v>853.15833333333262</v>
      </c>
      <c r="D6887">
        <v>21.25833333333334</v>
      </c>
      <c r="E6887" s="1">
        <v>42291.916666666664</v>
      </c>
    </row>
    <row r="6888" spans="1:5" x14ac:dyDescent="0.3">
      <c r="A6888">
        <v>1.00186441231802</v>
      </c>
      <c r="B6888">
        <v>79.454999999999984</v>
      </c>
      <c r="C6888">
        <v>853.0450000000003</v>
      </c>
      <c r="D6888">
        <v>20.938333333333322</v>
      </c>
      <c r="E6888" s="1">
        <v>42291.958333333336</v>
      </c>
    </row>
    <row r="6889" spans="1:5" x14ac:dyDescent="0.3">
      <c r="A6889">
        <v>1.0037105814020699</v>
      </c>
      <c r="B6889">
        <v>73.598333333333343</v>
      </c>
      <c r="C6889">
        <v>852.52666666666721</v>
      </c>
      <c r="D6889">
        <v>20.475000000000009</v>
      </c>
      <c r="E6889" s="1">
        <v>42292</v>
      </c>
    </row>
    <row r="6890" spans="1:5" x14ac:dyDescent="0.3">
      <c r="A6890">
        <v>1.0102519445712099</v>
      </c>
      <c r="B6890">
        <v>78.24499999999999</v>
      </c>
      <c r="C6890">
        <v>851.94666666666706</v>
      </c>
      <c r="D6890">
        <v>18.510000000000005</v>
      </c>
      <c r="E6890" s="1">
        <v>42292.041666666664</v>
      </c>
    </row>
    <row r="6891" spans="1:5" x14ac:dyDescent="0.3">
      <c r="A6891">
        <v>1.0102922682094799</v>
      </c>
      <c r="B6891">
        <v>82.52166666666669</v>
      </c>
      <c r="C6891">
        <v>851.65666666666618</v>
      </c>
      <c r="D6891">
        <v>18.308333333333334</v>
      </c>
      <c r="E6891" s="1">
        <v>42292.083333333336</v>
      </c>
    </row>
    <row r="6892" spans="1:5" x14ac:dyDescent="0.3">
      <c r="A6892">
        <v>1.0105556388061201</v>
      </c>
      <c r="B6892">
        <v>85.041666666666686</v>
      </c>
      <c r="C6892">
        <v>851.76166666666734</v>
      </c>
      <c r="D6892">
        <v>18.213333333333349</v>
      </c>
      <c r="E6892" s="1">
        <v>42292.125</v>
      </c>
    </row>
    <row r="6893" spans="1:5" x14ac:dyDescent="0.3">
      <c r="A6893">
        <v>1.0105356752858801</v>
      </c>
      <c r="B6893">
        <v>85.726666666666631</v>
      </c>
      <c r="C6893">
        <v>851.67166666666606</v>
      </c>
      <c r="D6893">
        <v>18.175000000000008</v>
      </c>
      <c r="E6893" s="1">
        <v>42292.166666666664</v>
      </c>
    </row>
    <row r="6894" spans="1:5" x14ac:dyDescent="0.3">
      <c r="A6894">
        <v>1.0098607159634601</v>
      </c>
      <c r="B6894">
        <v>86.588333333333338</v>
      </c>
      <c r="C6894">
        <v>851.81333333333362</v>
      </c>
      <c r="D6894">
        <v>18.366666666666664</v>
      </c>
      <c r="E6894" s="1">
        <v>42292.208333333336</v>
      </c>
    </row>
    <row r="6895" spans="1:5" x14ac:dyDescent="0.3">
      <c r="A6895">
        <v>1.0104387993775199</v>
      </c>
      <c r="B6895">
        <v>85.855000000000004</v>
      </c>
      <c r="C6895">
        <v>852.35499999999979</v>
      </c>
      <c r="D6895">
        <v>18.401666666666664</v>
      </c>
      <c r="E6895" s="1">
        <v>42292.25</v>
      </c>
    </row>
    <row r="6896" spans="1:5" x14ac:dyDescent="0.3">
      <c r="A6896">
        <v>1.0070973209941601</v>
      </c>
      <c r="B6896">
        <v>79.898333333333312</v>
      </c>
      <c r="C6896">
        <v>853.09166666666647</v>
      </c>
      <c r="D6896">
        <v>19.614999999999995</v>
      </c>
      <c r="E6896" s="1">
        <v>42292.291666666664</v>
      </c>
    </row>
    <row r="6897" spans="1:5" x14ac:dyDescent="0.3">
      <c r="A6897">
        <v>1.0038253786062601</v>
      </c>
      <c r="B6897">
        <v>71.556666666666658</v>
      </c>
      <c r="C6897">
        <v>853.46166666666625</v>
      </c>
      <c r="D6897">
        <v>20.786666666666669</v>
      </c>
      <c r="E6897" s="1">
        <v>42292.333333333336</v>
      </c>
    </row>
    <row r="6898" spans="1:5" x14ac:dyDescent="0.3">
      <c r="A6898">
        <v>0.99977005571741995</v>
      </c>
      <c r="B6898">
        <v>63.17333333333336</v>
      </c>
      <c r="C6898">
        <v>853.54333333333352</v>
      </c>
      <c r="D6898">
        <v>22.106666666666669</v>
      </c>
      <c r="E6898" s="1">
        <v>42292.375</v>
      </c>
    </row>
    <row r="6899" spans="1:5" x14ac:dyDescent="0.3">
      <c r="A6899">
        <v>0.99594405535600805</v>
      </c>
      <c r="B6899">
        <v>60.513333333333321</v>
      </c>
      <c r="C6899">
        <v>853.11</v>
      </c>
      <c r="D6899">
        <v>23.056666666666679</v>
      </c>
      <c r="E6899" s="1">
        <v>42292.416666666664</v>
      </c>
    </row>
    <row r="6900" spans="1:5" x14ac:dyDescent="0.3">
      <c r="A6900">
        <v>0.993274388796481</v>
      </c>
      <c r="B6900">
        <v>59.548333333333339</v>
      </c>
      <c r="C6900">
        <v>852.01666666666677</v>
      </c>
      <c r="D6900">
        <v>23.451666666666654</v>
      </c>
      <c r="E6900" s="1">
        <v>42292.458333333336</v>
      </c>
    </row>
    <row r="6901" spans="1:5" x14ac:dyDescent="0.3">
      <c r="A6901">
        <v>0.99294259310787003</v>
      </c>
      <c r="B6901">
        <v>59.201666666666675</v>
      </c>
      <c r="C6901">
        <v>850.94666666666637</v>
      </c>
      <c r="D6901">
        <v>23.22000000000001</v>
      </c>
      <c r="E6901" s="1">
        <v>42292.5</v>
      </c>
    </row>
    <row r="6902" spans="1:5" x14ac:dyDescent="0.3">
      <c r="A6902">
        <v>1.00324591647307</v>
      </c>
      <c r="B6902">
        <v>81.301666666666662</v>
      </c>
      <c r="C6902">
        <v>850.39666666666642</v>
      </c>
      <c r="D6902">
        <v>19.74166666666666</v>
      </c>
      <c r="E6902" s="1">
        <v>42292.541666666664</v>
      </c>
    </row>
    <row r="6903" spans="1:5" x14ac:dyDescent="0.3">
      <c r="A6903">
        <v>0.99562102901309701</v>
      </c>
      <c r="B6903">
        <v>74.010000000000019</v>
      </c>
      <c r="C6903">
        <v>849.61333333333334</v>
      </c>
      <c r="D6903">
        <v>21.651666666666674</v>
      </c>
      <c r="E6903" s="1">
        <v>42292.583333333336</v>
      </c>
    </row>
    <row r="6904" spans="1:5" x14ac:dyDescent="0.3">
      <c r="A6904">
        <v>0.99173289113797602</v>
      </c>
      <c r="B6904">
        <v>69.319999999999979</v>
      </c>
      <c r="C6904">
        <v>848.80833333333226</v>
      </c>
      <c r="D6904">
        <v>22.551666666666666</v>
      </c>
      <c r="E6904" s="1">
        <v>42292.625</v>
      </c>
    </row>
    <row r="6905" spans="1:5" x14ac:dyDescent="0.3">
      <c r="A6905">
        <v>0.99154768770299395</v>
      </c>
      <c r="B6905">
        <v>70.606666666666698</v>
      </c>
      <c r="C6905">
        <v>848.75666666666734</v>
      </c>
      <c r="D6905">
        <v>22.543333333333333</v>
      </c>
      <c r="E6905" s="1">
        <v>42292.666666666664</v>
      </c>
    </row>
    <row r="6906" spans="1:5" x14ac:dyDescent="0.3">
      <c r="A6906">
        <v>0.99833478722161995</v>
      </c>
      <c r="B6906">
        <v>80.911666666666676</v>
      </c>
      <c r="C6906">
        <v>849.14333333333411</v>
      </c>
      <c r="D6906">
        <v>20.620000000000008</v>
      </c>
      <c r="E6906" s="1">
        <v>42292.708333333336</v>
      </c>
    </row>
    <row r="6907" spans="1:5" x14ac:dyDescent="0.3">
      <c r="A6907">
        <v>1.0006211628924599</v>
      </c>
      <c r="B6907">
        <v>81.144999999999996</v>
      </c>
      <c r="C6907">
        <v>849.7733333333332</v>
      </c>
      <c r="D6907">
        <v>20.223333333333326</v>
      </c>
      <c r="E6907" s="1">
        <v>42292.75</v>
      </c>
    </row>
    <row r="6908" spans="1:5" x14ac:dyDescent="0.3">
      <c r="A6908">
        <v>1.0006291946046699</v>
      </c>
      <c r="B6908">
        <v>79.425000000000011</v>
      </c>
      <c r="C6908">
        <v>850.71999999999991</v>
      </c>
      <c r="D6908">
        <v>20.553333333333342</v>
      </c>
      <c r="E6908" s="1">
        <v>42292.791666666664</v>
      </c>
    </row>
    <row r="6909" spans="1:5" x14ac:dyDescent="0.3">
      <c r="A6909">
        <v>1.00115540289561</v>
      </c>
      <c r="B6909">
        <v>80.446666666666658</v>
      </c>
      <c r="C6909">
        <v>851.82833333333338</v>
      </c>
      <c r="D6909">
        <v>20.724999999999973</v>
      </c>
      <c r="E6909" s="1">
        <v>42292.833333333336</v>
      </c>
    </row>
    <row r="6910" spans="1:5" x14ac:dyDescent="0.3">
      <c r="A6910">
        <v>1.0021292562901101</v>
      </c>
      <c r="B6910">
        <v>81.005000000000024</v>
      </c>
      <c r="C6910">
        <v>852.42333333333295</v>
      </c>
      <c r="D6910">
        <v>20.641666666666666</v>
      </c>
      <c r="E6910" s="1">
        <v>42292.875</v>
      </c>
    </row>
    <row r="6911" spans="1:5" x14ac:dyDescent="0.3">
      <c r="A6911">
        <v>1.0023152135631099</v>
      </c>
      <c r="B6911">
        <v>81.161666666666662</v>
      </c>
      <c r="C6911">
        <v>852.45000000000118</v>
      </c>
      <c r="D6911">
        <v>20.598333333333333</v>
      </c>
      <c r="E6911" s="1">
        <v>42292.916666666664</v>
      </c>
    </row>
    <row r="6912" spans="1:5" x14ac:dyDescent="0.3">
      <c r="A6912">
        <v>1.0032666004408199</v>
      </c>
      <c r="B6912">
        <v>81.344067796610162</v>
      </c>
      <c r="C6912">
        <v>852.28499999999963</v>
      </c>
      <c r="D6912">
        <v>20.303333333333331</v>
      </c>
      <c r="E6912" s="1">
        <v>42292.958333333336</v>
      </c>
    </row>
    <row r="6913" spans="1:5" x14ac:dyDescent="0.3">
      <c r="A6913">
        <v>1.00328502719163</v>
      </c>
      <c r="B6913">
        <v>81.404999999999987</v>
      </c>
      <c r="C6913">
        <v>851.7233333333329</v>
      </c>
      <c r="D6913">
        <v>20.128333333333337</v>
      </c>
      <c r="E6913" s="1">
        <v>42293</v>
      </c>
    </row>
    <row r="6914" spans="1:5" x14ac:dyDescent="0.3">
      <c r="A6914">
        <v>1.0033681596037001</v>
      </c>
      <c r="B6914">
        <v>82.486666666666693</v>
      </c>
      <c r="C6914">
        <v>851.27333333333286</v>
      </c>
      <c r="D6914">
        <v>19.943333333333324</v>
      </c>
      <c r="E6914" s="1">
        <v>42293.041666666664</v>
      </c>
    </row>
    <row r="6915" spans="1:5" x14ac:dyDescent="0.3">
      <c r="A6915">
        <v>1.0045743579734501</v>
      </c>
      <c r="B6915">
        <v>85.194999999999993</v>
      </c>
      <c r="C6915">
        <v>851.1616666666655</v>
      </c>
      <c r="D6915">
        <v>19.535000000000014</v>
      </c>
      <c r="E6915" s="1">
        <v>42293.083333333336</v>
      </c>
    </row>
    <row r="6916" spans="1:5" x14ac:dyDescent="0.3">
      <c r="A6916">
        <v>1.0106890999212801</v>
      </c>
      <c r="B6916">
        <v>84.443333333333328</v>
      </c>
      <c r="C6916">
        <v>851.22333333333415</v>
      </c>
      <c r="D6916">
        <v>18.03166666666667</v>
      </c>
      <c r="E6916" s="1">
        <v>42293.125</v>
      </c>
    </row>
    <row r="6917" spans="1:5" x14ac:dyDescent="0.3">
      <c r="A6917">
        <v>1.01255277881824</v>
      </c>
      <c r="B6917">
        <v>86.416666666666742</v>
      </c>
      <c r="C6917">
        <v>851.69333333333395</v>
      </c>
      <c r="D6917">
        <v>17.658333333333356</v>
      </c>
      <c r="E6917" s="1">
        <v>42293.166666666664</v>
      </c>
    </row>
    <row r="6918" spans="1:5" x14ac:dyDescent="0.3">
      <c r="A6918">
        <v>1.0122191236463001</v>
      </c>
      <c r="B6918">
        <v>86.691666666666649</v>
      </c>
      <c r="C6918">
        <v>852.17833333333351</v>
      </c>
      <c r="D6918">
        <v>17.881666666666653</v>
      </c>
      <c r="E6918" s="1">
        <v>42293.208333333336</v>
      </c>
    </row>
    <row r="6919" spans="1:5" x14ac:dyDescent="0.3">
      <c r="A6919">
        <v>1.0131791722935799</v>
      </c>
      <c r="B6919">
        <v>86.478333333333296</v>
      </c>
      <c r="C6919">
        <v>852.8416666666667</v>
      </c>
      <c r="D6919">
        <v>17.844999999999995</v>
      </c>
      <c r="E6919" s="1">
        <v>42293.25</v>
      </c>
    </row>
    <row r="6920" spans="1:5" x14ac:dyDescent="0.3">
      <c r="A6920">
        <v>1.01122104015179</v>
      </c>
      <c r="B6920">
        <v>85.666666666666657</v>
      </c>
      <c r="C6920">
        <v>853.48333333333233</v>
      </c>
      <c r="D6920">
        <v>18.548333333333332</v>
      </c>
      <c r="E6920" s="1">
        <v>42293.291666666664</v>
      </c>
    </row>
    <row r="6921" spans="1:5" x14ac:dyDescent="0.3">
      <c r="A6921">
        <v>1.00722533417902</v>
      </c>
      <c r="B6921">
        <v>77.981666666666655</v>
      </c>
      <c r="C6921">
        <v>853.95</v>
      </c>
      <c r="D6921">
        <v>19.891666666666676</v>
      </c>
      <c r="E6921" s="1">
        <v>42293.333333333336</v>
      </c>
    </row>
    <row r="6922" spans="1:5" x14ac:dyDescent="0.3">
      <c r="A6922">
        <v>0.99942993243074496</v>
      </c>
      <c r="B6922">
        <v>65.081666666666663</v>
      </c>
      <c r="C6922">
        <v>854.05166666666651</v>
      </c>
      <c r="D6922">
        <v>22.291666666666668</v>
      </c>
      <c r="E6922" s="1">
        <v>42293.375</v>
      </c>
    </row>
    <row r="6923" spans="1:5" x14ac:dyDescent="0.3">
      <c r="A6923">
        <v>0.99447060444873503</v>
      </c>
      <c r="B6923">
        <v>55.399999999999984</v>
      </c>
      <c r="C6923">
        <v>853.35000000000025</v>
      </c>
      <c r="D6923">
        <v>23.69</v>
      </c>
      <c r="E6923" s="1">
        <v>42293.416666666664</v>
      </c>
    </row>
    <row r="6924" spans="1:5" x14ac:dyDescent="0.3">
      <c r="A6924">
        <v>0.98778105470358002</v>
      </c>
      <c r="B6924">
        <v>50.210000000000015</v>
      </c>
      <c r="C6924">
        <v>852.17000000000007</v>
      </c>
      <c r="D6924">
        <v>25.290000000000006</v>
      </c>
      <c r="E6924" s="1">
        <v>42293.458333333336</v>
      </c>
    </row>
    <row r="6925" spans="1:5" x14ac:dyDescent="0.3">
      <c r="A6925">
        <v>0.98541377141848596</v>
      </c>
      <c r="B6925">
        <v>49.384999999999991</v>
      </c>
      <c r="C6925">
        <v>850.88666666666677</v>
      </c>
      <c r="D6925">
        <v>25.554999999999993</v>
      </c>
      <c r="E6925" s="1">
        <v>42293.5</v>
      </c>
    </row>
    <row r="6926" spans="1:5" x14ac:dyDescent="0.3">
      <c r="A6926">
        <v>0.99213663921220197</v>
      </c>
      <c r="B6926">
        <v>61.425000000000004</v>
      </c>
      <c r="C6926">
        <v>850.14333333333263</v>
      </c>
      <c r="D6926">
        <v>23.11</v>
      </c>
      <c r="E6926" s="1">
        <v>42293.541666666664</v>
      </c>
    </row>
    <row r="6927" spans="1:5" x14ac:dyDescent="0.3">
      <c r="A6927">
        <v>1.0001204205857901</v>
      </c>
      <c r="B6927">
        <v>77.384999999999991</v>
      </c>
      <c r="C6927">
        <v>849.62000000000069</v>
      </c>
      <c r="D6927">
        <v>20.406666666666652</v>
      </c>
      <c r="E6927" s="1">
        <v>42293.583333333336</v>
      </c>
    </row>
    <row r="6928" spans="1:5" x14ac:dyDescent="0.3">
      <c r="A6928">
        <v>0.99183729986564595</v>
      </c>
      <c r="B6928">
        <v>59.866666666666632</v>
      </c>
      <c r="C6928">
        <v>849.06000000000029</v>
      </c>
      <c r="D6928">
        <v>22.905000000000015</v>
      </c>
      <c r="E6928" s="1">
        <v>42293.625</v>
      </c>
    </row>
    <row r="6929" spans="1:5" x14ac:dyDescent="0.3">
      <c r="A6929">
        <v>0.99013872718106299</v>
      </c>
      <c r="B6929">
        <v>59.373333333333328</v>
      </c>
      <c r="C6929">
        <v>849.18833333333407</v>
      </c>
      <c r="D6929">
        <v>23.408333333333328</v>
      </c>
      <c r="E6929" s="1">
        <v>42293.666666666664</v>
      </c>
    </row>
    <row r="6930" spans="1:5" x14ac:dyDescent="0.3">
      <c r="A6930">
        <v>0.99218610176021804</v>
      </c>
      <c r="B6930">
        <v>63.653333333333336</v>
      </c>
      <c r="C6930">
        <v>849.61499999999864</v>
      </c>
      <c r="D6930">
        <v>22.861666666666657</v>
      </c>
      <c r="E6930" s="1">
        <v>42293.708333333336</v>
      </c>
    </row>
    <row r="6931" spans="1:5" x14ac:dyDescent="0.3">
      <c r="A6931">
        <v>0.99485526911712996</v>
      </c>
      <c r="B6931">
        <v>69.23</v>
      </c>
      <c r="C6931">
        <v>850.07499999999993</v>
      </c>
      <c r="D6931">
        <v>22.13333333333334</v>
      </c>
      <c r="E6931" s="1">
        <v>42293.75</v>
      </c>
    </row>
    <row r="6932" spans="1:5" x14ac:dyDescent="0.3">
      <c r="A6932">
        <v>0.99609312019759899</v>
      </c>
      <c r="B6932">
        <v>72.766666666666666</v>
      </c>
      <c r="C6932">
        <v>851.13333333333333</v>
      </c>
      <c r="D6932">
        <v>22.028333333333329</v>
      </c>
      <c r="E6932" s="1">
        <v>42293.791666666664</v>
      </c>
    </row>
    <row r="6933" spans="1:5" x14ac:dyDescent="0.3">
      <c r="A6933">
        <v>0.99785984254785798</v>
      </c>
      <c r="B6933">
        <v>74.931666666666658</v>
      </c>
      <c r="C6933">
        <v>852.13333333333355</v>
      </c>
      <c r="D6933">
        <v>21.813333333333333</v>
      </c>
      <c r="E6933" s="1">
        <v>42293.833333333336</v>
      </c>
    </row>
    <row r="6934" spans="1:5" x14ac:dyDescent="0.3">
      <c r="A6934">
        <v>0.99962923062382802</v>
      </c>
      <c r="B6934">
        <v>76.905000000000015</v>
      </c>
      <c r="C6934">
        <v>852.73333333333358</v>
      </c>
      <c r="D6934">
        <v>21.485000000000014</v>
      </c>
      <c r="E6934" s="1">
        <v>42293.875</v>
      </c>
    </row>
    <row r="6935" spans="1:5" x14ac:dyDescent="0.3">
      <c r="A6935">
        <v>1.0026489639970499</v>
      </c>
      <c r="B6935">
        <v>82.416666666666686</v>
      </c>
      <c r="C6935">
        <v>852.93000000000086</v>
      </c>
      <c r="D6935">
        <v>20.623333333333338</v>
      </c>
      <c r="E6935" s="1">
        <v>42293.916666666664</v>
      </c>
    </row>
    <row r="6936" spans="1:5" x14ac:dyDescent="0.3">
      <c r="A6936">
        <v>1.00294465043185</v>
      </c>
      <c r="B6936">
        <v>81.259999999999991</v>
      </c>
      <c r="C6936">
        <v>852.72833333333256</v>
      </c>
      <c r="D6936">
        <v>20.520000000000003</v>
      </c>
      <c r="E6936" s="1">
        <v>42293.958333333336</v>
      </c>
    </row>
    <row r="6937" spans="1:5" x14ac:dyDescent="0.3">
      <c r="A6937">
        <v>1.0036683607590999</v>
      </c>
      <c r="B6937">
        <v>81.25</v>
      </c>
      <c r="C6937">
        <v>852.4483333333344</v>
      </c>
      <c r="D6937">
        <v>20.253333333333337</v>
      </c>
      <c r="E6937" s="1">
        <v>42294</v>
      </c>
    </row>
    <row r="6938" spans="1:5" x14ac:dyDescent="0.3">
      <c r="A6938">
        <v>1.0039168216007099</v>
      </c>
      <c r="B6938">
        <v>81.700000000000017</v>
      </c>
      <c r="C6938">
        <v>852.01500000000055</v>
      </c>
      <c r="D6938">
        <v>20.04833333333335</v>
      </c>
      <c r="E6938" s="1">
        <v>42294.041666666664</v>
      </c>
    </row>
    <row r="6939" spans="1:5" x14ac:dyDescent="0.3">
      <c r="A6939">
        <v>1.00452453796876</v>
      </c>
      <c r="B6939">
        <v>81.951666666666668</v>
      </c>
      <c r="C6939">
        <v>851.87166666666701</v>
      </c>
      <c r="D6939">
        <v>19.844999999999981</v>
      </c>
      <c r="E6939" s="1">
        <v>42294.083333333336</v>
      </c>
    </row>
    <row r="6940" spans="1:5" x14ac:dyDescent="0.3">
      <c r="A6940">
        <v>1.0057928553133999</v>
      </c>
      <c r="B6940">
        <v>83.465000000000003</v>
      </c>
      <c r="C6940">
        <v>852.11999999999887</v>
      </c>
      <c r="D6940">
        <v>19.560000000000016</v>
      </c>
      <c r="E6940" s="1">
        <v>42294.125</v>
      </c>
    </row>
    <row r="6941" spans="1:5" x14ac:dyDescent="0.3">
      <c r="A6941">
        <v>1.00674167947377</v>
      </c>
      <c r="B6941">
        <v>83.648333333333355</v>
      </c>
      <c r="C6941">
        <v>852.38833333333378</v>
      </c>
      <c r="D6941">
        <v>19.396666666666661</v>
      </c>
      <c r="E6941" s="1">
        <v>42294.166666666664</v>
      </c>
    </row>
    <row r="6942" spans="1:5" x14ac:dyDescent="0.3">
      <c r="A6942">
        <v>1.00841839355834</v>
      </c>
      <c r="B6942">
        <v>84.060000000000016</v>
      </c>
      <c r="C6942">
        <v>852.94166666666615</v>
      </c>
      <c r="D6942">
        <v>19.130000000000003</v>
      </c>
      <c r="E6942" s="1">
        <v>42294.208333333336</v>
      </c>
    </row>
    <row r="6943" spans="1:5" x14ac:dyDescent="0.3">
      <c r="A6943">
        <v>1.0080363358714599</v>
      </c>
      <c r="B6943">
        <v>82.868333333333325</v>
      </c>
      <c r="C6943">
        <v>853.5699999999996</v>
      </c>
      <c r="D6943">
        <v>19.444999999999986</v>
      </c>
      <c r="E6943" s="1">
        <v>42294.25</v>
      </c>
    </row>
    <row r="6944" spans="1:5" x14ac:dyDescent="0.3">
      <c r="A6944">
        <v>1.0047064209307801</v>
      </c>
      <c r="B6944">
        <v>74.941666666666663</v>
      </c>
      <c r="C6944">
        <v>854.3533333333329</v>
      </c>
      <c r="D6944">
        <v>20.736666666666661</v>
      </c>
      <c r="E6944" s="1">
        <v>42294.291666666664</v>
      </c>
    </row>
    <row r="6945" spans="1:5" x14ac:dyDescent="0.3">
      <c r="A6945">
        <v>1.00110205265954</v>
      </c>
      <c r="B6945">
        <v>65.460000000000008</v>
      </c>
      <c r="C6945">
        <v>854.55833333333283</v>
      </c>
      <c r="D6945">
        <v>22.001666666666658</v>
      </c>
      <c r="E6945" s="1">
        <v>42294.333333333336</v>
      </c>
    </row>
    <row r="6946" spans="1:5" x14ac:dyDescent="0.3">
      <c r="A6946">
        <v>0.99652329075907897</v>
      </c>
      <c r="B6946">
        <v>55.440000000000005</v>
      </c>
      <c r="C6946">
        <v>854.44166666666752</v>
      </c>
      <c r="D6946">
        <v>23.484999999999992</v>
      </c>
      <c r="E6946" s="1">
        <v>42294.375</v>
      </c>
    </row>
    <row r="6947" spans="1:5" x14ac:dyDescent="0.3">
      <c r="A6947">
        <v>0.99163806727585202</v>
      </c>
      <c r="B6947">
        <v>47.724999999999994</v>
      </c>
      <c r="C6947">
        <v>853.90666666666664</v>
      </c>
      <c r="D6947">
        <v>24.893333333333334</v>
      </c>
      <c r="E6947" s="1">
        <v>42294.416666666664</v>
      </c>
    </row>
    <row r="6948" spans="1:5" x14ac:dyDescent="0.3">
      <c r="A6948">
        <v>0.986004848374743</v>
      </c>
      <c r="B6948">
        <v>42.248333333333349</v>
      </c>
      <c r="C6948">
        <v>852.80166666666673</v>
      </c>
      <c r="D6948">
        <v>26.283333333333324</v>
      </c>
      <c r="E6948" s="1">
        <v>42294.458333333336</v>
      </c>
    </row>
    <row r="6949" spans="1:5" x14ac:dyDescent="0.3">
      <c r="A6949">
        <v>0.98178666922874702</v>
      </c>
      <c r="B6949">
        <v>40.471666666666664</v>
      </c>
      <c r="C6949">
        <v>851.57333333333304</v>
      </c>
      <c r="D6949">
        <v>27.121666666666673</v>
      </c>
      <c r="E6949" s="1">
        <v>42294.5</v>
      </c>
    </row>
    <row r="6950" spans="1:5" x14ac:dyDescent="0.3">
      <c r="A6950">
        <v>0.97793853528443497</v>
      </c>
      <c r="B6950">
        <v>37.659999999999989</v>
      </c>
      <c r="C6950">
        <v>850.4433333333335</v>
      </c>
      <c r="D6950">
        <v>27.946666666666655</v>
      </c>
      <c r="E6950" s="1">
        <v>42294.541666666664</v>
      </c>
    </row>
    <row r="6951" spans="1:5" x14ac:dyDescent="0.3">
      <c r="A6951">
        <v>0.97589076408486897</v>
      </c>
      <c r="B6951">
        <v>37.36666666666666</v>
      </c>
      <c r="C6951">
        <v>849.63333333333355</v>
      </c>
      <c r="D6951">
        <v>28.268333333333342</v>
      </c>
      <c r="E6951" s="1">
        <v>42294.583333333336</v>
      </c>
    </row>
    <row r="6952" spans="1:5" x14ac:dyDescent="0.3">
      <c r="A6952">
        <v>0.974877266647592</v>
      </c>
      <c r="B6952">
        <v>34.795000000000002</v>
      </c>
      <c r="C6952">
        <v>849.25999999999897</v>
      </c>
      <c r="D6952">
        <v>28.551666666666669</v>
      </c>
      <c r="E6952" s="1">
        <v>42294.625</v>
      </c>
    </row>
    <row r="6953" spans="1:5" x14ac:dyDescent="0.3">
      <c r="A6953">
        <v>0.97853531039078201</v>
      </c>
      <c r="B6953">
        <v>36.091666666666669</v>
      </c>
      <c r="C6953">
        <v>849.36999999999978</v>
      </c>
      <c r="D6953">
        <v>27.506666666666668</v>
      </c>
      <c r="E6953" s="1">
        <v>42294.666666666664</v>
      </c>
    </row>
    <row r="6954" spans="1:5" x14ac:dyDescent="0.3">
      <c r="A6954">
        <v>0.98331949463877</v>
      </c>
      <c r="B6954">
        <v>39.929999999999986</v>
      </c>
      <c r="C6954">
        <v>850.12166666666667</v>
      </c>
      <c r="D6954">
        <v>26.259999999999984</v>
      </c>
      <c r="E6954" s="1">
        <v>42294.708333333336</v>
      </c>
    </row>
    <row r="6955" spans="1:5" x14ac:dyDescent="0.3">
      <c r="A6955">
        <v>0.98832461219484602</v>
      </c>
      <c r="B6955">
        <v>59.485000000000007</v>
      </c>
      <c r="C6955">
        <v>850.80666666666627</v>
      </c>
      <c r="D6955">
        <v>24.381666666666664</v>
      </c>
      <c r="E6955" s="1">
        <v>42294.75</v>
      </c>
    </row>
    <row r="6956" spans="1:5" x14ac:dyDescent="0.3">
      <c r="A6956">
        <v>0.99352304739016595</v>
      </c>
      <c r="B6956">
        <v>70.995000000000019</v>
      </c>
      <c r="C6956">
        <v>852.00833333333321</v>
      </c>
      <c r="D6956">
        <v>23.008333333333322</v>
      </c>
      <c r="E6956" s="1">
        <v>42294.791666666664</v>
      </c>
    </row>
    <row r="6957" spans="1:5" x14ac:dyDescent="0.3">
      <c r="A6957">
        <v>0.99691491647947295</v>
      </c>
      <c r="B6957">
        <v>74.744999999999962</v>
      </c>
      <c r="C6957">
        <v>853.10666666666702</v>
      </c>
      <c r="D6957">
        <v>22.353333333333332</v>
      </c>
      <c r="E6957" s="1">
        <v>42294.833333333336</v>
      </c>
    </row>
    <row r="6958" spans="1:5" x14ac:dyDescent="0.3">
      <c r="A6958">
        <v>0.99880947027814704</v>
      </c>
      <c r="B6958">
        <v>74.933333333333337</v>
      </c>
      <c r="C6958">
        <v>853.72333333333381</v>
      </c>
      <c r="D6958">
        <v>22.050000000000004</v>
      </c>
      <c r="E6958" s="1">
        <v>42294.875</v>
      </c>
    </row>
    <row r="6959" spans="1:5" x14ac:dyDescent="0.3">
      <c r="A6959">
        <v>0.99950956158420101</v>
      </c>
      <c r="B6959">
        <v>73.650000000000006</v>
      </c>
      <c r="C6959">
        <v>853.77333333333331</v>
      </c>
      <c r="D6959">
        <v>21.925000000000004</v>
      </c>
      <c r="E6959" s="1">
        <v>42294.916666666664</v>
      </c>
    </row>
    <row r="6960" spans="1:5" x14ac:dyDescent="0.3">
      <c r="A6960">
        <v>1.00077539532836</v>
      </c>
      <c r="B6960">
        <v>75.191666666666677</v>
      </c>
      <c r="C6960">
        <v>853.65833333333308</v>
      </c>
      <c r="D6960">
        <v>21.521666666666672</v>
      </c>
      <c r="E6960" s="1">
        <v>42294.958333333336</v>
      </c>
    </row>
    <row r="6961" spans="1:5" x14ac:dyDescent="0.3">
      <c r="A6961">
        <v>1.00160158887343</v>
      </c>
      <c r="B6961">
        <v>77.770000000000024</v>
      </c>
      <c r="C6961">
        <v>853.19166666666626</v>
      </c>
      <c r="D6961">
        <v>21.096666666666671</v>
      </c>
      <c r="E6961" s="1">
        <v>42295</v>
      </c>
    </row>
    <row r="6962" spans="1:5" x14ac:dyDescent="0.3">
      <c r="A6962">
        <v>1.0013362590311199</v>
      </c>
      <c r="B6962">
        <v>75.821666666666687</v>
      </c>
      <c r="C6962">
        <v>852.79999999999984</v>
      </c>
      <c r="D6962">
        <v>21.101666666666663</v>
      </c>
      <c r="E6962" s="1">
        <v>42295.041666666664</v>
      </c>
    </row>
    <row r="6963" spans="1:5" x14ac:dyDescent="0.3">
      <c r="A6963">
        <v>1.0014731079538399</v>
      </c>
      <c r="B6963">
        <v>77.671666666666638</v>
      </c>
      <c r="C6963">
        <v>852.1550000000002</v>
      </c>
      <c r="D6963">
        <v>20.819999999999986</v>
      </c>
      <c r="E6963" s="1">
        <v>42295.083333333336</v>
      </c>
    </row>
    <row r="6964" spans="1:5" x14ac:dyDescent="0.3">
      <c r="A6964">
        <v>1.0019159452225901</v>
      </c>
      <c r="B6964">
        <v>77.72166666666665</v>
      </c>
      <c r="C6964">
        <v>852.04666666666674</v>
      </c>
      <c r="D6964">
        <v>20.673333333333332</v>
      </c>
      <c r="E6964" s="1">
        <v>42295.125</v>
      </c>
    </row>
    <row r="6965" spans="1:5" x14ac:dyDescent="0.3">
      <c r="A6965">
        <v>1.0036025936039801</v>
      </c>
      <c r="B6965">
        <v>80.323333333333338</v>
      </c>
      <c r="C6965">
        <v>852.46500000000026</v>
      </c>
      <c r="D6965">
        <v>20.3</v>
      </c>
      <c r="E6965" s="1">
        <v>42295.166666666664</v>
      </c>
    </row>
    <row r="6966" spans="1:5" x14ac:dyDescent="0.3">
      <c r="A6966">
        <v>1.00529273189055</v>
      </c>
      <c r="B6966">
        <v>79.644999999999953</v>
      </c>
      <c r="C6966">
        <v>853.3950000000001</v>
      </c>
      <c r="D6966">
        <v>20.169999999999998</v>
      </c>
      <c r="E6966" s="1">
        <v>42295.208333333336</v>
      </c>
    </row>
    <row r="6967" spans="1:5" x14ac:dyDescent="0.3">
      <c r="A6967">
        <v>1.00605366993106</v>
      </c>
      <c r="B6967">
        <v>77.643333333333345</v>
      </c>
      <c r="C6967">
        <v>854.36000000000013</v>
      </c>
      <c r="D6967">
        <v>20.321666666666648</v>
      </c>
      <c r="E6967" s="1">
        <v>42295.25</v>
      </c>
    </row>
    <row r="6968" spans="1:5" x14ac:dyDescent="0.3">
      <c r="A6968">
        <v>1.00491941805039</v>
      </c>
      <c r="B6968">
        <v>74.158333333333346</v>
      </c>
      <c r="C6968">
        <v>855.11666666666576</v>
      </c>
      <c r="D6968">
        <v>20.934999999999999</v>
      </c>
      <c r="E6968" s="1">
        <v>42295.291666666664</v>
      </c>
    </row>
    <row r="6969" spans="1:5" x14ac:dyDescent="0.3">
      <c r="A6969">
        <v>1.00218164641103</v>
      </c>
      <c r="B6969">
        <v>68.798333333333318</v>
      </c>
      <c r="C6969">
        <v>855.32333333333361</v>
      </c>
      <c r="D6969">
        <v>21.855</v>
      </c>
      <c r="E6969" s="1">
        <v>42295.333333333336</v>
      </c>
    </row>
    <row r="6970" spans="1:5" x14ac:dyDescent="0.3">
      <c r="A6970">
        <v>1.00227422539842</v>
      </c>
      <c r="B6970">
        <v>66.309999999999974</v>
      </c>
      <c r="C6970">
        <v>855.77833333333376</v>
      </c>
      <c r="D6970">
        <v>22.045000000000009</v>
      </c>
      <c r="E6970" s="1">
        <v>42295.375</v>
      </c>
    </row>
    <row r="6971" spans="1:5" x14ac:dyDescent="0.3">
      <c r="A6971">
        <v>0.99635768198230101</v>
      </c>
      <c r="B6971">
        <v>55.018333333333317</v>
      </c>
      <c r="C6971">
        <v>855.64166666666665</v>
      </c>
      <c r="D6971">
        <v>23.915000000000003</v>
      </c>
      <c r="E6971" s="1">
        <v>42295.416666666664</v>
      </c>
    </row>
    <row r="6972" spans="1:5" x14ac:dyDescent="0.3">
      <c r="A6972">
        <v>0.99019588652511403</v>
      </c>
      <c r="B6972">
        <v>45.929999999999971</v>
      </c>
      <c r="C6972">
        <v>854.60666666666657</v>
      </c>
      <c r="D6972">
        <v>25.570000000000007</v>
      </c>
      <c r="E6972" s="1">
        <v>42295.458333333336</v>
      </c>
    </row>
    <row r="6973" spans="1:5" x14ac:dyDescent="0.3">
      <c r="A6973">
        <v>0.98297216973616797</v>
      </c>
      <c r="B6973">
        <v>38.638333333333335</v>
      </c>
      <c r="C6973">
        <v>853.27499999999986</v>
      </c>
      <c r="D6973">
        <v>27.41833333333334</v>
      </c>
      <c r="E6973" s="1">
        <v>42295.5</v>
      </c>
    </row>
    <row r="6974" spans="1:5" x14ac:dyDescent="0.3">
      <c r="A6974">
        <v>0.98020991222477205</v>
      </c>
      <c r="B6974">
        <v>36.803333333333327</v>
      </c>
      <c r="C6974">
        <v>852.03999999999985</v>
      </c>
      <c r="D6974">
        <v>27.868333333333325</v>
      </c>
      <c r="E6974" s="1">
        <v>42295.541666666664</v>
      </c>
    </row>
    <row r="6975" spans="1:5" x14ac:dyDescent="0.3">
      <c r="A6975">
        <v>0.97820330506061204</v>
      </c>
      <c r="B6975">
        <v>34.590000000000011</v>
      </c>
      <c r="C6975">
        <v>851.24666666666576</v>
      </c>
      <c r="D6975">
        <v>28.27333333333333</v>
      </c>
      <c r="E6975" s="1">
        <v>42295.583333333336</v>
      </c>
    </row>
    <row r="6976" spans="1:5" x14ac:dyDescent="0.3">
      <c r="A6976">
        <v>0.97672995666555895</v>
      </c>
      <c r="B6976">
        <v>30.021666666666668</v>
      </c>
      <c r="C6976">
        <v>850.8033333333326</v>
      </c>
      <c r="D6976">
        <v>28.761666666666663</v>
      </c>
      <c r="E6976" s="1">
        <v>42295.625</v>
      </c>
    </row>
    <row r="6977" spans="1:5" x14ac:dyDescent="0.3">
      <c r="A6977">
        <v>0.97964338614991098</v>
      </c>
      <c r="B6977">
        <v>32.344999999999992</v>
      </c>
      <c r="C6977">
        <v>850.83166666666671</v>
      </c>
      <c r="D6977">
        <v>27.839999999999989</v>
      </c>
      <c r="E6977" s="1">
        <v>42295.666666666664</v>
      </c>
    </row>
    <row r="6978" spans="1:5" x14ac:dyDescent="0.3">
      <c r="A6978">
        <v>0.98362728161662205</v>
      </c>
      <c r="B6978">
        <v>40.318333333333321</v>
      </c>
      <c r="C6978">
        <v>851.59000000000071</v>
      </c>
      <c r="D6978">
        <v>26.62833333333333</v>
      </c>
      <c r="E6978" s="1">
        <v>42295.708333333336</v>
      </c>
    </row>
    <row r="6979" spans="1:5" x14ac:dyDescent="0.3">
      <c r="A6979">
        <v>0.98906315949254897</v>
      </c>
      <c r="B6979">
        <v>50.454999999999998</v>
      </c>
      <c r="C6979">
        <v>852.10333333333381</v>
      </c>
      <c r="D6979">
        <v>24.916666666666671</v>
      </c>
      <c r="E6979" s="1">
        <v>42295.75</v>
      </c>
    </row>
    <row r="6980" spans="1:5" x14ac:dyDescent="0.3">
      <c r="A6980">
        <v>0.995032921506249</v>
      </c>
      <c r="B6980">
        <v>59.275000000000006</v>
      </c>
      <c r="C6980">
        <v>852.90000000000032</v>
      </c>
      <c r="D6980">
        <v>23.271666666666654</v>
      </c>
      <c r="E6980" s="1">
        <v>42295.791666666664</v>
      </c>
    </row>
    <row r="6981" spans="1:5" x14ac:dyDescent="0.3">
      <c r="A6981">
        <v>0.99847841960394601</v>
      </c>
      <c r="B6981">
        <v>62.585000000000015</v>
      </c>
      <c r="C6981">
        <v>853.91333333333353</v>
      </c>
      <c r="D6981">
        <v>22.575000000000003</v>
      </c>
      <c r="E6981" s="1">
        <v>42295.833333333336</v>
      </c>
    </row>
    <row r="6982" spans="1:5" x14ac:dyDescent="0.3">
      <c r="A6982">
        <v>1.0018517625090799</v>
      </c>
      <c r="B6982">
        <v>66.953333333333347</v>
      </c>
      <c r="C6982">
        <v>854.70833333333405</v>
      </c>
      <c r="D6982">
        <v>21.808333333333334</v>
      </c>
      <c r="E6982" s="1">
        <v>42295.875</v>
      </c>
    </row>
    <row r="6983" spans="1:5" x14ac:dyDescent="0.3">
      <c r="A6983">
        <v>1.00423029647063</v>
      </c>
      <c r="B6983">
        <v>70.651666666666642</v>
      </c>
      <c r="C6983">
        <v>854.90333333333319</v>
      </c>
      <c r="D6983">
        <v>21.146666666666686</v>
      </c>
      <c r="E6983" s="1">
        <v>42295.916666666664</v>
      </c>
    </row>
    <row r="6984" spans="1:5" x14ac:dyDescent="0.3">
      <c r="A6984">
        <v>1.00640806063462</v>
      </c>
      <c r="B6984">
        <v>72.858333333333334</v>
      </c>
      <c r="C6984">
        <v>855.0183333333332</v>
      </c>
      <c r="D6984">
        <v>20.561666666666664</v>
      </c>
      <c r="E6984" s="1">
        <v>42295.958333333336</v>
      </c>
    </row>
    <row r="6985" spans="1:5" x14ac:dyDescent="0.3">
      <c r="A6985">
        <v>1.0081880276437201</v>
      </c>
      <c r="B6985">
        <v>75.585000000000008</v>
      </c>
      <c r="C6985">
        <v>854.41166666666675</v>
      </c>
      <c r="D6985">
        <v>19.849999999999984</v>
      </c>
      <c r="E6985" s="1">
        <v>42296</v>
      </c>
    </row>
    <row r="6986" spans="1:5" x14ac:dyDescent="0.3">
      <c r="A6986">
        <v>1.0097216111138501</v>
      </c>
      <c r="B6986">
        <v>78.128333333333345</v>
      </c>
      <c r="C6986">
        <v>853.88</v>
      </c>
      <c r="D6986">
        <v>19.233333333333352</v>
      </c>
      <c r="E6986" s="1">
        <v>42296.041666666664</v>
      </c>
    </row>
    <row r="6987" spans="1:5" x14ac:dyDescent="0.3">
      <c r="A6987">
        <v>1.0116668469180701</v>
      </c>
      <c r="B6987">
        <v>77.126666666666637</v>
      </c>
      <c r="C6987">
        <v>853.88666666666666</v>
      </c>
      <c r="D6987">
        <v>18.766666666666659</v>
      </c>
      <c r="E6987" s="1">
        <v>42296.083333333336</v>
      </c>
    </row>
    <row r="6988" spans="1:5" x14ac:dyDescent="0.3">
      <c r="A6988">
        <v>1.0112121065826201</v>
      </c>
      <c r="B6988">
        <v>75.566666666666634</v>
      </c>
      <c r="C6988">
        <v>853.94833333333395</v>
      </c>
      <c r="D6988">
        <v>18.939999999999991</v>
      </c>
      <c r="E6988" s="1">
        <v>42296.125</v>
      </c>
    </row>
    <row r="6989" spans="1:5" x14ac:dyDescent="0.3">
      <c r="A6989">
        <v>1.01166510781977</v>
      </c>
      <c r="B6989">
        <v>74.534999999999982</v>
      </c>
      <c r="C6989">
        <v>853.81000000000029</v>
      </c>
      <c r="D6989">
        <v>18.808333333333326</v>
      </c>
      <c r="E6989" s="1">
        <v>42296.166666666664</v>
      </c>
    </row>
    <row r="6990" spans="1:5" x14ac:dyDescent="0.3">
      <c r="A6990">
        <v>1.0138479948873</v>
      </c>
      <c r="B6990">
        <v>75.995000000000033</v>
      </c>
      <c r="C6990">
        <v>854.25999999999954</v>
      </c>
      <c r="D6990">
        <v>18.353333333333335</v>
      </c>
      <c r="E6990" s="1">
        <v>42296.208333333336</v>
      </c>
    </row>
    <row r="6991" spans="1:5" x14ac:dyDescent="0.3">
      <c r="A6991">
        <v>1.0137184075352601</v>
      </c>
      <c r="B6991">
        <v>75.24166666666666</v>
      </c>
      <c r="C6991">
        <v>854.79833333333329</v>
      </c>
      <c r="D6991">
        <v>18.568333333333332</v>
      </c>
      <c r="E6991" s="1">
        <v>42296.25</v>
      </c>
    </row>
    <row r="6992" spans="1:5" x14ac:dyDescent="0.3">
      <c r="A6992">
        <v>1.0103331418155299</v>
      </c>
      <c r="B6992">
        <v>66.925000000000011</v>
      </c>
      <c r="C6992">
        <v>855.57166666666569</v>
      </c>
      <c r="D6992">
        <v>19.884999999999998</v>
      </c>
      <c r="E6992" s="1">
        <v>42296.291666666664</v>
      </c>
    </row>
    <row r="6993" spans="1:5" x14ac:dyDescent="0.3">
      <c r="A6993">
        <v>1.00375773220029</v>
      </c>
      <c r="B6993">
        <v>56.709999999999994</v>
      </c>
      <c r="C6993">
        <v>855.61666666666576</v>
      </c>
      <c r="D6993">
        <v>21.903333333333332</v>
      </c>
      <c r="E6993" s="1">
        <v>42296.333333333336</v>
      </c>
    </row>
    <row r="6994" spans="1:5" x14ac:dyDescent="0.3">
      <c r="A6994">
        <v>0.998478134082744</v>
      </c>
      <c r="B6994">
        <v>51.361666666666665</v>
      </c>
      <c r="C6994">
        <v>855.47333333333404</v>
      </c>
      <c r="D6994">
        <v>23.426666666666666</v>
      </c>
      <c r="E6994" s="1">
        <v>42296.375</v>
      </c>
    </row>
    <row r="6995" spans="1:5" x14ac:dyDescent="0.3">
      <c r="A6995">
        <v>0.99312336013648295</v>
      </c>
      <c r="B6995">
        <v>46.086666666666666</v>
      </c>
      <c r="C6995">
        <v>854.85000000000025</v>
      </c>
      <c r="D6995">
        <v>24.85166666666667</v>
      </c>
      <c r="E6995" s="1">
        <v>42296.416666666664</v>
      </c>
    </row>
    <row r="6996" spans="1:5" x14ac:dyDescent="0.3">
      <c r="A6996">
        <v>0.98780192881658502</v>
      </c>
      <c r="B6996">
        <v>43.564999999999984</v>
      </c>
      <c r="C6996">
        <v>853.49833333333322</v>
      </c>
      <c r="D6996">
        <v>25.961666666666662</v>
      </c>
      <c r="E6996" s="1">
        <v>42296.458333333336</v>
      </c>
    </row>
    <row r="6997" spans="1:5" x14ac:dyDescent="0.3">
      <c r="A6997">
        <v>0.98483492292761998</v>
      </c>
      <c r="B6997">
        <v>43.12166666666667</v>
      </c>
      <c r="C6997">
        <v>852.26666666666711</v>
      </c>
      <c r="D6997">
        <v>26.396666666666672</v>
      </c>
      <c r="E6997" s="1">
        <v>42296.5</v>
      </c>
    </row>
    <row r="6998" spans="1:5" x14ac:dyDescent="0.3">
      <c r="A6998">
        <v>0.98080429910313804</v>
      </c>
      <c r="B6998">
        <v>40.63000000000001</v>
      </c>
      <c r="C6998">
        <v>851.24000000000035</v>
      </c>
      <c r="D6998">
        <v>27.278333333333325</v>
      </c>
      <c r="E6998" s="1">
        <v>42296.541666666664</v>
      </c>
    </row>
    <row r="6999" spans="1:5" x14ac:dyDescent="0.3">
      <c r="A6999">
        <v>0.97732716949935705</v>
      </c>
      <c r="B6999">
        <v>37.448333333333331</v>
      </c>
      <c r="C6999">
        <v>850.37833333333299</v>
      </c>
      <c r="D6999">
        <v>28.105000000000008</v>
      </c>
      <c r="E6999" s="1">
        <v>42296.583333333336</v>
      </c>
    </row>
    <row r="7000" spans="1:5" x14ac:dyDescent="0.3">
      <c r="A7000">
        <v>0.97497364483202298</v>
      </c>
      <c r="B7000">
        <v>33.238333333333337</v>
      </c>
      <c r="C7000">
        <v>849.76666666666665</v>
      </c>
      <c r="D7000">
        <v>28.763333333333332</v>
      </c>
      <c r="E7000" s="1">
        <v>42296.625</v>
      </c>
    </row>
    <row r="7001" spans="1:5" x14ac:dyDescent="0.3">
      <c r="A7001">
        <v>0.97610996256869698</v>
      </c>
      <c r="B7001">
        <v>30.355</v>
      </c>
      <c r="C7001">
        <v>849.94833333333338</v>
      </c>
      <c r="D7001">
        <v>28.641666666666662</v>
      </c>
      <c r="E7001" s="1">
        <v>42296.666666666664</v>
      </c>
    </row>
    <row r="7002" spans="1:5" x14ac:dyDescent="0.3">
      <c r="A7002">
        <v>0.98242497711905097</v>
      </c>
      <c r="B7002">
        <v>47.151666666666657</v>
      </c>
      <c r="C7002">
        <v>850.35833333333312</v>
      </c>
      <c r="D7002">
        <v>26.283333333333339</v>
      </c>
      <c r="E7002" s="1">
        <v>42296.708333333336</v>
      </c>
    </row>
    <row r="7003" spans="1:5" x14ac:dyDescent="0.3">
      <c r="A7003">
        <v>0.98828095915663505</v>
      </c>
      <c r="B7003">
        <v>57.208333333333343</v>
      </c>
      <c r="C7003">
        <v>851.08333333333371</v>
      </c>
      <c r="D7003">
        <v>24.559999999999992</v>
      </c>
      <c r="E7003" s="1">
        <v>42296.75</v>
      </c>
    </row>
    <row r="7004" spans="1:5" x14ac:dyDescent="0.3">
      <c r="A7004">
        <v>0.99246892852458102</v>
      </c>
      <c r="B7004">
        <v>63.505000000000003</v>
      </c>
      <c r="C7004">
        <v>851.9149999999994</v>
      </c>
      <c r="D7004">
        <v>23.498333333333328</v>
      </c>
      <c r="E7004" s="1">
        <v>42296.791666666664</v>
      </c>
    </row>
    <row r="7005" spans="1:5" x14ac:dyDescent="0.3">
      <c r="A7005">
        <v>0.99612457691643397</v>
      </c>
      <c r="B7005">
        <v>68.931666666666644</v>
      </c>
      <c r="C7005">
        <v>852.73666666666657</v>
      </c>
      <c r="D7005">
        <v>22.625000000000014</v>
      </c>
      <c r="E7005" s="1">
        <v>42296.833333333336</v>
      </c>
    </row>
    <row r="7006" spans="1:5" x14ac:dyDescent="0.3">
      <c r="A7006">
        <v>0.99907271576442402</v>
      </c>
      <c r="B7006">
        <v>71.831666666666678</v>
      </c>
      <c r="C7006">
        <v>853.32166666666751</v>
      </c>
      <c r="D7006">
        <v>21.954999999999981</v>
      </c>
      <c r="E7006" s="1">
        <v>42296.875</v>
      </c>
    </row>
    <row r="7007" spans="1:5" x14ac:dyDescent="0.3">
      <c r="A7007">
        <v>1.0009136070122999</v>
      </c>
      <c r="B7007">
        <v>73.431666666666672</v>
      </c>
      <c r="C7007">
        <v>853.39500000000089</v>
      </c>
      <c r="D7007">
        <v>21.458333333333332</v>
      </c>
      <c r="E7007" s="1">
        <v>42296.916666666664</v>
      </c>
    </row>
    <row r="7008" spans="1:5" x14ac:dyDescent="0.3">
      <c r="A7008">
        <v>1.0015406079878799</v>
      </c>
      <c r="B7008">
        <v>73.34666666666665</v>
      </c>
      <c r="C7008">
        <v>853.53666666666629</v>
      </c>
      <c r="D7008">
        <v>21.343333333333344</v>
      </c>
      <c r="E7008" s="1">
        <v>42296.958333333336</v>
      </c>
    </row>
    <row r="7009" spans="1:5" x14ac:dyDescent="0.3">
      <c r="A7009">
        <v>1.0015531955168699</v>
      </c>
      <c r="B7009">
        <v>74.166666666666671</v>
      </c>
      <c r="C7009">
        <v>853.09666666666669</v>
      </c>
      <c r="D7009">
        <v>21.183333333333348</v>
      </c>
      <c r="E7009" s="1">
        <v>42297</v>
      </c>
    </row>
    <row r="7010" spans="1:5" x14ac:dyDescent="0.3">
      <c r="A7010">
        <v>1.00319819728491</v>
      </c>
      <c r="B7010">
        <v>75.303333333333327</v>
      </c>
      <c r="C7010">
        <v>852.24999999999955</v>
      </c>
      <c r="D7010">
        <v>20.474999999999991</v>
      </c>
      <c r="E7010" s="1">
        <v>42297.041666666664</v>
      </c>
    </row>
    <row r="7011" spans="1:5" x14ac:dyDescent="0.3">
      <c r="A7011">
        <v>1.0030129068229801</v>
      </c>
      <c r="B7011">
        <v>76.69</v>
      </c>
      <c r="C7011">
        <v>852.00499999999977</v>
      </c>
      <c r="D7011">
        <v>20.409999999999989</v>
      </c>
      <c r="E7011" s="1">
        <v>42297.083333333336</v>
      </c>
    </row>
    <row r="7012" spans="1:5" x14ac:dyDescent="0.3">
      <c r="A7012">
        <v>1.0048803908286801</v>
      </c>
      <c r="B7012">
        <v>75.080000000000013</v>
      </c>
      <c r="C7012">
        <v>851.80000000000086</v>
      </c>
      <c r="D7012">
        <v>19.91500000000001</v>
      </c>
      <c r="E7012" s="1">
        <v>42297.125</v>
      </c>
    </row>
    <row r="7013" spans="1:5" x14ac:dyDescent="0.3">
      <c r="A7013">
        <v>1.0036482007221901</v>
      </c>
      <c r="B7013">
        <v>76.553333333333327</v>
      </c>
      <c r="C7013">
        <v>851.99333333333311</v>
      </c>
      <c r="D7013">
        <v>20.248333333333317</v>
      </c>
      <c r="E7013" s="1">
        <v>42297.166666666664</v>
      </c>
    </row>
    <row r="7014" spans="1:5" x14ac:dyDescent="0.3">
      <c r="A7014">
        <v>1.0051943623095001</v>
      </c>
      <c r="B7014">
        <v>77.158333333333303</v>
      </c>
      <c r="C7014">
        <v>852.66000000000042</v>
      </c>
      <c r="D7014">
        <v>20.04000000000001</v>
      </c>
      <c r="E7014" s="1">
        <v>42297.208333333336</v>
      </c>
    </row>
    <row r="7015" spans="1:5" x14ac:dyDescent="0.3">
      <c r="A7015">
        <v>1.00394216577037</v>
      </c>
      <c r="B7015">
        <v>77.166666666666686</v>
      </c>
      <c r="C7015">
        <v>853.31166666666786</v>
      </c>
      <c r="D7015">
        <v>20.55500000000001</v>
      </c>
      <c r="E7015" s="1">
        <v>42297.25</v>
      </c>
    </row>
    <row r="7016" spans="1:5" x14ac:dyDescent="0.3">
      <c r="A7016">
        <v>1.0007767705523001</v>
      </c>
      <c r="B7016">
        <v>71.204999999999998</v>
      </c>
      <c r="C7016">
        <v>853.55833333333192</v>
      </c>
      <c r="D7016">
        <v>21.608333333333334</v>
      </c>
      <c r="E7016" s="1">
        <v>42297.291666666664</v>
      </c>
    </row>
    <row r="7017" spans="1:5" x14ac:dyDescent="0.3">
      <c r="A7017">
        <v>0.99628243255672</v>
      </c>
      <c r="B7017">
        <v>61.04</v>
      </c>
      <c r="C7017">
        <v>853.85500000000002</v>
      </c>
      <c r="D7017">
        <v>23.179999999999996</v>
      </c>
      <c r="E7017" s="1">
        <v>42297.333333333336</v>
      </c>
    </row>
    <row r="7018" spans="1:5" x14ac:dyDescent="0.3">
      <c r="A7018">
        <v>0.99198193179255101</v>
      </c>
      <c r="B7018">
        <v>51.801666666666648</v>
      </c>
      <c r="C7018">
        <v>853.99500000000069</v>
      </c>
      <c r="D7018">
        <v>24.678333333333331</v>
      </c>
      <c r="E7018" s="1">
        <v>42297.375</v>
      </c>
    </row>
    <row r="7019" spans="1:5" x14ac:dyDescent="0.3">
      <c r="A7019">
        <v>0.98649597746238105</v>
      </c>
      <c r="B7019">
        <v>43.871666666666663</v>
      </c>
      <c r="C7019">
        <v>853.43333333333328</v>
      </c>
      <c r="D7019">
        <v>26.283333333333342</v>
      </c>
      <c r="E7019" s="1">
        <v>42297.416666666664</v>
      </c>
    </row>
    <row r="7020" spans="1:5" x14ac:dyDescent="0.3">
      <c r="A7020">
        <v>0.98091455335997302</v>
      </c>
      <c r="B7020">
        <v>38.503333333333323</v>
      </c>
      <c r="C7020">
        <v>852.38333333333344</v>
      </c>
      <c r="D7020">
        <v>27.706666666666674</v>
      </c>
      <c r="E7020" s="1">
        <v>42297.458333333336</v>
      </c>
    </row>
    <row r="7021" spans="1:5" x14ac:dyDescent="0.3">
      <c r="A7021">
        <v>0.97594627539907397</v>
      </c>
      <c r="B7021">
        <v>36.429999999999993</v>
      </c>
      <c r="C7021">
        <v>851.06499999999937</v>
      </c>
      <c r="D7021">
        <v>28.756666666666675</v>
      </c>
      <c r="E7021" s="1">
        <v>42297.5</v>
      </c>
    </row>
    <row r="7022" spans="1:5" x14ac:dyDescent="0.3">
      <c r="A7022">
        <v>0.97391270005290198</v>
      </c>
      <c r="B7022">
        <v>37.240000000000009</v>
      </c>
      <c r="C7022">
        <v>849.89666666666665</v>
      </c>
      <c r="D7022">
        <v>28.908333333333342</v>
      </c>
      <c r="E7022" s="1">
        <v>42297.541666666664</v>
      </c>
    </row>
    <row r="7023" spans="1:5" x14ac:dyDescent="0.3">
      <c r="A7023">
        <v>0.97633293378902297</v>
      </c>
      <c r="B7023">
        <v>41.521666666666654</v>
      </c>
      <c r="C7023">
        <v>849.23333333333278</v>
      </c>
      <c r="D7023">
        <v>27.828333333333337</v>
      </c>
      <c r="E7023" s="1">
        <v>42297.583333333336</v>
      </c>
    </row>
    <row r="7024" spans="1:5" x14ac:dyDescent="0.3">
      <c r="A7024">
        <v>0.99679918833620995</v>
      </c>
      <c r="B7024">
        <v>60.647457627118612</v>
      </c>
      <c r="C7024">
        <v>850.06610169491603</v>
      </c>
      <c r="D7024">
        <v>21.888135593220341</v>
      </c>
      <c r="E7024" s="1">
        <v>42297.625</v>
      </c>
    </row>
    <row r="7025" spans="1:5" x14ac:dyDescent="0.3">
      <c r="A7025">
        <v>0.997710761396289</v>
      </c>
      <c r="B7025">
        <v>68.893333333333331</v>
      </c>
      <c r="C7025">
        <v>850.04666666666628</v>
      </c>
      <c r="D7025">
        <v>21.396666666666679</v>
      </c>
      <c r="E7025" s="1">
        <v>42297.666666666664</v>
      </c>
    </row>
    <row r="7026" spans="1:5" x14ac:dyDescent="0.3">
      <c r="A7026">
        <v>0.99905062525042898</v>
      </c>
      <c r="B7026">
        <v>70.368333333333339</v>
      </c>
      <c r="C7026">
        <v>850.46333333333291</v>
      </c>
      <c r="D7026">
        <v>21.134999999999994</v>
      </c>
      <c r="E7026" s="1">
        <v>42297.708333333336</v>
      </c>
    </row>
    <row r="7027" spans="1:5" x14ac:dyDescent="0.3">
      <c r="A7027">
        <v>1.0006979452481799</v>
      </c>
      <c r="B7027">
        <v>70.24499999999999</v>
      </c>
      <c r="C7027">
        <v>851.0400000000003</v>
      </c>
      <c r="D7027">
        <v>20.889999999999986</v>
      </c>
      <c r="E7027" s="1">
        <v>42297.75</v>
      </c>
    </row>
    <row r="7028" spans="1:5" x14ac:dyDescent="0.3">
      <c r="A7028">
        <v>1.0027069175724499</v>
      </c>
      <c r="B7028">
        <v>70.879999999999981</v>
      </c>
      <c r="C7028">
        <v>851.96333333333359</v>
      </c>
      <c r="D7028">
        <v>20.636666666666653</v>
      </c>
      <c r="E7028" s="1">
        <v>42297.791666666664</v>
      </c>
    </row>
    <row r="7029" spans="1:5" x14ac:dyDescent="0.3">
      <c r="A7029">
        <v>1.00178783411931</v>
      </c>
      <c r="B7029">
        <v>69.125</v>
      </c>
      <c r="C7029">
        <v>852.56999999999903</v>
      </c>
      <c r="D7029">
        <v>21.108333333333334</v>
      </c>
      <c r="E7029" s="1">
        <v>42297.833333333336</v>
      </c>
    </row>
    <row r="7030" spans="1:5" x14ac:dyDescent="0.3">
      <c r="A7030">
        <v>1.0018999387318499</v>
      </c>
      <c r="B7030">
        <v>67.12833333333333</v>
      </c>
      <c r="C7030">
        <v>852.97666666666601</v>
      </c>
      <c r="D7030">
        <v>21.261666666666667</v>
      </c>
      <c r="E7030" s="1">
        <v>42297.875</v>
      </c>
    </row>
    <row r="7031" spans="1:5" x14ac:dyDescent="0.3">
      <c r="A7031">
        <v>1.0064336434801</v>
      </c>
      <c r="B7031">
        <v>74.073333333333323</v>
      </c>
      <c r="C7031">
        <v>853.21000000000038</v>
      </c>
      <c r="D7031">
        <v>19.973333333333333</v>
      </c>
      <c r="E7031" s="1">
        <v>42297.916666666664</v>
      </c>
    </row>
    <row r="7032" spans="1:5" x14ac:dyDescent="0.3">
      <c r="A7032">
        <v>1.00950952827694</v>
      </c>
      <c r="B7032">
        <v>77.224999999999994</v>
      </c>
      <c r="C7032">
        <v>853.21333333333268</v>
      </c>
      <c r="D7032">
        <v>19.108333333333331</v>
      </c>
      <c r="E7032" s="1">
        <v>42297.958333333336</v>
      </c>
    </row>
    <row r="7033" spans="1:5" x14ac:dyDescent="0.3">
      <c r="A7033">
        <v>1.0094421357922401</v>
      </c>
      <c r="B7033">
        <v>77.216666666666654</v>
      </c>
      <c r="C7033">
        <v>852.79333333333341</v>
      </c>
      <c r="D7033">
        <v>18.998333333333342</v>
      </c>
      <c r="E7033" s="1">
        <v>42298</v>
      </c>
    </row>
    <row r="7034" spans="1:5" x14ac:dyDescent="0.3">
      <c r="A7034">
        <v>1.0086630107846599</v>
      </c>
      <c r="B7034">
        <v>76.391666666666652</v>
      </c>
      <c r="C7034">
        <v>851.69333333333316</v>
      </c>
      <c r="D7034">
        <v>18.883333333333333</v>
      </c>
      <c r="E7034" s="1">
        <v>42298.041666666664</v>
      </c>
    </row>
    <row r="7035" spans="1:5" x14ac:dyDescent="0.3">
      <c r="A7035">
        <v>1.0083426423378401</v>
      </c>
      <c r="B7035">
        <v>77.855000000000004</v>
      </c>
      <c r="C7035">
        <v>851.72666666666714</v>
      </c>
      <c r="D7035">
        <v>18.938333333333318</v>
      </c>
      <c r="E7035" s="1">
        <v>42298.083333333336</v>
      </c>
    </row>
    <row r="7036" spans="1:5" x14ac:dyDescent="0.3">
      <c r="A7036">
        <v>1.0089489312098701</v>
      </c>
      <c r="B7036">
        <v>77.06500000000004</v>
      </c>
      <c r="C7036">
        <v>851.91166666666697</v>
      </c>
      <c r="D7036">
        <v>18.86000000000001</v>
      </c>
      <c r="E7036" s="1">
        <v>42298.125</v>
      </c>
    </row>
    <row r="7037" spans="1:5" x14ac:dyDescent="0.3">
      <c r="A7037">
        <v>1.0098583930120999</v>
      </c>
      <c r="B7037">
        <v>78.824999999999989</v>
      </c>
      <c r="C7037">
        <v>852.23000000000013</v>
      </c>
      <c r="D7037">
        <v>18.681666666666672</v>
      </c>
      <c r="E7037" s="1">
        <v>42298.166666666664</v>
      </c>
    </row>
    <row r="7038" spans="1:5" x14ac:dyDescent="0.3">
      <c r="A7038">
        <v>1.0115587721288599</v>
      </c>
      <c r="B7038">
        <v>80.054999999999993</v>
      </c>
      <c r="C7038">
        <v>853.0100000000001</v>
      </c>
      <c r="D7038">
        <v>18.456666666666656</v>
      </c>
      <c r="E7038" s="1">
        <v>42298.208333333336</v>
      </c>
    </row>
    <row r="7039" spans="1:5" x14ac:dyDescent="0.3">
      <c r="A7039">
        <v>1.0113626061395999</v>
      </c>
      <c r="B7039">
        <v>77.636666666666699</v>
      </c>
      <c r="C7039">
        <v>853.79999999999927</v>
      </c>
      <c r="D7039">
        <v>18.804999999999996</v>
      </c>
      <c r="E7039" s="1">
        <v>42298.25</v>
      </c>
    </row>
    <row r="7040" spans="1:5" x14ac:dyDescent="0.3">
      <c r="A7040">
        <v>1.0080860778160501</v>
      </c>
      <c r="B7040">
        <v>72.348333333333315</v>
      </c>
      <c r="C7040">
        <v>854.5849999999989</v>
      </c>
      <c r="D7040">
        <v>20.014999999999997</v>
      </c>
      <c r="E7040" s="1">
        <v>42298.291666666664</v>
      </c>
    </row>
    <row r="7041" spans="1:5" x14ac:dyDescent="0.3">
      <c r="A7041">
        <v>1.0056872625762601</v>
      </c>
      <c r="B7041">
        <v>67.429999999999993</v>
      </c>
      <c r="C7041">
        <v>854.89499999999998</v>
      </c>
      <c r="D7041">
        <v>20.861666666666647</v>
      </c>
      <c r="E7041" s="1">
        <v>42298.333333333336</v>
      </c>
    </row>
    <row r="7042" spans="1:5" x14ac:dyDescent="0.3">
      <c r="A7042">
        <v>0.99981838236992704</v>
      </c>
      <c r="B7042">
        <v>60.968333333333334</v>
      </c>
      <c r="C7042">
        <v>854.81833333333338</v>
      </c>
      <c r="D7042">
        <v>22.555000000000003</v>
      </c>
      <c r="E7042" s="1">
        <v>42298.375</v>
      </c>
    </row>
    <row r="7043" spans="1:5" x14ac:dyDescent="0.3">
      <c r="A7043">
        <v>0.99258815993077398</v>
      </c>
      <c r="B7043">
        <v>50.574999999999967</v>
      </c>
      <c r="C7043">
        <v>854.11833333333334</v>
      </c>
      <c r="D7043">
        <v>24.600000000000005</v>
      </c>
      <c r="E7043" s="1">
        <v>42298.416666666664</v>
      </c>
    </row>
    <row r="7044" spans="1:5" x14ac:dyDescent="0.3">
      <c r="A7044">
        <v>0.98814662159834299</v>
      </c>
      <c r="B7044">
        <v>46.856666666666669</v>
      </c>
      <c r="C7044">
        <v>852.88499999999999</v>
      </c>
      <c r="D7044">
        <v>25.544999999999998</v>
      </c>
      <c r="E7044" s="1">
        <v>42298.458333333336</v>
      </c>
    </row>
    <row r="7045" spans="1:5" x14ac:dyDescent="0.3">
      <c r="A7045">
        <v>0.98452303150192</v>
      </c>
      <c r="B7045">
        <v>43.733333333333334</v>
      </c>
      <c r="C7045">
        <v>851.82000000000028</v>
      </c>
      <c r="D7045">
        <v>26.315000000000001</v>
      </c>
      <c r="E7045" s="1">
        <v>42298.5</v>
      </c>
    </row>
    <row r="7046" spans="1:5" x14ac:dyDescent="0.3">
      <c r="A7046">
        <v>0.97913255356371598</v>
      </c>
      <c r="B7046">
        <v>38.409999999999997</v>
      </c>
      <c r="C7046">
        <v>850.54000000000008</v>
      </c>
      <c r="D7046">
        <v>27.61333333333334</v>
      </c>
      <c r="E7046" s="1">
        <v>42298.541666666664</v>
      </c>
    </row>
    <row r="7047" spans="1:5" x14ac:dyDescent="0.3">
      <c r="A7047">
        <v>0.97431329118950605</v>
      </c>
      <c r="B7047">
        <v>34.044999999999995</v>
      </c>
      <c r="C7047">
        <v>849.43333333333328</v>
      </c>
      <c r="D7047">
        <v>28.801666666666666</v>
      </c>
      <c r="E7047" s="1">
        <v>42298.583333333336</v>
      </c>
    </row>
    <row r="7048" spans="1:5" x14ac:dyDescent="0.3">
      <c r="A7048">
        <v>0.97121990625392696</v>
      </c>
      <c r="B7048">
        <v>30.151666666666667</v>
      </c>
      <c r="C7048">
        <v>848.79666666666583</v>
      </c>
      <c r="D7048">
        <v>29.661666666666665</v>
      </c>
      <c r="E7048" s="1">
        <v>42298.625</v>
      </c>
    </row>
    <row r="7049" spans="1:5" x14ac:dyDescent="0.3">
      <c r="A7049">
        <v>0.97903536415945103</v>
      </c>
      <c r="B7049">
        <v>42.784999999999989</v>
      </c>
      <c r="C7049">
        <v>849.0333333333341</v>
      </c>
      <c r="D7049">
        <v>26.968333333333348</v>
      </c>
      <c r="E7049" s="1">
        <v>42298.666666666664</v>
      </c>
    </row>
    <row r="7050" spans="1:5" x14ac:dyDescent="0.3">
      <c r="A7050">
        <v>0.983231378765965</v>
      </c>
      <c r="B7050">
        <v>49.696666666666665</v>
      </c>
      <c r="C7050">
        <v>849.8833333333331</v>
      </c>
      <c r="D7050">
        <v>25.814999999999994</v>
      </c>
      <c r="E7050" s="1">
        <v>42298.708333333336</v>
      </c>
    </row>
    <row r="7051" spans="1:5" x14ac:dyDescent="0.3">
      <c r="A7051">
        <v>0.98825853321314205</v>
      </c>
      <c r="B7051">
        <v>63.946666666666673</v>
      </c>
      <c r="C7051">
        <v>850.8116666666665</v>
      </c>
      <c r="D7051">
        <v>24.24333333333335</v>
      </c>
      <c r="E7051" s="1">
        <v>42298.75</v>
      </c>
    </row>
    <row r="7052" spans="1:5" x14ac:dyDescent="0.3">
      <c r="A7052">
        <v>0.99239721651738</v>
      </c>
      <c r="B7052">
        <v>70.258333333333354</v>
      </c>
      <c r="C7052">
        <v>851.77666666666676</v>
      </c>
      <c r="D7052">
        <v>23.251666666666658</v>
      </c>
      <c r="E7052" s="1">
        <v>42298.791666666664</v>
      </c>
    </row>
    <row r="7053" spans="1:5" x14ac:dyDescent="0.3">
      <c r="A7053">
        <v>0.99537419197329402</v>
      </c>
      <c r="B7053">
        <v>74.528333333333322</v>
      </c>
      <c r="C7053">
        <v>852.60833333333346</v>
      </c>
      <c r="D7053">
        <v>22.603333333333346</v>
      </c>
      <c r="E7053" s="1">
        <v>42298.833333333336</v>
      </c>
    </row>
    <row r="7054" spans="1:5" x14ac:dyDescent="0.3">
      <c r="A7054">
        <v>0.99705543021766696</v>
      </c>
      <c r="B7054">
        <v>74.578333333333319</v>
      </c>
      <c r="C7054">
        <v>853.18666666666695</v>
      </c>
      <c r="D7054">
        <v>22.34666666666666</v>
      </c>
      <c r="E7054" s="1">
        <v>42298.875</v>
      </c>
    </row>
    <row r="7055" spans="1:5" x14ac:dyDescent="0.3">
      <c r="A7055">
        <v>0.99922365643328204</v>
      </c>
      <c r="B7055">
        <v>75.581666666666678</v>
      </c>
      <c r="C7055">
        <v>853.48499999999979</v>
      </c>
      <c r="D7055">
        <v>21.853333333333321</v>
      </c>
      <c r="E7055" s="1">
        <v>42298.916666666664</v>
      </c>
    </row>
    <row r="7056" spans="1:5" x14ac:dyDescent="0.3">
      <c r="A7056">
        <v>1.0002752109487201</v>
      </c>
      <c r="B7056">
        <v>75.160000000000011</v>
      </c>
      <c r="C7056">
        <v>853.4700000000006</v>
      </c>
      <c r="D7056">
        <v>21.593333333333344</v>
      </c>
      <c r="E7056" s="1">
        <v>42298.958333333336</v>
      </c>
    </row>
    <row r="7057" spans="1:5" x14ac:dyDescent="0.3">
      <c r="A7057">
        <v>1.0013458725265201</v>
      </c>
      <c r="B7057">
        <v>75.51666666666668</v>
      </c>
      <c r="C7057">
        <v>852.84000000000015</v>
      </c>
      <c r="D7057">
        <v>21.120000000000019</v>
      </c>
      <c r="E7057" s="1">
        <v>42299</v>
      </c>
    </row>
    <row r="7058" spans="1:5" x14ac:dyDescent="0.3">
      <c r="A7058">
        <v>1.0015722149133199</v>
      </c>
      <c r="B7058">
        <v>75.385000000000005</v>
      </c>
      <c r="C7058">
        <v>852.15833333333308</v>
      </c>
      <c r="D7058">
        <v>20.86000000000001</v>
      </c>
      <c r="E7058" s="1">
        <v>42299.041666666664</v>
      </c>
    </row>
    <row r="7059" spans="1:5" x14ac:dyDescent="0.3">
      <c r="A7059">
        <v>1.0012381587041601</v>
      </c>
      <c r="B7059">
        <v>75.300000000000011</v>
      </c>
      <c r="C7059">
        <v>851.70333333333258</v>
      </c>
      <c r="D7059">
        <v>20.809999999999995</v>
      </c>
      <c r="E7059" s="1">
        <v>42299.083333333336</v>
      </c>
    </row>
    <row r="7060" spans="1:5" x14ac:dyDescent="0.3">
      <c r="A7060">
        <v>1.00228949546129</v>
      </c>
      <c r="B7060">
        <v>76.726666666666645</v>
      </c>
      <c r="C7060">
        <v>851.66333333333284</v>
      </c>
      <c r="D7060">
        <v>20.490000000000013</v>
      </c>
      <c r="E7060" s="1">
        <v>42299.125</v>
      </c>
    </row>
    <row r="7061" spans="1:5" x14ac:dyDescent="0.3">
      <c r="A7061">
        <v>1.0028535084455801</v>
      </c>
      <c r="B7061">
        <v>75.521666666666619</v>
      </c>
      <c r="C7061">
        <v>851.74833333333413</v>
      </c>
      <c r="D7061">
        <v>20.405000000000005</v>
      </c>
      <c r="E7061" s="1">
        <v>42299.166666666664</v>
      </c>
    </row>
    <row r="7062" spans="1:5" x14ac:dyDescent="0.3">
      <c r="A7062">
        <v>1.0040657435150999</v>
      </c>
      <c r="B7062">
        <v>76.808333333333351</v>
      </c>
      <c r="C7062">
        <v>852.30166666666685</v>
      </c>
      <c r="D7062">
        <v>20.228333333333349</v>
      </c>
      <c r="E7062" s="1">
        <v>42299.208333333336</v>
      </c>
    </row>
    <row r="7063" spans="1:5" x14ac:dyDescent="0.3">
      <c r="A7063">
        <v>1.0036311152192801</v>
      </c>
      <c r="B7063">
        <v>72.214999999999975</v>
      </c>
      <c r="C7063">
        <v>853.05166666666639</v>
      </c>
      <c r="D7063">
        <v>20.693333333333335</v>
      </c>
      <c r="E7063" s="1">
        <v>42299.25</v>
      </c>
    </row>
    <row r="7064" spans="1:5" x14ac:dyDescent="0.3">
      <c r="A7064">
        <v>1.0012117850573099</v>
      </c>
      <c r="B7064">
        <v>67.39</v>
      </c>
      <c r="C7064">
        <v>853.95833333333235</v>
      </c>
      <c r="D7064">
        <v>21.731666666666662</v>
      </c>
      <c r="E7064" s="1">
        <v>42299.291666666664</v>
      </c>
    </row>
    <row r="7065" spans="1:5" x14ac:dyDescent="0.3">
      <c r="A7065">
        <v>0.99913408310769602</v>
      </c>
      <c r="B7065">
        <v>63.246666666666655</v>
      </c>
      <c r="C7065">
        <v>854.25000000000102</v>
      </c>
      <c r="D7065">
        <v>22.486666666666665</v>
      </c>
      <c r="E7065" s="1">
        <v>42299.333333333336</v>
      </c>
    </row>
    <row r="7066" spans="1:5" x14ac:dyDescent="0.3">
      <c r="A7066">
        <v>0.99512820123122603</v>
      </c>
      <c r="B7066">
        <v>55.745000000000005</v>
      </c>
      <c r="C7066">
        <v>854.32500000000039</v>
      </c>
      <c r="D7066">
        <v>23.806666666666661</v>
      </c>
      <c r="E7066" s="1">
        <v>42299.375</v>
      </c>
    </row>
    <row r="7067" spans="1:5" x14ac:dyDescent="0.3">
      <c r="A7067">
        <v>0.992248123272229</v>
      </c>
      <c r="B7067">
        <v>50.690000000000005</v>
      </c>
      <c r="C7067">
        <v>854.05999999999983</v>
      </c>
      <c r="D7067">
        <v>24.668333333333319</v>
      </c>
      <c r="E7067" s="1">
        <v>42299.416666666664</v>
      </c>
    </row>
    <row r="7068" spans="1:5" x14ac:dyDescent="0.3">
      <c r="A7068">
        <v>0.98727856249003998</v>
      </c>
      <c r="B7068">
        <v>46.57</v>
      </c>
      <c r="C7068">
        <v>852.84666666666681</v>
      </c>
      <c r="D7068">
        <v>25.778333333333325</v>
      </c>
      <c r="E7068" s="1">
        <v>42299.458333333336</v>
      </c>
    </row>
    <row r="7069" spans="1:5" x14ac:dyDescent="0.3">
      <c r="A7069">
        <v>0.98041839801764497</v>
      </c>
      <c r="B7069">
        <v>39.580000000000013</v>
      </c>
      <c r="C7069">
        <v>851.31166666666661</v>
      </c>
      <c r="D7069">
        <v>27.453333333333326</v>
      </c>
      <c r="E7069" s="1">
        <v>42299.5</v>
      </c>
    </row>
    <row r="7070" spans="1:5" x14ac:dyDescent="0.3">
      <c r="A7070">
        <v>0.97510853412852505</v>
      </c>
      <c r="B7070">
        <v>35.631666666666668</v>
      </c>
      <c r="C7070">
        <v>850.02333333333308</v>
      </c>
      <c r="D7070">
        <v>28.693333333333339</v>
      </c>
      <c r="E7070" s="1">
        <v>42299.541666666664</v>
      </c>
    </row>
    <row r="7071" spans="1:5" x14ac:dyDescent="0.3">
      <c r="A7071">
        <v>0.97202591377338698</v>
      </c>
      <c r="B7071">
        <v>35.304999999999993</v>
      </c>
      <c r="C7071">
        <v>848.86333333333334</v>
      </c>
      <c r="D7071">
        <v>29.196666666666662</v>
      </c>
      <c r="E7071" s="1">
        <v>42299.583333333336</v>
      </c>
    </row>
    <row r="7072" spans="1:5" x14ac:dyDescent="0.3">
      <c r="A7072">
        <v>0.97405608814643097</v>
      </c>
      <c r="B7072">
        <v>39.786666666666655</v>
      </c>
      <c r="C7072">
        <v>848.22499999999923</v>
      </c>
      <c r="D7072">
        <v>28.213333333333317</v>
      </c>
      <c r="E7072" s="1">
        <v>42299.625</v>
      </c>
    </row>
    <row r="7073" spans="1:5" x14ac:dyDescent="0.3">
      <c r="A7073">
        <v>0.97683818856395199</v>
      </c>
      <c r="B7073">
        <v>46.691666666666656</v>
      </c>
      <c r="C7073">
        <v>848.25833333333367</v>
      </c>
      <c r="D7073">
        <v>27.154999999999987</v>
      </c>
      <c r="E7073" s="1">
        <v>42299.666666666664</v>
      </c>
    </row>
    <row r="7074" spans="1:5" x14ac:dyDescent="0.3">
      <c r="A7074">
        <v>0.98167605777996902</v>
      </c>
      <c r="B7074">
        <v>52.988333333333301</v>
      </c>
      <c r="C7074">
        <v>849.08000000000038</v>
      </c>
      <c r="D7074">
        <v>25.851666666666656</v>
      </c>
      <c r="E7074" s="1">
        <v>42299.708333333336</v>
      </c>
    </row>
    <row r="7075" spans="1:5" x14ac:dyDescent="0.3">
      <c r="A7075">
        <v>0.98566227205438395</v>
      </c>
      <c r="B7075">
        <v>55.300000000000018</v>
      </c>
      <c r="C7075">
        <v>849.97499999999991</v>
      </c>
      <c r="D7075">
        <v>24.979999999999993</v>
      </c>
      <c r="E7075" s="1">
        <v>42299.75</v>
      </c>
    </row>
    <row r="7076" spans="1:5" x14ac:dyDescent="0.3">
      <c r="A7076">
        <v>0.988547287592068</v>
      </c>
      <c r="B7076">
        <v>57.493333333333325</v>
      </c>
      <c r="C7076">
        <v>851.12833333333299</v>
      </c>
      <c r="D7076">
        <v>24.493333333333332</v>
      </c>
      <c r="E7076" s="1">
        <v>42299.791666666664</v>
      </c>
    </row>
    <row r="7077" spans="1:5" x14ac:dyDescent="0.3">
      <c r="A7077">
        <v>0.99229558715848798</v>
      </c>
      <c r="B7077">
        <v>61.731666666666669</v>
      </c>
      <c r="C7077">
        <v>851.97499999999968</v>
      </c>
      <c r="D7077">
        <v>23.621666666666659</v>
      </c>
      <c r="E7077" s="1">
        <v>42299.833333333336</v>
      </c>
    </row>
    <row r="7078" spans="1:5" x14ac:dyDescent="0.3">
      <c r="A7078">
        <v>0.99568270601699804</v>
      </c>
      <c r="B7078">
        <v>70.936666666666653</v>
      </c>
      <c r="C7078">
        <v>852.46499999999992</v>
      </c>
      <c r="D7078">
        <v>22.593333333333348</v>
      </c>
      <c r="E7078" s="1">
        <v>42299.875</v>
      </c>
    </row>
    <row r="7079" spans="1:5" x14ac:dyDescent="0.3">
      <c r="A7079">
        <v>0.99810151479831299</v>
      </c>
      <c r="B7079">
        <v>75.273333333333341</v>
      </c>
      <c r="C7079">
        <v>852.92500000000121</v>
      </c>
      <c r="D7079">
        <v>21.979999999999983</v>
      </c>
      <c r="E7079" s="1">
        <v>42299.916666666664</v>
      </c>
    </row>
    <row r="7080" spans="1:5" x14ac:dyDescent="0.3">
      <c r="A7080">
        <v>0.99880023085275305</v>
      </c>
      <c r="B7080">
        <v>74.198333333333338</v>
      </c>
      <c r="C7080">
        <v>852.8183333333327</v>
      </c>
      <c r="D7080">
        <v>21.801666666666669</v>
      </c>
      <c r="E7080" s="1">
        <v>42299.958333333336</v>
      </c>
    </row>
    <row r="7081" spans="1:5" x14ac:dyDescent="0.3">
      <c r="A7081">
        <v>0.99930432794519197</v>
      </c>
      <c r="B7081">
        <v>74.105000000000018</v>
      </c>
      <c r="C7081">
        <v>852.16000000000008</v>
      </c>
      <c r="D7081">
        <v>21.476666666666638</v>
      </c>
      <c r="E7081" s="1">
        <v>42300</v>
      </c>
    </row>
    <row r="7082" spans="1:5" x14ac:dyDescent="0.3">
      <c r="A7082">
        <v>0.99908639700953705</v>
      </c>
      <c r="B7082">
        <v>73.743333333333339</v>
      </c>
      <c r="C7082">
        <v>851.65999999999974</v>
      </c>
      <c r="D7082">
        <v>21.391666666666666</v>
      </c>
      <c r="E7082" s="1">
        <v>42300.041666666664</v>
      </c>
    </row>
    <row r="7083" spans="1:5" x14ac:dyDescent="0.3">
      <c r="A7083">
        <v>0.99935057317129306</v>
      </c>
      <c r="B7083">
        <v>74.491666666666703</v>
      </c>
      <c r="C7083">
        <v>850.89833333333331</v>
      </c>
      <c r="D7083">
        <v>21.071666666666673</v>
      </c>
      <c r="E7083" s="1">
        <v>42300.083333333336</v>
      </c>
    </row>
    <row r="7084" spans="1:5" x14ac:dyDescent="0.3">
      <c r="A7084">
        <v>1.0004418451319801</v>
      </c>
      <c r="B7084">
        <v>75.688333333333347</v>
      </c>
      <c r="C7084">
        <v>850.63833333333366</v>
      </c>
      <c r="D7084">
        <v>20.68</v>
      </c>
      <c r="E7084" s="1">
        <v>42300.125</v>
      </c>
    </row>
    <row r="7085" spans="1:5" x14ac:dyDescent="0.3">
      <c r="A7085">
        <v>1.0022313839375601</v>
      </c>
      <c r="B7085">
        <v>77.953333333333333</v>
      </c>
      <c r="C7085">
        <v>850.82666666666648</v>
      </c>
      <c r="D7085">
        <v>20.218333333333337</v>
      </c>
      <c r="E7085" s="1">
        <v>42300.166666666664</v>
      </c>
    </row>
    <row r="7086" spans="1:5" x14ac:dyDescent="0.3">
      <c r="A7086">
        <v>1.0030484859898201</v>
      </c>
      <c r="B7086">
        <v>77.103333333333325</v>
      </c>
      <c r="C7086">
        <v>851.52666666666676</v>
      </c>
      <c r="D7086">
        <v>20.245000000000008</v>
      </c>
      <c r="E7086" s="1">
        <v>42300.208333333336</v>
      </c>
    </row>
    <row r="7087" spans="1:5" x14ac:dyDescent="0.3">
      <c r="A7087">
        <v>1.00334877205062</v>
      </c>
      <c r="B7087">
        <v>74.101666666666659</v>
      </c>
      <c r="C7087">
        <v>852.44333333333327</v>
      </c>
      <c r="D7087">
        <v>20.528333333333332</v>
      </c>
      <c r="E7087" s="1">
        <v>42300.25</v>
      </c>
    </row>
    <row r="7088" spans="1:5" x14ac:dyDescent="0.3">
      <c r="A7088">
        <v>1.00209873065533</v>
      </c>
      <c r="B7088">
        <v>66.906666666666695</v>
      </c>
      <c r="C7088">
        <v>853.32500000000005</v>
      </c>
      <c r="D7088">
        <v>21.323333333333341</v>
      </c>
      <c r="E7088" s="1">
        <v>42300.291666666664</v>
      </c>
    </row>
    <row r="7089" spans="1:5" x14ac:dyDescent="0.3">
      <c r="A7089">
        <v>0.99921381574225498</v>
      </c>
      <c r="B7089">
        <v>62.625000000000007</v>
      </c>
      <c r="C7089">
        <v>853.7</v>
      </c>
      <c r="D7089">
        <v>22.316666666666674</v>
      </c>
      <c r="E7089" s="1">
        <v>42300.333333333336</v>
      </c>
    </row>
    <row r="7090" spans="1:5" x14ac:dyDescent="0.3">
      <c r="A7090">
        <v>0.99213112258364899</v>
      </c>
      <c r="B7090">
        <v>49.646666666666682</v>
      </c>
      <c r="C7090">
        <v>853.60333333333335</v>
      </c>
      <c r="D7090">
        <v>24.594999999999992</v>
      </c>
      <c r="E7090" s="1">
        <v>42300.375</v>
      </c>
    </row>
    <row r="7091" spans="1:5" x14ac:dyDescent="0.3">
      <c r="A7091">
        <v>0.98537265833903098</v>
      </c>
      <c r="B7091">
        <v>42.708333333333343</v>
      </c>
      <c r="C7091">
        <v>852.73833333333312</v>
      </c>
      <c r="D7091">
        <v>26.416666666666664</v>
      </c>
      <c r="E7091" s="1">
        <v>42300.416666666664</v>
      </c>
    </row>
    <row r="7092" spans="1:5" x14ac:dyDescent="0.3">
      <c r="A7092">
        <v>0.98000443167059303</v>
      </c>
      <c r="B7092">
        <v>39.325000000000003</v>
      </c>
      <c r="C7092">
        <v>851.37333333333345</v>
      </c>
      <c r="D7092">
        <v>27.598333333333336</v>
      </c>
      <c r="E7092" s="1">
        <v>42300.458333333336</v>
      </c>
    </row>
    <row r="7093" spans="1:5" x14ac:dyDescent="0.3">
      <c r="A7093">
        <v>0.97592820491715504</v>
      </c>
      <c r="B7093">
        <v>36.684999999999995</v>
      </c>
      <c r="C7093">
        <v>850.02833333333331</v>
      </c>
      <c r="D7093">
        <v>28.416666666666671</v>
      </c>
      <c r="E7093" s="1">
        <v>42300.5</v>
      </c>
    </row>
    <row r="7094" spans="1:5" x14ac:dyDescent="0.3">
      <c r="A7094">
        <v>0.97475276209519401</v>
      </c>
      <c r="B7094">
        <v>38.559999999999988</v>
      </c>
      <c r="C7094">
        <v>848.89999999999986</v>
      </c>
      <c r="D7094">
        <v>28.293333333333347</v>
      </c>
      <c r="E7094" s="1">
        <v>42300.541666666664</v>
      </c>
    </row>
    <row r="7095" spans="1:5" x14ac:dyDescent="0.3">
      <c r="A7095">
        <v>0.99472750281250799</v>
      </c>
      <c r="B7095">
        <v>61.345000000000013</v>
      </c>
      <c r="C7095">
        <v>849.34499999999957</v>
      </c>
      <c r="D7095">
        <v>22.186666666666667</v>
      </c>
      <c r="E7095" s="1">
        <v>42300.583333333336</v>
      </c>
    </row>
    <row r="7096" spans="1:5" x14ac:dyDescent="0.3">
      <c r="A7096">
        <v>1.0017233229106399</v>
      </c>
      <c r="B7096">
        <v>76.34999999999998</v>
      </c>
      <c r="C7096">
        <v>849.3933333333332</v>
      </c>
      <c r="D7096">
        <v>19.956666666666663</v>
      </c>
      <c r="E7096" s="1">
        <v>42300.625</v>
      </c>
    </row>
    <row r="7097" spans="1:5" x14ac:dyDescent="0.3">
      <c r="A7097">
        <v>0.99922807626949295</v>
      </c>
      <c r="B7097">
        <v>73.288333333333341</v>
      </c>
      <c r="C7097">
        <v>849.98500000000013</v>
      </c>
      <c r="D7097">
        <v>20.860000000000003</v>
      </c>
      <c r="E7097" s="1">
        <v>42300.666666666664</v>
      </c>
    </row>
    <row r="7098" spans="1:5" x14ac:dyDescent="0.3">
      <c r="A7098">
        <v>0.99931582201226599</v>
      </c>
      <c r="B7098">
        <v>72.425000000000011</v>
      </c>
      <c r="C7098">
        <v>850.8383333333328</v>
      </c>
      <c r="D7098">
        <v>21.121666666666673</v>
      </c>
      <c r="E7098" s="1">
        <v>42300.708333333336</v>
      </c>
    </row>
    <row r="7099" spans="1:5" x14ac:dyDescent="0.3">
      <c r="A7099">
        <v>1.0011540006728099</v>
      </c>
      <c r="B7099">
        <v>70.321666666666673</v>
      </c>
      <c r="C7099">
        <v>851.38833333333298</v>
      </c>
      <c r="D7099">
        <v>20.876666666666658</v>
      </c>
      <c r="E7099" s="1">
        <v>42300.75</v>
      </c>
    </row>
    <row r="7100" spans="1:5" x14ac:dyDescent="0.3">
      <c r="A7100">
        <v>1.0026351964572799</v>
      </c>
      <c r="B7100">
        <v>71.336666666666687</v>
      </c>
      <c r="C7100">
        <v>851.83000000000015</v>
      </c>
      <c r="D7100">
        <v>20.601666666666674</v>
      </c>
      <c r="E7100" s="1">
        <v>42300.791666666664</v>
      </c>
    </row>
    <row r="7101" spans="1:5" x14ac:dyDescent="0.3">
      <c r="A7101">
        <v>1.0035294645189501</v>
      </c>
      <c r="B7101">
        <v>73.15666666666668</v>
      </c>
      <c r="C7101">
        <v>852.59166666666692</v>
      </c>
      <c r="D7101">
        <v>20.553333333333331</v>
      </c>
      <c r="E7101" s="1">
        <v>42300.833333333336</v>
      </c>
    </row>
    <row r="7102" spans="1:5" x14ac:dyDescent="0.3">
      <c r="A7102">
        <v>1.0050241167082601</v>
      </c>
      <c r="B7102">
        <v>73.111666666666693</v>
      </c>
      <c r="C7102">
        <v>853.4849999999991</v>
      </c>
      <c r="D7102">
        <v>20.443333333333339</v>
      </c>
      <c r="E7102" s="1">
        <v>42300.875</v>
      </c>
    </row>
    <row r="7103" spans="1:5" x14ac:dyDescent="0.3">
      <c r="A7103">
        <v>1.00547714230076</v>
      </c>
      <c r="B7103">
        <v>73.985000000000028</v>
      </c>
      <c r="C7103">
        <v>853.4183333333342</v>
      </c>
      <c r="D7103">
        <v>20.283333333333346</v>
      </c>
      <c r="E7103" s="1">
        <v>42300.916666666664</v>
      </c>
    </row>
    <row r="7104" spans="1:5" x14ac:dyDescent="0.3">
      <c r="A7104">
        <v>1.00535246154806</v>
      </c>
      <c r="B7104">
        <v>74.090000000000018</v>
      </c>
      <c r="C7104">
        <v>853.03166666666709</v>
      </c>
      <c r="D7104">
        <v>20.195000000000011</v>
      </c>
      <c r="E7104" s="1">
        <v>42300.958333333336</v>
      </c>
    </row>
    <row r="7105" spans="1:5" x14ac:dyDescent="0.3">
      <c r="A7105">
        <v>1.0050390312603501</v>
      </c>
      <c r="B7105">
        <v>75.608333333333334</v>
      </c>
      <c r="C7105">
        <v>852.42500000000007</v>
      </c>
      <c r="D7105">
        <v>20.05</v>
      </c>
      <c r="E7105" s="1">
        <v>42301</v>
      </c>
    </row>
    <row r="7106" spans="1:5" x14ac:dyDescent="0.3">
      <c r="A7106">
        <v>1.0047867921341</v>
      </c>
      <c r="B7106">
        <v>76.016666666666652</v>
      </c>
      <c r="C7106">
        <v>851.57833333333394</v>
      </c>
      <c r="D7106">
        <v>19.84666666666665</v>
      </c>
      <c r="E7106" s="1">
        <v>42301.041666666664</v>
      </c>
    </row>
    <row r="7107" spans="1:5" x14ac:dyDescent="0.3">
      <c r="A7107">
        <v>1.0055297451559499</v>
      </c>
      <c r="B7107">
        <v>76.875</v>
      </c>
      <c r="C7107">
        <v>851.24999999999886</v>
      </c>
      <c r="D7107">
        <v>19.535</v>
      </c>
      <c r="E7107" s="1">
        <v>42301.083333333336</v>
      </c>
    </row>
    <row r="7108" spans="1:5" x14ac:dyDescent="0.3">
      <c r="A7108">
        <v>1.0049438349855999</v>
      </c>
      <c r="B7108">
        <v>74.950000000000017</v>
      </c>
      <c r="C7108">
        <v>851.27166666666756</v>
      </c>
      <c r="D7108">
        <v>19.741666666666674</v>
      </c>
      <c r="E7108" s="1">
        <v>42301.125</v>
      </c>
    </row>
    <row r="7109" spans="1:5" x14ac:dyDescent="0.3">
      <c r="A7109">
        <v>1.0048596051516601</v>
      </c>
      <c r="B7109">
        <v>73.839999999999989</v>
      </c>
      <c r="C7109">
        <v>851.49833333333288</v>
      </c>
      <c r="D7109">
        <v>19.86166666666664</v>
      </c>
      <c r="E7109" s="1">
        <v>42301.166666666664</v>
      </c>
    </row>
    <row r="7110" spans="1:5" x14ac:dyDescent="0.3">
      <c r="A7110">
        <v>1.00630948074297</v>
      </c>
      <c r="B7110">
        <v>75.501666666666651</v>
      </c>
      <c r="C7110">
        <v>851.81999999999971</v>
      </c>
      <c r="D7110">
        <v>19.545000000000012</v>
      </c>
      <c r="E7110" s="1">
        <v>42301.208333333336</v>
      </c>
    </row>
    <row r="7111" spans="1:5" x14ac:dyDescent="0.3">
      <c r="A7111">
        <v>1.0063319001803399</v>
      </c>
      <c r="B7111">
        <v>74.704999999999998</v>
      </c>
      <c r="C7111">
        <v>852.5433333333325</v>
      </c>
      <c r="D7111">
        <v>19.780000000000005</v>
      </c>
      <c r="E7111" s="1">
        <v>42301.25</v>
      </c>
    </row>
    <row r="7112" spans="1:5" x14ac:dyDescent="0.3">
      <c r="A7112">
        <v>1.0022520169651701</v>
      </c>
      <c r="B7112">
        <v>68.346666666666678</v>
      </c>
      <c r="C7112">
        <v>853.1666666666664</v>
      </c>
      <c r="D7112">
        <v>21.193333333333328</v>
      </c>
      <c r="E7112" s="1">
        <v>42301.291666666664</v>
      </c>
    </row>
    <row r="7113" spans="1:5" x14ac:dyDescent="0.3">
      <c r="A7113">
        <v>0.99937795341215296</v>
      </c>
      <c r="B7113">
        <v>63.301666666666648</v>
      </c>
      <c r="C7113">
        <v>853.84833333333404</v>
      </c>
      <c r="D7113">
        <v>22.298333333333336</v>
      </c>
      <c r="E7113" s="1">
        <v>42301.333333333336</v>
      </c>
    </row>
    <row r="7114" spans="1:5" x14ac:dyDescent="0.3">
      <c r="A7114">
        <v>0.99584337841357795</v>
      </c>
      <c r="B7114">
        <v>56.376666666666672</v>
      </c>
      <c r="C7114">
        <v>853.86833333333368</v>
      </c>
      <c r="D7114">
        <v>23.454999999999995</v>
      </c>
      <c r="E7114" s="1">
        <v>42301.375</v>
      </c>
    </row>
    <row r="7115" spans="1:5" x14ac:dyDescent="0.3">
      <c r="A7115">
        <v>0.99039113713191795</v>
      </c>
      <c r="B7115">
        <v>50.148333333333341</v>
      </c>
      <c r="C7115">
        <v>852.99499999999966</v>
      </c>
      <c r="D7115">
        <v>24.851666666666674</v>
      </c>
      <c r="E7115" s="1">
        <v>42301.416666666664</v>
      </c>
    </row>
    <row r="7116" spans="1:5" x14ac:dyDescent="0.3">
      <c r="A7116">
        <v>0.98910288973192795</v>
      </c>
      <c r="B7116">
        <v>51.516666666666673</v>
      </c>
      <c r="C7116">
        <v>852.20499999999959</v>
      </c>
      <c r="D7116">
        <v>24.89833333333333</v>
      </c>
      <c r="E7116" s="1">
        <v>42301.458333333336</v>
      </c>
    </row>
    <row r="7117" spans="1:5" x14ac:dyDescent="0.3">
      <c r="A7117">
        <v>1.0031316746552601</v>
      </c>
      <c r="B7117">
        <v>72.404999999999987</v>
      </c>
      <c r="C7117">
        <v>852.06166666666661</v>
      </c>
      <c r="D7117">
        <v>20.515000000000011</v>
      </c>
      <c r="E7117" s="1">
        <v>42301.5</v>
      </c>
    </row>
    <row r="7118" spans="1:5" x14ac:dyDescent="0.3">
      <c r="A7118">
        <v>1.0033868948571401</v>
      </c>
      <c r="B7118">
        <v>75.456666666666678</v>
      </c>
      <c r="C7118">
        <v>851.56500000000051</v>
      </c>
      <c r="D7118">
        <v>20.214999999999986</v>
      </c>
      <c r="E7118" s="1">
        <v>42301.541666666664</v>
      </c>
    </row>
    <row r="7119" spans="1:5" x14ac:dyDescent="0.3">
      <c r="A7119">
        <v>1.00436178922099</v>
      </c>
      <c r="B7119">
        <v>78.273333333333341</v>
      </c>
      <c r="C7119">
        <v>851.36333333333437</v>
      </c>
      <c r="D7119">
        <v>19.829999999999998</v>
      </c>
      <c r="E7119" s="1">
        <v>42301.583333333336</v>
      </c>
    </row>
    <row r="7120" spans="1:5" x14ac:dyDescent="0.3">
      <c r="A7120">
        <v>1.0070834522301</v>
      </c>
      <c r="B7120">
        <v>81.930000000000035</v>
      </c>
      <c r="C7120">
        <v>851.36166666666691</v>
      </c>
      <c r="D7120">
        <v>19.044999999999995</v>
      </c>
      <c r="E7120" s="1">
        <v>42301.625</v>
      </c>
    </row>
    <row r="7121" spans="1:5" x14ac:dyDescent="0.3">
      <c r="A7121">
        <v>1.0077659199132101</v>
      </c>
      <c r="B7121">
        <v>84.371666666666684</v>
      </c>
      <c r="C7121">
        <v>851.77666666666676</v>
      </c>
      <c r="D7121">
        <v>18.936666666666675</v>
      </c>
      <c r="E7121" s="1">
        <v>42301.666666666664</v>
      </c>
    </row>
    <row r="7122" spans="1:5" x14ac:dyDescent="0.3">
      <c r="A7122">
        <v>1.0100817739402901</v>
      </c>
      <c r="B7122">
        <v>85.500000000000014</v>
      </c>
      <c r="C7122">
        <v>852.52166666666687</v>
      </c>
      <c r="D7122">
        <v>18.55</v>
      </c>
      <c r="E7122" s="1">
        <v>42301.708333333336</v>
      </c>
    </row>
    <row r="7123" spans="1:5" x14ac:dyDescent="0.3">
      <c r="A7123">
        <v>1.0106098147115301</v>
      </c>
      <c r="B7123">
        <v>86.325000000000017</v>
      </c>
      <c r="C7123">
        <v>853.22500000000048</v>
      </c>
      <c r="D7123">
        <v>18.608333333333338</v>
      </c>
      <c r="E7123" s="1">
        <v>42301.75</v>
      </c>
    </row>
    <row r="7124" spans="1:5" x14ac:dyDescent="0.3">
      <c r="A7124">
        <v>1.0116890242165999</v>
      </c>
      <c r="B7124">
        <v>86.526666666666671</v>
      </c>
      <c r="C7124">
        <v>853.89999999999975</v>
      </c>
      <c r="D7124">
        <v>18.535000000000007</v>
      </c>
      <c r="E7124" s="1">
        <v>42301.791666666664</v>
      </c>
    </row>
    <row r="7125" spans="1:5" x14ac:dyDescent="0.3">
      <c r="A7125">
        <v>1.01332140695643</v>
      </c>
      <c r="B7125">
        <v>86.484999999999957</v>
      </c>
      <c r="C7125">
        <v>854.44999999999993</v>
      </c>
      <c r="D7125">
        <v>18.291666666666668</v>
      </c>
      <c r="E7125" s="1">
        <v>42301.833333333336</v>
      </c>
    </row>
    <row r="7126" spans="1:5" x14ac:dyDescent="0.3">
      <c r="A7126">
        <v>1.01274056868971</v>
      </c>
      <c r="B7126">
        <v>86.15999999999994</v>
      </c>
      <c r="C7126">
        <v>854.40000000000066</v>
      </c>
      <c r="D7126">
        <v>18.429999999999993</v>
      </c>
      <c r="E7126" s="1">
        <v>42301.875</v>
      </c>
    </row>
    <row r="7127" spans="1:5" x14ac:dyDescent="0.3">
      <c r="A7127">
        <v>1.01212248464458</v>
      </c>
      <c r="B7127">
        <v>85.950000000000031</v>
      </c>
      <c r="C7127">
        <v>854.03833333333341</v>
      </c>
      <c r="D7127">
        <v>18.481666666666658</v>
      </c>
      <c r="E7127" s="1">
        <v>42301.916666666664</v>
      </c>
    </row>
    <row r="7128" spans="1:5" x14ac:dyDescent="0.3">
      <c r="A7128">
        <v>1.01196461277218</v>
      </c>
      <c r="B7128">
        <v>86.126666666666623</v>
      </c>
      <c r="C7128">
        <v>853.36999999999955</v>
      </c>
      <c r="D7128">
        <v>18.316666666666663</v>
      </c>
      <c r="E7128" s="1">
        <v>42301.958333333336</v>
      </c>
    </row>
    <row r="7129" spans="1:5" x14ac:dyDescent="0.3">
      <c r="A7129">
        <v>1.01183798844522</v>
      </c>
      <c r="B7129">
        <v>86.368333333333325</v>
      </c>
      <c r="C7129">
        <v>852.8499999999998</v>
      </c>
      <c r="D7129">
        <v>18.186666666666685</v>
      </c>
      <c r="E7129" s="1">
        <v>42302</v>
      </c>
    </row>
    <row r="7130" spans="1:5" x14ac:dyDescent="0.3">
      <c r="A7130">
        <v>1.0117829428390499</v>
      </c>
      <c r="B7130">
        <v>84.893333333333345</v>
      </c>
      <c r="C7130">
        <v>852.43833333333464</v>
      </c>
      <c r="D7130">
        <v>18.111666666666679</v>
      </c>
      <c r="E7130" s="1">
        <v>42302.041666666664</v>
      </c>
    </row>
    <row r="7131" spans="1:5" x14ac:dyDescent="0.3">
      <c r="A7131">
        <v>1.0122956397751599</v>
      </c>
      <c r="B7131">
        <v>85.015000000000001</v>
      </c>
      <c r="C7131">
        <v>851.91333333333273</v>
      </c>
      <c r="D7131">
        <v>17.821666666666662</v>
      </c>
      <c r="E7131" s="1">
        <v>42302.083333333336</v>
      </c>
    </row>
    <row r="7132" spans="1:5" x14ac:dyDescent="0.3">
      <c r="A7132">
        <v>1.0131862150053701</v>
      </c>
      <c r="B7132">
        <v>85.55999999999996</v>
      </c>
      <c r="C7132">
        <v>852.01833333333241</v>
      </c>
      <c r="D7132">
        <v>17.616666666666678</v>
      </c>
      <c r="E7132" s="1">
        <v>42302.125</v>
      </c>
    </row>
    <row r="7133" spans="1:5" x14ac:dyDescent="0.3">
      <c r="A7133">
        <v>1.0137347155358101</v>
      </c>
      <c r="B7133">
        <v>84.690000000000026</v>
      </c>
      <c r="C7133">
        <v>852.4816666666668</v>
      </c>
      <c r="D7133">
        <v>17.638333333333335</v>
      </c>
      <c r="E7133" s="1">
        <v>42302.166666666664</v>
      </c>
    </row>
    <row r="7134" spans="1:5" x14ac:dyDescent="0.3">
      <c r="A7134">
        <v>1.0152339449599199</v>
      </c>
      <c r="B7134">
        <v>84.853333333333339</v>
      </c>
      <c r="C7134">
        <v>853.04833333333261</v>
      </c>
      <c r="D7134">
        <v>17.428333333333317</v>
      </c>
      <c r="E7134" s="1">
        <v>42302.208333333336</v>
      </c>
    </row>
    <row r="7135" spans="1:5" x14ac:dyDescent="0.3">
      <c r="A7135">
        <v>1.01589490090195</v>
      </c>
      <c r="B7135">
        <v>84.963333333333296</v>
      </c>
      <c r="C7135">
        <v>853.49166666666702</v>
      </c>
      <c r="D7135">
        <v>17.393333333333331</v>
      </c>
      <c r="E7135" s="1">
        <v>42302.25</v>
      </c>
    </row>
    <row r="7136" spans="1:5" x14ac:dyDescent="0.3">
      <c r="A7136">
        <v>1.01350046854131</v>
      </c>
      <c r="B7136">
        <v>80.75333333333333</v>
      </c>
      <c r="C7136">
        <v>854.15000000000032</v>
      </c>
      <c r="D7136">
        <v>18.29333333333334</v>
      </c>
      <c r="E7136" s="1">
        <v>42302.291666666664</v>
      </c>
    </row>
    <row r="7137" spans="1:5" x14ac:dyDescent="0.3">
      <c r="A7137">
        <v>1.0092824807473699</v>
      </c>
      <c r="B7137">
        <v>72.125</v>
      </c>
      <c r="C7137">
        <v>854.73333333333437</v>
      </c>
      <c r="D7137">
        <v>19.760000000000005</v>
      </c>
      <c r="E7137" s="1">
        <v>42302.333333333336</v>
      </c>
    </row>
    <row r="7138" spans="1:5" x14ac:dyDescent="0.3">
      <c r="A7138">
        <v>1.00433342977051</v>
      </c>
      <c r="B7138">
        <v>62.319999999999986</v>
      </c>
      <c r="C7138">
        <v>854.56833333333304</v>
      </c>
      <c r="D7138">
        <v>21.260000000000009</v>
      </c>
      <c r="E7138" s="1">
        <v>42302.375</v>
      </c>
    </row>
    <row r="7139" spans="1:5" x14ac:dyDescent="0.3">
      <c r="A7139">
        <v>0.99692734459433496</v>
      </c>
      <c r="B7139">
        <v>53.945</v>
      </c>
      <c r="C7139">
        <v>853.96333333333325</v>
      </c>
      <c r="D7139">
        <v>23.280000000000005</v>
      </c>
      <c r="E7139" s="1">
        <v>42302.416666666664</v>
      </c>
    </row>
    <row r="7140" spans="1:5" x14ac:dyDescent="0.3">
      <c r="A7140">
        <v>0.98863833929442302</v>
      </c>
      <c r="B7140">
        <v>45.953333333333326</v>
      </c>
      <c r="C7140">
        <v>852.67666666666685</v>
      </c>
      <c r="D7140">
        <v>25.381666666666664</v>
      </c>
      <c r="E7140" s="1">
        <v>42302.458333333336</v>
      </c>
    </row>
    <row r="7141" spans="1:5" x14ac:dyDescent="0.3">
      <c r="A7141">
        <v>0.982381577950312</v>
      </c>
      <c r="B7141">
        <v>42.613333333333344</v>
      </c>
      <c r="C7141">
        <v>851.4666666666659</v>
      </c>
      <c r="D7141">
        <v>26.833333333333332</v>
      </c>
      <c r="E7141" s="1">
        <v>42302.5</v>
      </c>
    </row>
    <row r="7142" spans="1:5" x14ac:dyDescent="0.3">
      <c r="A7142">
        <v>0.98300497082201499</v>
      </c>
      <c r="B7142">
        <v>46.398333333333348</v>
      </c>
      <c r="C7142">
        <v>850.61666666666713</v>
      </c>
      <c r="D7142">
        <v>26.23833333333334</v>
      </c>
      <c r="E7142" s="1">
        <v>42302.541666666664</v>
      </c>
    </row>
    <row r="7143" spans="1:5" x14ac:dyDescent="0.3">
      <c r="A7143">
        <v>0.998975147062381</v>
      </c>
      <c r="B7143">
        <v>66.163333333333341</v>
      </c>
      <c r="C7143">
        <v>850.52166666666642</v>
      </c>
      <c r="D7143">
        <v>21.295000000000005</v>
      </c>
      <c r="E7143" s="1">
        <v>42302.583333333336</v>
      </c>
    </row>
    <row r="7144" spans="1:5" x14ac:dyDescent="0.3">
      <c r="A7144">
        <v>1.00599164687978</v>
      </c>
      <c r="B7144">
        <v>81.948333333333309</v>
      </c>
      <c r="C7144">
        <v>851.00000000000011</v>
      </c>
      <c r="D7144">
        <v>19.211666666666677</v>
      </c>
      <c r="E7144" s="1">
        <v>42302.625</v>
      </c>
    </row>
    <row r="7145" spans="1:5" x14ac:dyDescent="0.3">
      <c r="A7145">
        <v>1.00652204270045</v>
      </c>
      <c r="B7145">
        <v>85.018333333333345</v>
      </c>
      <c r="C7145">
        <v>851.53666666666686</v>
      </c>
      <c r="D7145">
        <v>19.161666666666672</v>
      </c>
      <c r="E7145" s="1">
        <v>42302.666666666664</v>
      </c>
    </row>
    <row r="7146" spans="1:5" x14ac:dyDescent="0.3">
      <c r="A7146">
        <v>1.00780257919367</v>
      </c>
      <c r="B7146">
        <v>84.981666666666669</v>
      </c>
      <c r="C7146">
        <v>851.96333333333314</v>
      </c>
      <c r="D7146">
        <v>18.968333333333327</v>
      </c>
      <c r="E7146" s="1">
        <v>42302.708333333336</v>
      </c>
    </row>
    <row r="7147" spans="1:5" x14ac:dyDescent="0.3">
      <c r="A7147">
        <v>1.0096944451307901</v>
      </c>
      <c r="B7147">
        <v>84.71666666666664</v>
      </c>
      <c r="C7147">
        <v>852.26166666666643</v>
      </c>
      <c r="D7147">
        <v>18.588333333333331</v>
      </c>
      <c r="E7147" s="1">
        <v>42302.75</v>
      </c>
    </row>
    <row r="7148" spans="1:5" x14ac:dyDescent="0.3">
      <c r="A7148">
        <v>1.0090663131047499</v>
      </c>
      <c r="B7148">
        <v>85.140000000000015</v>
      </c>
      <c r="C7148">
        <v>853.20833333333326</v>
      </c>
      <c r="D7148">
        <v>19.019999999999996</v>
      </c>
      <c r="E7148" s="1">
        <v>42302.791666666664</v>
      </c>
    </row>
    <row r="7149" spans="1:5" x14ac:dyDescent="0.3">
      <c r="A7149">
        <v>1.0105434979078101</v>
      </c>
      <c r="B7149">
        <v>85.484999999999943</v>
      </c>
      <c r="C7149">
        <v>853.58499999999958</v>
      </c>
      <c r="D7149">
        <v>18.753333333333337</v>
      </c>
      <c r="E7149" s="1">
        <v>42302.833333333336</v>
      </c>
    </row>
    <row r="7150" spans="1:5" x14ac:dyDescent="0.3">
      <c r="A7150">
        <v>1.01159986703101</v>
      </c>
      <c r="B7150">
        <v>85.998333333333363</v>
      </c>
      <c r="C7150">
        <v>853.8050000000004</v>
      </c>
      <c r="D7150">
        <v>18.541666666666671</v>
      </c>
      <c r="E7150" s="1">
        <v>42302.875</v>
      </c>
    </row>
    <row r="7151" spans="1:5" x14ac:dyDescent="0.3">
      <c r="A7151">
        <v>1.0122716975691299</v>
      </c>
      <c r="B7151">
        <v>85.503333333333345</v>
      </c>
      <c r="C7151">
        <v>853.85500000000036</v>
      </c>
      <c r="D7151">
        <v>18.399999999999991</v>
      </c>
      <c r="E7151" s="1">
        <v>42302.916666666664</v>
      </c>
    </row>
    <row r="7152" spans="1:5" x14ac:dyDescent="0.3">
      <c r="A7152">
        <v>1.01248779918034</v>
      </c>
      <c r="B7152">
        <v>85.688333333333318</v>
      </c>
      <c r="C7152">
        <v>853.76166666666722</v>
      </c>
      <c r="D7152">
        <v>18.313333333333329</v>
      </c>
      <c r="E7152" s="1">
        <v>42302.958333333336</v>
      </c>
    </row>
    <row r="7153" spans="1:5" x14ac:dyDescent="0.3">
      <c r="A7153">
        <v>1.0119717090956399</v>
      </c>
      <c r="B7153">
        <v>85.738333333333372</v>
      </c>
      <c r="C7153">
        <v>853.61166666666611</v>
      </c>
      <c r="D7153">
        <v>18.396666666666658</v>
      </c>
      <c r="E7153" s="1">
        <v>42303</v>
      </c>
    </row>
    <row r="7154" spans="1:5" x14ac:dyDescent="0.3">
      <c r="A7154">
        <v>1.0114114685731601</v>
      </c>
      <c r="B7154">
        <v>85.250000000000014</v>
      </c>
      <c r="C7154">
        <v>853.0650000000004</v>
      </c>
      <c r="D7154">
        <v>18.384999999999994</v>
      </c>
      <c r="E7154" s="1">
        <v>42303.041666666664</v>
      </c>
    </row>
    <row r="7155" spans="1:5" x14ac:dyDescent="0.3">
      <c r="A7155">
        <v>1.0108782939421299</v>
      </c>
      <c r="B7155">
        <v>86.208333333333343</v>
      </c>
      <c r="C7155">
        <v>852.47333333333449</v>
      </c>
      <c r="D7155">
        <v>18.318333333333328</v>
      </c>
      <c r="E7155" s="1">
        <v>42303.083333333336</v>
      </c>
    </row>
    <row r="7156" spans="1:5" x14ac:dyDescent="0.3">
      <c r="A7156">
        <v>1.0113542153888799</v>
      </c>
      <c r="B7156">
        <v>86.089999999999975</v>
      </c>
      <c r="C7156">
        <v>852.20166666666591</v>
      </c>
      <c r="D7156">
        <v>18.120000000000005</v>
      </c>
      <c r="E7156" s="1">
        <v>42303.125</v>
      </c>
    </row>
    <row r="7157" spans="1:5" x14ac:dyDescent="0.3">
      <c r="A7157">
        <v>1.0116766266503501</v>
      </c>
      <c r="B7157">
        <v>85.958333333333343</v>
      </c>
      <c r="C7157">
        <v>852.31666666666695</v>
      </c>
      <c r="D7157">
        <v>18.076666666666668</v>
      </c>
      <c r="E7157" s="1">
        <v>42303.166666666664</v>
      </c>
    </row>
    <row r="7158" spans="1:5" x14ac:dyDescent="0.3">
      <c r="A7158">
        <v>1.0119263678624399</v>
      </c>
      <c r="B7158">
        <v>84.946666666666658</v>
      </c>
      <c r="C7158">
        <v>852.82833333333315</v>
      </c>
      <c r="D7158">
        <v>18.191666666666674</v>
      </c>
      <c r="E7158" s="1">
        <v>42303.208333333336</v>
      </c>
    </row>
    <row r="7159" spans="1:5" x14ac:dyDescent="0.3">
      <c r="A7159">
        <v>1.01235636757555</v>
      </c>
      <c r="B7159">
        <v>83.61999999999999</v>
      </c>
      <c r="C7159">
        <v>853.481666666666</v>
      </c>
      <c r="D7159">
        <v>18.311666666666653</v>
      </c>
      <c r="E7159" s="1">
        <v>42303.25</v>
      </c>
    </row>
    <row r="7160" spans="1:5" x14ac:dyDescent="0.3">
      <c r="A7160">
        <v>1.01103703220329</v>
      </c>
      <c r="B7160">
        <v>80.506666666666675</v>
      </c>
      <c r="C7160">
        <v>854.0333333333333</v>
      </c>
      <c r="D7160">
        <v>18.88666666666666</v>
      </c>
      <c r="E7160" s="1">
        <v>42303.291666666664</v>
      </c>
    </row>
    <row r="7161" spans="1:5" x14ac:dyDescent="0.3">
      <c r="A7161">
        <v>1.0096073724913399</v>
      </c>
      <c r="B7161">
        <v>75.613333333333316</v>
      </c>
      <c r="C7161">
        <v>854.76500000000021</v>
      </c>
      <c r="D7161">
        <v>19.595000000000002</v>
      </c>
      <c r="E7161" s="1">
        <v>42303.333333333336</v>
      </c>
    </row>
    <row r="7162" spans="1:5" x14ac:dyDescent="0.3">
      <c r="A7162">
        <v>1.0045091540547799</v>
      </c>
      <c r="B7162">
        <v>66.698333333333352</v>
      </c>
      <c r="C7162">
        <v>854.9766666666668</v>
      </c>
      <c r="D7162">
        <v>21.211666666666659</v>
      </c>
      <c r="E7162" s="1">
        <v>42303.375</v>
      </c>
    </row>
    <row r="7163" spans="1:5" x14ac:dyDescent="0.3">
      <c r="A7163">
        <v>0.999453141946964</v>
      </c>
      <c r="B7163">
        <v>62.018333333333345</v>
      </c>
      <c r="C7163">
        <v>854.53000000000031</v>
      </c>
      <c r="D7163">
        <v>22.528333333333329</v>
      </c>
      <c r="E7163" s="1">
        <v>42303.416666666664</v>
      </c>
    </row>
    <row r="7164" spans="1:5" x14ac:dyDescent="0.3">
      <c r="A7164">
        <v>0.99525775618174595</v>
      </c>
      <c r="B7164">
        <v>58.986666666666693</v>
      </c>
      <c r="C7164">
        <v>853.63833333333378</v>
      </c>
      <c r="D7164">
        <v>23.449999999999992</v>
      </c>
      <c r="E7164" s="1">
        <v>42303.458333333336</v>
      </c>
    </row>
    <row r="7165" spans="1:5" x14ac:dyDescent="0.3">
      <c r="A7165">
        <v>0.99620114411065797</v>
      </c>
      <c r="B7165">
        <v>61.966666666666669</v>
      </c>
      <c r="C7165">
        <v>853.05999999999983</v>
      </c>
      <c r="D7165">
        <v>22.926666666666673</v>
      </c>
      <c r="E7165" s="1">
        <v>42303.5</v>
      </c>
    </row>
    <row r="7166" spans="1:5" x14ac:dyDescent="0.3">
      <c r="A7166">
        <v>0.99491798438503698</v>
      </c>
      <c r="B7166">
        <v>64.875000000000014</v>
      </c>
      <c r="C7166">
        <v>852.5550000000004</v>
      </c>
      <c r="D7166">
        <v>23.01166666666666</v>
      </c>
      <c r="E7166" s="1">
        <v>42303.541666666664</v>
      </c>
    </row>
    <row r="7167" spans="1:5" x14ac:dyDescent="0.3">
      <c r="A7167">
        <v>0.99457460517790197</v>
      </c>
      <c r="B7167">
        <v>66.621666666666641</v>
      </c>
      <c r="C7167">
        <v>851.8199999999996</v>
      </c>
      <c r="D7167">
        <v>22.81999999999999</v>
      </c>
      <c r="E7167" s="1">
        <v>42303.583333333336</v>
      </c>
    </row>
    <row r="7168" spans="1:5" x14ac:dyDescent="0.3">
      <c r="A7168">
        <v>0.99736506097865596</v>
      </c>
      <c r="B7168">
        <v>75.27500000000002</v>
      </c>
      <c r="C7168">
        <v>851.55499999999961</v>
      </c>
      <c r="D7168">
        <v>21.755000000000006</v>
      </c>
      <c r="E7168" s="1">
        <v>42303.625</v>
      </c>
    </row>
    <row r="7169" spans="1:5" x14ac:dyDescent="0.3">
      <c r="A7169">
        <v>0.99909461641547204</v>
      </c>
      <c r="B7169">
        <v>80.124999999999986</v>
      </c>
      <c r="C7169">
        <v>851.77500000000077</v>
      </c>
      <c r="D7169">
        <v>21.24</v>
      </c>
      <c r="E7169" s="1">
        <v>42303.666666666664</v>
      </c>
    </row>
    <row r="7170" spans="1:5" x14ac:dyDescent="0.3">
      <c r="A7170">
        <v>1.00169639215906</v>
      </c>
      <c r="B7170">
        <v>79.285000000000011</v>
      </c>
      <c r="C7170">
        <v>852.20500000000027</v>
      </c>
      <c r="D7170">
        <v>20.733333333333345</v>
      </c>
      <c r="E7170" s="1">
        <v>42303.708333333336</v>
      </c>
    </row>
    <row r="7171" spans="1:5" x14ac:dyDescent="0.3">
      <c r="A7171">
        <v>1.0028087967136601</v>
      </c>
      <c r="B7171">
        <v>76.198333333333323</v>
      </c>
      <c r="C7171">
        <v>852.87999999999931</v>
      </c>
      <c r="D7171">
        <v>20.739999999999988</v>
      </c>
      <c r="E7171" s="1">
        <v>42303.75</v>
      </c>
    </row>
    <row r="7172" spans="1:5" x14ac:dyDescent="0.3">
      <c r="A7172">
        <v>1.0044662640250701</v>
      </c>
      <c r="B7172">
        <v>79.230000000000018</v>
      </c>
      <c r="C7172">
        <v>853.54833333333329</v>
      </c>
      <c r="D7172">
        <v>20.436666666666653</v>
      </c>
      <c r="E7172" s="1">
        <v>42303.791666666664</v>
      </c>
    </row>
    <row r="7173" spans="1:5" x14ac:dyDescent="0.3">
      <c r="A7173">
        <v>1.0067418635649901</v>
      </c>
      <c r="B7173">
        <v>77.723333333333329</v>
      </c>
      <c r="C7173">
        <v>854.21666666666704</v>
      </c>
      <c r="D7173">
        <v>20.101666666666677</v>
      </c>
      <c r="E7173" s="1">
        <v>42303.833333333336</v>
      </c>
    </row>
    <row r="7174" spans="1:5" x14ac:dyDescent="0.3">
      <c r="A7174">
        <v>1.00807319378837</v>
      </c>
      <c r="B7174">
        <v>79.445000000000007</v>
      </c>
      <c r="C7174">
        <v>854.07166666666649</v>
      </c>
      <c r="D7174">
        <v>19.675000000000008</v>
      </c>
      <c r="E7174" s="1">
        <v>42303.875</v>
      </c>
    </row>
    <row r="7175" spans="1:5" x14ac:dyDescent="0.3">
      <c r="A7175">
        <v>1.0092187829093799</v>
      </c>
      <c r="B7175">
        <v>81.169999999999987</v>
      </c>
      <c r="C7175">
        <v>853.84166666666601</v>
      </c>
      <c r="D7175">
        <v>19.271666666666672</v>
      </c>
      <c r="E7175" s="1">
        <v>42303.916666666664</v>
      </c>
    </row>
    <row r="7176" spans="1:5" x14ac:dyDescent="0.3">
      <c r="A7176">
        <v>1.01019529969017</v>
      </c>
      <c r="B7176">
        <v>83.379999999999981</v>
      </c>
      <c r="C7176">
        <v>853.78666666666732</v>
      </c>
      <c r="D7176">
        <v>18.953333333333322</v>
      </c>
      <c r="E7176" s="1">
        <v>42303.958333333336</v>
      </c>
    </row>
    <row r="7177" spans="1:5" x14ac:dyDescent="0.3">
      <c r="A7177">
        <v>1.0106498922104401</v>
      </c>
      <c r="B7177">
        <v>83.319999999999965</v>
      </c>
      <c r="C7177">
        <v>853.72999999999945</v>
      </c>
      <c r="D7177">
        <v>18.82333333333332</v>
      </c>
      <c r="E7177" s="1">
        <v>42304</v>
      </c>
    </row>
    <row r="7178" spans="1:5" x14ac:dyDescent="0.3">
      <c r="A7178">
        <v>1.0101311649754099</v>
      </c>
      <c r="B7178">
        <v>81.566666666666677</v>
      </c>
      <c r="C7178">
        <v>853.08500000000049</v>
      </c>
      <c r="D7178">
        <v>18.803333333333327</v>
      </c>
      <c r="E7178" s="1">
        <v>42304.041666666664</v>
      </c>
    </row>
    <row r="7179" spans="1:5" x14ac:dyDescent="0.3">
      <c r="A7179">
        <v>1.01091781906346</v>
      </c>
      <c r="B7179">
        <v>83.618333333333396</v>
      </c>
      <c r="C7179">
        <v>852.64333333333218</v>
      </c>
      <c r="D7179">
        <v>18.421666666666649</v>
      </c>
      <c r="E7179" s="1">
        <v>42304.083333333336</v>
      </c>
    </row>
    <row r="7180" spans="1:5" x14ac:dyDescent="0.3">
      <c r="A7180">
        <v>1.0114088883841099</v>
      </c>
      <c r="B7180">
        <v>84.276666666666685</v>
      </c>
      <c r="C7180">
        <v>852.81333333333419</v>
      </c>
      <c r="D7180">
        <v>18.333333333333321</v>
      </c>
      <c r="E7180" s="1">
        <v>42304.125</v>
      </c>
    </row>
    <row r="7181" spans="1:5" x14ac:dyDescent="0.3">
      <c r="A7181">
        <v>1.0122717378581501</v>
      </c>
      <c r="B7181">
        <v>84.431666666666672</v>
      </c>
      <c r="C7181">
        <v>853.19833333333418</v>
      </c>
      <c r="D7181">
        <v>18.228333333333335</v>
      </c>
      <c r="E7181" s="1">
        <v>42304.166666666664</v>
      </c>
    </row>
    <row r="7182" spans="1:5" x14ac:dyDescent="0.3">
      <c r="A7182">
        <v>1.0135079677837899</v>
      </c>
      <c r="B7182">
        <v>83.288333333333341</v>
      </c>
      <c r="C7182">
        <v>853.70999999999992</v>
      </c>
      <c r="D7182">
        <v>18.098333333333343</v>
      </c>
      <c r="E7182" s="1">
        <v>42304.208333333336</v>
      </c>
    </row>
    <row r="7183" spans="1:5" x14ac:dyDescent="0.3">
      <c r="A7183">
        <v>1.0125583753074401</v>
      </c>
      <c r="B7183">
        <v>81.528333333333322</v>
      </c>
      <c r="C7183">
        <v>854.26333333333343</v>
      </c>
      <c r="D7183">
        <v>18.546666666666667</v>
      </c>
      <c r="E7183" s="1">
        <v>42304.25</v>
      </c>
    </row>
    <row r="7184" spans="1:5" x14ac:dyDescent="0.3">
      <c r="A7184">
        <v>1.01051420172385</v>
      </c>
      <c r="B7184">
        <v>76.483333333333306</v>
      </c>
      <c r="C7184">
        <v>855.06166666666661</v>
      </c>
      <c r="D7184">
        <v>19.431666666666665</v>
      </c>
      <c r="E7184" s="1">
        <v>42304.291666666664</v>
      </c>
    </row>
    <row r="7185" spans="1:5" x14ac:dyDescent="0.3">
      <c r="A7185">
        <v>1.0067466229274</v>
      </c>
      <c r="B7185">
        <v>68.795000000000002</v>
      </c>
      <c r="C7185">
        <v>855.59333333333234</v>
      </c>
      <c r="D7185">
        <v>20.763333333333335</v>
      </c>
      <c r="E7185" s="1">
        <v>42304.333333333336</v>
      </c>
    </row>
    <row r="7186" spans="1:5" x14ac:dyDescent="0.3">
      <c r="A7186">
        <v>1.00365755154159</v>
      </c>
      <c r="B7186">
        <v>64.906666666666666</v>
      </c>
      <c r="C7186">
        <v>855.71333333333268</v>
      </c>
      <c r="D7186">
        <v>21.70999999999999</v>
      </c>
      <c r="E7186" s="1">
        <v>42304.375</v>
      </c>
    </row>
    <row r="7187" spans="1:5" x14ac:dyDescent="0.3">
      <c r="A7187">
        <v>0.99862949405191004</v>
      </c>
      <c r="B7187">
        <v>61.426666666666662</v>
      </c>
      <c r="C7187">
        <v>855.00666666666643</v>
      </c>
      <c r="D7187">
        <v>22.908333333333328</v>
      </c>
      <c r="E7187" s="1">
        <v>42304.416666666664</v>
      </c>
    </row>
    <row r="7188" spans="1:5" x14ac:dyDescent="0.3">
      <c r="A7188">
        <v>0.99513334198636105</v>
      </c>
      <c r="B7188">
        <v>57.346666666666664</v>
      </c>
      <c r="C7188">
        <v>854.13</v>
      </c>
      <c r="D7188">
        <v>23.689999999999998</v>
      </c>
      <c r="E7188" s="1">
        <v>42304.458333333336</v>
      </c>
    </row>
    <row r="7189" spans="1:5" x14ac:dyDescent="0.3">
      <c r="A7189">
        <v>0.99436793451628402</v>
      </c>
      <c r="B7189">
        <v>56.483333333333327</v>
      </c>
      <c r="C7189">
        <v>853.30166666666685</v>
      </c>
      <c r="D7189">
        <v>23.665000000000017</v>
      </c>
      <c r="E7189" s="1">
        <v>42304.5</v>
      </c>
    </row>
    <row r="7190" spans="1:5" x14ac:dyDescent="0.3">
      <c r="A7190">
        <v>0.99522421819778195</v>
      </c>
      <c r="B7190">
        <v>58.178571428571402</v>
      </c>
      <c r="C7190">
        <v>852.83392857142906</v>
      </c>
      <c r="D7190">
        <v>23.237499999999994</v>
      </c>
      <c r="E7190" s="1">
        <v>42304.541666666664</v>
      </c>
    </row>
    <row r="7191" spans="1:5" x14ac:dyDescent="0.3">
      <c r="A7191">
        <v>1.0060010611125001</v>
      </c>
      <c r="B7191">
        <v>68.989999999999981</v>
      </c>
      <c r="C7191">
        <v>852.44666666666637</v>
      </c>
      <c r="D7191">
        <v>19.98833333333334</v>
      </c>
      <c r="E7191" s="1">
        <v>42304.583333333336</v>
      </c>
    </row>
    <row r="7192" spans="1:5" x14ac:dyDescent="0.3">
      <c r="A7192">
        <v>0.99924422846402505</v>
      </c>
      <c r="B7192">
        <v>59.901666666666671</v>
      </c>
      <c r="C7192">
        <v>851.8316666666658</v>
      </c>
      <c r="D7192">
        <v>21.816666666666666</v>
      </c>
      <c r="E7192" s="1">
        <v>42304.625</v>
      </c>
    </row>
    <row r="7193" spans="1:5" x14ac:dyDescent="0.3">
      <c r="A7193">
        <v>0.99857669456790799</v>
      </c>
      <c r="B7193">
        <v>62.516666666666644</v>
      </c>
      <c r="C7193">
        <v>851.6599999999994</v>
      </c>
      <c r="D7193">
        <v>21.858333333333341</v>
      </c>
      <c r="E7193" s="1">
        <v>42304.666666666664</v>
      </c>
    </row>
    <row r="7194" spans="1:5" x14ac:dyDescent="0.3">
      <c r="A7194">
        <v>1.0000996279216301</v>
      </c>
      <c r="B7194">
        <v>63.685000000000009</v>
      </c>
      <c r="C7194">
        <v>852.11666666666724</v>
      </c>
      <c r="D7194">
        <v>21.566666666666659</v>
      </c>
      <c r="E7194" s="1">
        <v>42304.708333333336</v>
      </c>
    </row>
    <row r="7195" spans="1:5" x14ac:dyDescent="0.3">
      <c r="A7195">
        <v>1.0032237299678699</v>
      </c>
      <c r="B7195">
        <v>66.408333333333346</v>
      </c>
      <c r="C7195">
        <v>852.64499999999998</v>
      </c>
      <c r="D7195">
        <v>20.838333333333313</v>
      </c>
      <c r="E7195" s="1">
        <v>42304.75</v>
      </c>
    </row>
    <row r="7196" spans="1:5" x14ac:dyDescent="0.3">
      <c r="A7196">
        <v>1.00330091739891</v>
      </c>
      <c r="B7196">
        <v>71.674999999999997</v>
      </c>
      <c r="C7196">
        <v>853.59500000000003</v>
      </c>
      <c r="D7196">
        <v>20.958333333333318</v>
      </c>
      <c r="E7196" s="1">
        <v>42304.791666666664</v>
      </c>
    </row>
    <row r="7197" spans="1:5" x14ac:dyDescent="0.3">
      <c r="A7197">
        <v>1.00455142913156</v>
      </c>
      <c r="B7197">
        <v>77.681666666666644</v>
      </c>
      <c r="C7197">
        <v>854.636666666667</v>
      </c>
      <c r="D7197">
        <v>20.784999999999989</v>
      </c>
      <c r="E7197" s="1">
        <v>42304.833333333336</v>
      </c>
    </row>
    <row r="7198" spans="1:5" x14ac:dyDescent="0.3">
      <c r="A7198">
        <v>1.00696363286613</v>
      </c>
      <c r="B7198">
        <v>78.874999999999957</v>
      </c>
      <c r="C7198">
        <v>855.02666666666562</v>
      </c>
      <c r="D7198">
        <v>20.258333333333333</v>
      </c>
      <c r="E7198" s="1">
        <v>42304.875</v>
      </c>
    </row>
    <row r="7199" spans="1:5" x14ac:dyDescent="0.3">
      <c r="A7199">
        <v>1.0081995495481899</v>
      </c>
      <c r="B7199">
        <v>79.37833333333333</v>
      </c>
      <c r="C7199">
        <v>855.263333333334</v>
      </c>
      <c r="D7199">
        <v>20.003333333333334</v>
      </c>
      <c r="E7199" s="1">
        <v>42304.916666666664</v>
      </c>
    </row>
    <row r="7200" spans="1:5" x14ac:dyDescent="0.3">
      <c r="A7200">
        <v>1.00932683785415</v>
      </c>
      <c r="B7200">
        <v>80.461538461538481</v>
      </c>
      <c r="C7200">
        <v>855.0788461538466</v>
      </c>
      <c r="D7200">
        <v>19.634615384615387</v>
      </c>
      <c r="E7200" s="1">
        <v>42304.958333333336</v>
      </c>
    </row>
    <row r="7201" spans="1:5" x14ac:dyDescent="0.3">
      <c r="A7201">
        <v>1.0104133594255</v>
      </c>
      <c r="B7201">
        <v>81.946666666666658</v>
      </c>
      <c r="C7201">
        <v>854.72666666666601</v>
      </c>
      <c r="D7201">
        <v>19.216666666666661</v>
      </c>
      <c r="E7201" s="1">
        <v>42305</v>
      </c>
    </row>
    <row r="7202" spans="1:5" x14ac:dyDescent="0.3">
      <c r="A7202">
        <v>1.01067794121779</v>
      </c>
      <c r="B7202">
        <v>82.423333333333318</v>
      </c>
      <c r="C7202">
        <v>854.32833333333338</v>
      </c>
      <c r="D7202">
        <v>19.018333333333331</v>
      </c>
      <c r="E7202" s="1">
        <v>42305.041666666664</v>
      </c>
    </row>
    <row r="7203" spans="1:5" x14ac:dyDescent="0.3">
      <c r="A7203">
        <v>1.0106636110142599</v>
      </c>
      <c r="B7203">
        <v>82.500000000000057</v>
      </c>
      <c r="C7203">
        <v>853.76833333333218</v>
      </c>
      <c r="D7203">
        <v>18.851666666666652</v>
      </c>
      <c r="E7203" s="1">
        <v>42305.083333333336</v>
      </c>
    </row>
    <row r="7204" spans="1:5" x14ac:dyDescent="0.3">
      <c r="A7204">
        <v>1.0110607126914599</v>
      </c>
      <c r="B7204">
        <v>82.84333333333332</v>
      </c>
      <c r="C7204">
        <v>853.4533333333344</v>
      </c>
      <c r="D7204">
        <v>18.64833333333333</v>
      </c>
      <c r="E7204" s="1">
        <v>42305.125</v>
      </c>
    </row>
    <row r="7205" spans="1:5" x14ac:dyDescent="0.3">
      <c r="A7205">
        <v>1.0111809415305799</v>
      </c>
      <c r="B7205">
        <v>83.508333333333297</v>
      </c>
      <c r="C7205">
        <v>853.27000000000044</v>
      </c>
      <c r="D7205">
        <v>18.54666666666667</v>
      </c>
      <c r="E7205" s="1">
        <v>42305.166666666664</v>
      </c>
    </row>
    <row r="7206" spans="1:5" x14ac:dyDescent="0.3">
      <c r="A7206">
        <v>1.0121515329675099</v>
      </c>
      <c r="B7206">
        <v>83.011666666666699</v>
      </c>
      <c r="C7206">
        <v>853.7600000000001</v>
      </c>
      <c r="D7206">
        <v>18.461666666666655</v>
      </c>
      <c r="E7206" s="1">
        <v>42305.208333333336</v>
      </c>
    </row>
    <row r="7207" spans="1:5" x14ac:dyDescent="0.3">
      <c r="A7207">
        <v>1.0125516086412101</v>
      </c>
      <c r="B7207">
        <v>80.668333333333379</v>
      </c>
      <c r="C7207">
        <v>854.36500000000001</v>
      </c>
      <c r="D7207">
        <v>18.599999999999991</v>
      </c>
      <c r="E7207" s="1">
        <v>42305.25</v>
      </c>
    </row>
    <row r="7208" spans="1:5" x14ac:dyDescent="0.3">
      <c r="A7208">
        <v>1.00843965433451</v>
      </c>
      <c r="B7208">
        <v>74.180000000000035</v>
      </c>
      <c r="C7208">
        <v>854.88499999999999</v>
      </c>
      <c r="D7208">
        <v>19.966666666666658</v>
      </c>
      <c r="E7208" s="1">
        <v>42305.291666666664</v>
      </c>
    </row>
    <row r="7209" spans="1:5" x14ac:dyDescent="0.3">
      <c r="A7209">
        <v>1.00446788752438</v>
      </c>
      <c r="B7209">
        <v>67.126666666666694</v>
      </c>
      <c r="C7209">
        <v>855.18999999999949</v>
      </c>
      <c r="D7209">
        <v>21.274999999999991</v>
      </c>
      <c r="E7209" s="1">
        <v>42305.333333333336</v>
      </c>
    </row>
    <row r="7210" spans="1:5" x14ac:dyDescent="0.3">
      <c r="A7210">
        <v>0.99703997680251399</v>
      </c>
      <c r="B7210">
        <v>56.306666666666658</v>
      </c>
      <c r="C7210">
        <v>855.21333333333246</v>
      </c>
      <c r="D7210">
        <v>23.558333333333326</v>
      </c>
      <c r="E7210" s="1">
        <v>42305.375</v>
      </c>
    </row>
    <row r="7211" spans="1:5" x14ac:dyDescent="0.3">
      <c r="A7211">
        <v>0.99106056662578101</v>
      </c>
      <c r="B7211">
        <v>46.354999999999997</v>
      </c>
      <c r="C7211">
        <v>854.66333333333353</v>
      </c>
      <c r="D7211">
        <v>25.338333333333328</v>
      </c>
      <c r="E7211" s="1">
        <v>42305.416666666664</v>
      </c>
    </row>
    <row r="7212" spans="1:5" x14ac:dyDescent="0.3">
      <c r="A7212">
        <v>0.98703477003294005</v>
      </c>
      <c r="B7212">
        <v>44.983333333333334</v>
      </c>
      <c r="C7212">
        <v>853.73833333333391</v>
      </c>
      <c r="D7212">
        <v>26.18833333333334</v>
      </c>
      <c r="E7212" s="1">
        <v>42305.458333333336</v>
      </c>
    </row>
    <row r="7213" spans="1:5" x14ac:dyDescent="0.3">
      <c r="A7213">
        <v>0.98420688650010602</v>
      </c>
      <c r="B7213">
        <v>42.883333333333333</v>
      </c>
      <c r="C7213">
        <v>852.82666666666648</v>
      </c>
      <c r="D7213">
        <v>26.754999999999992</v>
      </c>
      <c r="E7213" s="1">
        <v>42305.5</v>
      </c>
    </row>
    <row r="7214" spans="1:5" x14ac:dyDescent="0.3">
      <c r="A7214">
        <v>0.97986470372383905</v>
      </c>
      <c r="B7214">
        <v>38.581666666666678</v>
      </c>
      <c r="C7214">
        <v>851.74333333333345</v>
      </c>
      <c r="D7214">
        <v>27.788333333333334</v>
      </c>
      <c r="E7214" s="1">
        <v>42305.541666666664</v>
      </c>
    </row>
    <row r="7215" spans="1:5" x14ac:dyDescent="0.3">
      <c r="A7215">
        <v>0.97693560005616997</v>
      </c>
      <c r="B7215">
        <v>38.836666666666673</v>
      </c>
      <c r="C7215">
        <v>850.37999999999988</v>
      </c>
      <c r="D7215">
        <v>28.150000000000013</v>
      </c>
      <c r="E7215" s="1">
        <v>42305.583333333336</v>
      </c>
    </row>
    <row r="7216" spans="1:5" x14ac:dyDescent="0.3">
      <c r="A7216">
        <v>0.97748188400966796</v>
      </c>
      <c r="B7216">
        <v>39.826530612244902</v>
      </c>
      <c r="C7216">
        <v>849.91020408163365</v>
      </c>
      <c r="D7216">
        <v>27.804081632653062</v>
      </c>
      <c r="E7216" s="1">
        <v>42305.625</v>
      </c>
    </row>
    <row r="7217" spans="1:5" x14ac:dyDescent="0.3">
      <c r="A7217">
        <v>0.97682064739484997</v>
      </c>
      <c r="B7217">
        <v>39.761666666666663</v>
      </c>
      <c r="C7217">
        <v>849.86</v>
      </c>
      <c r="D7217">
        <v>27.973333333333326</v>
      </c>
      <c r="E7217" s="1">
        <v>42305.666666666664</v>
      </c>
    </row>
    <row r="7218" spans="1:5" x14ac:dyDescent="0.3">
      <c r="A7218">
        <v>0.983487243866487</v>
      </c>
      <c r="B7218">
        <v>51.601666666666667</v>
      </c>
      <c r="C7218">
        <v>850.59333333333268</v>
      </c>
      <c r="D7218">
        <v>25.893333333333356</v>
      </c>
      <c r="E7218" s="1">
        <v>42305.708333333336</v>
      </c>
    </row>
    <row r="7219" spans="1:5" x14ac:dyDescent="0.3">
      <c r="A7219">
        <v>0.988642810529889</v>
      </c>
      <c r="B7219">
        <v>58.015000000000001</v>
      </c>
      <c r="C7219">
        <v>851.60000000000036</v>
      </c>
      <c r="D7219">
        <v>24.595000000000002</v>
      </c>
      <c r="E7219" s="1">
        <v>42305.75</v>
      </c>
    </row>
    <row r="7220" spans="1:5" x14ac:dyDescent="0.3">
      <c r="A7220">
        <v>0.99542245678794905</v>
      </c>
      <c r="B7220">
        <v>68.618333333333354</v>
      </c>
      <c r="C7220">
        <v>852.6016666666668</v>
      </c>
      <c r="D7220">
        <v>22.774999999999999</v>
      </c>
      <c r="E7220" s="1">
        <v>42305.791666666664</v>
      </c>
    </row>
    <row r="7221" spans="1:5" x14ac:dyDescent="0.3">
      <c r="A7221">
        <v>0.99773065173301101</v>
      </c>
      <c r="B7221">
        <v>71.848333333333329</v>
      </c>
      <c r="C7221">
        <v>853.36500000000024</v>
      </c>
      <c r="D7221">
        <v>22.311666666666692</v>
      </c>
      <c r="E7221" s="1">
        <v>42305.833333333336</v>
      </c>
    </row>
    <row r="7222" spans="1:5" x14ac:dyDescent="0.3">
      <c r="A7222">
        <v>1.0005256164137399</v>
      </c>
      <c r="B7222">
        <v>74.01333333333335</v>
      </c>
      <c r="C7222">
        <v>853.95666666666614</v>
      </c>
      <c r="D7222">
        <v>21.710000000000004</v>
      </c>
      <c r="E7222" s="1">
        <v>42305.875</v>
      </c>
    </row>
    <row r="7223" spans="1:5" x14ac:dyDescent="0.3">
      <c r="A7223">
        <v>1.0032321958121799</v>
      </c>
      <c r="B7223">
        <v>68.186666666666667</v>
      </c>
      <c r="C7223">
        <v>854.14333333333411</v>
      </c>
      <c r="D7223">
        <v>21.243333333333322</v>
      </c>
      <c r="E7223" s="1">
        <v>42305.916666666664</v>
      </c>
    </row>
    <row r="7224" spans="1:5" x14ac:dyDescent="0.3">
      <c r="A7224">
        <v>1.0045090090842099</v>
      </c>
      <c r="B7224">
        <v>68.368333333333354</v>
      </c>
      <c r="C7224">
        <v>853.94999999999948</v>
      </c>
      <c r="D7224">
        <v>20.850000000000009</v>
      </c>
      <c r="E7224" s="1">
        <v>42305.958333333336</v>
      </c>
    </row>
    <row r="7225" spans="1:5" x14ac:dyDescent="0.3">
      <c r="A7225">
        <v>1.0049913765997101</v>
      </c>
      <c r="B7225">
        <v>71.019999999999968</v>
      </c>
      <c r="C7225">
        <v>853.7983333333334</v>
      </c>
      <c r="D7225">
        <v>20.605000000000011</v>
      </c>
      <c r="E7225" s="1">
        <v>42306</v>
      </c>
    </row>
    <row r="7226" spans="1:5" x14ac:dyDescent="0.3">
      <c r="A7226">
        <v>1.0049015374589201</v>
      </c>
      <c r="B7226">
        <v>73.36666666666666</v>
      </c>
      <c r="C7226">
        <v>852.93833333333373</v>
      </c>
      <c r="D7226">
        <v>20.301666666666666</v>
      </c>
      <c r="E7226" s="1">
        <v>42306.041666666664</v>
      </c>
    </row>
    <row r="7227" spans="1:5" x14ac:dyDescent="0.3">
      <c r="A7227">
        <v>1.00482754839833</v>
      </c>
      <c r="B7227">
        <v>74.558333333333351</v>
      </c>
      <c r="C7227">
        <v>852.38999999999953</v>
      </c>
      <c r="D7227">
        <v>20.121666666666684</v>
      </c>
      <c r="E7227" s="1">
        <v>42306.083333333336</v>
      </c>
    </row>
    <row r="7228" spans="1:5" x14ac:dyDescent="0.3">
      <c r="A7228">
        <v>1.0055141129837499</v>
      </c>
      <c r="B7228">
        <v>76.15500000000003</v>
      </c>
      <c r="C7228">
        <v>852.40000000000009</v>
      </c>
      <c r="D7228">
        <v>19.90666666666667</v>
      </c>
      <c r="E7228" s="1">
        <v>42306.125</v>
      </c>
    </row>
    <row r="7229" spans="1:5" x14ac:dyDescent="0.3">
      <c r="A7229">
        <v>1.0061090140838</v>
      </c>
      <c r="B7229">
        <v>74.601666666666659</v>
      </c>
      <c r="C7229">
        <v>852.72000000000128</v>
      </c>
      <c r="D7229">
        <v>19.893333333333327</v>
      </c>
      <c r="E7229" s="1">
        <v>42306.166666666664</v>
      </c>
    </row>
    <row r="7230" spans="1:5" x14ac:dyDescent="0.3">
      <c r="A7230">
        <v>1.0069830111103699</v>
      </c>
      <c r="B7230">
        <v>73.586666666666687</v>
      </c>
      <c r="C7230">
        <v>853.1083333333338</v>
      </c>
      <c r="D7230">
        <v>19.814999999999994</v>
      </c>
      <c r="E7230" s="1">
        <v>42306.208333333336</v>
      </c>
    </row>
    <row r="7231" spans="1:5" x14ac:dyDescent="0.3">
      <c r="A7231">
        <v>1.0072572717197099</v>
      </c>
      <c r="B7231">
        <v>72.984999999999985</v>
      </c>
      <c r="C7231">
        <v>853.5</v>
      </c>
      <c r="D7231">
        <v>19.879999999999985</v>
      </c>
      <c r="E7231" s="1">
        <v>42306.25</v>
      </c>
    </row>
    <row r="7232" spans="1:5" x14ac:dyDescent="0.3">
      <c r="A7232">
        <v>1.0037699628776</v>
      </c>
      <c r="B7232">
        <v>64.850000000000009</v>
      </c>
      <c r="C7232">
        <v>854.1816666666665</v>
      </c>
      <c r="D7232">
        <v>21.213333333333331</v>
      </c>
      <c r="E7232" s="1">
        <v>42306.291666666664</v>
      </c>
    </row>
    <row r="7233" spans="1:5" x14ac:dyDescent="0.3">
      <c r="A7233">
        <v>1.0000183806064</v>
      </c>
      <c r="B7233">
        <v>57.901666666666685</v>
      </c>
      <c r="C7233">
        <v>854.99999999999943</v>
      </c>
      <c r="D7233">
        <v>22.656666666666652</v>
      </c>
      <c r="E7233" s="1">
        <v>42306.333333333336</v>
      </c>
    </row>
    <row r="7234" spans="1:5" x14ac:dyDescent="0.3">
      <c r="A7234">
        <v>1.0003067662110801</v>
      </c>
      <c r="B7234">
        <v>60.598333333333329</v>
      </c>
      <c r="C7234">
        <v>855.00500000000068</v>
      </c>
      <c r="D7234">
        <v>22.496666666666677</v>
      </c>
      <c r="E7234" s="1">
        <v>42306.375</v>
      </c>
    </row>
    <row r="7235" spans="1:5" x14ac:dyDescent="0.3">
      <c r="A7235">
        <v>0.99448041074270299</v>
      </c>
      <c r="B7235">
        <v>51.708333333333329</v>
      </c>
      <c r="C7235">
        <v>854.27333333333377</v>
      </c>
      <c r="D7235">
        <v>24.103333333333321</v>
      </c>
      <c r="E7235" s="1">
        <v>42306.416666666664</v>
      </c>
    </row>
    <row r="7236" spans="1:5" x14ac:dyDescent="0.3">
      <c r="A7236">
        <v>0.98988582671939396</v>
      </c>
      <c r="B7236">
        <v>45.745000000000012</v>
      </c>
      <c r="C7236">
        <v>853.22833333333392</v>
      </c>
      <c r="D7236">
        <v>25.226666666666667</v>
      </c>
      <c r="E7236" s="1">
        <v>42306.458333333336</v>
      </c>
    </row>
    <row r="7237" spans="1:5" x14ac:dyDescent="0.3">
      <c r="A7237">
        <v>0.98486236191464105</v>
      </c>
      <c r="B7237">
        <v>42.025000000000006</v>
      </c>
      <c r="C7237">
        <v>852.23166666666668</v>
      </c>
      <c r="D7237">
        <v>26.423333333333332</v>
      </c>
      <c r="E7237" s="1">
        <v>42306.5</v>
      </c>
    </row>
    <row r="7238" spans="1:5" x14ac:dyDescent="0.3">
      <c r="A7238">
        <v>0.98049610237856899</v>
      </c>
      <c r="B7238">
        <v>39.278333333333336</v>
      </c>
      <c r="C7238">
        <v>851.16999999999985</v>
      </c>
      <c r="D7238">
        <v>27.400000000000009</v>
      </c>
      <c r="E7238" s="1">
        <v>42306.541666666664</v>
      </c>
    </row>
    <row r="7239" spans="1:5" x14ac:dyDescent="0.3">
      <c r="A7239">
        <v>0.98109154776139496</v>
      </c>
      <c r="B7239">
        <v>44.885000000000005</v>
      </c>
      <c r="C7239">
        <v>850.1050000000007</v>
      </c>
      <c r="D7239">
        <v>26.658333333333335</v>
      </c>
      <c r="E7239" s="1">
        <v>42306.583333333336</v>
      </c>
    </row>
    <row r="7240" spans="1:5" x14ac:dyDescent="0.3">
      <c r="A7240">
        <v>0.98936523120581799</v>
      </c>
      <c r="B7240">
        <v>53.793333333333337</v>
      </c>
      <c r="C7240">
        <v>849.92166666666674</v>
      </c>
      <c r="D7240">
        <v>24.033333333333321</v>
      </c>
      <c r="E7240" s="1">
        <v>42306.625</v>
      </c>
    </row>
    <row r="7241" spans="1:5" x14ac:dyDescent="0.3">
      <c r="A7241">
        <v>0.99000514686086605</v>
      </c>
      <c r="B7241">
        <v>58.538333333333334</v>
      </c>
      <c r="C7241">
        <v>850.2000000000005</v>
      </c>
      <c r="D7241">
        <v>23.785</v>
      </c>
      <c r="E7241" s="1">
        <v>42306.666666666664</v>
      </c>
    </row>
    <row r="7242" spans="1:5" x14ac:dyDescent="0.3">
      <c r="A7242">
        <v>0.99064692208452898</v>
      </c>
      <c r="B7242">
        <v>63.651666666666678</v>
      </c>
      <c r="C7242">
        <v>850.62999999999988</v>
      </c>
      <c r="D7242">
        <v>23.575000000000014</v>
      </c>
      <c r="E7242" s="1">
        <v>42306.708333333336</v>
      </c>
    </row>
    <row r="7243" spans="1:5" x14ac:dyDescent="0.3">
      <c r="A7243">
        <v>0.99501558058850503</v>
      </c>
      <c r="B7243">
        <v>67.210000000000022</v>
      </c>
      <c r="C7243">
        <v>851.32166666666672</v>
      </c>
      <c r="D7243">
        <v>22.534999999999986</v>
      </c>
      <c r="E7243" s="1">
        <v>42306.75</v>
      </c>
    </row>
    <row r="7244" spans="1:5" x14ac:dyDescent="0.3">
      <c r="A7244">
        <v>1.0000536537787801</v>
      </c>
      <c r="B7244">
        <v>68.099999999999994</v>
      </c>
      <c r="C7244">
        <v>852.47999999999979</v>
      </c>
      <c r="D7244">
        <v>21.558333333333341</v>
      </c>
      <c r="E7244" s="1">
        <v>42306.791666666664</v>
      </c>
    </row>
    <row r="7245" spans="1:5" x14ac:dyDescent="0.3">
      <c r="A7245">
        <v>1.00738613627368</v>
      </c>
      <c r="B7245">
        <v>71.356666666666669</v>
      </c>
      <c r="C7245">
        <v>853.63500000000045</v>
      </c>
      <c r="D7245">
        <v>19.931666666666679</v>
      </c>
      <c r="E7245" s="1">
        <v>42306.833333333336</v>
      </c>
    </row>
    <row r="7246" spans="1:5" x14ac:dyDescent="0.3">
      <c r="A7246">
        <v>1.0089217991595101</v>
      </c>
      <c r="B7246">
        <v>74.811666666666653</v>
      </c>
      <c r="C7246">
        <v>854.06499999999994</v>
      </c>
      <c r="D7246">
        <v>19.57833333333333</v>
      </c>
      <c r="E7246" s="1">
        <v>42306.875</v>
      </c>
    </row>
    <row r="7247" spans="1:5" x14ac:dyDescent="0.3">
      <c r="A7247">
        <v>1.00823220465515</v>
      </c>
      <c r="B7247">
        <v>75.38333333333334</v>
      </c>
      <c r="C7247">
        <v>854.43666666666729</v>
      </c>
      <c r="D7247">
        <v>19.851666666666656</v>
      </c>
      <c r="E7247" s="1">
        <v>42306.916666666664</v>
      </c>
    </row>
    <row r="7248" spans="1:5" x14ac:dyDescent="0.3">
      <c r="A7248">
        <v>1.00734655214479</v>
      </c>
      <c r="B7248">
        <v>75.788333333333327</v>
      </c>
      <c r="C7248">
        <v>854.17333333333295</v>
      </c>
      <c r="D7248">
        <v>19.986666666666665</v>
      </c>
      <c r="E7248" s="1">
        <v>42306.958333333336</v>
      </c>
    </row>
    <row r="7249" spans="1:5" x14ac:dyDescent="0.3">
      <c r="A7249">
        <v>1.0062714427886199</v>
      </c>
      <c r="B7249">
        <v>72.34166666666664</v>
      </c>
      <c r="C7249">
        <v>853.69833333333315</v>
      </c>
      <c r="D7249">
        <v>20.209999999999997</v>
      </c>
      <c r="E7249" s="1">
        <v>42307</v>
      </c>
    </row>
    <row r="7250" spans="1:5" x14ac:dyDescent="0.3">
      <c r="A7250">
        <v>1.0054833222958299</v>
      </c>
      <c r="B7250">
        <v>71.111666666666679</v>
      </c>
      <c r="C7250">
        <v>853.00666666666666</v>
      </c>
      <c r="D7250">
        <v>20.235000000000024</v>
      </c>
      <c r="E7250" s="1">
        <v>42307.041666666664</v>
      </c>
    </row>
    <row r="7251" spans="1:5" x14ac:dyDescent="0.3">
      <c r="A7251">
        <v>1.00596471650616</v>
      </c>
      <c r="B7251">
        <v>73.819999999999993</v>
      </c>
      <c r="C7251">
        <v>852.73833333333221</v>
      </c>
      <c r="D7251">
        <v>19.95666666666666</v>
      </c>
      <c r="E7251" s="1">
        <v>42307.083333333336</v>
      </c>
    </row>
    <row r="7252" spans="1:5" x14ac:dyDescent="0.3">
      <c r="A7252">
        <v>1.0067256143852501</v>
      </c>
      <c r="B7252">
        <v>74.464999999999975</v>
      </c>
      <c r="C7252">
        <v>852.6449999999993</v>
      </c>
      <c r="D7252">
        <v>19.716666666666658</v>
      </c>
      <c r="E7252" s="1">
        <v>42307.125</v>
      </c>
    </row>
    <row r="7253" spans="1:5" x14ac:dyDescent="0.3">
      <c r="A7253">
        <v>1.0066189462173001</v>
      </c>
      <c r="B7253">
        <v>76.58833333333331</v>
      </c>
      <c r="C7253">
        <v>852.70666666666739</v>
      </c>
      <c r="D7253">
        <v>19.706666666666667</v>
      </c>
      <c r="E7253" s="1">
        <v>42307.166666666664</v>
      </c>
    </row>
    <row r="7254" spans="1:5" x14ac:dyDescent="0.3">
      <c r="A7254">
        <v>1.0075401828010899</v>
      </c>
      <c r="B7254">
        <v>79.271666666666675</v>
      </c>
      <c r="C7254">
        <v>853.06166666666695</v>
      </c>
      <c r="D7254">
        <v>19.510000000000012</v>
      </c>
      <c r="E7254" s="1">
        <v>42307.208333333336</v>
      </c>
    </row>
    <row r="7255" spans="1:5" x14ac:dyDescent="0.3">
      <c r="A7255">
        <v>1.008378513157</v>
      </c>
      <c r="B7255">
        <v>79.971666666666721</v>
      </c>
      <c r="C7255">
        <v>853.62666666666723</v>
      </c>
      <c r="D7255">
        <v>19.45</v>
      </c>
      <c r="E7255" s="1">
        <v>42307.25</v>
      </c>
    </row>
    <row r="7256" spans="1:5" x14ac:dyDescent="0.3">
      <c r="A7256">
        <v>1.00589780433775</v>
      </c>
      <c r="B7256">
        <v>74.239999999999995</v>
      </c>
      <c r="C7256">
        <v>854.00999999999954</v>
      </c>
      <c r="D7256">
        <v>20.348333333333326</v>
      </c>
      <c r="E7256" s="1">
        <v>42307.291666666664</v>
      </c>
    </row>
    <row r="7257" spans="1:5" x14ac:dyDescent="0.3">
      <c r="A7257">
        <v>1.00073530381887</v>
      </c>
      <c r="B7257">
        <v>61.355000000000004</v>
      </c>
      <c r="C7257">
        <v>854.39499999999998</v>
      </c>
      <c r="D7257">
        <v>22.173333333333325</v>
      </c>
      <c r="E7257" s="1">
        <v>42307.333333333336</v>
      </c>
    </row>
    <row r="7258" spans="1:5" x14ac:dyDescent="0.3">
      <c r="A7258">
        <v>0.99738666007477295</v>
      </c>
      <c r="B7258">
        <v>56.291666666666664</v>
      </c>
      <c r="C7258">
        <v>854.40833333333364</v>
      </c>
      <c r="D7258">
        <v>23.218333333333327</v>
      </c>
      <c r="E7258" s="1">
        <v>42307.375</v>
      </c>
    </row>
    <row r="7259" spans="1:5" x14ac:dyDescent="0.3">
      <c r="A7259">
        <v>0.99173979642591403</v>
      </c>
      <c r="B7259">
        <v>45.306666666666651</v>
      </c>
      <c r="C7259">
        <v>853.58999999999992</v>
      </c>
      <c r="D7259">
        <v>24.856666666666666</v>
      </c>
      <c r="E7259" s="1">
        <v>42307.416666666664</v>
      </c>
    </row>
    <row r="7260" spans="1:5" x14ac:dyDescent="0.3">
      <c r="A7260">
        <v>0.98665325882849897</v>
      </c>
      <c r="B7260">
        <v>39.086666666666673</v>
      </c>
      <c r="C7260">
        <v>852.48666666666622</v>
      </c>
      <c r="D7260">
        <v>26.135000000000002</v>
      </c>
      <c r="E7260" s="1">
        <v>42307.458333333336</v>
      </c>
    </row>
    <row r="7261" spans="1:5" x14ac:dyDescent="0.3">
      <c r="A7261">
        <v>0.98130504350200598</v>
      </c>
      <c r="B7261">
        <v>37.328333333333333</v>
      </c>
      <c r="C7261">
        <v>851.36000000000013</v>
      </c>
      <c r="D7261">
        <v>27.323333333333334</v>
      </c>
      <c r="E7261" s="1">
        <v>42307.5</v>
      </c>
    </row>
    <row r="7262" spans="1:5" x14ac:dyDescent="0.3">
      <c r="A7262">
        <v>0.97549548409812403</v>
      </c>
      <c r="B7262">
        <v>34.739999999999988</v>
      </c>
      <c r="C7262">
        <v>850.24666666666724</v>
      </c>
      <c r="D7262">
        <v>28.699999999999996</v>
      </c>
      <c r="E7262" s="1">
        <v>42307.541666666664</v>
      </c>
    </row>
    <row r="7263" spans="1:5" x14ac:dyDescent="0.3">
      <c r="A7263">
        <v>0.97752560404515298</v>
      </c>
      <c r="B7263">
        <v>41.945000000000007</v>
      </c>
      <c r="C7263">
        <v>849.51000000000022</v>
      </c>
      <c r="D7263">
        <v>27.57</v>
      </c>
      <c r="E7263" s="1">
        <v>42307.583333333336</v>
      </c>
    </row>
    <row r="7264" spans="1:5" x14ac:dyDescent="0.3">
      <c r="A7264">
        <v>0.98948557362339196</v>
      </c>
      <c r="B7264">
        <v>63.145000000000017</v>
      </c>
      <c r="C7264">
        <v>849.43333333333351</v>
      </c>
      <c r="D7264">
        <v>23.52833333333335</v>
      </c>
      <c r="E7264" s="1">
        <v>42307.625</v>
      </c>
    </row>
    <row r="7265" spans="1:5" x14ac:dyDescent="0.3">
      <c r="A7265">
        <v>0.98734122847821104</v>
      </c>
      <c r="B7265">
        <v>62.651666666666671</v>
      </c>
      <c r="C7265">
        <v>849.83166666666659</v>
      </c>
      <c r="D7265">
        <v>24.228333333333332</v>
      </c>
      <c r="E7265" s="1">
        <v>42307.666666666664</v>
      </c>
    </row>
    <row r="7266" spans="1:5" x14ac:dyDescent="0.3">
      <c r="A7266">
        <v>0.99003419480755195</v>
      </c>
      <c r="B7266">
        <v>65.301666666666677</v>
      </c>
      <c r="C7266">
        <v>850.41499999999974</v>
      </c>
      <c r="D7266">
        <v>23.61333333333334</v>
      </c>
      <c r="E7266" s="1">
        <v>42307.708333333336</v>
      </c>
    </row>
    <row r="7267" spans="1:5" x14ac:dyDescent="0.3">
      <c r="A7267">
        <v>0.99252109951276801</v>
      </c>
      <c r="B7267">
        <v>67.898333333333326</v>
      </c>
      <c r="C7267">
        <v>850.8333333333336</v>
      </c>
      <c r="D7267">
        <v>23.009999999999977</v>
      </c>
      <c r="E7267" s="1">
        <v>42307.75</v>
      </c>
    </row>
    <row r="7268" spans="1:5" x14ac:dyDescent="0.3">
      <c r="A7268">
        <v>0.99547188046191304</v>
      </c>
      <c r="B7268">
        <v>72.336666666666659</v>
      </c>
      <c r="C7268">
        <v>851.36166666666622</v>
      </c>
      <c r="D7268">
        <v>22.269999999999992</v>
      </c>
      <c r="E7268" s="1">
        <v>42307.791666666664</v>
      </c>
    </row>
    <row r="7269" spans="1:5" x14ac:dyDescent="0.3">
      <c r="A7269">
        <v>0.99781025609961205</v>
      </c>
      <c r="B7269">
        <v>74.256666666666675</v>
      </c>
      <c r="C7269">
        <v>852.4166666666672</v>
      </c>
      <c r="D7269">
        <v>21.931666666666665</v>
      </c>
      <c r="E7269" s="1">
        <v>42307.833333333336</v>
      </c>
    </row>
    <row r="7270" spans="1:5" x14ac:dyDescent="0.3">
      <c r="A7270">
        <v>0.99979269239237301</v>
      </c>
      <c r="B7270">
        <v>75.27166666666669</v>
      </c>
      <c r="C7270">
        <v>853.3050000000004</v>
      </c>
      <c r="D7270">
        <v>21.663333333333345</v>
      </c>
      <c r="E7270" s="1">
        <v>42307.875</v>
      </c>
    </row>
    <row r="7271" spans="1:5" x14ac:dyDescent="0.3">
      <c r="A7271">
        <v>1.00102863157346</v>
      </c>
      <c r="B7271">
        <v>75.223333333333343</v>
      </c>
      <c r="C7271">
        <v>853.52166666666608</v>
      </c>
      <c r="D7271">
        <v>21.414999999999988</v>
      </c>
      <c r="E7271" s="1">
        <v>42307.916666666664</v>
      </c>
    </row>
    <row r="7272" spans="1:5" x14ac:dyDescent="0.3">
      <c r="A7272">
        <v>1.0021004356118901</v>
      </c>
      <c r="B7272">
        <v>74.996666666666684</v>
      </c>
      <c r="C7272">
        <v>853.55499999999995</v>
      </c>
      <c r="D7272">
        <v>21.158333333333349</v>
      </c>
      <c r="E7272" s="1">
        <v>42307.958333333336</v>
      </c>
    </row>
    <row r="7273" spans="1:5" x14ac:dyDescent="0.3">
      <c r="A7273">
        <v>1.00277611666496</v>
      </c>
      <c r="B7273">
        <v>76.746666666666641</v>
      </c>
      <c r="C7273">
        <v>852.86999999999932</v>
      </c>
      <c r="D7273">
        <v>20.73</v>
      </c>
      <c r="E7273" s="1">
        <v>42308</v>
      </c>
    </row>
    <row r="7274" spans="1:5" x14ac:dyDescent="0.3">
      <c r="A7274">
        <v>1.00364075139311</v>
      </c>
      <c r="B7274">
        <v>78.171666666666667</v>
      </c>
      <c r="C7274">
        <v>852.23166666666668</v>
      </c>
      <c r="D7274">
        <v>20.27833333333334</v>
      </c>
      <c r="E7274" s="1">
        <v>42308.041666666664</v>
      </c>
    </row>
    <row r="7275" spans="1:5" x14ac:dyDescent="0.3">
      <c r="A7275">
        <v>1.0039117851974999</v>
      </c>
      <c r="B7275">
        <v>78.015000000000001</v>
      </c>
      <c r="C7275">
        <v>851.72833333333278</v>
      </c>
      <c r="D7275">
        <v>20.061666666666678</v>
      </c>
      <c r="E7275" s="1">
        <v>42308.083333333336</v>
      </c>
    </row>
    <row r="7276" spans="1:5" x14ac:dyDescent="0.3">
      <c r="A7276">
        <v>1.0050433761834601</v>
      </c>
      <c r="B7276">
        <v>78.883333333333354</v>
      </c>
      <c r="C7276">
        <v>851.63666666666688</v>
      </c>
      <c r="D7276">
        <v>19.723333333333354</v>
      </c>
      <c r="E7276" s="1">
        <v>42308.125</v>
      </c>
    </row>
    <row r="7277" spans="1:5" x14ac:dyDescent="0.3">
      <c r="A7277">
        <v>1.0057180570575199</v>
      </c>
      <c r="B7277">
        <v>77.913333333333355</v>
      </c>
      <c r="C7277">
        <v>852.19666666666694</v>
      </c>
      <c r="D7277">
        <v>19.746666666666652</v>
      </c>
      <c r="E7277" s="1">
        <v>42308.166666666664</v>
      </c>
    </row>
    <row r="7278" spans="1:5" x14ac:dyDescent="0.3">
      <c r="A7278">
        <v>1.0065672778233501</v>
      </c>
      <c r="B7278">
        <v>77.693333333333342</v>
      </c>
      <c r="C7278">
        <v>852.78666666666766</v>
      </c>
      <c r="D7278">
        <v>19.714999999999993</v>
      </c>
      <c r="E7278" s="1">
        <v>42308.208333333336</v>
      </c>
    </row>
    <row r="7279" spans="1:5" x14ac:dyDescent="0.3">
      <c r="A7279">
        <v>1.0074279568160101</v>
      </c>
      <c r="B7279">
        <v>78.526666666666642</v>
      </c>
      <c r="C7279">
        <v>853.25666666666666</v>
      </c>
      <c r="D7279">
        <v>19.616666666666685</v>
      </c>
      <c r="E7279" s="1">
        <v>42308.25</v>
      </c>
    </row>
    <row r="7280" spans="1:5" x14ac:dyDescent="0.3">
      <c r="A7280">
        <v>1.00629652991526</v>
      </c>
      <c r="B7280">
        <v>73.768333333333345</v>
      </c>
      <c r="C7280">
        <v>854.19333333333407</v>
      </c>
      <c r="D7280">
        <v>20.314999999999994</v>
      </c>
      <c r="E7280" s="1">
        <v>42308.291666666664</v>
      </c>
    </row>
    <row r="7281" spans="1:5" x14ac:dyDescent="0.3">
      <c r="A7281">
        <v>1.0035179777040899</v>
      </c>
      <c r="B7281">
        <v>66.85499999999999</v>
      </c>
      <c r="C7281">
        <v>854.76500000000101</v>
      </c>
      <c r="D7281">
        <v>21.398333333333337</v>
      </c>
      <c r="E7281" s="1">
        <v>42308.333333333336</v>
      </c>
    </row>
    <row r="7282" spans="1:5" x14ac:dyDescent="0.3">
      <c r="A7282">
        <v>0.99763627805822197</v>
      </c>
      <c r="B7282">
        <v>56.410000000000011</v>
      </c>
      <c r="C7282">
        <v>854.77333333333286</v>
      </c>
      <c r="D7282">
        <v>23.26166666666667</v>
      </c>
      <c r="E7282" s="1">
        <v>42308.375</v>
      </c>
    </row>
    <row r="7283" spans="1:5" x14ac:dyDescent="0.3">
      <c r="A7283">
        <v>0.99283872412784802</v>
      </c>
      <c r="B7283">
        <v>49.434999999999974</v>
      </c>
      <c r="C7283">
        <v>854.34833333333324</v>
      </c>
      <c r="D7283">
        <v>24.646666666666665</v>
      </c>
      <c r="E7283" s="1">
        <v>42308.416666666664</v>
      </c>
    </row>
    <row r="7284" spans="1:5" x14ac:dyDescent="0.3">
      <c r="A7284">
        <v>0.989377437292975</v>
      </c>
      <c r="B7284">
        <v>45.524999999999999</v>
      </c>
      <c r="C7284">
        <v>853.27333333333343</v>
      </c>
      <c r="D7284">
        <v>25.386666666666674</v>
      </c>
      <c r="E7284" s="1">
        <v>42308.458333333336</v>
      </c>
    </row>
    <row r="7285" spans="1:5" x14ac:dyDescent="0.3">
      <c r="A7285">
        <v>0.98461362255584794</v>
      </c>
      <c r="B7285">
        <v>41.929999999999978</v>
      </c>
      <c r="C7285">
        <v>852.03166666666652</v>
      </c>
      <c r="D7285">
        <v>26.431666666666665</v>
      </c>
      <c r="E7285" s="1">
        <v>42308.5</v>
      </c>
    </row>
    <row r="7286" spans="1:5" x14ac:dyDescent="0.3">
      <c r="A7286">
        <v>0.98682517059144104</v>
      </c>
      <c r="B7286">
        <v>52.093333333333327</v>
      </c>
      <c r="C7286">
        <v>850.82166666666615</v>
      </c>
      <c r="D7286">
        <v>25.053333333333331</v>
      </c>
      <c r="E7286" s="1">
        <v>42308.541666666664</v>
      </c>
    </row>
    <row r="7287" spans="1:5" x14ac:dyDescent="0.3">
      <c r="A7287">
        <v>0.99350934332282803</v>
      </c>
      <c r="B7287">
        <v>68.958333333333343</v>
      </c>
      <c r="C7287">
        <v>850.04333333333341</v>
      </c>
      <c r="D7287">
        <v>22.480000000000004</v>
      </c>
      <c r="E7287" s="1">
        <v>42308.583333333336</v>
      </c>
    </row>
    <row r="7288" spans="1:5" x14ac:dyDescent="0.3">
      <c r="A7288">
        <v>1.0044250758987501</v>
      </c>
      <c r="B7288">
        <v>76.936666666666653</v>
      </c>
      <c r="C7288">
        <v>850.71166666666784</v>
      </c>
      <c r="D7288">
        <v>19.651666666666674</v>
      </c>
      <c r="E7288" s="1">
        <v>42308.625</v>
      </c>
    </row>
    <row r="7289" spans="1:5" x14ac:dyDescent="0.3">
      <c r="A7289">
        <v>1.00597258411587</v>
      </c>
      <c r="B7289">
        <v>82.041666666666671</v>
      </c>
      <c r="C7289">
        <v>850.9200000000003</v>
      </c>
      <c r="D7289">
        <v>19.190000000000005</v>
      </c>
      <c r="E7289" s="1">
        <v>42308.666666666664</v>
      </c>
    </row>
    <row r="7290" spans="1:5" x14ac:dyDescent="0.3">
      <c r="A7290">
        <v>1.0062694508877299</v>
      </c>
      <c r="B7290">
        <v>83.848333333333343</v>
      </c>
      <c r="C7290">
        <v>851.20999999999981</v>
      </c>
      <c r="D7290">
        <v>19.15666666666667</v>
      </c>
      <c r="E7290" s="1">
        <v>42308.708333333336</v>
      </c>
    </row>
    <row r="7291" spans="1:5" x14ac:dyDescent="0.3">
      <c r="A7291">
        <v>1.0073353670053</v>
      </c>
      <c r="B7291">
        <v>84.368333333333354</v>
      </c>
      <c r="C7291">
        <v>851.66499999999962</v>
      </c>
      <c r="D7291">
        <v>19.011666666666656</v>
      </c>
      <c r="E7291" s="1">
        <v>42308.75</v>
      </c>
    </row>
    <row r="7292" spans="1:5" x14ac:dyDescent="0.3">
      <c r="A7292">
        <v>1.0072530052792401</v>
      </c>
      <c r="B7292">
        <v>83.478333333333296</v>
      </c>
      <c r="C7292">
        <v>852.53666666666663</v>
      </c>
      <c r="D7292">
        <v>19.316666666666674</v>
      </c>
      <c r="E7292" s="1">
        <v>42308.791666666664</v>
      </c>
    </row>
    <row r="7293" spans="1:5" x14ac:dyDescent="0.3">
      <c r="A7293">
        <v>1.00826591109285</v>
      </c>
      <c r="B7293">
        <v>83.894999999999968</v>
      </c>
      <c r="C7293">
        <v>853.50000000000045</v>
      </c>
      <c r="D7293">
        <v>19.339999999999982</v>
      </c>
      <c r="E7293" s="1">
        <v>42308.833333333336</v>
      </c>
    </row>
    <row r="7294" spans="1:5" x14ac:dyDescent="0.3">
      <c r="A7294">
        <v>1.00834585108312</v>
      </c>
      <c r="B7294">
        <v>83.798333333333346</v>
      </c>
      <c r="C7294">
        <v>853.99833333333288</v>
      </c>
      <c r="D7294">
        <v>19.471666666666653</v>
      </c>
      <c r="E7294" s="1">
        <v>42308.875</v>
      </c>
    </row>
    <row r="7295" spans="1:5" x14ac:dyDescent="0.3">
      <c r="A7295">
        <v>1.00818627228017</v>
      </c>
      <c r="B7295">
        <v>84.18333333333338</v>
      </c>
      <c r="C7295">
        <v>853.89166666666756</v>
      </c>
      <c r="D7295">
        <v>19.469999999999995</v>
      </c>
      <c r="E7295" s="1">
        <v>42308.916666666664</v>
      </c>
    </row>
    <row r="7296" spans="1:5" x14ac:dyDescent="0.3">
      <c r="A7296">
        <v>1.0077417786060801</v>
      </c>
      <c r="B7296">
        <v>83.903333333333336</v>
      </c>
      <c r="C7296">
        <v>853.82833333333406</v>
      </c>
      <c r="D7296">
        <v>19.570000000000014</v>
      </c>
      <c r="E7296" s="1">
        <v>42308.958333333336</v>
      </c>
    </row>
    <row r="7297" spans="1:5" x14ac:dyDescent="0.3">
      <c r="A7297">
        <v>1.0073664600004699</v>
      </c>
      <c r="B7297">
        <v>80.848333333333343</v>
      </c>
      <c r="C7297">
        <v>853.14500000000021</v>
      </c>
      <c r="D7297">
        <v>19.538333333333334</v>
      </c>
      <c r="E7297" s="1">
        <v>42309</v>
      </c>
    </row>
    <row r="7298" spans="1:5" x14ac:dyDescent="0.3">
      <c r="A7298">
        <v>1.00739600825084</v>
      </c>
      <c r="B7298">
        <v>78.383333333333368</v>
      </c>
      <c r="C7298">
        <v>852.51166666666734</v>
      </c>
      <c r="D7298">
        <v>19.403333333333329</v>
      </c>
      <c r="E7298" s="1">
        <v>42309.041666666664</v>
      </c>
    </row>
    <row r="7299" spans="1:5" x14ac:dyDescent="0.3">
      <c r="A7299">
        <v>1.00703743528334</v>
      </c>
      <c r="B7299">
        <v>79.07666666666664</v>
      </c>
      <c r="C7299">
        <v>852.07666666666614</v>
      </c>
      <c r="D7299">
        <v>19.344999999999995</v>
      </c>
      <c r="E7299" s="1">
        <v>42309.083333333336</v>
      </c>
    </row>
    <row r="7300" spans="1:5" x14ac:dyDescent="0.3">
      <c r="A7300">
        <v>1.0084647404071401</v>
      </c>
      <c r="B7300">
        <v>83.751666666666651</v>
      </c>
      <c r="C7300">
        <v>852.11166666666622</v>
      </c>
      <c r="D7300">
        <v>18.876666666666651</v>
      </c>
      <c r="E7300" s="1">
        <v>42309.125</v>
      </c>
    </row>
    <row r="7301" spans="1:5" x14ac:dyDescent="0.3">
      <c r="A7301">
        <v>1.01095610864114</v>
      </c>
      <c r="B7301">
        <v>82.456666666666678</v>
      </c>
      <c r="C7301">
        <v>852.50499999999954</v>
      </c>
      <c r="D7301">
        <v>18.398333333333333</v>
      </c>
      <c r="E7301" s="1">
        <v>42309.166666666664</v>
      </c>
    </row>
    <row r="7302" spans="1:5" x14ac:dyDescent="0.3">
      <c r="A7302">
        <v>1.0119261343252901</v>
      </c>
      <c r="B7302">
        <v>82.464999999999975</v>
      </c>
      <c r="C7302">
        <v>853.11833333333345</v>
      </c>
      <c r="D7302">
        <v>18.33833333333332</v>
      </c>
      <c r="E7302" s="1">
        <v>42309.208333333336</v>
      </c>
    </row>
    <row r="7303" spans="1:5" x14ac:dyDescent="0.3">
      <c r="A7303">
        <v>1.0116745067586601</v>
      </c>
      <c r="B7303">
        <v>82.353333333333325</v>
      </c>
      <c r="C7303">
        <v>853.86666666666656</v>
      </c>
      <c r="D7303">
        <v>18.630000000000003</v>
      </c>
      <c r="E7303" s="1">
        <v>42309.25</v>
      </c>
    </row>
    <row r="7304" spans="1:5" x14ac:dyDescent="0.3">
      <c r="A7304">
        <v>1.0091168284555101</v>
      </c>
      <c r="B7304">
        <v>75.458333333333357</v>
      </c>
      <c r="C7304">
        <v>854.34500000000003</v>
      </c>
      <c r="D7304">
        <v>19.596666666666675</v>
      </c>
      <c r="E7304" s="1">
        <v>42309.291666666664</v>
      </c>
    </row>
    <row r="7305" spans="1:5" x14ac:dyDescent="0.3">
      <c r="A7305">
        <v>1.00478733164861</v>
      </c>
      <c r="B7305">
        <v>67.7</v>
      </c>
      <c r="C7305">
        <v>854.53166666666652</v>
      </c>
      <c r="D7305">
        <v>20.975000000000005</v>
      </c>
      <c r="E7305" s="1">
        <v>42309.333333333336</v>
      </c>
    </row>
    <row r="7306" spans="1:5" x14ac:dyDescent="0.3">
      <c r="A7306">
        <v>0.99677566316863997</v>
      </c>
      <c r="B7306">
        <v>52.751666666666672</v>
      </c>
      <c r="C7306">
        <v>854.47500000000036</v>
      </c>
      <c r="D7306">
        <v>23.519999999999996</v>
      </c>
      <c r="E7306" s="1">
        <v>42309.375</v>
      </c>
    </row>
    <row r="7307" spans="1:5" x14ac:dyDescent="0.3">
      <c r="A7307">
        <v>0.99480955866017995</v>
      </c>
      <c r="B7307">
        <v>45.88000000000001</v>
      </c>
      <c r="C7307">
        <v>853.96166666666647</v>
      </c>
      <c r="D7307">
        <v>24.124999999999996</v>
      </c>
      <c r="E7307" s="1">
        <v>42309.416666666664</v>
      </c>
    </row>
    <row r="7308" spans="1:5" x14ac:dyDescent="0.3">
      <c r="A7308">
        <v>0.988948493022061</v>
      </c>
      <c r="B7308">
        <v>42.451666666666668</v>
      </c>
      <c r="C7308">
        <v>853.10666666666646</v>
      </c>
      <c r="D7308">
        <v>25.57</v>
      </c>
      <c r="E7308" s="1">
        <v>42309.458333333336</v>
      </c>
    </row>
    <row r="7309" spans="1:5" x14ac:dyDescent="0.3">
      <c r="A7309">
        <v>0.98478314485914697</v>
      </c>
      <c r="B7309">
        <v>43.066666666666649</v>
      </c>
      <c r="C7309">
        <v>851.70500000000004</v>
      </c>
      <c r="D7309">
        <v>26.234999999999999</v>
      </c>
      <c r="E7309" s="1">
        <v>42309.5</v>
      </c>
    </row>
    <row r="7310" spans="1:5" x14ac:dyDescent="0.3">
      <c r="A7310">
        <v>0.98304255048585898</v>
      </c>
      <c r="B7310">
        <v>45.036666666666669</v>
      </c>
      <c r="C7310">
        <v>850.46833333333257</v>
      </c>
      <c r="D7310">
        <v>26.236666666666657</v>
      </c>
      <c r="E7310" s="1">
        <v>42309.541666666664</v>
      </c>
    </row>
    <row r="7311" spans="1:5" x14ac:dyDescent="0.3">
      <c r="A7311">
        <v>0.99904306273339505</v>
      </c>
      <c r="B7311">
        <v>62.500000000000007</v>
      </c>
      <c r="C7311">
        <v>850.10999999999933</v>
      </c>
      <c r="D7311">
        <v>21.258333333333326</v>
      </c>
      <c r="E7311" s="1">
        <v>42309.583333333336</v>
      </c>
    </row>
    <row r="7312" spans="1:5" x14ac:dyDescent="0.3">
      <c r="A7312">
        <v>0.99523121693042704</v>
      </c>
      <c r="B7312">
        <v>55.311666666666675</v>
      </c>
      <c r="C7312">
        <v>849.76999999999873</v>
      </c>
      <c r="D7312">
        <v>22.376666666666658</v>
      </c>
      <c r="E7312" s="1">
        <v>42309.625</v>
      </c>
    </row>
    <row r="7313" spans="1:5" x14ac:dyDescent="0.3">
      <c r="A7313">
        <v>0.99283345028472803</v>
      </c>
      <c r="B7313">
        <v>55.621666666666663</v>
      </c>
      <c r="C7313">
        <v>849.94999999999948</v>
      </c>
      <c r="D7313">
        <v>23.05833333333333</v>
      </c>
      <c r="E7313" s="1">
        <v>42309.666666666664</v>
      </c>
    </row>
    <row r="7314" spans="1:5" x14ac:dyDescent="0.3">
      <c r="A7314">
        <v>0.99418533380539398</v>
      </c>
      <c r="B7314">
        <v>58.814999999999991</v>
      </c>
      <c r="C7314">
        <v>850.45999999999958</v>
      </c>
      <c r="D7314">
        <v>22.754999999999999</v>
      </c>
      <c r="E7314" s="1">
        <v>42309.708333333336</v>
      </c>
    </row>
    <row r="7315" spans="1:5" x14ac:dyDescent="0.3">
      <c r="A7315">
        <v>0.99595420962373504</v>
      </c>
      <c r="B7315">
        <v>60.834999999999994</v>
      </c>
      <c r="C7315">
        <v>851.00166666666678</v>
      </c>
      <c r="D7315">
        <v>22.393333333333324</v>
      </c>
      <c r="E7315" s="1">
        <v>42309.75</v>
      </c>
    </row>
    <row r="7316" spans="1:5" x14ac:dyDescent="0.3">
      <c r="A7316">
        <v>0.999110422191968</v>
      </c>
      <c r="B7316">
        <v>63.683333333333358</v>
      </c>
      <c r="C7316">
        <v>852.32500000000039</v>
      </c>
      <c r="D7316">
        <v>21.888333333333335</v>
      </c>
      <c r="E7316" s="1">
        <v>42309.791666666664</v>
      </c>
    </row>
    <row r="7317" spans="1:5" x14ac:dyDescent="0.3">
      <c r="A7317">
        <v>1.0047739813256999</v>
      </c>
      <c r="B7317">
        <v>64.618333333333325</v>
      </c>
      <c r="C7317">
        <v>853.42333333333261</v>
      </c>
      <c r="D7317">
        <v>20.726666666666674</v>
      </c>
      <c r="E7317" s="1">
        <v>42309.833333333336</v>
      </c>
    </row>
    <row r="7318" spans="1:5" x14ac:dyDescent="0.3">
      <c r="A7318">
        <v>1.0080820272234401</v>
      </c>
      <c r="B7318">
        <v>73.789999999999992</v>
      </c>
      <c r="C7318">
        <v>853.67166666666583</v>
      </c>
      <c r="D7318">
        <v>19.699999999999989</v>
      </c>
      <c r="E7318" s="1">
        <v>42309.875</v>
      </c>
    </row>
    <row r="7319" spans="1:5" x14ac:dyDescent="0.3">
      <c r="A7319">
        <v>1.0079126708072901</v>
      </c>
      <c r="B7319">
        <v>74.826666666666668</v>
      </c>
      <c r="C7319">
        <v>853.55333333333328</v>
      </c>
      <c r="D7319">
        <v>19.680000000000021</v>
      </c>
      <c r="E7319" s="1">
        <v>42309.916666666664</v>
      </c>
    </row>
    <row r="7320" spans="1:5" x14ac:dyDescent="0.3">
      <c r="A7320">
        <v>1.0078380407441001</v>
      </c>
      <c r="B7320">
        <v>72.558333333333323</v>
      </c>
      <c r="C7320">
        <v>853.16833333333284</v>
      </c>
      <c r="D7320">
        <v>19.641666666666669</v>
      </c>
      <c r="E7320" s="1">
        <v>42309.958333333336</v>
      </c>
    </row>
    <row r="7321" spans="1:5" x14ac:dyDescent="0.3">
      <c r="A7321">
        <v>1.0096123424600401</v>
      </c>
      <c r="B7321">
        <v>77.889999999999972</v>
      </c>
      <c r="C7321">
        <v>853.13499999999988</v>
      </c>
      <c r="D7321">
        <v>19.041666666666664</v>
      </c>
      <c r="E7321" s="1">
        <v>42310</v>
      </c>
    </row>
    <row r="7322" spans="1:5" x14ac:dyDescent="0.3">
      <c r="A7322">
        <v>1.0122912342028101</v>
      </c>
      <c r="B7322">
        <v>84.679999999999978</v>
      </c>
      <c r="C7322">
        <v>852.62499999999966</v>
      </c>
      <c r="D7322">
        <v>18.044999999999998</v>
      </c>
      <c r="E7322" s="1">
        <v>42310.041666666664</v>
      </c>
    </row>
    <row r="7323" spans="1:5" x14ac:dyDescent="0.3">
      <c r="A7323">
        <v>1.0113481806397999</v>
      </c>
      <c r="B7323">
        <v>85.346666666666664</v>
      </c>
      <c r="C7323">
        <v>852.29333333333227</v>
      </c>
      <c r="D7323">
        <v>18.166666666666679</v>
      </c>
      <c r="E7323" s="1">
        <v>42310.083333333336</v>
      </c>
    </row>
    <row r="7324" spans="1:5" x14ac:dyDescent="0.3">
      <c r="A7324">
        <v>1.0116411953628801</v>
      </c>
      <c r="B7324">
        <v>84.848333333333358</v>
      </c>
      <c r="C7324">
        <v>852.21666666666761</v>
      </c>
      <c r="D7324">
        <v>18.081666666666671</v>
      </c>
      <c r="E7324" s="1">
        <v>42310.125</v>
      </c>
    </row>
    <row r="7325" spans="1:5" x14ac:dyDescent="0.3">
      <c r="A7325">
        <v>1.01304766701191</v>
      </c>
      <c r="B7325">
        <v>85.513333333333335</v>
      </c>
      <c r="C7325">
        <v>852.35833333333414</v>
      </c>
      <c r="D7325">
        <v>17.755000000000013</v>
      </c>
      <c r="E7325" s="1">
        <v>42310.166666666664</v>
      </c>
    </row>
    <row r="7326" spans="1:5" x14ac:dyDescent="0.3">
      <c r="A7326">
        <v>1.0134447279655701</v>
      </c>
      <c r="B7326">
        <v>85.648333333333326</v>
      </c>
      <c r="C7326">
        <v>852.59499999999946</v>
      </c>
      <c r="D7326">
        <v>17.723333333333326</v>
      </c>
      <c r="E7326" s="1">
        <v>42310.208333333336</v>
      </c>
    </row>
    <row r="7327" spans="1:5" x14ac:dyDescent="0.3">
      <c r="A7327">
        <v>1.0129785193581</v>
      </c>
      <c r="B7327">
        <v>85.813333333333347</v>
      </c>
      <c r="C7327">
        <v>853.51000000000022</v>
      </c>
      <c r="D7327">
        <v>18.111666666666686</v>
      </c>
      <c r="E7327" s="1">
        <v>42310.25</v>
      </c>
    </row>
    <row r="7328" spans="1:5" x14ac:dyDescent="0.3">
      <c r="A7328">
        <v>1.01329637398311</v>
      </c>
      <c r="B7328">
        <v>85.216666666666669</v>
      </c>
      <c r="C7328">
        <v>854.26166666666711</v>
      </c>
      <c r="D7328">
        <v>18.271666666666672</v>
      </c>
      <c r="E7328" s="1">
        <v>42310.291666666664</v>
      </c>
    </row>
    <row r="7329" spans="1:5" x14ac:dyDescent="0.3">
      <c r="A7329">
        <v>1.0134311818821</v>
      </c>
      <c r="B7329">
        <v>83.490000000000038</v>
      </c>
      <c r="C7329">
        <v>854.82500000000027</v>
      </c>
      <c r="D7329">
        <v>18.448333333333323</v>
      </c>
      <c r="E7329" s="1">
        <v>42310.333333333336</v>
      </c>
    </row>
    <row r="7330" spans="1:5" x14ac:dyDescent="0.3">
      <c r="A7330">
        <v>1.01163855574446</v>
      </c>
      <c r="B7330">
        <v>74.799999999999983</v>
      </c>
      <c r="C7330">
        <v>855.00499999999988</v>
      </c>
      <c r="D7330">
        <v>19.171666666666667</v>
      </c>
      <c r="E7330" s="1">
        <v>42310.375</v>
      </c>
    </row>
    <row r="7331" spans="1:5" x14ac:dyDescent="0.3">
      <c r="A7331">
        <v>1.01541410212419</v>
      </c>
      <c r="B7331">
        <v>72.013333333333321</v>
      </c>
      <c r="C7331">
        <v>854.79999999999984</v>
      </c>
      <c r="D7331">
        <v>18.215000000000014</v>
      </c>
      <c r="E7331" s="1">
        <v>42310.416666666664</v>
      </c>
    </row>
    <row r="7332" spans="1:5" x14ac:dyDescent="0.3">
      <c r="A7332">
        <v>1.01579982615234</v>
      </c>
      <c r="B7332">
        <v>72.954999999999998</v>
      </c>
      <c r="C7332">
        <v>854.37833333333367</v>
      </c>
      <c r="D7332">
        <v>17.965000000000011</v>
      </c>
      <c r="E7332" s="1">
        <v>42310.458333333336</v>
      </c>
    </row>
    <row r="7333" spans="1:5" x14ac:dyDescent="0.3">
      <c r="A7333">
        <v>1.0118911371694901</v>
      </c>
      <c r="B7333">
        <v>71.021666666666633</v>
      </c>
      <c r="C7333">
        <v>853.57500000000016</v>
      </c>
      <c r="D7333">
        <v>18.766666666666666</v>
      </c>
      <c r="E7333" s="1">
        <v>42310.5</v>
      </c>
    </row>
    <row r="7334" spans="1:5" x14ac:dyDescent="0.3">
      <c r="A7334">
        <v>1.0069501749768599</v>
      </c>
      <c r="B7334">
        <v>65.510000000000005</v>
      </c>
      <c r="C7334">
        <v>852.54833333333329</v>
      </c>
      <c r="D7334">
        <v>19.868333333333343</v>
      </c>
      <c r="E7334" s="1">
        <v>42310.541666666664</v>
      </c>
    </row>
    <row r="7335" spans="1:5" x14ac:dyDescent="0.3">
      <c r="A7335">
        <v>1.0004467962806001</v>
      </c>
      <c r="B7335">
        <v>56.869999999999983</v>
      </c>
      <c r="C7335">
        <v>851.50666666666609</v>
      </c>
      <c r="D7335">
        <v>21.49166666666666</v>
      </c>
      <c r="E7335" s="1">
        <v>42310.583333333336</v>
      </c>
    </row>
    <row r="7336" spans="1:5" x14ac:dyDescent="0.3">
      <c r="A7336">
        <v>0.99639323704871696</v>
      </c>
      <c r="B7336">
        <v>53.286666666666669</v>
      </c>
      <c r="C7336">
        <v>850.76666666666597</v>
      </c>
      <c r="D7336">
        <v>22.444999999999993</v>
      </c>
      <c r="E7336" s="1">
        <v>42310.625</v>
      </c>
    </row>
    <row r="7337" spans="1:5" x14ac:dyDescent="0.3">
      <c r="A7337">
        <v>0.99753309513334698</v>
      </c>
      <c r="B7337">
        <v>53.22000000000002</v>
      </c>
      <c r="C7337">
        <v>850.75333333333424</v>
      </c>
      <c r="D7337">
        <v>22.140000000000022</v>
      </c>
      <c r="E7337" s="1">
        <v>42310.666666666664</v>
      </c>
    </row>
    <row r="7338" spans="1:5" x14ac:dyDescent="0.3">
      <c r="A7338">
        <v>0.99886076330269802</v>
      </c>
      <c r="B7338">
        <v>58.76</v>
      </c>
      <c r="C7338">
        <v>851.13666666666734</v>
      </c>
      <c r="D7338">
        <v>21.736666666666672</v>
      </c>
      <c r="E7338" s="1">
        <v>42310.708333333336</v>
      </c>
    </row>
    <row r="7339" spans="1:5" x14ac:dyDescent="0.3">
      <c r="A7339">
        <v>1.00171284461378</v>
      </c>
      <c r="B7339">
        <v>63.13666666666667</v>
      </c>
      <c r="C7339">
        <v>851.59999999999923</v>
      </c>
      <c r="D7339">
        <v>21.003333333333327</v>
      </c>
      <c r="E7339" s="1">
        <v>42310.75</v>
      </c>
    </row>
    <row r="7340" spans="1:5" x14ac:dyDescent="0.3">
      <c r="A7340">
        <v>1.00366695802108</v>
      </c>
      <c r="B7340">
        <v>64.000000000000028</v>
      </c>
      <c r="C7340">
        <v>852.04333333333352</v>
      </c>
      <c r="D7340">
        <v>20.606666666666673</v>
      </c>
      <c r="E7340" s="1">
        <v>42310.791666666664</v>
      </c>
    </row>
    <row r="7341" spans="1:5" x14ac:dyDescent="0.3">
      <c r="A7341">
        <v>1.00536909459615</v>
      </c>
      <c r="B7341">
        <v>64.428333333333342</v>
      </c>
      <c r="C7341">
        <v>852.78166666666652</v>
      </c>
      <c r="D7341">
        <v>20.379999999999992</v>
      </c>
      <c r="E7341" s="1">
        <v>42310.833333333336</v>
      </c>
    </row>
    <row r="7342" spans="1:5" x14ac:dyDescent="0.3">
      <c r="A7342">
        <v>1.0073995131889899</v>
      </c>
      <c r="B7342">
        <v>66.051666666666648</v>
      </c>
      <c r="C7342">
        <v>853.3150000000004</v>
      </c>
      <c r="D7342">
        <v>19.973333333333319</v>
      </c>
      <c r="E7342" s="1">
        <v>42310.875</v>
      </c>
    </row>
    <row r="7343" spans="1:5" x14ac:dyDescent="0.3">
      <c r="A7343">
        <v>1.00917949913809</v>
      </c>
      <c r="B7343">
        <v>68.931666666666658</v>
      </c>
      <c r="C7343">
        <v>853.48166666666714</v>
      </c>
      <c r="D7343">
        <v>19.48833333333333</v>
      </c>
      <c r="E7343" s="1">
        <v>42310.916666666664</v>
      </c>
    </row>
    <row r="7344" spans="1:5" x14ac:dyDescent="0.3">
      <c r="A7344">
        <v>1.01101572645874</v>
      </c>
      <c r="B7344">
        <v>75.176666666666662</v>
      </c>
      <c r="C7344">
        <v>853.45000000000027</v>
      </c>
      <c r="D7344">
        <v>18.848333333333322</v>
      </c>
      <c r="E7344" s="1">
        <v>42310.958333333336</v>
      </c>
    </row>
    <row r="7345" spans="1:5" x14ac:dyDescent="0.3">
      <c r="A7345">
        <v>1.0111465819755701</v>
      </c>
      <c r="B7345">
        <v>78.328333333333347</v>
      </c>
      <c r="C7345">
        <v>853.1750000000003</v>
      </c>
      <c r="D7345">
        <v>18.653333333333343</v>
      </c>
      <c r="E7345" s="1">
        <v>42311</v>
      </c>
    </row>
    <row r="7346" spans="1:5" x14ac:dyDescent="0.3">
      <c r="A7346">
        <v>1.01079804249453</v>
      </c>
      <c r="B7346">
        <v>77.030000000000015</v>
      </c>
      <c r="C7346">
        <v>852.50333333333356</v>
      </c>
      <c r="D7346">
        <v>18.570000000000004</v>
      </c>
      <c r="E7346" s="1">
        <v>42311.041666666664</v>
      </c>
    </row>
    <row r="7347" spans="1:5" x14ac:dyDescent="0.3">
      <c r="A7347">
        <v>1.01106404997764</v>
      </c>
      <c r="B7347">
        <v>75.7083333333333</v>
      </c>
      <c r="C7347">
        <v>852.02833333333376</v>
      </c>
      <c r="D7347">
        <v>18.389999999999979</v>
      </c>
      <c r="E7347" s="1">
        <v>42311.083333333336</v>
      </c>
    </row>
    <row r="7348" spans="1:5" x14ac:dyDescent="0.3">
      <c r="A7348">
        <v>1.0118726339246999</v>
      </c>
      <c r="B7348">
        <v>76.319999999999979</v>
      </c>
      <c r="C7348">
        <v>851.80166666666742</v>
      </c>
      <c r="D7348">
        <v>18.100000000000005</v>
      </c>
      <c r="E7348" s="1">
        <v>42311.125</v>
      </c>
    </row>
    <row r="7349" spans="1:5" x14ac:dyDescent="0.3">
      <c r="A7349">
        <v>1.01198695320487</v>
      </c>
      <c r="B7349">
        <v>79.334999999999994</v>
      </c>
      <c r="C7349">
        <v>851.94166666666638</v>
      </c>
      <c r="D7349">
        <v>18.041666666666679</v>
      </c>
      <c r="E7349" s="1">
        <v>42311.166666666664</v>
      </c>
    </row>
    <row r="7350" spans="1:5" x14ac:dyDescent="0.3">
      <c r="A7350">
        <v>1.0135838726434301</v>
      </c>
      <c r="B7350">
        <v>80.138333333333321</v>
      </c>
      <c r="C7350">
        <v>852.63499999999954</v>
      </c>
      <c r="D7350">
        <v>17.82833333333334</v>
      </c>
      <c r="E7350" s="1">
        <v>42311.208333333336</v>
      </c>
    </row>
    <row r="7351" spans="1:5" x14ac:dyDescent="0.3">
      <c r="A7351">
        <v>1.01373640368728</v>
      </c>
      <c r="B7351">
        <v>79.848333333333343</v>
      </c>
      <c r="C7351">
        <v>853.3833333333331</v>
      </c>
      <c r="D7351">
        <v>18.02333333333333</v>
      </c>
      <c r="E7351" s="1">
        <v>42311.25</v>
      </c>
    </row>
    <row r="7352" spans="1:5" x14ac:dyDescent="0.3">
      <c r="A7352">
        <v>1.0088200845430899</v>
      </c>
      <c r="B7352">
        <v>70.35333333333331</v>
      </c>
      <c r="C7352">
        <v>853.9666666666659</v>
      </c>
      <c r="D7352">
        <v>19.691666666666666</v>
      </c>
      <c r="E7352" s="1">
        <v>42311.291666666664</v>
      </c>
    </row>
    <row r="7353" spans="1:5" x14ac:dyDescent="0.3">
      <c r="A7353">
        <v>1.0034727543864299</v>
      </c>
      <c r="B7353">
        <v>59.536666666666669</v>
      </c>
      <c r="C7353">
        <v>854.31833333333452</v>
      </c>
      <c r="D7353">
        <v>21.490000000000013</v>
      </c>
      <c r="E7353" s="1">
        <v>42311.333333333336</v>
      </c>
    </row>
    <row r="7354" spans="1:5" x14ac:dyDescent="0.3">
      <c r="A7354">
        <v>0.99797931524856898</v>
      </c>
      <c r="B7354">
        <v>49.983333333333327</v>
      </c>
      <c r="C7354">
        <v>854.13833333333309</v>
      </c>
      <c r="D7354">
        <v>23.188333333333333</v>
      </c>
      <c r="E7354" s="1">
        <v>42311.375</v>
      </c>
    </row>
    <row r="7355" spans="1:5" x14ac:dyDescent="0.3">
      <c r="A7355">
        <v>0.99400632842772396</v>
      </c>
      <c r="B7355">
        <v>48.576666666666675</v>
      </c>
      <c r="C7355">
        <v>853.39166666666677</v>
      </c>
      <c r="D7355">
        <v>24.064999999999994</v>
      </c>
      <c r="E7355" s="1">
        <v>42311.416666666664</v>
      </c>
    </row>
    <row r="7356" spans="1:5" x14ac:dyDescent="0.3">
      <c r="A7356">
        <v>0.99065080144691797</v>
      </c>
      <c r="B7356">
        <v>45.431666666666665</v>
      </c>
      <c r="C7356">
        <v>852.25166666666678</v>
      </c>
      <c r="D7356">
        <v>24.72333333333334</v>
      </c>
      <c r="E7356" s="1">
        <v>42311.458333333336</v>
      </c>
    </row>
    <row r="7357" spans="1:5" x14ac:dyDescent="0.3">
      <c r="A7357">
        <v>0.98657507925430299</v>
      </c>
      <c r="B7357">
        <v>44.233333333333327</v>
      </c>
      <c r="C7357">
        <v>851.03999999999974</v>
      </c>
      <c r="D7357">
        <v>25.490000000000002</v>
      </c>
      <c r="E7357" s="1">
        <v>42311.5</v>
      </c>
    </row>
    <row r="7358" spans="1:5" x14ac:dyDescent="0.3">
      <c r="A7358">
        <v>0.98688511766979303</v>
      </c>
      <c r="B7358">
        <v>48.501666666666658</v>
      </c>
      <c r="C7358">
        <v>850.17166666666662</v>
      </c>
      <c r="D7358">
        <v>24.968333333333327</v>
      </c>
      <c r="E7358" s="1">
        <v>42311.541666666664</v>
      </c>
    </row>
    <row r="7359" spans="1:5" x14ac:dyDescent="0.3">
      <c r="A7359">
        <v>0.98871375225394598</v>
      </c>
      <c r="B7359">
        <v>54.663333333333334</v>
      </c>
      <c r="C7359">
        <v>849.73166666666577</v>
      </c>
      <c r="D7359">
        <v>24.116666666666671</v>
      </c>
      <c r="E7359" s="1">
        <v>42311.583333333336</v>
      </c>
    </row>
    <row r="7360" spans="1:5" x14ac:dyDescent="0.3">
      <c r="A7360">
        <v>0.98979918412134904</v>
      </c>
      <c r="B7360">
        <v>57.099999999999994</v>
      </c>
      <c r="C7360">
        <v>849.65499999999986</v>
      </c>
      <c r="D7360">
        <v>23.720000000000017</v>
      </c>
      <c r="E7360" s="1">
        <v>42311.625</v>
      </c>
    </row>
    <row r="7361" spans="1:5" x14ac:dyDescent="0.3">
      <c r="A7361">
        <v>0.98935960330223205</v>
      </c>
      <c r="B7361">
        <v>55.913333333333334</v>
      </c>
      <c r="C7361">
        <v>849.41666666666652</v>
      </c>
      <c r="D7361">
        <v>23.803333333333345</v>
      </c>
      <c r="E7361" s="1">
        <v>42311.666666666664</v>
      </c>
    </row>
    <row r="7362" spans="1:5" x14ac:dyDescent="0.3">
      <c r="A7362">
        <v>0.99170219079724697</v>
      </c>
      <c r="B7362">
        <v>58.596666666666671</v>
      </c>
      <c r="C7362">
        <v>849.92333333333295</v>
      </c>
      <c r="D7362">
        <v>23.249999999999986</v>
      </c>
      <c r="E7362" s="1">
        <v>42311.708333333336</v>
      </c>
    </row>
    <row r="7363" spans="1:5" x14ac:dyDescent="0.3">
      <c r="A7363">
        <v>0.99482984859662704</v>
      </c>
      <c r="B7363">
        <v>63.444999999999986</v>
      </c>
      <c r="C7363">
        <v>850.31500000000005</v>
      </c>
      <c r="D7363">
        <v>22.39333333333332</v>
      </c>
      <c r="E7363" s="1">
        <v>42311.75</v>
      </c>
    </row>
    <row r="7364" spans="1:5" x14ac:dyDescent="0.3">
      <c r="A7364">
        <v>0.99741394854007603</v>
      </c>
      <c r="B7364">
        <v>66.218333333333305</v>
      </c>
      <c r="C7364">
        <v>851.13999999999987</v>
      </c>
      <c r="D7364">
        <v>21.888333333333332</v>
      </c>
      <c r="E7364" s="1">
        <v>42311.791666666664</v>
      </c>
    </row>
    <row r="7365" spans="1:5" x14ac:dyDescent="0.3">
      <c r="A7365">
        <v>0.99917640625492399</v>
      </c>
      <c r="B7365">
        <v>67.83</v>
      </c>
      <c r="C7365">
        <v>852.01166666666586</v>
      </c>
      <c r="D7365">
        <v>21.650000000000013</v>
      </c>
      <c r="E7365" s="1">
        <v>42311.833333333336</v>
      </c>
    </row>
    <row r="7366" spans="1:5" x14ac:dyDescent="0.3">
      <c r="A7366">
        <v>1.0013223903755599</v>
      </c>
      <c r="B7366">
        <v>72.116666666666646</v>
      </c>
      <c r="C7366">
        <v>852.23500000000104</v>
      </c>
      <c r="D7366">
        <v>21.04000000000001</v>
      </c>
      <c r="E7366" s="1">
        <v>42311.875</v>
      </c>
    </row>
    <row r="7367" spans="1:5" x14ac:dyDescent="0.3">
      <c r="A7367">
        <v>1.0025758273135901</v>
      </c>
      <c r="B7367">
        <v>74.971666666666636</v>
      </c>
      <c r="C7367">
        <v>852.51499999999976</v>
      </c>
      <c r="D7367">
        <v>20.723333333333326</v>
      </c>
      <c r="E7367" s="1">
        <v>42311.916666666664</v>
      </c>
    </row>
    <row r="7368" spans="1:5" x14ac:dyDescent="0.3">
      <c r="A7368">
        <v>1.0028970392763299</v>
      </c>
      <c r="B7368">
        <v>75.989999999999995</v>
      </c>
      <c r="C7368">
        <v>852.43333333333453</v>
      </c>
      <c r="D7368">
        <v>20.588333333333342</v>
      </c>
      <c r="E7368" s="1">
        <v>42311.958333333336</v>
      </c>
    </row>
    <row r="7369" spans="1:5" x14ac:dyDescent="0.3">
      <c r="A7369">
        <v>1.00310292841432</v>
      </c>
      <c r="B7369">
        <v>77.005000000000024</v>
      </c>
      <c r="C7369">
        <v>852.02666666666744</v>
      </c>
      <c r="D7369">
        <v>20.384999999999984</v>
      </c>
      <c r="E7369" s="1">
        <v>42312</v>
      </c>
    </row>
    <row r="7370" spans="1:5" x14ac:dyDescent="0.3">
      <c r="A7370">
        <v>1.0030816186291101</v>
      </c>
      <c r="B7370">
        <v>77.856666666666698</v>
      </c>
      <c r="C7370">
        <v>851.45666666666682</v>
      </c>
      <c r="D7370">
        <v>20.195000000000004</v>
      </c>
      <c r="E7370" s="1">
        <v>42312.041666666664</v>
      </c>
    </row>
    <row r="7371" spans="1:5" x14ac:dyDescent="0.3">
      <c r="A7371">
        <v>1.0036294179455101</v>
      </c>
      <c r="B7371">
        <v>79.44166666666662</v>
      </c>
      <c r="C7371">
        <v>851.13666666666552</v>
      </c>
      <c r="D7371">
        <v>19.916666666666664</v>
      </c>
      <c r="E7371" s="1">
        <v>42312.083333333336</v>
      </c>
    </row>
    <row r="7372" spans="1:5" x14ac:dyDescent="0.3">
      <c r="A7372">
        <v>1.0035580565481099</v>
      </c>
      <c r="B7372">
        <v>78.233333333333334</v>
      </c>
      <c r="C7372">
        <v>851.09166666666579</v>
      </c>
      <c r="D7372">
        <v>19.953333333333337</v>
      </c>
      <c r="E7372" s="1">
        <v>42312.125</v>
      </c>
    </row>
    <row r="7373" spans="1:5" x14ac:dyDescent="0.3">
      <c r="A7373">
        <v>1.0055570473993001</v>
      </c>
      <c r="B7373">
        <v>78.531666666666652</v>
      </c>
      <c r="C7373">
        <v>851.43166666666605</v>
      </c>
      <c r="D7373">
        <v>19.540000000000006</v>
      </c>
      <c r="E7373" s="1">
        <v>42312.166666666664</v>
      </c>
    </row>
    <row r="7374" spans="1:5" x14ac:dyDescent="0.3">
      <c r="A7374">
        <v>1.0073045018399001</v>
      </c>
      <c r="B7374">
        <v>78.873333333333321</v>
      </c>
      <c r="C7374">
        <v>852.04666666666606</v>
      </c>
      <c r="D7374">
        <v>19.273333333333351</v>
      </c>
      <c r="E7374" s="1">
        <v>42312.208333333336</v>
      </c>
    </row>
    <row r="7375" spans="1:5" x14ac:dyDescent="0.3">
      <c r="A7375">
        <v>1.0079117162625699</v>
      </c>
      <c r="B7375">
        <v>77.653333333333293</v>
      </c>
      <c r="C7375">
        <v>852.6733333333334</v>
      </c>
      <c r="D7375">
        <v>19.340000000000007</v>
      </c>
      <c r="E7375" s="1">
        <v>42312.25</v>
      </c>
    </row>
    <row r="7376" spans="1:5" x14ac:dyDescent="0.3">
      <c r="A7376">
        <v>1.0064356003482899</v>
      </c>
      <c r="B7376">
        <v>75.018333333333345</v>
      </c>
      <c r="C7376">
        <v>853.29500000000053</v>
      </c>
      <c r="D7376">
        <v>19.973333333333336</v>
      </c>
      <c r="E7376" s="1">
        <v>42312.291666666664</v>
      </c>
    </row>
    <row r="7377" spans="1:5" x14ac:dyDescent="0.3">
      <c r="A7377">
        <v>1.0019130168781001</v>
      </c>
      <c r="B7377">
        <v>66.416666666666671</v>
      </c>
      <c r="C7377">
        <v>853.780000000001</v>
      </c>
      <c r="D7377">
        <v>21.524999999999999</v>
      </c>
      <c r="E7377" s="1">
        <v>42312.333333333336</v>
      </c>
    </row>
    <row r="7378" spans="1:5" x14ac:dyDescent="0.3">
      <c r="A7378">
        <v>0.99731112993293503</v>
      </c>
      <c r="B7378">
        <v>58.338333333333352</v>
      </c>
      <c r="C7378">
        <v>853.75999999999885</v>
      </c>
      <c r="D7378">
        <v>22.969999999999992</v>
      </c>
      <c r="E7378" s="1">
        <v>42312.375</v>
      </c>
    </row>
    <row r="7379" spans="1:5" x14ac:dyDescent="0.3">
      <c r="A7379">
        <v>0.99404975030516896</v>
      </c>
      <c r="B7379">
        <v>55.033333333333346</v>
      </c>
      <c r="C7379">
        <v>853.13333333333321</v>
      </c>
      <c r="D7379">
        <v>23.74666666666667</v>
      </c>
      <c r="E7379" s="1">
        <v>42312.416666666664</v>
      </c>
    </row>
    <row r="7380" spans="1:5" x14ac:dyDescent="0.3">
      <c r="A7380">
        <v>0.99075264643461103</v>
      </c>
      <c r="B7380">
        <v>52.015517241379321</v>
      </c>
      <c r="C7380">
        <v>852.08275862068945</v>
      </c>
      <c r="D7380">
        <v>24.401724137931041</v>
      </c>
      <c r="E7380" s="1">
        <v>42312.458333333336</v>
      </c>
    </row>
    <row r="7381" spans="1:5" x14ac:dyDescent="0.3">
      <c r="A7381">
        <v>0.98755906955416595</v>
      </c>
      <c r="B7381">
        <v>49.964150943396227</v>
      </c>
      <c r="C7381">
        <v>851.37924528301858</v>
      </c>
      <c r="D7381">
        <v>25.111320754716989</v>
      </c>
      <c r="E7381" s="1">
        <v>42312.5</v>
      </c>
    </row>
    <row r="7382" spans="1:5" x14ac:dyDescent="0.3">
      <c r="A7382">
        <v>0.99294329292933203</v>
      </c>
      <c r="B7382">
        <v>61.077192982456133</v>
      </c>
      <c r="C7382">
        <v>850.73684210526278</v>
      </c>
      <c r="D7382">
        <v>23.092982456140334</v>
      </c>
      <c r="E7382" s="1">
        <v>42312.541666666664</v>
      </c>
    </row>
    <row r="7383" spans="1:5" x14ac:dyDescent="0.3">
      <c r="A7383">
        <v>0.98883435228782501</v>
      </c>
      <c r="B7383">
        <v>53.893333333333338</v>
      </c>
      <c r="C7383">
        <v>849.63499999999988</v>
      </c>
      <c r="D7383">
        <v>24.081666666666663</v>
      </c>
      <c r="E7383" s="1">
        <v>42312.583333333336</v>
      </c>
    </row>
    <row r="7384" spans="1:5" x14ac:dyDescent="0.3">
      <c r="A7384">
        <v>0.98020036192035798</v>
      </c>
      <c r="B7384">
        <v>45.939999999999991</v>
      </c>
      <c r="C7384">
        <v>849.118333333333</v>
      </c>
      <c r="D7384">
        <v>26.544999999999998</v>
      </c>
      <c r="E7384" s="1">
        <v>42312.625</v>
      </c>
    </row>
    <row r="7385" spans="1:5" x14ac:dyDescent="0.3">
      <c r="A7385">
        <v>0.98656535508590304</v>
      </c>
      <c r="B7385">
        <v>59.845000000000006</v>
      </c>
      <c r="C7385">
        <v>849.00000000000034</v>
      </c>
      <c r="D7385">
        <v>24.274999999999999</v>
      </c>
      <c r="E7385" s="1">
        <v>42312.666666666664</v>
      </c>
    </row>
    <row r="7386" spans="1:5" x14ac:dyDescent="0.3">
      <c r="A7386">
        <v>1.0035021378798299</v>
      </c>
      <c r="B7386">
        <v>78.816666666666663</v>
      </c>
      <c r="C7386">
        <v>850.13166666666689</v>
      </c>
      <c r="D7386">
        <v>19.661666666666669</v>
      </c>
      <c r="E7386" s="1">
        <v>42312.708333333336</v>
      </c>
    </row>
    <row r="7387" spans="1:5" x14ac:dyDescent="0.3">
      <c r="A7387">
        <v>1.0086207214065099</v>
      </c>
      <c r="B7387">
        <v>84.746666666666684</v>
      </c>
      <c r="C7387">
        <v>851.60333333333358</v>
      </c>
      <c r="D7387">
        <v>18.660000000000007</v>
      </c>
      <c r="E7387" s="1">
        <v>42312.75</v>
      </c>
    </row>
    <row r="7388" spans="1:5" x14ac:dyDescent="0.3">
      <c r="A7388">
        <v>1.0097181627295799</v>
      </c>
      <c r="B7388">
        <v>84.583333333333314</v>
      </c>
      <c r="C7388">
        <v>852.68666666666616</v>
      </c>
      <c r="D7388">
        <v>18.713333333333345</v>
      </c>
      <c r="E7388" s="1">
        <v>42312.791666666664</v>
      </c>
    </row>
    <row r="7389" spans="1:5" x14ac:dyDescent="0.3">
      <c r="A7389">
        <v>1.0093187613388399</v>
      </c>
      <c r="B7389">
        <v>84.888333333333321</v>
      </c>
      <c r="C7389">
        <v>853.07666666666717</v>
      </c>
      <c r="D7389">
        <v>18.923333333333328</v>
      </c>
      <c r="E7389" s="1">
        <v>42312.833333333336</v>
      </c>
    </row>
    <row r="7390" spans="1:5" x14ac:dyDescent="0.3">
      <c r="A7390">
        <v>1.01000594137446</v>
      </c>
      <c r="B7390">
        <v>85.241666666666688</v>
      </c>
      <c r="C7390">
        <v>853.49833333333311</v>
      </c>
      <c r="D7390">
        <v>18.868333333333325</v>
      </c>
      <c r="E7390" s="1">
        <v>42312.875</v>
      </c>
    </row>
    <row r="7391" spans="1:5" x14ac:dyDescent="0.3">
      <c r="A7391">
        <v>1.01018389140155</v>
      </c>
      <c r="B7391">
        <v>84.915000000000006</v>
      </c>
      <c r="C7391">
        <v>853.59833333333256</v>
      </c>
      <c r="D7391">
        <v>18.861666666666654</v>
      </c>
      <c r="E7391" s="1">
        <v>42312.916666666664</v>
      </c>
    </row>
    <row r="7392" spans="1:5" x14ac:dyDescent="0.3">
      <c r="A7392">
        <v>1.01094622578654</v>
      </c>
      <c r="B7392">
        <v>84.399999999999963</v>
      </c>
      <c r="C7392">
        <v>853.49500000000046</v>
      </c>
      <c r="D7392">
        <v>18.651666666666667</v>
      </c>
      <c r="E7392" s="1">
        <v>42312.958333333336</v>
      </c>
    </row>
    <row r="7393" spans="1:5" x14ac:dyDescent="0.3">
      <c r="A7393">
        <v>1.00958772732531</v>
      </c>
      <c r="B7393">
        <v>84.490000000000038</v>
      </c>
      <c r="C7393">
        <v>852.84166666666601</v>
      </c>
      <c r="D7393">
        <v>18.794999999999998</v>
      </c>
      <c r="E7393" s="1">
        <v>42313</v>
      </c>
    </row>
    <row r="7394" spans="1:5" x14ac:dyDescent="0.3">
      <c r="A7394">
        <v>1.0089963861772899</v>
      </c>
      <c r="B7394">
        <v>84.588333333333324</v>
      </c>
      <c r="C7394">
        <v>852.22666666666657</v>
      </c>
      <c r="D7394">
        <v>18.756666666666664</v>
      </c>
      <c r="E7394" s="1">
        <v>42313.041666666664</v>
      </c>
    </row>
    <row r="7395" spans="1:5" x14ac:dyDescent="0.3">
      <c r="A7395">
        <v>1.0089877817658599</v>
      </c>
      <c r="B7395">
        <v>83.326666666666668</v>
      </c>
      <c r="C7395">
        <v>851.73999999999944</v>
      </c>
      <c r="D7395">
        <v>18.643333333333352</v>
      </c>
      <c r="E7395" s="1">
        <v>42313.083333333336</v>
      </c>
    </row>
    <row r="7396" spans="1:5" x14ac:dyDescent="0.3">
      <c r="A7396">
        <v>1.0092559008768101</v>
      </c>
      <c r="B7396">
        <v>82.399999999999963</v>
      </c>
      <c r="C7396">
        <v>851.5799999999997</v>
      </c>
      <c r="D7396">
        <v>18.549999999999997</v>
      </c>
      <c r="E7396" s="1">
        <v>42313.125</v>
      </c>
    </row>
    <row r="7397" spans="1:5" x14ac:dyDescent="0.3">
      <c r="A7397">
        <v>1.0109461712349599</v>
      </c>
      <c r="B7397">
        <v>82.348333333333372</v>
      </c>
      <c r="C7397">
        <v>852.08499999999981</v>
      </c>
      <c r="D7397">
        <v>18.276666666666681</v>
      </c>
      <c r="E7397" s="1">
        <v>42313.166666666664</v>
      </c>
    </row>
    <row r="7398" spans="1:5" x14ac:dyDescent="0.3">
      <c r="A7398">
        <v>1.0118624568230401</v>
      </c>
      <c r="B7398">
        <v>83.026666666666671</v>
      </c>
      <c r="C7398">
        <v>852.62333333333277</v>
      </c>
      <c r="D7398">
        <v>18.191666666666681</v>
      </c>
      <c r="E7398" s="1">
        <v>42313.208333333336</v>
      </c>
    </row>
    <row r="7399" spans="1:5" x14ac:dyDescent="0.3">
      <c r="A7399">
        <v>1.0113029512225</v>
      </c>
      <c r="B7399">
        <v>82.455000000000013</v>
      </c>
      <c r="C7399">
        <v>853.26499999999942</v>
      </c>
      <c r="D7399">
        <v>18.540000000000013</v>
      </c>
      <c r="E7399" s="1">
        <v>42313.25</v>
      </c>
    </row>
    <row r="7400" spans="1:5" x14ac:dyDescent="0.3">
      <c r="A7400">
        <v>1.0095688105415099</v>
      </c>
      <c r="B7400">
        <v>76.408333333333317</v>
      </c>
      <c r="C7400">
        <v>854.11833333333425</v>
      </c>
      <c r="D7400">
        <v>19.388333333333332</v>
      </c>
      <c r="E7400" s="1">
        <v>42313.291666666664</v>
      </c>
    </row>
    <row r="7401" spans="1:5" x14ac:dyDescent="0.3">
      <c r="A7401">
        <v>1.00540343117746</v>
      </c>
      <c r="B7401">
        <v>68.249999999999986</v>
      </c>
      <c r="C7401">
        <v>854.64999999999907</v>
      </c>
      <c r="D7401">
        <v>20.83666666666668</v>
      </c>
      <c r="E7401" s="1">
        <v>42313.333333333336</v>
      </c>
    </row>
    <row r="7402" spans="1:5" x14ac:dyDescent="0.3">
      <c r="A7402">
        <v>1.00055589721382</v>
      </c>
      <c r="B7402">
        <v>62.468333333333327</v>
      </c>
      <c r="C7402">
        <v>854.62666666666621</v>
      </c>
      <c r="D7402">
        <v>22.256666666666678</v>
      </c>
      <c r="E7402" s="1">
        <v>42313.375</v>
      </c>
    </row>
    <row r="7403" spans="1:5" x14ac:dyDescent="0.3">
      <c r="A7403">
        <v>0.99684751968698204</v>
      </c>
      <c r="B7403">
        <v>57.268333333333352</v>
      </c>
      <c r="C7403">
        <v>854.17333333333295</v>
      </c>
      <c r="D7403">
        <v>23.255000000000006</v>
      </c>
      <c r="E7403" s="1">
        <v>42313.416666666664</v>
      </c>
    </row>
    <row r="7404" spans="1:5" x14ac:dyDescent="0.3">
      <c r="A7404">
        <v>0.99410989660392102</v>
      </c>
      <c r="B7404">
        <v>55.72333333333335</v>
      </c>
      <c r="C7404">
        <v>853.52999999999986</v>
      </c>
      <c r="D7404">
        <v>23.830000000000002</v>
      </c>
      <c r="E7404" s="1">
        <v>42313.458333333336</v>
      </c>
    </row>
    <row r="7405" spans="1:5" x14ac:dyDescent="0.3">
      <c r="A7405">
        <v>0.99772263321079302</v>
      </c>
      <c r="B7405">
        <v>64.025000000000006</v>
      </c>
      <c r="C7405">
        <v>852.9150000000003</v>
      </c>
      <c r="D7405">
        <v>22.42</v>
      </c>
      <c r="E7405" s="1">
        <v>42313.5</v>
      </c>
    </row>
    <row r="7406" spans="1:5" x14ac:dyDescent="0.3">
      <c r="A7406">
        <v>0.99558724692256995</v>
      </c>
      <c r="B7406">
        <v>61.695000000000007</v>
      </c>
      <c r="C7406">
        <v>852.19000000000028</v>
      </c>
      <c r="D7406">
        <v>22.828333333333333</v>
      </c>
      <c r="E7406" s="1">
        <v>42313.541666666664</v>
      </c>
    </row>
    <row r="7407" spans="1:5" x14ac:dyDescent="0.3">
      <c r="A7407">
        <v>0.99154519687650999</v>
      </c>
      <c r="B7407">
        <v>57.023333333333326</v>
      </c>
      <c r="C7407">
        <v>851.07500000000016</v>
      </c>
      <c r="D7407">
        <v>23.701666666666668</v>
      </c>
      <c r="E7407" s="1">
        <v>42313.583333333336</v>
      </c>
    </row>
    <row r="7408" spans="1:5" x14ac:dyDescent="0.3">
      <c r="A7408">
        <v>0.98742755957380202</v>
      </c>
      <c r="B7408">
        <v>49.779999999999973</v>
      </c>
      <c r="C7408">
        <v>850.41666666666777</v>
      </c>
      <c r="D7408">
        <v>24.851666666666674</v>
      </c>
      <c r="E7408" s="1">
        <v>42313.625</v>
      </c>
    </row>
    <row r="7409" spans="1:5" x14ac:dyDescent="0.3">
      <c r="A7409">
        <v>0.98932048002658401</v>
      </c>
      <c r="B7409">
        <v>54.368333333333347</v>
      </c>
      <c r="C7409">
        <v>850.28000000000077</v>
      </c>
      <c r="D7409">
        <v>24.136666666666663</v>
      </c>
      <c r="E7409" s="1">
        <v>42313.666666666664</v>
      </c>
    </row>
    <row r="7410" spans="1:5" x14ac:dyDescent="0.3">
      <c r="A7410">
        <v>0.99421636804009905</v>
      </c>
      <c r="B7410">
        <v>57.41666666666665</v>
      </c>
      <c r="C7410">
        <v>850.7316666666668</v>
      </c>
      <c r="D7410">
        <v>22.876666666666654</v>
      </c>
      <c r="E7410" s="1">
        <v>42313.708333333336</v>
      </c>
    </row>
    <row r="7411" spans="1:5" x14ac:dyDescent="0.3">
      <c r="A7411">
        <v>1.0001860860245899</v>
      </c>
      <c r="B7411">
        <v>70.795000000000002</v>
      </c>
      <c r="C7411">
        <v>851.60499999999968</v>
      </c>
      <c r="D7411">
        <v>21.178333333333335</v>
      </c>
      <c r="E7411" s="1">
        <v>42313.75</v>
      </c>
    </row>
    <row r="7412" spans="1:5" x14ac:dyDescent="0.3">
      <c r="A7412">
        <v>1.0021697528939399</v>
      </c>
      <c r="B7412">
        <v>74.961666666666673</v>
      </c>
      <c r="C7412">
        <v>852.66166666666618</v>
      </c>
      <c r="D7412">
        <v>20.871666666666659</v>
      </c>
      <c r="E7412" s="1">
        <v>42313.791666666664</v>
      </c>
    </row>
    <row r="7413" spans="1:5" x14ac:dyDescent="0.3">
      <c r="A7413">
        <v>1.0036745333397199</v>
      </c>
      <c r="B7413">
        <v>76.131666666666689</v>
      </c>
      <c r="C7413">
        <v>853.63166666666655</v>
      </c>
      <c r="D7413">
        <v>20.748333333333331</v>
      </c>
      <c r="E7413" s="1">
        <v>42313.833333333336</v>
      </c>
    </row>
    <row r="7414" spans="1:5" x14ac:dyDescent="0.3">
      <c r="A7414">
        <v>1.0065332515419501</v>
      </c>
      <c r="B7414">
        <v>76.324999999999989</v>
      </c>
      <c r="C7414">
        <v>854.2366666666677</v>
      </c>
      <c r="D7414">
        <v>20.198333333333331</v>
      </c>
      <c r="E7414" s="1">
        <v>42313.875</v>
      </c>
    </row>
    <row r="7415" spans="1:5" x14ac:dyDescent="0.3">
      <c r="A7415">
        <v>1.0066126668661699</v>
      </c>
      <c r="B7415">
        <v>76.194999999999979</v>
      </c>
      <c r="C7415">
        <v>854.32500000000095</v>
      </c>
      <c r="D7415">
        <v>20.208333333333321</v>
      </c>
      <c r="E7415" s="1">
        <v>42313.916666666664</v>
      </c>
    </row>
    <row r="7416" spans="1:5" x14ac:dyDescent="0.3">
      <c r="A7416">
        <v>1.0074579632963701</v>
      </c>
      <c r="B7416">
        <v>78.59666666666665</v>
      </c>
      <c r="C7416">
        <v>854.11666666666679</v>
      </c>
      <c r="D7416">
        <v>19.866666666666671</v>
      </c>
      <c r="E7416" s="1">
        <v>42313.958333333336</v>
      </c>
    </row>
    <row r="7417" spans="1:5" x14ac:dyDescent="0.3">
      <c r="A7417">
        <v>1.0070941627994101</v>
      </c>
      <c r="B7417">
        <v>78.448333333333352</v>
      </c>
      <c r="C7417">
        <v>853.488333333333</v>
      </c>
      <c r="D7417">
        <v>19.773333333333326</v>
      </c>
      <c r="E7417" s="1">
        <v>42314</v>
      </c>
    </row>
    <row r="7418" spans="1:5" x14ac:dyDescent="0.3">
      <c r="A7418">
        <v>1.0071989539014301</v>
      </c>
      <c r="B7418">
        <v>79.483333333333306</v>
      </c>
      <c r="C7418">
        <v>852.86499999999944</v>
      </c>
      <c r="D7418">
        <v>19.531666666666663</v>
      </c>
      <c r="E7418" s="1">
        <v>42314.041666666664</v>
      </c>
    </row>
    <row r="7419" spans="1:5" x14ac:dyDescent="0.3">
      <c r="A7419">
        <v>1.0069534842216199</v>
      </c>
      <c r="B7419">
        <v>80.063333333333333</v>
      </c>
      <c r="C7419">
        <v>852.44333333333452</v>
      </c>
      <c r="D7419">
        <v>19.451666666666668</v>
      </c>
      <c r="E7419" s="1">
        <v>42314.083333333336</v>
      </c>
    </row>
    <row r="7420" spans="1:5" x14ac:dyDescent="0.3">
      <c r="A7420">
        <v>1.00851654759886</v>
      </c>
      <c r="B7420">
        <v>80.2083333333333</v>
      </c>
      <c r="C7420">
        <v>852.27666666666744</v>
      </c>
      <c r="D7420">
        <v>19.001666666666669</v>
      </c>
      <c r="E7420" s="1">
        <v>42314.125</v>
      </c>
    </row>
    <row r="7421" spans="1:5" x14ac:dyDescent="0.3">
      <c r="A7421">
        <v>1.0089970260105701</v>
      </c>
      <c r="B7421">
        <v>81.848333333333343</v>
      </c>
      <c r="C7421">
        <v>852.5999999999998</v>
      </c>
      <c r="D7421">
        <v>18.936666666666657</v>
      </c>
      <c r="E7421" s="1">
        <v>42314.166666666664</v>
      </c>
    </row>
    <row r="7422" spans="1:5" x14ac:dyDescent="0.3">
      <c r="A7422">
        <v>1.00941274034573</v>
      </c>
      <c r="B7422">
        <v>82.258333333333368</v>
      </c>
      <c r="C7422">
        <v>853.19833333333429</v>
      </c>
      <c r="D7422">
        <v>19.001666666666665</v>
      </c>
      <c r="E7422" s="1">
        <v>42314.208333333336</v>
      </c>
    </row>
    <row r="7423" spans="1:5" x14ac:dyDescent="0.3">
      <c r="A7423">
        <v>1.0096427830935499</v>
      </c>
      <c r="B7423">
        <v>81.916666666666657</v>
      </c>
      <c r="C7423">
        <v>853.74499999999966</v>
      </c>
      <c r="D7423">
        <v>19.116666666666674</v>
      </c>
      <c r="E7423" s="1">
        <v>42314.25</v>
      </c>
    </row>
    <row r="7424" spans="1:5" x14ac:dyDescent="0.3">
      <c r="A7424">
        <v>1.0084035253134001</v>
      </c>
      <c r="B7424">
        <v>76.365000000000023</v>
      </c>
      <c r="C7424">
        <v>854.59500000000014</v>
      </c>
      <c r="D7424">
        <v>19.829999999999995</v>
      </c>
      <c r="E7424" s="1">
        <v>42314.291666666664</v>
      </c>
    </row>
    <row r="7425" spans="1:5" x14ac:dyDescent="0.3">
      <c r="A7425">
        <v>1.0054851568838801</v>
      </c>
      <c r="B7425">
        <v>69.65666666666668</v>
      </c>
      <c r="C7425">
        <v>854.98666666666691</v>
      </c>
      <c r="D7425">
        <v>20.87833333333333</v>
      </c>
      <c r="E7425" s="1">
        <v>42314.333333333336</v>
      </c>
    </row>
    <row r="7426" spans="1:5" x14ac:dyDescent="0.3">
      <c r="A7426">
        <v>0.997310211902252</v>
      </c>
      <c r="B7426">
        <v>57.701666666666675</v>
      </c>
      <c r="C7426">
        <v>854.58666666666636</v>
      </c>
      <c r="D7426">
        <v>23.246666666666659</v>
      </c>
      <c r="E7426" s="1">
        <v>42314.375</v>
      </c>
    </row>
    <row r="7427" spans="1:5" x14ac:dyDescent="0.3">
      <c r="A7427">
        <v>0.99244354946337099</v>
      </c>
      <c r="B7427">
        <v>50.57166666666668</v>
      </c>
      <c r="C7427">
        <v>853.79166666666663</v>
      </c>
      <c r="D7427">
        <v>24.536666666666672</v>
      </c>
      <c r="E7427" s="1">
        <v>42314.416666666664</v>
      </c>
    </row>
    <row r="7428" spans="1:5" x14ac:dyDescent="0.3">
      <c r="A7428">
        <v>0.99057562118883902</v>
      </c>
      <c r="B7428">
        <v>49.93333333333333</v>
      </c>
      <c r="C7428">
        <v>852.87166666666667</v>
      </c>
      <c r="D7428">
        <v>24.771666666666668</v>
      </c>
      <c r="E7428" s="1">
        <v>42314.458333333336</v>
      </c>
    </row>
    <row r="7429" spans="1:5" x14ac:dyDescent="0.3">
      <c r="A7429">
        <v>0.98968267210356198</v>
      </c>
      <c r="B7429">
        <v>50.861666666666665</v>
      </c>
      <c r="C7429">
        <v>851.90333333333331</v>
      </c>
      <c r="D7429">
        <v>24.673333333333332</v>
      </c>
      <c r="E7429" s="1">
        <v>42314.5</v>
      </c>
    </row>
    <row r="7430" spans="1:5" x14ac:dyDescent="0.3">
      <c r="A7430">
        <v>0.98758042585125205</v>
      </c>
      <c r="B7430">
        <v>51.575000000000003</v>
      </c>
      <c r="C7430">
        <v>850.72833333333335</v>
      </c>
      <c r="D7430">
        <v>24.841666666666651</v>
      </c>
      <c r="E7430" s="1">
        <v>42314.541666666664</v>
      </c>
    </row>
    <row r="7431" spans="1:5" x14ac:dyDescent="0.3">
      <c r="A7431">
        <v>0.98295884251380905</v>
      </c>
      <c r="B7431">
        <v>48.345000000000013</v>
      </c>
      <c r="C7431">
        <v>849.54333333333363</v>
      </c>
      <c r="D7431">
        <v>25.835000000000004</v>
      </c>
      <c r="E7431" s="1">
        <v>42314.583333333336</v>
      </c>
    </row>
    <row r="7432" spans="1:5" x14ac:dyDescent="0.3">
      <c r="A7432">
        <v>0.98259716674999298</v>
      </c>
      <c r="B7432">
        <v>47.194999999999986</v>
      </c>
      <c r="C7432">
        <v>849.05666666666673</v>
      </c>
      <c r="D7432">
        <v>25.825000000000003</v>
      </c>
      <c r="E7432" s="1">
        <v>42314.625</v>
      </c>
    </row>
    <row r="7433" spans="1:5" x14ac:dyDescent="0.3">
      <c r="A7433">
        <v>0.98877368703159396</v>
      </c>
      <c r="B7433">
        <v>53.076666666666668</v>
      </c>
      <c r="C7433">
        <v>848.93666666666616</v>
      </c>
      <c r="D7433">
        <v>23.908333333333339</v>
      </c>
      <c r="E7433" s="1">
        <v>42314.666666666664</v>
      </c>
    </row>
    <row r="7434" spans="1:5" x14ac:dyDescent="0.3">
      <c r="A7434">
        <v>0.99417128480789796</v>
      </c>
      <c r="B7434">
        <v>59.411666666666662</v>
      </c>
      <c r="C7434">
        <v>849.6983333333327</v>
      </c>
      <c r="D7434">
        <v>22.503333333333323</v>
      </c>
      <c r="E7434" s="1">
        <v>42314.708333333336</v>
      </c>
    </row>
    <row r="7435" spans="1:5" x14ac:dyDescent="0.3">
      <c r="A7435">
        <v>0.99776884442841796</v>
      </c>
      <c r="B7435">
        <v>66.819999999999993</v>
      </c>
      <c r="C7435">
        <v>850.9450000000005</v>
      </c>
      <c r="D7435">
        <v>21.718333333333323</v>
      </c>
      <c r="E7435" s="1">
        <v>42314.75</v>
      </c>
    </row>
    <row r="7436" spans="1:5" x14ac:dyDescent="0.3">
      <c r="A7436">
        <v>1.00394521712733</v>
      </c>
      <c r="B7436">
        <v>76.63666666666667</v>
      </c>
      <c r="C7436">
        <v>852.09666666666681</v>
      </c>
      <c r="D7436">
        <v>20.201666666666668</v>
      </c>
      <c r="E7436" s="1">
        <v>42314.791666666664</v>
      </c>
    </row>
    <row r="7437" spans="1:5" x14ac:dyDescent="0.3">
      <c r="A7437">
        <v>1.0057327244545</v>
      </c>
      <c r="B7437">
        <v>80.380000000000024</v>
      </c>
      <c r="C7437">
        <v>852.95499999999959</v>
      </c>
      <c r="D7437">
        <v>19.906666666666677</v>
      </c>
      <c r="E7437" s="1">
        <v>42314.833333333336</v>
      </c>
    </row>
    <row r="7438" spans="1:5" x14ac:dyDescent="0.3">
      <c r="A7438">
        <v>1.0064586597545999</v>
      </c>
      <c r="B7438">
        <v>81.84666666666665</v>
      </c>
      <c r="C7438">
        <v>853.45</v>
      </c>
      <c r="D7438">
        <v>19.833333333333325</v>
      </c>
      <c r="E7438" s="1">
        <v>42314.875</v>
      </c>
    </row>
    <row r="7439" spans="1:5" x14ac:dyDescent="0.3">
      <c r="A7439">
        <v>1.0068861895357599</v>
      </c>
      <c r="B7439">
        <v>79.079999999999984</v>
      </c>
      <c r="C7439">
        <v>853.29666666666594</v>
      </c>
      <c r="D7439">
        <v>19.751666666666658</v>
      </c>
      <c r="E7439" s="1">
        <v>42314.916666666664</v>
      </c>
    </row>
    <row r="7440" spans="1:5" x14ac:dyDescent="0.3">
      <c r="A7440">
        <v>1.00914657970425</v>
      </c>
      <c r="B7440">
        <v>83.281666666666666</v>
      </c>
      <c r="C7440">
        <v>853.1433333333332</v>
      </c>
      <c r="D7440">
        <v>19.026666666666657</v>
      </c>
      <c r="E7440" s="1">
        <v>42314.958333333336</v>
      </c>
    </row>
    <row r="7441" spans="1:5" x14ac:dyDescent="0.3">
      <c r="A7441">
        <v>1.0115807857694099</v>
      </c>
      <c r="B7441">
        <v>84.580000000000013</v>
      </c>
      <c r="C7441">
        <v>852.64333333333354</v>
      </c>
      <c r="D7441">
        <v>18.231666666666683</v>
      </c>
      <c r="E7441" s="1">
        <v>42315</v>
      </c>
    </row>
    <row r="7442" spans="1:5" x14ac:dyDescent="0.3">
      <c r="A7442">
        <v>1.0107592287337399</v>
      </c>
      <c r="B7442">
        <v>86.014999999999944</v>
      </c>
      <c r="C7442">
        <v>851.98666666666759</v>
      </c>
      <c r="D7442">
        <v>18.206666666666681</v>
      </c>
      <c r="E7442" s="1">
        <v>42315.041666666664</v>
      </c>
    </row>
    <row r="7443" spans="1:5" x14ac:dyDescent="0.3">
      <c r="A7443">
        <v>1.0096811075858101</v>
      </c>
      <c r="B7443">
        <v>86.28333333333336</v>
      </c>
      <c r="C7443">
        <v>851.51666666666722</v>
      </c>
      <c r="D7443">
        <v>18.329999999999995</v>
      </c>
      <c r="E7443" s="1">
        <v>42315.083333333336</v>
      </c>
    </row>
    <row r="7444" spans="1:5" x14ac:dyDescent="0.3">
      <c r="A7444">
        <v>1.00889806012738</v>
      </c>
      <c r="B7444">
        <v>86.008333333333312</v>
      </c>
      <c r="C7444">
        <v>851.21666666666579</v>
      </c>
      <c r="D7444">
        <v>18.443333333333332</v>
      </c>
      <c r="E7444" s="1">
        <v>42315.125</v>
      </c>
    </row>
    <row r="7445" spans="1:5" x14ac:dyDescent="0.3">
      <c r="A7445">
        <v>1.00911238528292</v>
      </c>
      <c r="B7445">
        <v>85.878333333333387</v>
      </c>
      <c r="C7445">
        <v>851.41333333333318</v>
      </c>
      <c r="D7445">
        <v>18.451666666666657</v>
      </c>
      <c r="E7445" s="1">
        <v>42315.166666666664</v>
      </c>
    </row>
    <row r="7446" spans="1:5" x14ac:dyDescent="0.3">
      <c r="A7446">
        <v>1.0096974447099101</v>
      </c>
      <c r="B7446">
        <v>85.676666666666662</v>
      </c>
      <c r="C7446">
        <v>851.97000000000037</v>
      </c>
      <c r="D7446">
        <v>18.476666666666681</v>
      </c>
      <c r="E7446" s="1">
        <v>42315.208333333336</v>
      </c>
    </row>
    <row r="7447" spans="1:5" x14ac:dyDescent="0.3">
      <c r="A7447">
        <v>1.0097599425853601</v>
      </c>
      <c r="B7447">
        <v>84.148333333333326</v>
      </c>
      <c r="C7447">
        <v>852.72500000000014</v>
      </c>
      <c r="D7447">
        <v>18.724999999999998</v>
      </c>
      <c r="E7447" s="1">
        <v>42315.25</v>
      </c>
    </row>
    <row r="7448" spans="1:5" x14ac:dyDescent="0.3">
      <c r="A7448">
        <v>1.0075191067354501</v>
      </c>
      <c r="B7448">
        <v>78.464999999999961</v>
      </c>
      <c r="C7448">
        <v>853.43833333333293</v>
      </c>
      <c r="D7448">
        <v>19.649999999999988</v>
      </c>
      <c r="E7448" s="1">
        <v>42315.291666666664</v>
      </c>
    </row>
    <row r="7449" spans="1:5" x14ac:dyDescent="0.3">
      <c r="A7449">
        <v>1.00323600187804</v>
      </c>
      <c r="B7449">
        <v>67.726666666666659</v>
      </c>
      <c r="C7449">
        <v>853.9116666666672</v>
      </c>
      <c r="D7449">
        <v>21.184999999999999</v>
      </c>
      <c r="E7449" s="1">
        <v>42315.333333333336</v>
      </c>
    </row>
    <row r="7450" spans="1:5" x14ac:dyDescent="0.3">
      <c r="A7450">
        <v>0.99719085801634</v>
      </c>
      <c r="B7450">
        <v>55.18</v>
      </c>
      <c r="C7450">
        <v>853.91833333333375</v>
      </c>
      <c r="D7450">
        <v>23.155000000000012</v>
      </c>
      <c r="E7450" s="1">
        <v>42315.375</v>
      </c>
    </row>
    <row r="7451" spans="1:5" x14ac:dyDescent="0.3">
      <c r="A7451">
        <v>0.99321753410561198</v>
      </c>
      <c r="B7451">
        <v>50.498333333333335</v>
      </c>
      <c r="C7451">
        <v>853.27166666666665</v>
      </c>
      <c r="D7451">
        <v>24.16999999999998</v>
      </c>
      <c r="E7451" s="1">
        <v>42315.416666666664</v>
      </c>
    </row>
    <row r="7452" spans="1:5" x14ac:dyDescent="0.3">
      <c r="A7452">
        <v>0.99260234322219598</v>
      </c>
      <c r="B7452">
        <v>50.615000000000016</v>
      </c>
      <c r="C7452">
        <v>852.31833333333384</v>
      </c>
      <c r="D7452">
        <v>24.031666666666659</v>
      </c>
      <c r="E7452" s="1">
        <v>42315.458333333336</v>
      </c>
    </row>
    <row r="7453" spans="1:5" x14ac:dyDescent="0.3">
      <c r="A7453">
        <v>0.990428172847995</v>
      </c>
      <c r="B7453">
        <v>49.303333333333356</v>
      </c>
      <c r="C7453">
        <v>851.36499999999978</v>
      </c>
      <c r="D7453">
        <v>24.361666666666657</v>
      </c>
      <c r="E7453" s="1">
        <v>42315.5</v>
      </c>
    </row>
    <row r="7454" spans="1:5" x14ac:dyDescent="0.3">
      <c r="A7454">
        <v>0.99516900682453102</v>
      </c>
      <c r="B7454">
        <v>63.72</v>
      </c>
      <c r="C7454">
        <v>850.66333333333364</v>
      </c>
      <c r="D7454">
        <v>22.403333333333315</v>
      </c>
      <c r="E7454" s="1">
        <v>42315.541666666664</v>
      </c>
    </row>
    <row r="7455" spans="1:5" x14ac:dyDescent="0.3">
      <c r="A7455">
        <v>0.99184105270560097</v>
      </c>
      <c r="B7455">
        <v>62.006666666666653</v>
      </c>
      <c r="C7455">
        <v>849.94333333333429</v>
      </c>
      <c r="D7455">
        <v>23.106666666666658</v>
      </c>
      <c r="E7455" s="1">
        <v>42315.583333333336</v>
      </c>
    </row>
    <row r="7456" spans="1:5" x14ac:dyDescent="0.3">
      <c r="A7456">
        <v>0.99155070016003499</v>
      </c>
      <c r="B7456">
        <v>60.294999999999995</v>
      </c>
      <c r="C7456">
        <v>849.76166666666609</v>
      </c>
      <c r="D7456">
        <v>23.183333333333344</v>
      </c>
      <c r="E7456" s="1">
        <v>42315.625</v>
      </c>
    </row>
    <row r="7457" spans="1:5" x14ac:dyDescent="0.3">
      <c r="A7457">
        <v>0.99311155713161403</v>
      </c>
      <c r="B7457">
        <v>62.153333333333329</v>
      </c>
      <c r="C7457">
        <v>849.7566666666678</v>
      </c>
      <c r="D7457">
        <v>22.711666666666659</v>
      </c>
      <c r="E7457" s="1">
        <v>42315.666666666664</v>
      </c>
    </row>
    <row r="7458" spans="1:5" x14ac:dyDescent="0.3">
      <c r="A7458">
        <v>0.99584385441827605</v>
      </c>
      <c r="B7458">
        <v>67.118333333333325</v>
      </c>
      <c r="C7458">
        <v>850.12833333333344</v>
      </c>
      <c r="D7458">
        <v>21.958333333333336</v>
      </c>
      <c r="E7458" s="1">
        <v>42315.708333333336</v>
      </c>
    </row>
    <row r="7459" spans="1:5" x14ac:dyDescent="0.3">
      <c r="A7459">
        <v>0.99837896884298505</v>
      </c>
      <c r="B7459">
        <v>71.103333333333339</v>
      </c>
      <c r="C7459">
        <v>850.89</v>
      </c>
      <c r="D7459">
        <v>21.416666666666668</v>
      </c>
      <c r="E7459" s="1">
        <v>42315.75</v>
      </c>
    </row>
    <row r="7460" spans="1:5" x14ac:dyDescent="0.3">
      <c r="A7460">
        <v>1.0002495352054099</v>
      </c>
      <c r="B7460">
        <v>72.943333333333328</v>
      </c>
      <c r="C7460">
        <v>851.66500000000008</v>
      </c>
      <c r="D7460">
        <v>21.118333333333339</v>
      </c>
      <c r="E7460" s="1">
        <v>42315.791666666664</v>
      </c>
    </row>
    <row r="7461" spans="1:5" x14ac:dyDescent="0.3">
      <c r="A7461">
        <v>1.00259443287864</v>
      </c>
      <c r="B7461">
        <v>74.093333333333376</v>
      </c>
      <c r="C7461">
        <v>852.6750000000003</v>
      </c>
      <c r="D7461">
        <v>20.791666666666671</v>
      </c>
      <c r="E7461" s="1">
        <v>42315.833333333336</v>
      </c>
    </row>
    <row r="7462" spans="1:5" x14ac:dyDescent="0.3">
      <c r="A7462">
        <v>1.00463410339828</v>
      </c>
      <c r="B7462">
        <v>74.779999999999987</v>
      </c>
      <c r="C7462">
        <v>853.25833333333401</v>
      </c>
      <c r="D7462">
        <v>20.428333333333331</v>
      </c>
      <c r="E7462" s="1">
        <v>42315.875</v>
      </c>
    </row>
    <row r="7463" spans="1:5" x14ac:dyDescent="0.3">
      <c r="A7463">
        <v>1.0059872708958699</v>
      </c>
      <c r="B7463">
        <v>77.921666666666667</v>
      </c>
      <c r="C7463">
        <v>853.36166666666725</v>
      </c>
      <c r="D7463">
        <v>20.02999999999999</v>
      </c>
      <c r="E7463" s="1">
        <v>42315.916666666664</v>
      </c>
    </row>
    <row r="7464" spans="1:5" x14ac:dyDescent="0.3">
      <c r="A7464">
        <v>1.0060971801493099</v>
      </c>
      <c r="B7464">
        <v>79.173333333333346</v>
      </c>
      <c r="C7464">
        <v>852.92333333333386</v>
      </c>
      <c r="D7464">
        <v>19.836666666666638</v>
      </c>
      <c r="E7464" s="1">
        <v>42315.958333333336</v>
      </c>
    </row>
    <row r="7465" spans="1:5" x14ac:dyDescent="0.3">
      <c r="A7465">
        <v>1.00577038285805</v>
      </c>
      <c r="B7465">
        <v>79.481666666666726</v>
      </c>
      <c r="C7465">
        <v>852.25</v>
      </c>
      <c r="D7465">
        <v>19.708333333333357</v>
      </c>
      <c r="E7465" s="1">
        <v>42316</v>
      </c>
    </row>
    <row r="7466" spans="1:5" x14ac:dyDescent="0.3">
      <c r="A7466">
        <v>1.0052532220675401</v>
      </c>
      <c r="B7466">
        <v>79.675000000000026</v>
      </c>
      <c r="C7466">
        <v>851.54500000000019</v>
      </c>
      <c r="D7466">
        <v>19.62166666666667</v>
      </c>
      <c r="E7466" s="1">
        <v>42316.041666666664</v>
      </c>
    </row>
    <row r="7467" spans="1:5" x14ac:dyDescent="0.3">
      <c r="A7467">
        <v>1.0052979692861499</v>
      </c>
      <c r="B7467">
        <v>80.688333333333333</v>
      </c>
      <c r="C7467">
        <v>850.89666666666756</v>
      </c>
      <c r="D7467">
        <v>19.388333333333325</v>
      </c>
      <c r="E7467" s="1">
        <v>42316.083333333336</v>
      </c>
    </row>
    <row r="7468" spans="1:5" x14ac:dyDescent="0.3">
      <c r="A7468">
        <v>1.0064439413014801</v>
      </c>
      <c r="B7468">
        <v>82.005000000000024</v>
      </c>
      <c r="C7468">
        <v>850.92000000000053</v>
      </c>
      <c r="D7468">
        <v>19.071666666666676</v>
      </c>
      <c r="E7468" s="1">
        <v>42316.125</v>
      </c>
    </row>
    <row r="7469" spans="1:5" x14ac:dyDescent="0.3">
      <c r="A7469">
        <v>1.0072234334444501</v>
      </c>
      <c r="B7469">
        <v>82.009999999999991</v>
      </c>
      <c r="C7469">
        <v>850.84500000000014</v>
      </c>
      <c r="D7469">
        <v>18.851666666666645</v>
      </c>
      <c r="E7469" s="1">
        <v>42316.166666666664</v>
      </c>
    </row>
    <row r="7470" spans="1:5" x14ac:dyDescent="0.3">
      <c r="A7470">
        <v>1.00848509947316</v>
      </c>
      <c r="B7470">
        <v>82.9</v>
      </c>
      <c r="C7470">
        <v>851.27333333333388</v>
      </c>
      <c r="D7470">
        <v>18.64</v>
      </c>
      <c r="E7470" s="1">
        <v>42316.208333333336</v>
      </c>
    </row>
    <row r="7471" spans="1:5" x14ac:dyDescent="0.3">
      <c r="A7471">
        <v>1.0086338388409899</v>
      </c>
      <c r="B7471">
        <v>83.164999999999978</v>
      </c>
      <c r="C7471">
        <v>851.91166666666629</v>
      </c>
      <c r="D7471">
        <v>18.788333333333341</v>
      </c>
      <c r="E7471" s="1">
        <v>42316.25</v>
      </c>
    </row>
    <row r="7472" spans="1:5" x14ac:dyDescent="0.3">
      <c r="A7472">
        <v>1.0049802776207599</v>
      </c>
      <c r="B7472">
        <v>77.443333333333342</v>
      </c>
      <c r="C7472">
        <v>852.59333333333313</v>
      </c>
      <c r="D7472">
        <v>20.066666666666663</v>
      </c>
      <c r="E7472" s="1">
        <v>42316.291666666664</v>
      </c>
    </row>
    <row r="7473" spans="1:5" x14ac:dyDescent="0.3">
      <c r="A7473">
        <v>1.0002947380201399</v>
      </c>
      <c r="B7473">
        <v>67.576666666666654</v>
      </c>
      <c r="C7473">
        <v>853.23333333333437</v>
      </c>
      <c r="D7473">
        <v>21.741666666666671</v>
      </c>
      <c r="E7473" s="1">
        <v>42316.333333333336</v>
      </c>
    </row>
    <row r="7474" spans="1:5" x14ac:dyDescent="0.3">
      <c r="A7474">
        <v>0.99427143437173005</v>
      </c>
      <c r="B7474">
        <v>57.170000000000009</v>
      </c>
      <c r="C7474">
        <v>853.19833333333304</v>
      </c>
      <c r="D7474">
        <v>23.634999999999994</v>
      </c>
      <c r="E7474" s="1">
        <v>42316.375</v>
      </c>
    </row>
    <row r="7475" spans="1:5" x14ac:dyDescent="0.3">
      <c r="A7475">
        <v>0.98802726049849698</v>
      </c>
      <c r="B7475">
        <v>49.934999999999995</v>
      </c>
      <c r="C7475">
        <v>852.41666666666617</v>
      </c>
      <c r="D7475">
        <v>25.311666666666664</v>
      </c>
      <c r="E7475" s="1">
        <v>42316.416666666664</v>
      </c>
    </row>
    <row r="7476" spans="1:5" x14ac:dyDescent="0.3">
      <c r="A7476">
        <v>0.98399111112198701</v>
      </c>
      <c r="B7476">
        <v>47.151666666666657</v>
      </c>
      <c r="C7476">
        <v>851.2800000000002</v>
      </c>
      <c r="D7476">
        <v>26.15</v>
      </c>
      <c r="E7476" s="1">
        <v>42316.458333333336</v>
      </c>
    </row>
    <row r="7477" spans="1:5" x14ac:dyDescent="0.3">
      <c r="A7477">
        <v>0.98047925759760002</v>
      </c>
      <c r="B7477">
        <v>46.663333333333334</v>
      </c>
      <c r="C7477">
        <v>850.11999999999966</v>
      </c>
      <c r="D7477">
        <v>26.755000000000003</v>
      </c>
      <c r="E7477" s="1">
        <v>42316.5</v>
      </c>
    </row>
    <row r="7478" spans="1:5" x14ac:dyDescent="0.3">
      <c r="A7478">
        <v>0.97839944721710004</v>
      </c>
      <c r="B7478">
        <v>44.845000000000006</v>
      </c>
      <c r="C7478">
        <v>849.231666666666</v>
      </c>
      <c r="D7478">
        <v>27.116666666666671</v>
      </c>
      <c r="E7478" s="1">
        <v>42316.541666666664</v>
      </c>
    </row>
    <row r="7479" spans="1:5" x14ac:dyDescent="0.3">
      <c r="A7479">
        <v>0.98001754979996203</v>
      </c>
      <c r="B7479">
        <v>40.791666666666657</v>
      </c>
      <c r="C7479">
        <v>848.94833333333338</v>
      </c>
      <c r="D7479">
        <v>26.756666666666661</v>
      </c>
      <c r="E7479" s="1">
        <v>42316.583333333336</v>
      </c>
    </row>
    <row r="7480" spans="1:5" x14ac:dyDescent="0.3">
      <c r="A7480">
        <v>0.98560607990837001</v>
      </c>
      <c r="B7480">
        <v>50.781666666666645</v>
      </c>
      <c r="C7480">
        <v>849.24333333333254</v>
      </c>
      <c r="D7480">
        <v>24.934999999999995</v>
      </c>
      <c r="E7480" s="1">
        <v>42316.625</v>
      </c>
    </row>
    <row r="7481" spans="1:5" x14ac:dyDescent="0.3">
      <c r="A7481">
        <v>0.98855524005824702</v>
      </c>
      <c r="B7481">
        <v>58.493333333333339</v>
      </c>
      <c r="C7481">
        <v>849.25000000000102</v>
      </c>
      <c r="D7481">
        <v>23.875000000000007</v>
      </c>
      <c r="E7481" s="1">
        <v>42316.666666666664</v>
      </c>
    </row>
    <row r="7482" spans="1:5" x14ac:dyDescent="0.3">
      <c r="A7482">
        <v>0.99181028096139601</v>
      </c>
      <c r="B7482">
        <v>62.383333333333326</v>
      </c>
      <c r="C7482">
        <v>849.77333333333331</v>
      </c>
      <c r="D7482">
        <v>23.050000000000022</v>
      </c>
      <c r="E7482" s="1">
        <v>42316.708333333336</v>
      </c>
    </row>
    <row r="7483" spans="1:5" x14ac:dyDescent="0.3">
      <c r="A7483">
        <v>0.993791724557617</v>
      </c>
      <c r="B7483">
        <v>62.88</v>
      </c>
      <c r="C7483">
        <v>850.49666666666678</v>
      </c>
      <c r="D7483">
        <v>22.738333333333337</v>
      </c>
      <c r="E7483" s="1">
        <v>42316.75</v>
      </c>
    </row>
    <row r="7484" spans="1:5" x14ac:dyDescent="0.3">
      <c r="A7484">
        <v>0.99653086252428302</v>
      </c>
      <c r="B7484">
        <v>65.106666666666655</v>
      </c>
      <c r="C7484">
        <v>851.54166666666708</v>
      </c>
      <c r="D7484">
        <v>22.274999999999995</v>
      </c>
      <c r="E7484" s="1">
        <v>42316.791666666664</v>
      </c>
    </row>
    <row r="7485" spans="1:5" x14ac:dyDescent="0.3">
      <c r="A7485">
        <v>0.99804260022805802</v>
      </c>
      <c r="B7485">
        <v>73.148333333333341</v>
      </c>
      <c r="C7485">
        <v>852.63000000000068</v>
      </c>
      <c r="D7485">
        <v>21.969999999999985</v>
      </c>
      <c r="E7485" s="1">
        <v>42316.833333333336</v>
      </c>
    </row>
    <row r="7486" spans="1:5" x14ac:dyDescent="0.3">
      <c r="A7486">
        <v>0.99954237928718004</v>
      </c>
      <c r="B7486">
        <v>73.948333333333338</v>
      </c>
      <c r="C7486">
        <v>853.1016666666668</v>
      </c>
      <c r="D7486">
        <v>21.70500000000002</v>
      </c>
      <c r="E7486" s="1">
        <v>42316.875</v>
      </c>
    </row>
    <row r="7487" spans="1:5" x14ac:dyDescent="0.3">
      <c r="A7487">
        <v>1.0015661703890799</v>
      </c>
      <c r="B7487">
        <v>75.911666666666676</v>
      </c>
      <c r="C7487">
        <v>853.4116666666672</v>
      </c>
      <c r="D7487">
        <v>21.225000000000026</v>
      </c>
      <c r="E7487" s="1">
        <v>42316.916666666664</v>
      </c>
    </row>
    <row r="7488" spans="1:5" x14ac:dyDescent="0.3">
      <c r="A7488">
        <v>1.0017033587641699</v>
      </c>
      <c r="B7488">
        <v>75.61166666666665</v>
      </c>
      <c r="C7488">
        <v>853.21166666666636</v>
      </c>
      <c r="D7488">
        <v>21.138333333333353</v>
      </c>
      <c r="E7488" s="1">
        <v>42316.958333333336</v>
      </c>
    </row>
    <row r="7489" spans="1:5" x14ac:dyDescent="0.3">
      <c r="A7489">
        <v>1.00204043012292</v>
      </c>
      <c r="B7489">
        <v>77.479999999999961</v>
      </c>
      <c r="C7489">
        <v>852.55499999999972</v>
      </c>
      <c r="D7489">
        <v>20.801666666666652</v>
      </c>
      <c r="E7489" s="1">
        <v>42317</v>
      </c>
    </row>
    <row r="7490" spans="1:5" x14ac:dyDescent="0.3">
      <c r="A7490">
        <v>1.00213310979933</v>
      </c>
      <c r="B7490">
        <v>77.791666666666657</v>
      </c>
      <c r="C7490">
        <v>851.94333333333304</v>
      </c>
      <c r="D7490">
        <v>20.58499999999999</v>
      </c>
      <c r="E7490" s="1">
        <v>42317.041666666664</v>
      </c>
    </row>
    <row r="7491" spans="1:5" x14ac:dyDescent="0.3">
      <c r="A7491">
        <v>1.0021013317993099</v>
      </c>
      <c r="B7491">
        <v>78.730000000000032</v>
      </c>
      <c r="C7491">
        <v>851.35000000000014</v>
      </c>
      <c r="D7491">
        <v>20.388333333333339</v>
      </c>
      <c r="E7491" s="1">
        <v>42317.083333333336</v>
      </c>
    </row>
    <row r="7492" spans="1:5" x14ac:dyDescent="0.3">
      <c r="A7492">
        <v>1.00181641290162</v>
      </c>
      <c r="B7492">
        <v>77.438333333333361</v>
      </c>
      <c r="C7492">
        <v>851.03166666666721</v>
      </c>
      <c r="D7492">
        <v>20.399999999999991</v>
      </c>
      <c r="E7492" s="1">
        <v>42317.125</v>
      </c>
    </row>
    <row r="7493" spans="1:5" x14ac:dyDescent="0.3">
      <c r="A7493">
        <v>1.00370786036424</v>
      </c>
      <c r="B7493">
        <v>80.931666666666672</v>
      </c>
      <c r="C7493">
        <v>850.75833333333367</v>
      </c>
      <c r="D7493">
        <v>19.743333333333339</v>
      </c>
      <c r="E7493" s="1">
        <v>42317.166666666664</v>
      </c>
    </row>
    <row r="7494" spans="1:5" x14ac:dyDescent="0.3">
      <c r="A7494">
        <v>1.0054328302271101</v>
      </c>
      <c r="B7494">
        <v>82.999999999999986</v>
      </c>
      <c r="C7494">
        <v>851.15666666666698</v>
      </c>
      <c r="D7494">
        <v>19.373333333333317</v>
      </c>
      <c r="E7494" s="1">
        <v>42317.208333333336</v>
      </c>
    </row>
    <row r="7495" spans="1:5" x14ac:dyDescent="0.3">
      <c r="A7495">
        <v>1.00553630697896</v>
      </c>
      <c r="B7495">
        <v>82.071666666666687</v>
      </c>
      <c r="C7495">
        <v>851.87333333333345</v>
      </c>
      <c r="D7495">
        <v>19.58666666666667</v>
      </c>
      <c r="E7495" s="1">
        <v>42317.25</v>
      </c>
    </row>
    <row r="7496" spans="1:5" x14ac:dyDescent="0.3">
      <c r="A7496">
        <v>1.00185794675719</v>
      </c>
      <c r="B7496">
        <v>71.973333333333343</v>
      </c>
      <c r="C7496">
        <v>852.74500000000057</v>
      </c>
      <c r="D7496">
        <v>21.061666666666667</v>
      </c>
      <c r="E7496" s="1">
        <v>42317.291666666664</v>
      </c>
    </row>
    <row r="7497" spans="1:5" x14ac:dyDescent="0.3">
      <c r="A7497">
        <v>0.99744074598027999</v>
      </c>
      <c r="B7497">
        <v>60.931666666666658</v>
      </c>
      <c r="C7497">
        <v>853.12666666666553</v>
      </c>
      <c r="D7497">
        <v>22.656666666666663</v>
      </c>
      <c r="E7497" s="1">
        <v>42317.333333333336</v>
      </c>
    </row>
    <row r="7498" spans="1:5" x14ac:dyDescent="0.3">
      <c r="A7498">
        <v>0.99088070082287105</v>
      </c>
      <c r="B7498">
        <v>54.29</v>
      </c>
      <c r="C7498">
        <v>853.14166666666586</v>
      </c>
      <c r="D7498">
        <v>24.615000000000002</v>
      </c>
      <c r="E7498" s="1">
        <v>42317.375</v>
      </c>
    </row>
    <row r="7499" spans="1:5" x14ac:dyDescent="0.3">
      <c r="A7499">
        <v>0.98492812784475903</v>
      </c>
      <c r="B7499">
        <v>46.235000000000007</v>
      </c>
      <c r="C7499">
        <v>852.66666666666674</v>
      </c>
      <c r="D7499">
        <v>26.370000000000008</v>
      </c>
      <c r="E7499" s="1">
        <v>42317.416666666664</v>
      </c>
    </row>
    <row r="7500" spans="1:5" x14ac:dyDescent="0.3">
      <c r="A7500">
        <v>0.98068357751952895</v>
      </c>
      <c r="B7500">
        <v>42.465000000000003</v>
      </c>
      <c r="C7500">
        <v>851.75000000000023</v>
      </c>
      <c r="D7500">
        <v>27.393333333333334</v>
      </c>
      <c r="E7500" s="1">
        <v>42317.458333333336</v>
      </c>
    </row>
    <row r="7501" spans="1:5" x14ac:dyDescent="0.3">
      <c r="A7501">
        <v>0.97927526256944597</v>
      </c>
      <c r="B7501">
        <v>44.436666666666653</v>
      </c>
      <c r="C7501">
        <v>850.77000000000032</v>
      </c>
      <c r="D7501">
        <v>27.381666666666664</v>
      </c>
      <c r="E7501" s="1">
        <v>42317.5</v>
      </c>
    </row>
    <row r="7502" spans="1:5" x14ac:dyDescent="0.3">
      <c r="A7502">
        <v>0.98093974246314297</v>
      </c>
      <c r="B7502">
        <v>47.181666666666651</v>
      </c>
      <c r="C7502">
        <v>850.14499999999964</v>
      </c>
      <c r="D7502">
        <v>26.61666666666666</v>
      </c>
      <c r="E7502" s="1">
        <v>42317.541666666664</v>
      </c>
    </row>
    <row r="7503" spans="1:5" x14ac:dyDescent="0.3">
      <c r="A7503">
        <v>0.98669148606388102</v>
      </c>
      <c r="B7503">
        <v>51.193333333333335</v>
      </c>
      <c r="C7503">
        <v>849.57166666666728</v>
      </c>
      <c r="D7503">
        <v>24.731666666666676</v>
      </c>
      <c r="E7503" s="1">
        <v>42317.583333333336</v>
      </c>
    </row>
    <row r="7504" spans="1:5" x14ac:dyDescent="0.3">
      <c r="A7504">
        <v>0.98547876141611601</v>
      </c>
      <c r="B7504">
        <v>52.728333333333339</v>
      </c>
      <c r="C7504">
        <v>849.15833333333342</v>
      </c>
      <c r="D7504">
        <v>24.86999999999998</v>
      </c>
      <c r="E7504" s="1">
        <v>42317.625</v>
      </c>
    </row>
    <row r="7505" spans="1:5" x14ac:dyDescent="0.3">
      <c r="A7505">
        <v>0.98774132813243498</v>
      </c>
      <c r="B7505">
        <v>56.795000000000002</v>
      </c>
      <c r="C7505">
        <v>849.83166666666659</v>
      </c>
      <c r="D7505">
        <v>24.330000000000009</v>
      </c>
      <c r="E7505" s="1">
        <v>42317.666666666664</v>
      </c>
    </row>
    <row r="7506" spans="1:5" x14ac:dyDescent="0.3">
      <c r="A7506">
        <v>0.989935416773157</v>
      </c>
      <c r="B7506">
        <v>57.025000000000027</v>
      </c>
      <c r="C7506">
        <v>850.44500000000039</v>
      </c>
      <c r="D7506">
        <v>23.931666666666679</v>
      </c>
      <c r="E7506" s="1">
        <v>42317.708333333336</v>
      </c>
    </row>
    <row r="7507" spans="1:5" x14ac:dyDescent="0.3">
      <c r="A7507">
        <v>0.99212267374022001</v>
      </c>
      <c r="B7507">
        <v>59.405000000000001</v>
      </c>
      <c r="C7507">
        <v>851.07999999999947</v>
      </c>
      <c r="D7507">
        <v>23.470000000000006</v>
      </c>
      <c r="E7507" s="1">
        <v>42317.75</v>
      </c>
    </row>
    <row r="7508" spans="1:5" x14ac:dyDescent="0.3">
      <c r="A7508">
        <v>0.99467433543579198</v>
      </c>
      <c r="B7508">
        <v>61.453333333333291</v>
      </c>
      <c r="C7508">
        <v>851.75166666666667</v>
      </c>
      <c r="D7508">
        <v>22.93999999999998</v>
      </c>
      <c r="E7508" s="1">
        <v>42317.791666666664</v>
      </c>
    </row>
    <row r="7509" spans="1:5" x14ac:dyDescent="0.3">
      <c r="A7509">
        <v>0.99675546715046204</v>
      </c>
      <c r="B7509">
        <v>63.636666666666656</v>
      </c>
      <c r="C7509">
        <v>852.62500000000102</v>
      </c>
      <c r="D7509">
        <v>22.59500000000001</v>
      </c>
      <c r="E7509" s="1">
        <v>42317.833333333336</v>
      </c>
    </row>
    <row r="7510" spans="1:5" x14ac:dyDescent="0.3">
      <c r="A7510">
        <v>0.99870374113008498</v>
      </c>
      <c r="B7510">
        <v>64.945000000000022</v>
      </c>
      <c r="C7510">
        <v>853.27500000000009</v>
      </c>
      <c r="D7510">
        <v>22.24666666666667</v>
      </c>
      <c r="E7510" s="1">
        <v>42317.875</v>
      </c>
    </row>
    <row r="7511" spans="1:5" x14ac:dyDescent="0.3">
      <c r="A7511">
        <v>1.0005403278705201</v>
      </c>
      <c r="B7511">
        <v>67.741666666666674</v>
      </c>
      <c r="C7511">
        <v>853.84</v>
      </c>
      <c r="D7511">
        <v>21.858333333333327</v>
      </c>
      <c r="E7511" s="1">
        <v>42317.916666666664</v>
      </c>
    </row>
    <row r="7512" spans="1:5" x14ac:dyDescent="0.3">
      <c r="A7512">
        <v>1.0064429976962099</v>
      </c>
      <c r="B7512">
        <v>74.606666666666669</v>
      </c>
      <c r="C7512">
        <v>854.0399999999994</v>
      </c>
      <c r="D7512">
        <v>20.208333333333321</v>
      </c>
      <c r="E7512" s="1">
        <v>42317.958333333336</v>
      </c>
    </row>
    <row r="7513" spans="1:5" x14ac:dyDescent="0.3">
      <c r="A7513">
        <v>1.0086362019807</v>
      </c>
      <c r="B7513">
        <v>78.47</v>
      </c>
      <c r="C7513">
        <v>853.9466666666674</v>
      </c>
      <c r="D7513">
        <v>19.519999999999989</v>
      </c>
      <c r="E7513" s="1">
        <v>42318</v>
      </c>
    </row>
    <row r="7514" spans="1:5" x14ac:dyDescent="0.3">
      <c r="A7514">
        <v>1.0099951871242301</v>
      </c>
      <c r="B7514">
        <v>82.636666666666642</v>
      </c>
      <c r="C7514">
        <v>853.61833333333266</v>
      </c>
      <c r="D7514">
        <v>18.971666666666657</v>
      </c>
      <c r="E7514" s="1">
        <v>42318.041666666664</v>
      </c>
    </row>
    <row r="7515" spans="1:5" x14ac:dyDescent="0.3">
      <c r="A7515">
        <v>1.01075651655518</v>
      </c>
      <c r="B7515">
        <v>85.07</v>
      </c>
      <c r="C7515">
        <v>853.41833333333318</v>
      </c>
      <c r="D7515">
        <v>18.66</v>
      </c>
      <c r="E7515" s="1">
        <v>42318.083333333336</v>
      </c>
    </row>
    <row r="7516" spans="1:5" x14ac:dyDescent="0.3">
      <c r="A7516">
        <v>1.0124843085192501</v>
      </c>
      <c r="B7516">
        <v>85.471666666666678</v>
      </c>
      <c r="C7516">
        <v>853.5083333333331</v>
      </c>
      <c r="D7516">
        <v>18.243333333333339</v>
      </c>
      <c r="E7516" s="1">
        <v>42318.125</v>
      </c>
    </row>
    <row r="7517" spans="1:5" x14ac:dyDescent="0.3">
      <c r="A7517">
        <v>1.0135825558381399</v>
      </c>
      <c r="B7517">
        <v>85.980000000000018</v>
      </c>
      <c r="C7517">
        <v>853.17333333333352</v>
      </c>
      <c r="D7517">
        <v>17.854999999999983</v>
      </c>
      <c r="E7517" s="1">
        <v>42318.166666666664</v>
      </c>
    </row>
    <row r="7518" spans="1:5" x14ac:dyDescent="0.3">
      <c r="A7518">
        <v>1.0139013439842499</v>
      </c>
      <c r="B7518">
        <v>85.515000000000057</v>
      </c>
      <c r="C7518">
        <v>852.92166666666685</v>
      </c>
      <c r="D7518">
        <v>17.71</v>
      </c>
      <c r="E7518" s="1">
        <v>42318.208333333336</v>
      </c>
    </row>
    <row r="7519" spans="1:5" x14ac:dyDescent="0.3">
      <c r="A7519">
        <v>1.0156108501835699</v>
      </c>
      <c r="B7519">
        <v>82.783333333333317</v>
      </c>
      <c r="C7519">
        <v>853.54333333333329</v>
      </c>
      <c r="D7519">
        <v>17.530000000000005</v>
      </c>
      <c r="E7519" s="1">
        <v>42318.25</v>
      </c>
    </row>
    <row r="7520" spans="1:5" x14ac:dyDescent="0.3">
      <c r="A7520">
        <v>1.0129812481682801</v>
      </c>
      <c r="B7520">
        <v>78.614999999999995</v>
      </c>
      <c r="C7520">
        <v>854.19500000000039</v>
      </c>
      <c r="D7520">
        <v>18.490000000000002</v>
      </c>
      <c r="E7520" s="1">
        <v>42318.291666666664</v>
      </c>
    </row>
    <row r="7521" spans="1:5" x14ac:dyDescent="0.3">
      <c r="A7521">
        <v>1.0063374934121401</v>
      </c>
      <c r="B7521">
        <v>63.969999999999992</v>
      </c>
      <c r="C7521">
        <v>854.56833333333293</v>
      </c>
      <c r="D7521">
        <v>20.691666666666663</v>
      </c>
      <c r="E7521" s="1">
        <v>42318.333333333336</v>
      </c>
    </row>
    <row r="7522" spans="1:5" x14ac:dyDescent="0.3">
      <c r="A7522">
        <v>0.999449601963045</v>
      </c>
      <c r="B7522">
        <v>52.85833333333332</v>
      </c>
      <c r="C7522">
        <v>854.23833333333334</v>
      </c>
      <c r="D7522">
        <v>22.733333333333327</v>
      </c>
      <c r="E7522" s="1">
        <v>42318.375</v>
      </c>
    </row>
    <row r="7523" spans="1:5" x14ac:dyDescent="0.3">
      <c r="A7523">
        <v>0.991319140095409</v>
      </c>
      <c r="B7523">
        <v>46.928333333333335</v>
      </c>
      <c r="C7523">
        <v>853.19500000000028</v>
      </c>
      <c r="D7523">
        <v>24.785000000000004</v>
      </c>
      <c r="E7523" s="1">
        <v>42318.416666666664</v>
      </c>
    </row>
    <row r="7524" spans="1:5" x14ac:dyDescent="0.3">
      <c r="A7524">
        <v>0.98432425362496601</v>
      </c>
      <c r="B7524">
        <v>40.978333333333346</v>
      </c>
      <c r="C7524">
        <v>852.09333333333348</v>
      </c>
      <c r="D7524">
        <v>26.56999999999999</v>
      </c>
      <c r="E7524" s="1">
        <v>42318.458333333336</v>
      </c>
    </row>
    <row r="7525" spans="1:5" x14ac:dyDescent="0.3">
      <c r="A7525">
        <v>0.97827563733121503</v>
      </c>
      <c r="B7525">
        <v>35.58</v>
      </c>
      <c r="C7525">
        <v>850.5316666666663</v>
      </c>
      <c r="D7525">
        <v>27.97666666666667</v>
      </c>
      <c r="E7525" s="1">
        <v>42318.5</v>
      </c>
    </row>
    <row r="7526" spans="1:5" x14ac:dyDescent="0.3">
      <c r="A7526">
        <v>0.97332401496569798</v>
      </c>
      <c r="B7526">
        <v>29.561666666666667</v>
      </c>
      <c r="C7526">
        <v>849.24833333333345</v>
      </c>
      <c r="D7526">
        <v>29.241666666666664</v>
      </c>
      <c r="E7526" s="1">
        <v>42318.541666666664</v>
      </c>
    </row>
    <row r="7527" spans="1:5" x14ac:dyDescent="0.3">
      <c r="A7527">
        <v>0.97070834227798797</v>
      </c>
      <c r="B7527">
        <v>25.956666666666674</v>
      </c>
      <c r="C7527">
        <v>848.24666666666644</v>
      </c>
      <c r="D7527">
        <v>29.844999999999992</v>
      </c>
      <c r="E7527" s="1">
        <v>42318.583333333336</v>
      </c>
    </row>
    <row r="7528" spans="1:5" x14ac:dyDescent="0.3">
      <c r="A7528">
        <v>0.97224161189679703</v>
      </c>
      <c r="B7528">
        <v>27.84833333333334</v>
      </c>
      <c r="C7528">
        <v>847.9550000000005</v>
      </c>
      <c r="D7528">
        <v>29.211666666666666</v>
      </c>
      <c r="E7528" s="1">
        <v>42318.625</v>
      </c>
    </row>
    <row r="7529" spans="1:5" x14ac:dyDescent="0.3">
      <c r="A7529">
        <v>0.973819989063342</v>
      </c>
      <c r="B7529">
        <v>30.140000000000004</v>
      </c>
      <c r="C7529">
        <v>848.04499999999905</v>
      </c>
      <c r="D7529">
        <v>28.678333333333335</v>
      </c>
      <c r="E7529" s="1">
        <v>42318.666666666664</v>
      </c>
    </row>
    <row r="7530" spans="1:5" x14ac:dyDescent="0.3">
      <c r="A7530">
        <v>0.97957505968911696</v>
      </c>
      <c r="B7530">
        <v>39.128333333333337</v>
      </c>
      <c r="C7530">
        <v>848.87666666666632</v>
      </c>
      <c r="D7530">
        <v>26.926666666666673</v>
      </c>
      <c r="E7530" s="1">
        <v>42318.708333333336</v>
      </c>
    </row>
    <row r="7531" spans="1:5" x14ac:dyDescent="0.3">
      <c r="A7531">
        <v>0.98662618083256604</v>
      </c>
      <c r="B7531">
        <v>59.806666666666665</v>
      </c>
      <c r="C7531">
        <v>849.76666666666688</v>
      </c>
      <c r="D7531">
        <v>24.496666666666663</v>
      </c>
      <c r="E7531" s="1">
        <v>42318.75</v>
      </c>
    </row>
    <row r="7532" spans="1:5" x14ac:dyDescent="0.3">
      <c r="A7532">
        <v>0.99053011683599801</v>
      </c>
      <c r="B7532">
        <v>67.483333333333334</v>
      </c>
      <c r="C7532">
        <v>850.78166666666596</v>
      </c>
      <c r="D7532">
        <v>23.523333333333333</v>
      </c>
      <c r="E7532" s="1">
        <v>42318.791666666664</v>
      </c>
    </row>
    <row r="7533" spans="1:5" x14ac:dyDescent="0.3">
      <c r="A7533">
        <v>0.99409520907103099</v>
      </c>
      <c r="B7533">
        <v>72.674999999999983</v>
      </c>
      <c r="C7533">
        <v>851.59000000000026</v>
      </c>
      <c r="D7533">
        <v>22.681666666666658</v>
      </c>
      <c r="E7533" s="1">
        <v>42318.833333333336</v>
      </c>
    </row>
    <row r="7534" spans="1:5" x14ac:dyDescent="0.3">
      <c r="A7534">
        <v>0.99622607479908598</v>
      </c>
      <c r="B7534">
        <v>75.224999999999994</v>
      </c>
      <c r="C7534">
        <v>852.28333333333308</v>
      </c>
      <c r="D7534">
        <v>22.266666666666644</v>
      </c>
      <c r="E7534" s="1">
        <v>42318.875</v>
      </c>
    </row>
    <row r="7535" spans="1:5" x14ac:dyDescent="0.3">
      <c r="A7535">
        <v>0.99731920501640203</v>
      </c>
      <c r="B7535">
        <v>75.133333333333354</v>
      </c>
      <c r="C7535">
        <v>852.54166666666674</v>
      </c>
      <c r="D7535">
        <v>22.068333333333349</v>
      </c>
      <c r="E7535" s="1">
        <v>42318.916666666664</v>
      </c>
    </row>
    <row r="7536" spans="1:5" x14ac:dyDescent="0.3">
      <c r="A7536">
        <v>0.998839429754659</v>
      </c>
      <c r="B7536">
        <v>77.551666666666691</v>
      </c>
      <c r="C7536">
        <v>852.26666666666665</v>
      </c>
      <c r="D7536">
        <v>21.52666666666666</v>
      </c>
      <c r="E7536" s="1">
        <v>42318.958333333336</v>
      </c>
    </row>
    <row r="7537" spans="1:5" x14ac:dyDescent="0.3">
      <c r="A7537">
        <v>1.00007460909267</v>
      </c>
      <c r="B7537">
        <v>77.864999999999995</v>
      </c>
      <c r="C7537">
        <v>851.91666666666777</v>
      </c>
      <c r="D7537">
        <v>21.09833333333335</v>
      </c>
      <c r="E7537" s="1">
        <v>42319</v>
      </c>
    </row>
    <row r="7538" spans="1:5" x14ac:dyDescent="0.3">
      <c r="A7538">
        <v>1.00085625355761</v>
      </c>
      <c r="B7538">
        <v>77.453333333333362</v>
      </c>
      <c r="C7538">
        <v>851.39333333333263</v>
      </c>
      <c r="D7538">
        <v>20.753333333333341</v>
      </c>
      <c r="E7538" s="1">
        <v>42319.041666666664</v>
      </c>
    </row>
    <row r="7539" spans="1:5" x14ac:dyDescent="0.3">
      <c r="A7539">
        <v>1.00336955913306</v>
      </c>
      <c r="B7539">
        <v>77.505000000000024</v>
      </c>
      <c r="C7539">
        <v>851.11666666666622</v>
      </c>
      <c r="D7539">
        <v>20.028333333333315</v>
      </c>
      <c r="E7539" s="1">
        <v>42319.083333333336</v>
      </c>
    </row>
    <row r="7540" spans="1:5" x14ac:dyDescent="0.3">
      <c r="A7540">
        <v>1.00466588179199</v>
      </c>
      <c r="B7540">
        <v>79.148333333333312</v>
      </c>
      <c r="C7540">
        <v>851.06666666666581</v>
      </c>
      <c r="D7540">
        <v>19.640000000000011</v>
      </c>
      <c r="E7540" s="1">
        <v>42319.125</v>
      </c>
    </row>
    <row r="7541" spans="1:5" x14ac:dyDescent="0.3">
      <c r="A7541">
        <v>1.00569048513823</v>
      </c>
      <c r="B7541">
        <v>79.894999999999968</v>
      </c>
      <c r="C7541">
        <v>851.36833333333334</v>
      </c>
      <c r="D7541">
        <v>19.451666666666661</v>
      </c>
      <c r="E7541" s="1">
        <v>42319.166666666664</v>
      </c>
    </row>
    <row r="7542" spans="1:5" x14ac:dyDescent="0.3">
      <c r="A7542">
        <v>1.0070100857347399</v>
      </c>
      <c r="B7542">
        <v>81.499999999999972</v>
      </c>
      <c r="C7542">
        <v>851.85</v>
      </c>
      <c r="D7542">
        <v>19.221666666666675</v>
      </c>
      <c r="E7542" s="1">
        <v>42319.208333333336</v>
      </c>
    </row>
    <row r="7543" spans="1:5" x14ac:dyDescent="0.3">
      <c r="A7543">
        <v>1.00709082041475</v>
      </c>
      <c r="B7543">
        <v>80.518333333333345</v>
      </c>
      <c r="C7543">
        <v>852.32666666666671</v>
      </c>
      <c r="D7543">
        <v>19.369999999999997</v>
      </c>
      <c r="E7543" s="1">
        <v>42319.25</v>
      </c>
    </row>
    <row r="7544" spans="1:5" x14ac:dyDescent="0.3">
      <c r="A7544">
        <v>0.99960732493978499</v>
      </c>
      <c r="B7544">
        <v>68.293333333333308</v>
      </c>
      <c r="C7544">
        <v>852.7766666666671</v>
      </c>
      <c r="D7544">
        <v>21.758333333333336</v>
      </c>
      <c r="E7544" s="1">
        <v>42319.291666666664</v>
      </c>
    </row>
    <row r="7545" spans="1:5" x14ac:dyDescent="0.3">
      <c r="A7545">
        <v>0.99581600120618496</v>
      </c>
      <c r="B7545">
        <v>59.61</v>
      </c>
      <c r="C7545">
        <v>853.24000000000115</v>
      </c>
      <c r="D7545">
        <v>23.159999999999993</v>
      </c>
      <c r="E7545" s="1">
        <v>42319.333333333336</v>
      </c>
    </row>
    <row r="7546" spans="1:5" x14ac:dyDescent="0.3">
      <c r="A7546">
        <v>0.99242343429412905</v>
      </c>
      <c r="B7546">
        <v>51.565000000000005</v>
      </c>
      <c r="C7546">
        <v>853.10500000000002</v>
      </c>
      <c r="D7546">
        <v>24.291666666666671</v>
      </c>
      <c r="E7546" s="1">
        <v>42319.375</v>
      </c>
    </row>
    <row r="7547" spans="1:5" x14ac:dyDescent="0.3">
      <c r="A7547">
        <v>0.98698690662465205</v>
      </c>
      <c r="B7547">
        <v>46.261666666666663</v>
      </c>
      <c r="C7547">
        <v>852.44666666666672</v>
      </c>
      <c r="D7547">
        <v>25.743333333333332</v>
      </c>
      <c r="E7547" s="1">
        <v>42319.416666666664</v>
      </c>
    </row>
    <row r="7548" spans="1:5" x14ac:dyDescent="0.3">
      <c r="A7548">
        <v>0.98081183483746004</v>
      </c>
      <c r="B7548">
        <v>40.260000000000005</v>
      </c>
      <c r="C7548">
        <v>851.13833333333343</v>
      </c>
      <c r="D7548">
        <v>27.259999999999994</v>
      </c>
      <c r="E7548" s="1">
        <v>42319.458333333336</v>
      </c>
    </row>
    <row r="7549" spans="1:5" x14ac:dyDescent="0.3">
      <c r="A7549">
        <v>0.97737572730094002</v>
      </c>
      <c r="B7549">
        <v>37.663333333333334</v>
      </c>
      <c r="C7549">
        <v>850.02500000000043</v>
      </c>
      <c r="D7549">
        <v>27.968333333333341</v>
      </c>
      <c r="E7549" s="1">
        <v>42319.5</v>
      </c>
    </row>
    <row r="7550" spans="1:5" x14ac:dyDescent="0.3">
      <c r="A7550">
        <v>0.97605869136454204</v>
      </c>
      <c r="B7550">
        <v>39.128333333333337</v>
      </c>
      <c r="C7550">
        <v>849.20500000000061</v>
      </c>
      <c r="D7550">
        <v>28.003333333333334</v>
      </c>
      <c r="E7550" s="1">
        <v>42319.541666666664</v>
      </c>
    </row>
    <row r="7551" spans="1:5" x14ac:dyDescent="0.3">
      <c r="A7551">
        <v>0.98193955245281395</v>
      </c>
      <c r="B7551">
        <v>47.296666666666653</v>
      </c>
      <c r="C7551">
        <v>848.81166666666638</v>
      </c>
      <c r="D7551">
        <v>25.92166666666667</v>
      </c>
      <c r="E7551" s="1">
        <v>42319.583333333336</v>
      </c>
    </row>
    <row r="7552" spans="1:5" x14ac:dyDescent="0.3">
      <c r="A7552">
        <v>0.98987484529015701</v>
      </c>
      <c r="B7552">
        <v>55.374999999999979</v>
      </c>
      <c r="C7552">
        <v>849.19666666666683</v>
      </c>
      <c r="D7552">
        <v>23.616666666666671</v>
      </c>
      <c r="E7552" s="1">
        <v>42319.625</v>
      </c>
    </row>
    <row r="7553" spans="1:5" x14ac:dyDescent="0.3">
      <c r="A7553">
        <v>0.99216249255147504</v>
      </c>
      <c r="B7553">
        <v>58.905000000000001</v>
      </c>
      <c r="C7553">
        <v>849.21333333333416</v>
      </c>
      <c r="D7553">
        <v>22.898333333333323</v>
      </c>
      <c r="E7553" s="1">
        <v>42319.666666666664</v>
      </c>
    </row>
    <row r="7554" spans="1:5" x14ac:dyDescent="0.3">
      <c r="A7554">
        <v>0.99320419902105295</v>
      </c>
      <c r="B7554">
        <v>60.361666666666657</v>
      </c>
      <c r="C7554">
        <v>849.67000000000041</v>
      </c>
      <c r="D7554">
        <v>22.718333333333327</v>
      </c>
      <c r="E7554" s="1">
        <v>42319.708333333336</v>
      </c>
    </row>
    <row r="7555" spans="1:5" x14ac:dyDescent="0.3">
      <c r="A7555">
        <v>0.99590190724442695</v>
      </c>
      <c r="B7555">
        <v>64.174999999999983</v>
      </c>
      <c r="C7555">
        <v>850.43666666666672</v>
      </c>
      <c r="D7555">
        <v>22.128333333333334</v>
      </c>
      <c r="E7555" s="1">
        <v>42319.75</v>
      </c>
    </row>
    <row r="7556" spans="1:5" x14ac:dyDescent="0.3">
      <c r="A7556">
        <v>0.99871115087235696</v>
      </c>
      <c r="B7556">
        <v>65.806666666666672</v>
      </c>
      <c r="C7556">
        <v>851.35499999999979</v>
      </c>
      <c r="D7556">
        <v>21.630000000000013</v>
      </c>
      <c r="E7556" s="1">
        <v>42319.791666666664</v>
      </c>
    </row>
    <row r="7557" spans="1:5" x14ac:dyDescent="0.3">
      <c r="A7557">
        <v>1.0009329738222901</v>
      </c>
      <c r="B7557">
        <v>68.038333333333313</v>
      </c>
      <c r="C7557">
        <v>851.92499999999961</v>
      </c>
      <c r="D7557">
        <v>21.163333333333345</v>
      </c>
      <c r="E7557" s="1">
        <v>42319.833333333336</v>
      </c>
    </row>
    <row r="7558" spans="1:5" x14ac:dyDescent="0.3">
      <c r="A7558">
        <v>1.0026940360294401</v>
      </c>
      <c r="B7558">
        <v>67.498333333333349</v>
      </c>
      <c r="C7558">
        <v>852.51166666666597</v>
      </c>
      <c r="D7558">
        <v>20.903333333333332</v>
      </c>
      <c r="E7558" s="1">
        <v>42319.875</v>
      </c>
    </row>
    <row r="7559" spans="1:5" x14ac:dyDescent="0.3">
      <c r="A7559">
        <v>1.00449083254742</v>
      </c>
      <c r="B7559">
        <v>68.913333333333313</v>
      </c>
      <c r="C7559">
        <v>852.68166666666605</v>
      </c>
      <c r="D7559">
        <v>20.451666666666657</v>
      </c>
      <c r="E7559" s="1">
        <v>42319.916666666664</v>
      </c>
    </row>
    <row r="7560" spans="1:5" x14ac:dyDescent="0.3">
      <c r="A7560">
        <v>1.00546216824746</v>
      </c>
      <c r="B7560">
        <v>70.751666666666651</v>
      </c>
      <c r="C7560">
        <v>852.60166666666623</v>
      </c>
      <c r="D7560">
        <v>20.126666666666665</v>
      </c>
      <c r="E7560" s="1">
        <v>42319.958333333336</v>
      </c>
    </row>
    <row r="7561" spans="1:5" x14ac:dyDescent="0.3">
      <c r="A7561">
        <v>1.0053077722341199</v>
      </c>
      <c r="B7561">
        <v>71.246666666666655</v>
      </c>
      <c r="C7561">
        <v>852.2099999999997</v>
      </c>
      <c r="D7561">
        <v>20.033333333333342</v>
      </c>
      <c r="E7561" s="1">
        <v>42320</v>
      </c>
    </row>
    <row r="7562" spans="1:5" x14ac:dyDescent="0.3">
      <c r="A7562">
        <v>1.0049592474755999</v>
      </c>
      <c r="B7562">
        <v>71.914999999999978</v>
      </c>
      <c r="C7562">
        <v>851.61000000000035</v>
      </c>
      <c r="D7562">
        <v>19.92166666666667</v>
      </c>
      <c r="E7562" s="1">
        <v>42320.041666666664</v>
      </c>
    </row>
    <row r="7563" spans="1:5" x14ac:dyDescent="0.3">
      <c r="A7563">
        <v>1.0044029594189801</v>
      </c>
      <c r="B7563">
        <v>72.191666666666663</v>
      </c>
      <c r="C7563">
        <v>851.09</v>
      </c>
      <c r="D7563">
        <v>19.898333333333319</v>
      </c>
      <c r="E7563" s="1">
        <v>42320.083333333336</v>
      </c>
    </row>
    <row r="7564" spans="1:5" x14ac:dyDescent="0.3">
      <c r="A7564">
        <v>1.00477066241626</v>
      </c>
      <c r="B7564">
        <v>74.819999999999993</v>
      </c>
      <c r="C7564">
        <v>850.90666666666641</v>
      </c>
      <c r="D7564">
        <v>19.678333333333345</v>
      </c>
      <c r="E7564" s="1">
        <v>42320.125</v>
      </c>
    </row>
    <row r="7565" spans="1:5" x14ac:dyDescent="0.3">
      <c r="A7565">
        <v>1.0049044635837501</v>
      </c>
      <c r="B7565">
        <v>77.455000000000013</v>
      </c>
      <c r="C7565">
        <v>851.3133333333335</v>
      </c>
      <c r="D7565">
        <v>19.698333333333345</v>
      </c>
      <c r="E7565" s="1">
        <v>42320.166666666664</v>
      </c>
    </row>
    <row r="7566" spans="1:5" x14ac:dyDescent="0.3">
      <c r="A7566">
        <v>1.00485278796413</v>
      </c>
      <c r="B7566">
        <v>78.196666666666687</v>
      </c>
      <c r="C7566">
        <v>851.84666666666681</v>
      </c>
      <c r="D7566">
        <v>19.853333333333339</v>
      </c>
      <c r="E7566" s="1">
        <v>42320.208333333336</v>
      </c>
    </row>
    <row r="7567" spans="1:5" x14ac:dyDescent="0.3">
      <c r="A7567">
        <v>1.00473755431043</v>
      </c>
      <c r="B7567">
        <v>79.358333333333348</v>
      </c>
      <c r="C7567">
        <v>852.22166666666715</v>
      </c>
      <c r="D7567">
        <v>19.964999999999979</v>
      </c>
      <c r="E7567" s="1">
        <v>42320.25</v>
      </c>
    </row>
    <row r="7568" spans="1:5" x14ac:dyDescent="0.3">
      <c r="A7568">
        <v>1.0031165648332001</v>
      </c>
      <c r="B7568">
        <v>74.898333333333355</v>
      </c>
      <c r="C7568">
        <v>852.70000000000027</v>
      </c>
      <c r="D7568">
        <v>20.643333333333334</v>
      </c>
      <c r="E7568" s="1">
        <v>42320.291666666664</v>
      </c>
    </row>
    <row r="7569" spans="1:5" x14ac:dyDescent="0.3">
      <c r="A7569">
        <v>0.99979114731910101</v>
      </c>
      <c r="B7569">
        <v>67.351666666666659</v>
      </c>
      <c r="C7569">
        <v>853.06333333333282</v>
      </c>
      <c r="D7569">
        <v>21.826666666666668</v>
      </c>
      <c r="E7569" s="1">
        <v>42320.333333333336</v>
      </c>
    </row>
    <row r="7570" spans="1:5" x14ac:dyDescent="0.3">
      <c r="A7570">
        <v>0.99448057481314001</v>
      </c>
      <c r="B7570">
        <v>57.129999999999988</v>
      </c>
      <c r="C7570">
        <v>852.99500000000035</v>
      </c>
      <c r="D7570">
        <v>23.518333333333338</v>
      </c>
      <c r="E7570" s="1">
        <v>42320.375</v>
      </c>
    </row>
    <row r="7571" spans="1:5" x14ac:dyDescent="0.3">
      <c r="A7571">
        <v>0.98966090737004397</v>
      </c>
      <c r="B7571">
        <v>51.161666666666655</v>
      </c>
      <c r="C7571">
        <v>852.50666666666677</v>
      </c>
      <c r="D7571">
        <v>24.856666666666669</v>
      </c>
      <c r="E7571" s="1">
        <v>42320.416666666664</v>
      </c>
    </row>
    <row r="7572" spans="1:5" x14ac:dyDescent="0.3">
      <c r="A7572">
        <v>0.98317063999964505</v>
      </c>
      <c r="B7572">
        <v>43.72999999999999</v>
      </c>
      <c r="C7572">
        <v>851.51499999999999</v>
      </c>
      <c r="D7572">
        <v>26.58666666666667</v>
      </c>
      <c r="E7572" s="1">
        <v>42320.458333333336</v>
      </c>
    </row>
    <row r="7573" spans="1:5" x14ac:dyDescent="0.3">
      <c r="A7573">
        <v>0.97871444822004805</v>
      </c>
      <c r="B7573">
        <v>40.304999999999986</v>
      </c>
      <c r="C7573">
        <v>850.47499999999957</v>
      </c>
      <c r="D7573">
        <v>27.623333333333331</v>
      </c>
      <c r="E7573" s="1">
        <v>42320.5</v>
      </c>
    </row>
    <row r="7574" spans="1:5" x14ac:dyDescent="0.3">
      <c r="A7574">
        <v>0.97708111968614597</v>
      </c>
      <c r="B7574">
        <v>41.45</v>
      </c>
      <c r="C7574">
        <v>849.48166666666634</v>
      </c>
      <c r="D7574">
        <v>27.705000000000002</v>
      </c>
      <c r="E7574" s="1">
        <v>42320.541666666664</v>
      </c>
    </row>
    <row r="7575" spans="1:5" x14ac:dyDescent="0.3">
      <c r="A7575">
        <v>0.97620027329265902</v>
      </c>
      <c r="B7575">
        <v>41.718333333333341</v>
      </c>
      <c r="C7575">
        <v>848.45499999999936</v>
      </c>
      <c r="D7575">
        <v>27.608333333333334</v>
      </c>
      <c r="E7575" s="1">
        <v>42320.583333333336</v>
      </c>
    </row>
    <row r="7576" spans="1:5" x14ac:dyDescent="0.3">
      <c r="A7576">
        <v>0.97537702613578403</v>
      </c>
      <c r="B7576">
        <v>42.868333333333332</v>
      </c>
      <c r="C7576">
        <v>847.83666666666636</v>
      </c>
      <c r="D7576">
        <v>27.586666666666662</v>
      </c>
      <c r="E7576" s="1">
        <v>42320.625</v>
      </c>
    </row>
    <row r="7577" spans="1:5" x14ac:dyDescent="0.3">
      <c r="A7577">
        <v>0.97531930181312498</v>
      </c>
      <c r="B7577">
        <v>40.353333333333346</v>
      </c>
      <c r="C7577">
        <v>847.77000000000066</v>
      </c>
      <c r="D7577">
        <v>27.693333333333335</v>
      </c>
      <c r="E7577" s="1">
        <v>42320.666666666664</v>
      </c>
    </row>
    <row r="7578" spans="1:5" x14ac:dyDescent="0.3">
      <c r="A7578">
        <v>0.98154883256099701</v>
      </c>
      <c r="B7578">
        <v>54.256666666666668</v>
      </c>
      <c r="C7578">
        <v>848.13833333333321</v>
      </c>
      <c r="D7578">
        <v>25.543333333333329</v>
      </c>
      <c r="E7578" s="1">
        <v>42320.708333333336</v>
      </c>
    </row>
    <row r="7579" spans="1:5" x14ac:dyDescent="0.3">
      <c r="A7579">
        <v>0.98666822023205503</v>
      </c>
      <c r="B7579">
        <v>62.351666666666667</v>
      </c>
      <c r="C7579">
        <v>849.01666666666654</v>
      </c>
      <c r="D7579">
        <v>24.165000000000013</v>
      </c>
      <c r="E7579" s="1">
        <v>42320.75</v>
      </c>
    </row>
    <row r="7580" spans="1:5" x14ac:dyDescent="0.3">
      <c r="A7580">
        <v>0.98990244666135196</v>
      </c>
      <c r="B7580">
        <v>67.346666666666664</v>
      </c>
      <c r="C7580">
        <v>849.97500000000036</v>
      </c>
      <c r="D7580">
        <v>23.444999999999986</v>
      </c>
      <c r="E7580" s="1">
        <v>42320.791666666664</v>
      </c>
    </row>
    <row r="7581" spans="1:5" x14ac:dyDescent="0.3">
      <c r="A7581">
        <v>0.99337965532762595</v>
      </c>
      <c r="B7581">
        <v>70.59999999999998</v>
      </c>
      <c r="C7581">
        <v>851.15666666666652</v>
      </c>
      <c r="D7581">
        <v>22.799999999999994</v>
      </c>
      <c r="E7581" s="1">
        <v>42320.833333333336</v>
      </c>
    </row>
    <row r="7582" spans="1:5" x14ac:dyDescent="0.3">
      <c r="A7582">
        <v>0.99663147066990299</v>
      </c>
      <c r="B7582">
        <v>74.351666666666645</v>
      </c>
      <c r="C7582">
        <v>851.97999999999956</v>
      </c>
      <c r="D7582">
        <v>22.098333333333336</v>
      </c>
      <c r="E7582" s="1">
        <v>42320.875</v>
      </c>
    </row>
    <row r="7583" spans="1:5" x14ac:dyDescent="0.3">
      <c r="A7583">
        <v>0.99965664143954602</v>
      </c>
      <c r="B7583">
        <v>73.351666666666674</v>
      </c>
      <c r="C7583">
        <v>852.03833333333284</v>
      </c>
      <c r="D7583">
        <v>21.371666666666673</v>
      </c>
      <c r="E7583" s="1">
        <v>42320.916666666664</v>
      </c>
    </row>
    <row r="7584" spans="1:5" x14ac:dyDescent="0.3">
      <c r="A7584">
        <v>1.00102759294706</v>
      </c>
      <c r="B7584">
        <v>72.638333333333307</v>
      </c>
      <c r="C7584">
        <v>851.92000000000075</v>
      </c>
      <c r="D7584">
        <v>21.004999999999999</v>
      </c>
      <c r="E7584" s="1">
        <v>42320.958333333336</v>
      </c>
    </row>
    <row r="7585" spans="1:5" x14ac:dyDescent="0.3">
      <c r="A7585">
        <v>1.0022568983457301</v>
      </c>
      <c r="B7585">
        <v>75.028333333333364</v>
      </c>
      <c r="C7585">
        <v>851.33833333333371</v>
      </c>
      <c r="D7585">
        <v>20.446666666666648</v>
      </c>
      <c r="E7585" s="1">
        <v>42321</v>
      </c>
    </row>
    <row r="7586" spans="1:5" x14ac:dyDescent="0.3">
      <c r="A7586">
        <v>1.00316238943738</v>
      </c>
      <c r="B7586">
        <v>76.52166666666669</v>
      </c>
      <c r="C7586">
        <v>850.83333333333383</v>
      </c>
      <c r="D7586">
        <v>20.021666666666672</v>
      </c>
      <c r="E7586" s="1">
        <v>42321.041666666664</v>
      </c>
    </row>
    <row r="7587" spans="1:5" x14ac:dyDescent="0.3">
      <c r="A7587">
        <v>1.0040743722662699</v>
      </c>
      <c r="B7587">
        <v>77.608333333333363</v>
      </c>
      <c r="C7587">
        <v>850.53000000000043</v>
      </c>
      <c r="D7587">
        <v>19.668333333333354</v>
      </c>
      <c r="E7587" s="1">
        <v>42321.083333333336</v>
      </c>
    </row>
    <row r="7588" spans="1:5" x14ac:dyDescent="0.3">
      <c r="A7588">
        <v>1.0042900243086399</v>
      </c>
      <c r="B7588">
        <v>76.953333333333333</v>
      </c>
      <c r="C7588">
        <v>850.3800000000009</v>
      </c>
      <c r="D7588">
        <v>19.584999999999997</v>
      </c>
      <c r="E7588" s="1">
        <v>42321.125</v>
      </c>
    </row>
    <row r="7589" spans="1:5" x14ac:dyDescent="0.3">
      <c r="A7589">
        <v>1.0045286531323701</v>
      </c>
      <c r="B7589">
        <v>76.893333333333302</v>
      </c>
      <c r="C7589">
        <v>850.19666666666717</v>
      </c>
      <c r="D7589">
        <v>19.469999999999995</v>
      </c>
      <c r="E7589" s="1">
        <v>42321.166666666664</v>
      </c>
    </row>
    <row r="7590" spans="1:5" x14ac:dyDescent="0.3">
      <c r="A7590">
        <v>1.0053049930718401</v>
      </c>
      <c r="B7590">
        <v>77.02833333333335</v>
      </c>
      <c r="C7590">
        <v>850.78333333333296</v>
      </c>
      <c r="D7590">
        <v>19.446666666666662</v>
      </c>
      <c r="E7590" s="1">
        <v>42321.208333333336</v>
      </c>
    </row>
    <row r="7591" spans="1:5" x14ac:dyDescent="0.3">
      <c r="A7591">
        <v>1.0055004224936399</v>
      </c>
      <c r="B7591">
        <v>74.34166666666664</v>
      </c>
      <c r="C7591">
        <v>851.37999999999965</v>
      </c>
      <c r="D7591">
        <v>19.648333333333333</v>
      </c>
      <c r="E7591" s="1">
        <v>42321.25</v>
      </c>
    </row>
    <row r="7592" spans="1:5" x14ac:dyDescent="0.3">
      <c r="A7592">
        <v>1.0005296949686999</v>
      </c>
      <c r="B7592">
        <v>65.841666666666683</v>
      </c>
      <c r="C7592">
        <v>851.81000000000063</v>
      </c>
      <c r="D7592">
        <v>21.29666666666666</v>
      </c>
      <c r="E7592" s="1">
        <v>42321.291666666664</v>
      </c>
    </row>
    <row r="7593" spans="1:5" x14ac:dyDescent="0.3">
      <c r="A7593">
        <v>0.99279543879769105</v>
      </c>
      <c r="B7593">
        <v>54.831666666666642</v>
      </c>
      <c r="C7593">
        <v>851.78499999999929</v>
      </c>
      <c r="D7593">
        <v>23.666666666666668</v>
      </c>
      <c r="E7593" s="1">
        <v>42321.333333333336</v>
      </c>
    </row>
    <row r="7594" spans="1:5" x14ac:dyDescent="0.3">
      <c r="A7594">
        <v>0.98640839175210204</v>
      </c>
      <c r="B7594">
        <v>47.958333333333329</v>
      </c>
      <c r="C7594">
        <v>851.36666666666667</v>
      </c>
      <c r="D7594">
        <v>25.493333333333336</v>
      </c>
      <c r="E7594" s="1">
        <v>42321.375</v>
      </c>
    </row>
    <row r="7595" spans="1:5" x14ac:dyDescent="0.3">
      <c r="A7595">
        <v>0.98341022685081303</v>
      </c>
      <c r="B7595">
        <v>44.010000000000005</v>
      </c>
      <c r="C7595">
        <v>850.77833333333228</v>
      </c>
      <c r="D7595">
        <v>26.276666666666653</v>
      </c>
      <c r="E7595" s="1">
        <v>42321.416666666664</v>
      </c>
    </row>
    <row r="7596" spans="1:5" x14ac:dyDescent="0.3">
      <c r="A7596">
        <v>0.97804445905297199</v>
      </c>
      <c r="B7596">
        <v>39.893333333333345</v>
      </c>
      <c r="C7596">
        <v>850.0166666666662</v>
      </c>
      <c r="D7596">
        <v>27.68</v>
      </c>
      <c r="E7596" s="1">
        <v>42321.458333333336</v>
      </c>
    </row>
    <row r="7597" spans="1:5" x14ac:dyDescent="0.3">
      <c r="A7597">
        <v>0.97691426625363997</v>
      </c>
      <c r="B7597">
        <v>41.29666666666666</v>
      </c>
      <c r="C7597">
        <v>849.10666666666657</v>
      </c>
      <c r="D7597">
        <v>27.638333333333335</v>
      </c>
      <c r="E7597" s="1">
        <v>42321.5</v>
      </c>
    </row>
    <row r="7598" spans="1:5" x14ac:dyDescent="0.3">
      <c r="A7598">
        <v>0.97549880678807199</v>
      </c>
      <c r="B7598">
        <v>42.378333333333323</v>
      </c>
      <c r="C7598">
        <v>848.01499999999965</v>
      </c>
      <c r="D7598">
        <v>27.631666666666671</v>
      </c>
      <c r="E7598" s="1">
        <v>42321.541666666664</v>
      </c>
    </row>
    <row r="7599" spans="1:5" x14ac:dyDescent="0.3">
      <c r="A7599">
        <v>0.974915579895833</v>
      </c>
      <c r="B7599">
        <v>43.173333333333318</v>
      </c>
      <c r="C7599">
        <v>847.24999999999943</v>
      </c>
      <c r="D7599">
        <v>27.513333333333325</v>
      </c>
      <c r="E7599" s="1">
        <v>42321.583333333336</v>
      </c>
    </row>
    <row r="7600" spans="1:5" x14ac:dyDescent="0.3">
      <c r="A7600">
        <v>0.97475935652428003</v>
      </c>
      <c r="B7600">
        <v>48.573333333333331</v>
      </c>
      <c r="C7600">
        <v>846.7966666666656</v>
      </c>
      <c r="D7600">
        <v>27.178333333333327</v>
      </c>
      <c r="E7600" s="1">
        <v>42321.625</v>
      </c>
    </row>
    <row r="7601" spans="1:5" x14ac:dyDescent="0.3">
      <c r="A7601">
        <v>0.97614391741597895</v>
      </c>
      <c r="B7601">
        <v>52.650000000000006</v>
      </c>
      <c r="C7601">
        <v>846.83</v>
      </c>
      <c r="D7601">
        <v>26.644999999999992</v>
      </c>
      <c r="E7601" s="1">
        <v>42321.666666666664</v>
      </c>
    </row>
    <row r="7602" spans="1:5" x14ac:dyDescent="0.3">
      <c r="A7602">
        <v>0.98181524850330504</v>
      </c>
      <c r="B7602">
        <v>58.974999999999987</v>
      </c>
      <c r="C7602">
        <v>847.51666666666642</v>
      </c>
      <c r="D7602">
        <v>25.101666666666677</v>
      </c>
      <c r="E7602" s="1">
        <v>42321.708333333336</v>
      </c>
    </row>
    <row r="7603" spans="1:5" x14ac:dyDescent="0.3">
      <c r="A7603">
        <v>0.98637539145697695</v>
      </c>
      <c r="B7603">
        <v>64.538333333333355</v>
      </c>
      <c r="C7603">
        <v>848.29666666666662</v>
      </c>
      <c r="D7603">
        <v>23.944999999999975</v>
      </c>
      <c r="E7603" s="1">
        <v>42321.75</v>
      </c>
    </row>
    <row r="7604" spans="1:5" x14ac:dyDescent="0.3">
      <c r="A7604">
        <v>0.990221594590456</v>
      </c>
      <c r="B7604">
        <v>70.423333333333332</v>
      </c>
      <c r="C7604">
        <v>849.46000000000038</v>
      </c>
      <c r="D7604">
        <v>23.105000000000018</v>
      </c>
      <c r="E7604" s="1">
        <v>42321.791666666664</v>
      </c>
    </row>
    <row r="7605" spans="1:5" x14ac:dyDescent="0.3">
      <c r="A7605">
        <v>0.99263076653765103</v>
      </c>
      <c r="B7605">
        <v>71.688333333333347</v>
      </c>
      <c r="C7605">
        <v>850.42000000000041</v>
      </c>
      <c r="D7605">
        <v>22.735000000000003</v>
      </c>
      <c r="E7605" s="1">
        <v>42321.833333333336</v>
      </c>
    </row>
    <row r="7606" spans="1:5" x14ac:dyDescent="0.3">
      <c r="A7606">
        <v>0.99537969633122902</v>
      </c>
      <c r="B7606">
        <v>74.425000000000026</v>
      </c>
      <c r="C7606">
        <v>851.10333333333278</v>
      </c>
      <c r="D7606">
        <v>22.151666666666689</v>
      </c>
      <c r="E7606" s="1">
        <v>42321.875</v>
      </c>
    </row>
    <row r="7607" spans="1:5" x14ac:dyDescent="0.3">
      <c r="A7607">
        <v>0.99675806742033901</v>
      </c>
      <c r="B7607">
        <v>76.166666666666686</v>
      </c>
      <c r="C7607">
        <v>851.03500000000008</v>
      </c>
      <c r="D7607">
        <v>21.726666666666667</v>
      </c>
      <c r="E7607" s="1">
        <v>42321.916666666664</v>
      </c>
    </row>
    <row r="7608" spans="1:5" x14ac:dyDescent="0.3">
      <c r="A7608">
        <v>0.99706524784550199</v>
      </c>
      <c r="B7608">
        <v>75.464999999999989</v>
      </c>
      <c r="C7608">
        <v>850.7733333333324</v>
      </c>
      <c r="D7608">
        <v>21.590000000000011</v>
      </c>
      <c r="E7608" s="1">
        <v>42321.958333333336</v>
      </c>
    </row>
    <row r="7609" spans="1:5" x14ac:dyDescent="0.3">
      <c r="A7609">
        <v>0.99684216248650204</v>
      </c>
      <c r="B7609">
        <v>73.649999999999991</v>
      </c>
      <c r="C7609">
        <v>850.30333333333317</v>
      </c>
      <c r="D7609">
        <v>21.558333333333341</v>
      </c>
      <c r="E7609" s="1">
        <v>42322</v>
      </c>
    </row>
    <row r="7610" spans="1:5" x14ac:dyDescent="0.3">
      <c r="A7610">
        <v>0.99713905421030102</v>
      </c>
      <c r="B7610">
        <v>76.043333333333322</v>
      </c>
      <c r="C7610">
        <v>849.62333333333345</v>
      </c>
      <c r="D7610">
        <v>21.20666666666666</v>
      </c>
      <c r="E7610" s="1">
        <v>42322.041666666664</v>
      </c>
    </row>
    <row r="7611" spans="1:5" x14ac:dyDescent="0.3">
      <c r="A7611">
        <v>0.99663330352505697</v>
      </c>
      <c r="B7611">
        <v>74.870000000000019</v>
      </c>
      <c r="C7611">
        <v>849.18333333333248</v>
      </c>
      <c r="D7611">
        <v>21.236666666666661</v>
      </c>
      <c r="E7611" s="1">
        <v>42322.083333333336</v>
      </c>
    </row>
    <row r="7612" spans="1:5" x14ac:dyDescent="0.3">
      <c r="A7612">
        <v>0.99822447231043299</v>
      </c>
      <c r="B7612">
        <v>78.734999999999985</v>
      </c>
      <c r="C7612">
        <v>849.00499999999988</v>
      </c>
      <c r="D7612">
        <v>20.666666666666686</v>
      </c>
      <c r="E7612" s="1">
        <v>42322.125</v>
      </c>
    </row>
    <row r="7613" spans="1:5" x14ac:dyDescent="0.3">
      <c r="A7613">
        <v>0.99981864413934296</v>
      </c>
      <c r="B7613">
        <v>80.524999999999991</v>
      </c>
      <c r="C7613">
        <v>849.33500000000072</v>
      </c>
      <c r="D7613">
        <v>20.311666666666664</v>
      </c>
      <c r="E7613" s="1">
        <v>42322.166666666664</v>
      </c>
    </row>
    <row r="7614" spans="1:5" x14ac:dyDescent="0.3">
      <c r="A7614">
        <v>1.0016463899753201</v>
      </c>
      <c r="B7614">
        <v>81.546666666666653</v>
      </c>
      <c r="C7614">
        <v>850.03000000000077</v>
      </c>
      <c r="D7614">
        <v>20.029999999999994</v>
      </c>
      <c r="E7614" s="1">
        <v>42322.208333333336</v>
      </c>
    </row>
    <row r="7615" spans="1:5" x14ac:dyDescent="0.3">
      <c r="A7615">
        <v>1.00210100882301</v>
      </c>
      <c r="B7615">
        <v>80.358333333333348</v>
      </c>
      <c r="C7615">
        <v>850.80499999999995</v>
      </c>
      <c r="D7615">
        <v>20.180000000000003</v>
      </c>
      <c r="E7615" s="1">
        <v>42322.25</v>
      </c>
    </row>
    <row r="7616" spans="1:5" x14ac:dyDescent="0.3">
      <c r="A7616">
        <v>0.99724753945799804</v>
      </c>
      <c r="B7616">
        <v>70.088333333333367</v>
      </c>
      <c r="C7616">
        <v>851.55833333333419</v>
      </c>
      <c r="D7616">
        <v>21.941666666666666</v>
      </c>
      <c r="E7616" s="1">
        <v>42322.291666666664</v>
      </c>
    </row>
    <row r="7617" spans="1:5" x14ac:dyDescent="0.3">
      <c r="A7617">
        <v>0.99105665898667406</v>
      </c>
      <c r="B7617">
        <v>59.951666666666696</v>
      </c>
      <c r="C7617">
        <v>851.69166666666683</v>
      </c>
      <c r="D7617">
        <v>23.92</v>
      </c>
      <c r="E7617" s="1">
        <v>42322.333333333336</v>
      </c>
    </row>
    <row r="7618" spans="1:5" x14ac:dyDescent="0.3">
      <c r="A7618">
        <v>0.98742796062095095</v>
      </c>
      <c r="B7618">
        <v>49.938333333333325</v>
      </c>
      <c r="C7618">
        <v>851.40333333333365</v>
      </c>
      <c r="D7618">
        <v>25.154999999999987</v>
      </c>
      <c r="E7618" s="1">
        <v>42322.375</v>
      </c>
    </row>
    <row r="7619" spans="1:5" x14ac:dyDescent="0.3">
      <c r="A7619">
        <v>0.98147628951979105</v>
      </c>
      <c r="B7619">
        <v>44.458333333333329</v>
      </c>
      <c r="C7619">
        <v>850.9016666666671</v>
      </c>
      <c r="D7619">
        <v>26.823333333333338</v>
      </c>
      <c r="E7619" s="1">
        <v>42322.416666666664</v>
      </c>
    </row>
    <row r="7620" spans="1:5" x14ac:dyDescent="0.3">
      <c r="A7620">
        <v>0.97736025185373998</v>
      </c>
      <c r="B7620">
        <v>39.993333333333339</v>
      </c>
      <c r="C7620">
        <v>850.06666666666649</v>
      </c>
      <c r="D7620">
        <v>27.88</v>
      </c>
      <c r="E7620" s="1">
        <v>42322.458333333336</v>
      </c>
    </row>
    <row r="7621" spans="1:5" x14ac:dyDescent="0.3">
      <c r="A7621">
        <v>0.97360593577542098</v>
      </c>
      <c r="B7621">
        <v>36.333333333333336</v>
      </c>
      <c r="C7621">
        <v>849.18333333333351</v>
      </c>
      <c r="D7621">
        <v>28.808333333333337</v>
      </c>
      <c r="E7621" s="1">
        <v>42322.5</v>
      </c>
    </row>
    <row r="7622" spans="1:5" x14ac:dyDescent="0.3">
      <c r="A7622">
        <v>0.97011269413410195</v>
      </c>
      <c r="B7622">
        <v>35.118333333333347</v>
      </c>
      <c r="C7622">
        <v>848.25333333333401</v>
      </c>
      <c r="D7622">
        <v>29.545000000000012</v>
      </c>
      <c r="E7622" s="1">
        <v>42322.541666666664</v>
      </c>
    </row>
    <row r="7623" spans="1:5" x14ac:dyDescent="0.3">
      <c r="A7623">
        <v>0.97085723903545595</v>
      </c>
      <c r="B7623">
        <v>38.348333333333329</v>
      </c>
      <c r="C7623">
        <v>847.46666666666749</v>
      </c>
      <c r="D7623">
        <v>28.925000000000011</v>
      </c>
      <c r="E7623" s="1">
        <v>42322.583333333336</v>
      </c>
    </row>
    <row r="7624" spans="1:5" x14ac:dyDescent="0.3">
      <c r="A7624">
        <v>0.97242948919264605</v>
      </c>
      <c r="B7624">
        <v>37.501666666666658</v>
      </c>
      <c r="C7624">
        <v>847.17666666666639</v>
      </c>
      <c r="D7624">
        <v>28.435000000000002</v>
      </c>
      <c r="E7624" s="1">
        <v>42322.625</v>
      </c>
    </row>
    <row r="7625" spans="1:5" x14ac:dyDescent="0.3">
      <c r="A7625">
        <v>0.97596055268573001</v>
      </c>
      <c r="B7625">
        <v>43.83</v>
      </c>
      <c r="C7625">
        <v>847.43333333333294</v>
      </c>
      <c r="D7625">
        <v>27.256666666666664</v>
      </c>
      <c r="E7625" s="1">
        <v>42322.666666666664</v>
      </c>
    </row>
    <row r="7626" spans="1:5" x14ac:dyDescent="0.3">
      <c r="A7626">
        <v>0.97879848082009502</v>
      </c>
      <c r="B7626">
        <v>40.95000000000001</v>
      </c>
      <c r="C7626">
        <v>848.03999999999871</v>
      </c>
      <c r="D7626">
        <v>26.795000000000002</v>
      </c>
      <c r="E7626" s="1">
        <v>42322.708333333336</v>
      </c>
    </row>
    <row r="7627" spans="1:5" x14ac:dyDescent="0.3">
      <c r="A7627">
        <v>0.98285650876845199</v>
      </c>
      <c r="B7627">
        <v>47.963333333333345</v>
      </c>
      <c r="C7627">
        <v>848.82</v>
      </c>
      <c r="D7627">
        <v>25.649999999999995</v>
      </c>
      <c r="E7627" s="1">
        <v>42322.75</v>
      </c>
    </row>
    <row r="7628" spans="1:5" x14ac:dyDescent="0.3">
      <c r="A7628">
        <v>0.98813911543898303</v>
      </c>
      <c r="B7628">
        <v>66.221666666666664</v>
      </c>
      <c r="C7628">
        <v>849.89666666666676</v>
      </c>
      <c r="D7628">
        <v>23.916666666666643</v>
      </c>
      <c r="E7628" s="1">
        <v>42322.791666666664</v>
      </c>
    </row>
    <row r="7629" spans="1:5" x14ac:dyDescent="0.3">
      <c r="A7629">
        <v>0.99086785935310195</v>
      </c>
      <c r="B7629">
        <v>71.126666666666651</v>
      </c>
      <c r="C7629">
        <v>850.89999999999964</v>
      </c>
      <c r="D7629">
        <v>23.351666666666652</v>
      </c>
      <c r="E7629" s="1">
        <v>42322.833333333336</v>
      </c>
    </row>
    <row r="7630" spans="1:5" x14ac:dyDescent="0.3">
      <c r="A7630">
        <v>0.99229746874296099</v>
      </c>
      <c r="B7630">
        <v>72.471666666666678</v>
      </c>
      <c r="C7630">
        <v>850.96333333333416</v>
      </c>
      <c r="D7630">
        <v>22.960000000000012</v>
      </c>
      <c r="E7630" s="1">
        <v>42322.875</v>
      </c>
    </row>
    <row r="7631" spans="1:5" x14ac:dyDescent="0.3">
      <c r="A7631">
        <v>0.99444625551675003</v>
      </c>
      <c r="B7631">
        <v>74.361666666666665</v>
      </c>
      <c r="C7631">
        <v>851.54333333333318</v>
      </c>
      <c r="D7631">
        <v>22.525000000000002</v>
      </c>
      <c r="E7631" s="1">
        <v>42322.916666666664</v>
      </c>
    </row>
    <row r="7632" spans="1:5" x14ac:dyDescent="0.3">
      <c r="A7632">
        <v>0.99585173642741098</v>
      </c>
      <c r="B7632">
        <v>75.884999999999991</v>
      </c>
      <c r="C7632">
        <v>851.66166666666584</v>
      </c>
      <c r="D7632">
        <v>22.155000000000008</v>
      </c>
      <c r="E7632" s="1">
        <v>42322.958333333336</v>
      </c>
    </row>
    <row r="7633" spans="1:5" x14ac:dyDescent="0.3">
      <c r="A7633">
        <v>0.99581816925329003</v>
      </c>
      <c r="B7633">
        <v>75.089999999999989</v>
      </c>
      <c r="C7633">
        <v>851.26000000000022</v>
      </c>
      <c r="D7633">
        <v>22.066666666666677</v>
      </c>
      <c r="E7633" s="1">
        <v>42323</v>
      </c>
    </row>
    <row r="7634" spans="1:5" x14ac:dyDescent="0.3">
      <c r="A7634">
        <v>0.99614849329631505</v>
      </c>
      <c r="B7634">
        <v>76.154999999999959</v>
      </c>
      <c r="C7634">
        <v>850.45166666666603</v>
      </c>
      <c r="D7634">
        <v>21.706666666666688</v>
      </c>
      <c r="E7634" s="1">
        <v>42323.041666666664</v>
      </c>
    </row>
    <row r="7635" spans="1:5" x14ac:dyDescent="0.3">
      <c r="A7635">
        <v>0.99637985838489895</v>
      </c>
      <c r="B7635">
        <v>76.908333333333331</v>
      </c>
      <c r="C7635">
        <v>850.16833333333261</v>
      </c>
      <c r="D7635">
        <v>21.54000000000001</v>
      </c>
      <c r="E7635" s="1">
        <v>42323.083333333336</v>
      </c>
    </row>
    <row r="7636" spans="1:5" x14ac:dyDescent="0.3">
      <c r="A7636">
        <v>0.99687786695889002</v>
      </c>
      <c r="B7636">
        <v>77.070000000000022</v>
      </c>
      <c r="C7636">
        <v>850.09666666666635</v>
      </c>
      <c r="D7636">
        <v>21.386666666666649</v>
      </c>
      <c r="E7636" s="1">
        <v>42323.125</v>
      </c>
    </row>
    <row r="7637" spans="1:5" x14ac:dyDescent="0.3">
      <c r="A7637">
        <v>0.99778818263609803</v>
      </c>
      <c r="B7637">
        <v>76.605000000000018</v>
      </c>
      <c r="C7637">
        <v>850.1700000000011</v>
      </c>
      <c r="D7637">
        <v>21.189999999999991</v>
      </c>
      <c r="E7637" s="1">
        <v>42323.166666666664</v>
      </c>
    </row>
    <row r="7638" spans="1:5" x14ac:dyDescent="0.3">
      <c r="A7638">
        <v>0.99958841458087999</v>
      </c>
      <c r="B7638">
        <v>76.118333333333339</v>
      </c>
      <c r="C7638">
        <v>850.74000000000058</v>
      </c>
      <c r="D7638">
        <v>20.916666666666643</v>
      </c>
      <c r="E7638" s="1">
        <v>42323.208333333336</v>
      </c>
    </row>
    <row r="7639" spans="1:5" x14ac:dyDescent="0.3">
      <c r="A7639">
        <v>1.0003813218566699</v>
      </c>
      <c r="B7639">
        <v>76.043333333333337</v>
      </c>
      <c r="C7639">
        <v>851.39666666666619</v>
      </c>
      <c r="D7639">
        <v>20.91500000000001</v>
      </c>
      <c r="E7639" s="1">
        <v>42323.25</v>
      </c>
    </row>
    <row r="7640" spans="1:5" x14ac:dyDescent="0.3">
      <c r="A7640">
        <v>1.00011798337165</v>
      </c>
      <c r="B7640">
        <v>75.076666666666654</v>
      </c>
      <c r="C7640">
        <v>851.92666666666639</v>
      </c>
      <c r="D7640">
        <v>21.169999999999991</v>
      </c>
      <c r="E7640" s="1">
        <v>42323.291666666664</v>
      </c>
    </row>
    <row r="7641" spans="1:5" x14ac:dyDescent="0.3">
      <c r="A7641">
        <v>0.99642609332635801</v>
      </c>
      <c r="B7641">
        <v>65.066666666666677</v>
      </c>
      <c r="C7641">
        <v>852.53166666666596</v>
      </c>
      <c r="D7641">
        <v>22.606666666666658</v>
      </c>
      <c r="E7641" s="1">
        <v>42323.333333333336</v>
      </c>
    </row>
    <row r="7642" spans="1:5" x14ac:dyDescent="0.3">
      <c r="A7642">
        <v>0.99127573664277302</v>
      </c>
      <c r="B7642">
        <v>54.59</v>
      </c>
      <c r="C7642">
        <v>852.53666666666663</v>
      </c>
      <c r="D7642">
        <v>24.311666666666657</v>
      </c>
      <c r="E7642" s="1">
        <v>42323.375</v>
      </c>
    </row>
    <row r="7643" spans="1:5" x14ac:dyDescent="0.3">
      <c r="A7643">
        <v>0.98712530521865804</v>
      </c>
      <c r="B7643">
        <v>49.546666666666667</v>
      </c>
      <c r="C7643">
        <v>852.09166666666647</v>
      </c>
      <c r="D7643">
        <v>25.466666666666661</v>
      </c>
      <c r="E7643" s="1">
        <v>42323.416666666664</v>
      </c>
    </row>
    <row r="7644" spans="1:5" x14ac:dyDescent="0.3">
      <c r="A7644">
        <v>0.98547876229546305</v>
      </c>
      <c r="B7644">
        <v>48.20000000000001</v>
      </c>
      <c r="C7644">
        <v>851.12999999999977</v>
      </c>
      <c r="D7644">
        <v>25.660000000000004</v>
      </c>
      <c r="E7644" s="1">
        <v>42323.458333333336</v>
      </c>
    </row>
    <row r="7645" spans="1:5" x14ac:dyDescent="0.3">
      <c r="A7645">
        <v>0.98330455375633796</v>
      </c>
      <c r="B7645">
        <v>44.4</v>
      </c>
      <c r="C7645">
        <v>850.06976744186079</v>
      </c>
      <c r="D7645">
        <v>26.065116279069773</v>
      </c>
      <c r="E7645" s="1">
        <v>42323.5</v>
      </c>
    </row>
    <row r="7646" spans="1:5" x14ac:dyDescent="0.3">
      <c r="A7646">
        <v>0.98130493582328604</v>
      </c>
      <c r="B7646">
        <v>43.480000000000018</v>
      </c>
      <c r="C7646">
        <v>849.41499999999974</v>
      </c>
      <c r="D7646">
        <v>26.439999999999991</v>
      </c>
      <c r="E7646" s="1">
        <v>42323.541666666664</v>
      </c>
    </row>
    <row r="7647" spans="1:5" x14ac:dyDescent="0.3">
      <c r="A7647">
        <v>0.97941973710689101</v>
      </c>
      <c r="B7647">
        <v>43.848333333333322</v>
      </c>
      <c r="C7647">
        <v>848.57166666666672</v>
      </c>
      <c r="D7647">
        <v>26.671666666666663</v>
      </c>
      <c r="E7647" s="1">
        <v>42323.583333333336</v>
      </c>
    </row>
    <row r="7648" spans="1:5" x14ac:dyDescent="0.3">
      <c r="A7648">
        <v>0.98021579283137505</v>
      </c>
      <c r="B7648">
        <v>47.193333333333321</v>
      </c>
      <c r="C7648">
        <v>848.15333333333365</v>
      </c>
      <c r="D7648">
        <v>26.184999999999995</v>
      </c>
      <c r="E7648" s="1">
        <v>42323.625</v>
      </c>
    </row>
    <row r="7649" spans="1:5" x14ac:dyDescent="0.3">
      <c r="A7649">
        <v>0.98858742098085695</v>
      </c>
      <c r="B7649">
        <v>55.415000000000028</v>
      </c>
      <c r="C7649">
        <v>848.68166666666718</v>
      </c>
      <c r="D7649">
        <v>23.79666666666667</v>
      </c>
      <c r="E7649" s="1">
        <v>42323.666666666664</v>
      </c>
    </row>
    <row r="7650" spans="1:5" x14ac:dyDescent="0.3">
      <c r="A7650">
        <v>0.98957332664109299</v>
      </c>
      <c r="B7650">
        <v>53.540000000000006</v>
      </c>
      <c r="C7650">
        <v>849.0200000000001</v>
      </c>
      <c r="D7650">
        <v>23.70500000000002</v>
      </c>
      <c r="E7650" s="1">
        <v>42323.708333333336</v>
      </c>
    </row>
    <row r="7651" spans="1:5" x14ac:dyDescent="0.3">
      <c r="A7651">
        <v>0.99148757677420096</v>
      </c>
      <c r="B7651">
        <v>56.42499999999999</v>
      </c>
      <c r="C7651">
        <v>849.80666666666707</v>
      </c>
      <c r="D7651">
        <v>23.343333333333323</v>
      </c>
      <c r="E7651" s="1">
        <v>42323.75</v>
      </c>
    </row>
    <row r="7652" spans="1:5" x14ac:dyDescent="0.3">
      <c r="A7652">
        <v>0.99310132100682602</v>
      </c>
      <c r="B7652">
        <v>70.063333333333318</v>
      </c>
      <c r="C7652">
        <v>850.37000000000023</v>
      </c>
      <c r="D7652">
        <v>22.649999999999995</v>
      </c>
      <c r="E7652" s="1">
        <v>42323.791666666664</v>
      </c>
    </row>
    <row r="7653" spans="1:5" x14ac:dyDescent="0.3">
      <c r="A7653">
        <v>0.994903016692404</v>
      </c>
      <c r="B7653">
        <v>63.624999999999986</v>
      </c>
      <c r="C7653">
        <v>851.18166666666764</v>
      </c>
      <c r="D7653">
        <v>22.635000000000009</v>
      </c>
      <c r="E7653" s="1">
        <v>42323.833333333336</v>
      </c>
    </row>
    <row r="7654" spans="1:5" x14ac:dyDescent="0.3">
      <c r="A7654">
        <v>0.99620963048651601</v>
      </c>
      <c r="B7654">
        <v>71.36666666666666</v>
      </c>
      <c r="C7654">
        <v>851.55333333333374</v>
      </c>
      <c r="D7654">
        <v>22.168333333333337</v>
      </c>
      <c r="E7654" s="1">
        <v>42323.875</v>
      </c>
    </row>
    <row r="7655" spans="1:5" x14ac:dyDescent="0.3">
      <c r="A7655">
        <v>0.997213121252295</v>
      </c>
      <c r="B7655">
        <v>77.47499999999998</v>
      </c>
      <c r="C7655">
        <v>851.71499999999992</v>
      </c>
      <c r="D7655">
        <v>21.77666666666665</v>
      </c>
      <c r="E7655" s="1">
        <v>42323.916666666664</v>
      </c>
    </row>
    <row r="7656" spans="1:5" x14ac:dyDescent="0.3">
      <c r="A7656">
        <v>0.99862937768779603</v>
      </c>
      <c r="B7656">
        <v>79.083333333333329</v>
      </c>
      <c r="C7656">
        <v>851.57666666666648</v>
      </c>
      <c r="D7656">
        <v>21.328333333333333</v>
      </c>
      <c r="E7656" s="1">
        <v>42323.958333333336</v>
      </c>
    </row>
    <row r="7657" spans="1:5" x14ac:dyDescent="0.3">
      <c r="A7657">
        <v>0.99888149842793805</v>
      </c>
      <c r="B7657">
        <v>78.206666666666678</v>
      </c>
      <c r="C7657">
        <v>851.16833333333341</v>
      </c>
      <c r="D7657">
        <v>21.166666666666654</v>
      </c>
      <c r="E7657" s="1">
        <v>42324</v>
      </c>
    </row>
    <row r="7658" spans="1:5" x14ac:dyDescent="0.3">
      <c r="A7658">
        <v>0.99871698000116005</v>
      </c>
      <c r="B7658">
        <v>78.698333333333295</v>
      </c>
      <c r="C7658">
        <v>850.55000000000041</v>
      </c>
      <c r="D7658">
        <v>21.008333333333333</v>
      </c>
      <c r="E7658" s="1">
        <v>42324.041666666664</v>
      </c>
    </row>
    <row r="7659" spans="1:5" x14ac:dyDescent="0.3">
      <c r="A7659">
        <v>0.99900481927306795</v>
      </c>
      <c r="B7659">
        <v>79.265000000000029</v>
      </c>
      <c r="C7659">
        <v>849.97166666666692</v>
      </c>
      <c r="D7659">
        <v>20.745000000000005</v>
      </c>
      <c r="E7659" s="1">
        <v>42324.083333333336</v>
      </c>
    </row>
    <row r="7660" spans="1:5" x14ac:dyDescent="0.3">
      <c r="A7660">
        <v>1.00016818278997</v>
      </c>
      <c r="B7660">
        <v>80.43333333333338</v>
      </c>
      <c r="C7660">
        <v>849.62666666666553</v>
      </c>
      <c r="D7660">
        <v>20.313333333333315</v>
      </c>
      <c r="E7660" s="1">
        <v>42324.125</v>
      </c>
    </row>
    <row r="7661" spans="1:5" x14ac:dyDescent="0.3">
      <c r="A7661">
        <v>1.0018987509784201</v>
      </c>
      <c r="B7661">
        <v>81.874999999999972</v>
      </c>
      <c r="C7661">
        <v>849.72333333333404</v>
      </c>
      <c r="D7661">
        <v>19.864999999999991</v>
      </c>
      <c r="E7661" s="1">
        <v>42324.166666666664</v>
      </c>
    </row>
    <row r="7662" spans="1:5" x14ac:dyDescent="0.3">
      <c r="A7662">
        <v>1.00324975606636</v>
      </c>
      <c r="B7662">
        <v>80.336666666666673</v>
      </c>
      <c r="C7662">
        <v>850.57000000000085</v>
      </c>
      <c r="D7662">
        <v>19.818333333333335</v>
      </c>
      <c r="E7662" s="1">
        <v>42324.208333333336</v>
      </c>
    </row>
    <row r="7663" spans="1:5" x14ac:dyDescent="0.3">
      <c r="A7663">
        <v>1.0033753387403299</v>
      </c>
      <c r="B7663">
        <v>78.366666666666703</v>
      </c>
      <c r="C7663">
        <v>851.27500000000032</v>
      </c>
      <c r="D7663">
        <v>20.051666666666677</v>
      </c>
      <c r="E7663" s="1">
        <v>42324.25</v>
      </c>
    </row>
    <row r="7664" spans="1:5" x14ac:dyDescent="0.3">
      <c r="A7664">
        <v>1.00219994821356</v>
      </c>
      <c r="B7664">
        <v>75.471666666666664</v>
      </c>
      <c r="C7664">
        <v>851.78166666666732</v>
      </c>
      <c r="D7664">
        <v>20.583333333333318</v>
      </c>
      <c r="E7664" s="1">
        <v>42324.291666666664</v>
      </c>
    </row>
    <row r="7665" spans="1:5" x14ac:dyDescent="0.3">
      <c r="A7665">
        <v>0.99850754186335799</v>
      </c>
      <c r="B7665">
        <v>67.976666666666674</v>
      </c>
      <c r="C7665">
        <v>852.23500000000115</v>
      </c>
      <c r="D7665">
        <v>21.88666666666667</v>
      </c>
      <c r="E7665" s="1">
        <v>42324.333333333336</v>
      </c>
    </row>
    <row r="7666" spans="1:5" x14ac:dyDescent="0.3">
      <c r="A7666">
        <v>0.99308070571472495</v>
      </c>
      <c r="B7666">
        <v>58.765000000000001</v>
      </c>
      <c r="C7666">
        <v>852.11166666666657</v>
      </c>
      <c r="D7666">
        <v>23.558333333333334</v>
      </c>
      <c r="E7666" s="1">
        <v>42324.375</v>
      </c>
    </row>
    <row r="7667" spans="1:5" x14ac:dyDescent="0.3">
      <c r="A7667">
        <v>0.98706938565107205</v>
      </c>
      <c r="B7667">
        <v>50.451666666666682</v>
      </c>
      <c r="C7667">
        <v>851.4299999999995</v>
      </c>
      <c r="D7667">
        <v>25.239999999999988</v>
      </c>
      <c r="E7667" s="1">
        <v>42324.416666666664</v>
      </c>
    </row>
    <row r="7668" spans="1:5" x14ac:dyDescent="0.3">
      <c r="A7668">
        <v>0.98123320968789896</v>
      </c>
      <c r="B7668">
        <v>44.668333333333344</v>
      </c>
      <c r="C7668">
        <v>850.42499999999995</v>
      </c>
      <c r="D7668">
        <v>26.729999999999993</v>
      </c>
      <c r="E7668" s="1">
        <v>42324.458333333336</v>
      </c>
    </row>
    <row r="7669" spans="1:5" x14ac:dyDescent="0.3">
      <c r="A7669">
        <v>0.97808300671797399</v>
      </c>
      <c r="B7669">
        <v>44.038333333333341</v>
      </c>
      <c r="C7669">
        <v>849.09166666666704</v>
      </c>
      <c r="D7669">
        <v>27.193333333333324</v>
      </c>
      <c r="E7669" s="1">
        <v>42324.5</v>
      </c>
    </row>
    <row r="7670" spans="1:5" x14ac:dyDescent="0.3">
      <c r="A7670">
        <v>0.98335763466208304</v>
      </c>
      <c r="B7670">
        <v>56.059999999999995</v>
      </c>
      <c r="C7670">
        <v>848.30333333333306</v>
      </c>
      <c r="D7670">
        <v>25.045000000000012</v>
      </c>
      <c r="E7670" s="1">
        <v>42324.541666666664</v>
      </c>
    </row>
    <row r="7671" spans="1:5" x14ac:dyDescent="0.3">
      <c r="A7671">
        <v>0.98624373922724595</v>
      </c>
      <c r="B7671">
        <v>62.774999999999984</v>
      </c>
      <c r="C7671">
        <v>847.94833333333304</v>
      </c>
      <c r="D7671">
        <v>23.933333333333341</v>
      </c>
      <c r="E7671" s="1">
        <v>42324.583333333336</v>
      </c>
    </row>
    <row r="7672" spans="1:5" x14ac:dyDescent="0.3">
      <c r="A7672">
        <v>0.98936779534295405</v>
      </c>
      <c r="B7672">
        <v>55.973333333333329</v>
      </c>
      <c r="C7672">
        <v>848.33333333333348</v>
      </c>
      <c r="D7672">
        <v>23.461666666666666</v>
      </c>
      <c r="E7672" s="1">
        <v>42324.625</v>
      </c>
    </row>
    <row r="7673" spans="1:5" x14ac:dyDescent="0.3">
      <c r="A7673">
        <v>0.99535054252084199</v>
      </c>
      <c r="B7673">
        <v>66.179999999999978</v>
      </c>
      <c r="C7673">
        <v>848.57</v>
      </c>
      <c r="D7673">
        <v>21.636666666666667</v>
      </c>
      <c r="E7673" s="1">
        <v>42324.666666666664</v>
      </c>
    </row>
    <row r="7674" spans="1:5" x14ac:dyDescent="0.3">
      <c r="A7674">
        <v>1.0002821471977501</v>
      </c>
      <c r="B7674">
        <v>70.115000000000009</v>
      </c>
      <c r="C7674">
        <v>849.37499999999943</v>
      </c>
      <c r="D7674">
        <v>20.491666666666664</v>
      </c>
      <c r="E7674" s="1">
        <v>42324.708333333336</v>
      </c>
    </row>
    <row r="7675" spans="1:5" x14ac:dyDescent="0.3">
      <c r="A7675">
        <v>1.00418882718713</v>
      </c>
      <c r="B7675">
        <v>78.70499999999997</v>
      </c>
      <c r="C7675">
        <v>850.12666666666723</v>
      </c>
      <c r="D7675">
        <v>19.488333333333323</v>
      </c>
      <c r="E7675" s="1">
        <v>42324.75</v>
      </c>
    </row>
    <row r="7676" spans="1:5" x14ac:dyDescent="0.3">
      <c r="A7676">
        <v>1.00680576067368</v>
      </c>
      <c r="B7676">
        <v>82.893333333333345</v>
      </c>
      <c r="C7676">
        <v>850.64499999999975</v>
      </c>
      <c r="D7676">
        <v>18.875000000000004</v>
      </c>
      <c r="E7676" s="1">
        <v>42324.791666666664</v>
      </c>
    </row>
    <row r="7677" spans="1:5" x14ac:dyDescent="0.3">
      <c r="A7677">
        <v>1.0076768018222999</v>
      </c>
      <c r="B7677">
        <v>81.860000000000028</v>
      </c>
      <c r="C7677">
        <v>851.27333333333343</v>
      </c>
      <c r="D7677">
        <v>18.869999999999994</v>
      </c>
      <c r="E7677" s="1">
        <v>42324.833333333336</v>
      </c>
    </row>
    <row r="7678" spans="1:5" x14ac:dyDescent="0.3">
      <c r="A7678">
        <v>1.00889052044427</v>
      </c>
      <c r="B7678">
        <v>81.318333333333342</v>
      </c>
      <c r="C7678">
        <v>851.63333333333333</v>
      </c>
      <c r="D7678">
        <v>18.684999999999999</v>
      </c>
      <c r="E7678" s="1">
        <v>42324.875</v>
      </c>
    </row>
    <row r="7679" spans="1:5" x14ac:dyDescent="0.3">
      <c r="A7679">
        <v>1.0097036476102299</v>
      </c>
      <c r="B7679">
        <v>82.940000000000026</v>
      </c>
      <c r="C7679">
        <v>851.91000000000111</v>
      </c>
      <c r="D7679">
        <v>18.523333333333323</v>
      </c>
      <c r="E7679" s="1">
        <v>42324.916666666664</v>
      </c>
    </row>
    <row r="7680" spans="1:5" x14ac:dyDescent="0.3">
      <c r="A7680">
        <v>1.00975471734234</v>
      </c>
      <c r="B7680">
        <v>84.46166666666663</v>
      </c>
      <c r="C7680">
        <v>851.39999999999975</v>
      </c>
      <c r="D7680">
        <v>18.31999999999999</v>
      </c>
      <c r="E7680" s="1">
        <v>42324.958333333336</v>
      </c>
    </row>
    <row r="7681" spans="1:5" x14ac:dyDescent="0.3">
      <c r="A7681">
        <v>1.0093772333967701</v>
      </c>
      <c r="B7681">
        <v>84.146666666666675</v>
      </c>
      <c r="C7681">
        <v>850.69999999999879</v>
      </c>
      <c r="D7681">
        <v>18.211666666666655</v>
      </c>
      <c r="E7681" s="1">
        <v>42325</v>
      </c>
    </row>
    <row r="7682" spans="1:5" x14ac:dyDescent="0.3">
      <c r="A7682">
        <v>1.00807608680702</v>
      </c>
      <c r="B7682">
        <v>83.693333333333371</v>
      </c>
      <c r="C7682">
        <v>850.30999999999949</v>
      </c>
      <c r="D7682">
        <v>18.433333333333323</v>
      </c>
      <c r="E7682" s="1">
        <v>42325.041666666664</v>
      </c>
    </row>
    <row r="7683" spans="1:5" x14ac:dyDescent="0.3">
      <c r="A7683">
        <v>1.00775914950695</v>
      </c>
      <c r="B7683">
        <v>83.053333333333342</v>
      </c>
      <c r="C7683">
        <v>849.6516666666663</v>
      </c>
      <c r="D7683">
        <v>18.330000000000009</v>
      </c>
      <c r="E7683" s="1">
        <v>42325.083333333336</v>
      </c>
    </row>
    <row r="7684" spans="1:5" x14ac:dyDescent="0.3">
      <c r="A7684">
        <v>1.0072160825655001</v>
      </c>
      <c r="B7684">
        <v>82.356666666666669</v>
      </c>
      <c r="C7684">
        <v>849.46666666666715</v>
      </c>
      <c r="D7684">
        <v>18.428333333333327</v>
      </c>
      <c r="E7684" s="1">
        <v>42325.125</v>
      </c>
    </row>
    <row r="7685" spans="1:5" x14ac:dyDescent="0.3">
      <c r="A7685">
        <v>1.00771846383927</v>
      </c>
      <c r="B7685">
        <v>83.460000000000022</v>
      </c>
      <c r="C7685">
        <v>849.43500000000029</v>
      </c>
      <c r="D7685">
        <v>18.264999999999997</v>
      </c>
      <c r="E7685" s="1">
        <v>42325.166666666664</v>
      </c>
    </row>
    <row r="7686" spans="1:5" x14ac:dyDescent="0.3">
      <c r="A7686">
        <v>1.00854377145287</v>
      </c>
      <c r="B7686">
        <v>83.543333333333294</v>
      </c>
      <c r="C7686">
        <v>850.00500000000045</v>
      </c>
      <c r="D7686">
        <v>18.226666666666667</v>
      </c>
      <c r="E7686" s="1">
        <v>42325.208333333336</v>
      </c>
    </row>
    <row r="7687" spans="1:5" x14ac:dyDescent="0.3">
      <c r="A7687">
        <v>1.00832753142</v>
      </c>
      <c r="B7687">
        <v>81.920338983050854</v>
      </c>
      <c r="C7687">
        <v>850.64915254237337</v>
      </c>
      <c r="D7687">
        <v>18.515254237288143</v>
      </c>
      <c r="E7687" s="1">
        <v>42325.25</v>
      </c>
    </row>
    <row r="7688" spans="1:5" x14ac:dyDescent="0.3">
      <c r="A7688">
        <v>1.0087151245816599</v>
      </c>
      <c r="B7688">
        <v>80.032203389830485</v>
      </c>
      <c r="C7688">
        <v>851.33050847457616</v>
      </c>
      <c r="D7688">
        <v>18.669491525423727</v>
      </c>
      <c r="E7688" s="1">
        <v>42325.291666666664</v>
      </c>
    </row>
    <row r="7689" spans="1:5" x14ac:dyDescent="0.3">
      <c r="A7689">
        <v>1.00458587239676</v>
      </c>
      <c r="B7689">
        <v>71.493333333333339</v>
      </c>
      <c r="C7689">
        <v>851.81000000000097</v>
      </c>
      <c r="D7689">
        <v>20.090000000000007</v>
      </c>
      <c r="E7689" s="1">
        <v>42325.333333333336</v>
      </c>
    </row>
    <row r="7690" spans="1:5" x14ac:dyDescent="0.3">
      <c r="A7690">
        <v>0.99986356550899402</v>
      </c>
      <c r="B7690">
        <v>63.521666666666661</v>
      </c>
      <c r="C7690">
        <v>851.75499999999931</v>
      </c>
      <c r="D7690">
        <v>21.521666666666665</v>
      </c>
      <c r="E7690" s="1">
        <v>42325.375</v>
      </c>
    </row>
    <row r="7691" spans="1:5" x14ac:dyDescent="0.3">
      <c r="A7691">
        <v>0.99508555935903098</v>
      </c>
      <c r="B7691">
        <v>58.54</v>
      </c>
      <c r="C7691">
        <v>851.1849999999996</v>
      </c>
      <c r="D7691">
        <v>22.751666666666672</v>
      </c>
      <c r="E7691" s="1">
        <v>42325.416666666664</v>
      </c>
    </row>
    <row r="7692" spans="1:5" x14ac:dyDescent="0.3">
      <c r="A7692">
        <v>0.99116585249432598</v>
      </c>
      <c r="B7692">
        <v>54.030000000000008</v>
      </c>
      <c r="C7692">
        <v>850.38833333333321</v>
      </c>
      <c r="D7692">
        <v>23.691666666666666</v>
      </c>
      <c r="E7692" s="1">
        <v>42325.458333333336</v>
      </c>
    </row>
    <row r="7693" spans="1:5" x14ac:dyDescent="0.3">
      <c r="A7693">
        <v>0.98692519043913995</v>
      </c>
      <c r="B7693">
        <v>50.303333333333327</v>
      </c>
      <c r="C7693">
        <v>849.38</v>
      </c>
      <c r="D7693">
        <v>24.641666666666666</v>
      </c>
      <c r="E7693" s="1">
        <v>42325.5</v>
      </c>
    </row>
    <row r="7694" spans="1:5" x14ac:dyDescent="0.3">
      <c r="A7694">
        <v>0.98366424257922103</v>
      </c>
      <c r="B7694">
        <v>50.553333333333335</v>
      </c>
      <c r="C7694">
        <v>848.41999999999985</v>
      </c>
      <c r="D7694">
        <v>25.20666666666666</v>
      </c>
      <c r="E7694" s="1">
        <v>42325.541666666664</v>
      </c>
    </row>
    <row r="7695" spans="1:5" x14ac:dyDescent="0.3">
      <c r="A7695">
        <v>0.98322259672877299</v>
      </c>
      <c r="B7695">
        <v>50.938333333333361</v>
      </c>
      <c r="C7695">
        <v>847.86000000000104</v>
      </c>
      <c r="D7695">
        <v>25.134999999999998</v>
      </c>
      <c r="E7695" s="1">
        <v>42325.583333333336</v>
      </c>
    </row>
    <row r="7696" spans="1:5" x14ac:dyDescent="0.3">
      <c r="A7696">
        <v>0.98597353679567601</v>
      </c>
      <c r="B7696">
        <v>53.126666666666665</v>
      </c>
      <c r="C7696">
        <v>847.86333333333346</v>
      </c>
      <c r="D7696">
        <v>24.318333333333314</v>
      </c>
      <c r="E7696" s="1">
        <v>42325.625</v>
      </c>
    </row>
    <row r="7697" spans="1:5" x14ac:dyDescent="0.3">
      <c r="A7697">
        <v>0.99078410400340799</v>
      </c>
      <c r="B7697">
        <v>61.224999999999994</v>
      </c>
      <c r="C7697">
        <v>848.16833333333318</v>
      </c>
      <c r="D7697">
        <v>22.861666666666672</v>
      </c>
      <c r="E7697" s="1">
        <v>42325.666666666664</v>
      </c>
    </row>
    <row r="7698" spans="1:5" x14ac:dyDescent="0.3">
      <c r="A7698">
        <v>0.99392410984832502</v>
      </c>
      <c r="B7698">
        <v>67.158333333333331</v>
      </c>
      <c r="C7698">
        <v>848.71833333333348</v>
      </c>
      <c r="D7698">
        <v>22.023333333333333</v>
      </c>
      <c r="E7698" s="1">
        <v>42325.708333333336</v>
      </c>
    </row>
    <row r="7699" spans="1:5" x14ac:dyDescent="0.3">
      <c r="A7699">
        <v>0.99711826138897597</v>
      </c>
      <c r="B7699">
        <v>70.789999999999992</v>
      </c>
      <c r="C7699">
        <v>849.37333333333311</v>
      </c>
      <c r="D7699">
        <v>21.288333333333345</v>
      </c>
      <c r="E7699" s="1">
        <v>42325.75</v>
      </c>
    </row>
    <row r="7700" spans="1:5" x14ac:dyDescent="0.3">
      <c r="A7700">
        <v>0.99893633490544498</v>
      </c>
      <c r="B7700">
        <v>69.723333333333343</v>
      </c>
      <c r="C7700">
        <v>850.13666666666768</v>
      </c>
      <c r="D7700">
        <v>21.083333333333329</v>
      </c>
      <c r="E7700" s="1">
        <v>42325.791666666664</v>
      </c>
    </row>
    <row r="7701" spans="1:5" x14ac:dyDescent="0.3">
      <c r="A7701">
        <v>0.99765892804786405</v>
      </c>
      <c r="B7701">
        <v>63.17333333333336</v>
      </c>
      <c r="C7701">
        <v>850.75333333333344</v>
      </c>
      <c r="D7701">
        <v>21.798333333333336</v>
      </c>
      <c r="E7701" s="1">
        <v>42325.833333333336</v>
      </c>
    </row>
    <row r="7702" spans="1:5" x14ac:dyDescent="0.3">
      <c r="A7702">
        <v>0.99896951467154405</v>
      </c>
      <c r="B7702">
        <v>65.051666666666677</v>
      </c>
      <c r="C7702">
        <v>851.31000000000017</v>
      </c>
      <c r="D7702">
        <v>21.571666666666658</v>
      </c>
      <c r="E7702" s="1">
        <v>42325.875</v>
      </c>
    </row>
    <row r="7703" spans="1:5" x14ac:dyDescent="0.3">
      <c r="A7703">
        <v>1.0021866719972099</v>
      </c>
      <c r="B7703">
        <v>73.026666666666657</v>
      </c>
      <c r="C7703">
        <v>851.33833333333325</v>
      </c>
      <c r="D7703">
        <v>20.520000000000017</v>
      </c>
      <c r="E7703" s="1">
        <v>42325.916666666664</v>
      </c>
    </row>
    <row r="7704" spans="1:5" x14ac:dyDescent="0.3">
      <c r="A7704">
        <v>1.0029287731800001</v>
      </c>
      <c r="B7704">
        <v>75.313333333333333</v>
      </c>
      <c r="C7704">
        <v>851.24333333333414</v>
      </c>
      <c r="D7704">
        <v>20.238333333333333</v>
      </c>
      <c r="E7704" s="1">
        <v>42325.958333333336</v>
      </c>
    </row>
    <row r="7705" spans="1:5" x14ac:dyDescent="0.3">
      <c r="A7705">
        <v>1.00359597624573</v>
      </c>
      <c r="B7705">
        <v>77.473333333333329</v>
      </c>
      <c r="C7705">
        <v>850.87499999999977</v>
      </c>
      <c r="D7705">
        <v>19.898333333333312</v>
      </c>
      <c r="E7705" s="1">
        <v>42326</v>
      </c>
    </row>
    <row r="7706" spans="1:5" x14ac:dyDescent="0.3">
      <c r="A7706">
        <v>1.0032890175834099</v>
      </c>
      <c r="B7706">
        <v>79.156666666666666</v>
      </c>
      <c r="C7706">
        <v>850.21333333333325</v>
      </c>
      <c r="D7706">
        <v>19.731666666666683</v>
      </c>
      <c r="E7706" s="1">
        <v>42326.041666666664</v>
      </c>
    </row>
    <row r="7707" spans="1:5" x14ac:dyDescent="0.3">
      <c r="A7707">
        <v>1.0032134057011</v>
      </c>
      <c r="B7707">
        <v>79.72999999999999</v>
      </c>
      <c r="C7707">
        <v>849.86333333333471</v>
      </c>
      <c r="D7707">
        <v>19.63000000000001</v>
      </c>
      <c r="E7707" s="1">
        <v>42326.083333333336</v>
      </c>
    </row>
    <row r="7708" spans="1:5" x14ac:dyDescent="0.3">
      <c r="A7708">
        <v>1.00443226236967</v>
      </c>
      <c r="B7708">
        <v>80.80000000000004</v>
      </c>
      <c r="C7708">
        <v>849.93666666666684</v>
      </c>
      <c r="D7708">
        <v>19.314999999999998</v>
      </c>
      <c r="E7708" s="1">
        <v>42326.125</v>
      </c>
    </row>
    <row r="7709" spans="1:5" x14ac:dyDescent="0.3">
      <c r="A7709">
        <v>1.0051776182144301</v>
      </c>
      <c r="B7709">
        <v>80.858333333333334</v>
      </c>
      <c r="C7709">
        <v>850.18666666666672</v>
      </c>
      <c r="D7709">
        <v>19.200000000000021</v>
      </c>
      <c r="E7709" s="1">
        <v>42326.166666666664</v>
      </c>
    </row>
    <row r="7710" spans="1:5" x14ac:dyDescent="0.3">
      <c r="A7710">
        <v>1.00694216837688</v>
      </c>
      <c r="B7710">
        <v>81.23333333333332</v>
      </c>
      <c r="C7710">
        <v>850.6666666666672</v>
      </c>
      <c r="D7710">
        <v>18.888333333333339</v>
      </c>
      <c r="E7710" s="1">
        <v>42326.208333333336</v>
      </c>
    </row>
    <row r="7711" spans="1:5" x14ac:dyDescent="0.3">
      <c r="A7711">
        <v>1.00755505228228</v>
      </c>
      <c r="B7711">
        <v>81.618333333333339</v>
      </c>
      <c r="C7711">
        <v>851.36666666666679</v>
      </c>
      <c r="D7711">
        <v>18.934999999999999</v>
      </c>
      <c r="E7711" s="1">
        <v>42326.25</v>
      </c>
    </row>
    <row r="7712" spans="1:5" x14ac:dyDescent="0.3">
      <c r="A7712">
        <v>1.0062097312753</v>
      </c>
      <c r="B7712">
        <v>77.315000000000026</v>
      </c>
      <c r="C7712">
        <v>852.32666666666637</v>
      </c>
      <c r="D7712">
        <v>19.676666666666677</v>
      </c>
      <c r="E7712" s="1">
        <v>42326.291666666664</v>
      </c>
    </row>
    <row r="7713" spans="1:5" x14ac:dyDescent="0.3">
      <c r="A7713">
        <v>1.00327129299224</v>
      </c>
      <c r="B7713">
        <v>68.833333333333314</v>
      </c>
      <c r="C7713">
        <v>852.98166666666623</v>
      </c>
      <c r="D7713">
        <v>20.86</v>
      </c>
      <c r="E7713" s="1">
        <v>42326.333333333336</v>
      </c>
    </row>
    <row r="7714" spans="1:5" x14ac:dyDescent="0.3">
      <c r="A7714">
        <v>1.0004454349579901</v>
      </c>
      <c r="B7714">
        <v>65.448333333333352</v>
      </c>
      <c r="C7714">
        <v>852.96666666666715</v>
      </c>
      <c r="D7714">
        <v>21.684999999999999</v>
      </c>
      <c r="E7714" s="1">
        <v>42326.375</v>
      </c>
    </row>
    <row r="7715" spans="1:5" x14ac:dyDescent="0.3">
      <c r="A7715">
        <v>0.99685404287555002</v>
      </c>
      <c r="B7715">
        <v>59.526666666666685</v>
      </c>
      <c r="C7715">
        <v>852.58500000000038</v>
      </c>
      <c r="D7715">
        <v>22.688333333333333</v>
      </c>
      <c r="E7715" s="1">
        <v>42326.416666666664</v>
      </c>
    </row>
    <row r="7716" spans="1:5" x14ac:dyDescent="0.3">
      <c r="A7716">
        <v>0.992578077967193</v>
      </c>
      <c r="B7716">
        <v>53.976666666666667</v>
      </c>
      <c r="C7716">
        <v>851.75666666666689</v>
      </c>
      <c r="D7716">
        <v>23.745000000000005</v>
      </c>
      <c r="E7716" s="1">
        <v>42326.458333333336</v>
      </c>
    </row>
    <row r="7717" spans="1:5" x14ac:dyDescent="0.3">
      <c r="A7717">
        <v>0.99457881728012298</v>
      </c>
      <c r="B7717">
        <v>61.171929824561389</v>
      </c>
      <c r="C7717">
        <v>850.89649122807032</v>
      </c>
      <c r="D7717">
        <v>22.710526315789483</v>
      </c>
      <c r="E7717" s="1">
        <v>42326.5</v>
      </c>
    </row>
    <row r="7718" spans="1:5" x14ac:dyDescent="0.3">
      <c r="A7718">
        <v>0.99313350335717898</v>
      </c>
      <c r="B7718">
        <v>63.513043478260869</v>
      </c>
      <c r="C7718">
        <v>850.1195652173916</v>
      </c>
      <c r="D7718">
        <v>22.77391304347826</v>
      </c>
      <c r="E7718" s="1">
        <v>42326.541666666664</v>
      </c>
    </row>
    <row r="7719" spans="1:5" x14ac:dyDescent="0.3">
      <c r="A7719">
        <v>0.991132031399102</v>
      </c>
      <c r="B7719">
        <v>59.249999999999993</v>
      </c>
      <c r="C7719">
        <v>849.50333333333367</v>
      </c>
      <c r="D7719">
        <v>23.248333333333335</v>
      </c>
      <c r="E7719" s="1">
        <v>42326.583333333336</v>
      </c>
    </row>
    <row r="7720" spans="1:5" x14ac:dyDescent="0.3">
      <c r="A7720">
        <v>0.99154074731733499</v>
      </c>
      <c r="B7720">
        <v>61.820000000000022</v>
      </c>
      <c r="C7720">
        <v>849.15999999999929</v>
      </c>
      <c r="D7720">
        <v>22.950000000000014</v>
      </c>
      <c r="E7720" s="1">
        <v>42326.625</v>
      </c>
    </row>
    <row r="7721" spans="1:5" x14ac:dyDescent="0.3">
      <c r="A7721">
        <v>1.00010183602951</v>
      </c>
      <c r="B7721">
        <v>77.646666666666633</v>
      </c>
      <c r="C7721">
        <v>849.41333333333284</v>
      </c>
      <c r="D7721">
        <v>20.341666666666658</v>
      </c>
      <c r="E7721" s="1">
        <v>42326.666666666664</v>
      </c>
    </row>
    <row r="7722" spans="1:5" x14ac:dyDescent="0.3">
      <c r="A7722">
        <v>1.0035860218528301</v>
      </c>
      <c r="B7722">
        <v>81.493333333333297</v>
      </c>
      <c r="C7722">
        <v>850.08000000000061</v>
      </c>
      <c r="D7722">
        <v>19.55500000000001</v>
      </c>
      <c r="E7722" s="1">
        <v>42326.708333333336</v>
      </c>
    </row>
    <row r="7723" spans="1:5" x14ac:dyDescent="0.3">
      <c r="A7723">
        <v>1.0059875905922699</v>
      </c>
      <c r="B7723">
        <v>83.514999999999972</v>
      </c>
      <c r="C7723">
        <v>850.78500000000008</v>
      </c>
      <c r="D7723">
        <v>19.108333333333338</v>
      </c>
      <c r="E7723" s="1">
        <v>42326.75</v>
      </c>
    </row>
    <row r="7724" spans="1:5" x14ac:dyDescent="0.3">
      <c r="A7724">
        <v>1.0068500680221599</v>
      </c>
      <c r="B7724">
        <v>85.155000000000001</v>
      </c>
      <c r="C7724">
        <v>851.50666666666609</v>
      </c>
      <c r="D7724">
        <v>19.066666666666666</v>
      </c>
      <c r="E7724" s="1">
        <v>42326.791666666664</v>
      </c>
    </row>
    <row r="7725" spans="1:5" x14ac:dyDescent="0.3">
      <c r="A7725">
        <v>1.0081621760705499</v>
      </c>
      <c r="B7725">
        <v>85.62833333333333</v>
      </c>
      <c r="C7725">
        <v>852.21833333333348</v>
      </c>
      <c r="D7725">
        <v>18.938333333333329</v>
      </c>
      <c r="E7725" s="1">
        <v>42326.833333333336</v>
      </c>
    </row>
    <row r="7726" spans="1:5" x14ac:dyDescent="0.3">
      <c r="A7726">
        <v>1.00872193000013</v>
      </c>
      <c r="B7726">
        <v>86.033333333333346</v>
      </c>
      <c r="C7726">
        <v>853.0216666666654</v>
      </c>
      <c r="D7726">
        <v>19.02833333333334</v>
      </c>
      <c r="E7726" s="1">
        <v>42326.875</v>
      </c>
    </row>
    <row r="7727" spans="1:5" x14ac:dyDescent="0.3">
      <c r="A7727">
        <v>1.00908278120263</v>
      </c>
      <c r="B7727">
        <v>86.441666666666691</v>
      </c>
      <c r="C7727">
        <v>853.39166666666756</v>
      </c>
      <c r="D7727">
        <v>19.038333333333352</v>
      </c>
      <c r="E7727" s="1">
        <v>42326.916666666664</v>
      </c>
    </row>
    <row r="7728" spans="1:5" x14ac:dyDescent="0.3">
      <c r="A7728">
        <v>1.0090099434473501</v>
      </c>
      <c r="B7728">
        <v>86.88000000000001</v>
      </c>
      <c r="C7728">
        <v>853.10500000000036</v>
      </c>
      <c r="D7728">
        <v>18.959999999999997</v>
      </c>
      <c r="E7728" s="1">
        <v>42326.958333333336</v>
      </c>
    </row>
    <row r="7729" spans="1:5" x14ac:dyDescent="0.3">
      <c r="A7729">
        <v>1.01004719307705</v>
      </c>
      <c r="B7729">
        <v>85.900000000000048</v>
      </c>
      <c r="C7729">
        <v>852.5916666666667</v>
      </c>
      <c r="D7729">
        <v>18.570000000000004</v>
      </c>
      <c r="E7729" s="1">
        <v>42327</v>
      </c>
    </row>
    <row r="7730" spans="1:5" x14ac:dyDescent="0.3">
      <c r="A7730">
        <v>1.01014543300989</v>
      </c>
      <c r="B7730">
        <v>85.890000000000029</v>
      </c>
      <c r="C7730">
        <v>852.20666666666659</v>
      </c>
      <c r="D7730">
        <v>18.429999999999993</v>
      </c>
      <c r="E7730" s="1">
        <v>42327.041666666664</v>
      </c>
    </row>
    <row r="7731" spans="1:5" x14ac:dyDescent="0.3">
      <c r="A7731">
        <v>1.01020172168124</v>
      </c>
      <c r="B7731">
        <v>86.518333333333302</v>
      </c>
      <c r="C7731">
        <v>851.74333333333243</v>
      </c>
      <c r="D7731">
        <v>18.261666666666663</v>
      </c>
      <c r="E7731" s="1">
        <v>42327.083333333336</v>
      </c>
    </row>
    <row r="7732" spans="1:5" x14ac:dyDescent="0.3">
      <c r="A7732">
        <v>1.0094919059521901</v>
      </c>
      <c r="B7732">
        <v>86.744999999999976</v>
      </c>
      <c r="C7732">
        <v>851.59499999999923</v>
      </c>
      <c r="D7732">
        <v>18.38999999999999</v>
      </c>
      <c r="E7732" s="1">
        <v>42327.125</v>
      </c>
    </row>
    <row r="7733" spans="1:5" x14ac:dyDescent="0.3">
      <c r="A7733">
        <v>1.0098874119669801</v>
      </c>
      <c r="B7733">
        <v>87.171666666666695</v>
      </c>
      <c r="C7733">
        <v>851.87666666666735</v>
      </c>
      <c r="D7733">
        <v>18.364999999999995</v>
      </c>
      <c r="E7733" s="1">
        <v>42327.166666666664</v>
      </c>
    </row>
    <row r="7734" spans="1:5" x14ac:dyDescent="0.3">
      <c r="A7734">
        <v>1.0116643638342999</v>
      </c>
      <c r="B7734">
        <v>87.073333333333338</v>
      </c>
      <c r="C7734">
        <v>852.23833333333414</v>
      </c>
      <c r="D7734">
        <v>18.030000000000005</v>
      </c>
      <c r="E7734" s="1">
        <v>42327.208333333336</v>
      </c>
    </row>
    <row r="7735" spans="1:5" x14ac:dyDescent="0.3">
      <c r="A7735">
        <v>1.0119017609838801</v>
      </c>
      <c r="B7735">
        <v>87.278333333333393</v>
      </c>
      <c r="C7735">
        <v>852.77500000000009</v>
      </c>
      <c r="D7735">
        <v>18.126666666666662</v>
      </c>
      <c r="E7735" s="1">
        <v>42327.25</v>
      </c>
    </row>
    <row r="7736" spans="1:5" x14ac:dyDescent="0.3">
      <c r="A7736">
        <v>1.00793416060839</v>
      </c>
      <c r="B7736">
        <v>78.158333333333346</v>
      </c>
      <c r="C7736">
        <v>853.68333333333385</v>
      </c>
      <c r="D7736">
        <v>19.626666666666665</v>
      </c>
      <c r="E7736" s="1">
        <v>42327.291666666664</v>
      </c>
    </row>
    <row r="7737" spans="1:5" x14ac:dyDescent="0.3">
      <c r="A7737">
        <v>0.99943794617902204</v>
      </c>
      <c r="B7737">
        <v>63.146666666666661</v>
      </c>
      <c r="C7737">
        <v>854.13333333333253</v>
      </c>
      <c r="D7737">
        <v>22.375</v>
      </c>
      <c r="E7737" s="1">
        <v>42327.333333333336</v>
      </c>
    </row>
    <row r="7738" spans="1:5" x14ac:dyDescent="0.3">
      <c r="A7738">
        <v>1.00024430541898</v>
      </c>
      <c r="B7738">
        <v>61.783333333333317</v>
      </c>
      <c r="C7738">
        <v>854.05999999999983</v>
      </c>
      <c r="D7738">
        <v>22.185000000000002</v>
      </c>
      <c r="E7738" s="1">
        <v>42327.375</v>
      </c>
    </row>
    <row r="7739" spans="1:5" x14ac:dyDescent="0.3">
      <c r="A7739">
        <v>0.99687784642646005</v>
      </c>
      <c r="B7739">
        <v>59.510169491525431</v>
      </c>
      <c r="C7739">
        <v>853.64067796610163</v>
      </c>
      <c r="D7739">
        <v>23.00847457627119</v>
      </c>
      <c r="E7739" s="1">
        <v>42327.416666666664</v>
      </c>
    </row>
    <row r="7740" spans="1:5" x14ac:dyDescent="0.3">
      <c r="A7740">
        <v>0.99150990564765196</v>
      </c>
      <c r="B7740">
        <v>54.465000000000003</v>
      </c>
      <c r="C7740">
        <v>852.51833333333298</v>
      </c>
      <c r="D7740">
        <v>24.248333333333342</v>
      </c>
      <c r="E7740" s="1">
        <v>42327.458333333336</v>
      </c>
    </row>
    <row r="7741" spans="1:5" x14ac:dyDescent="0.3">
      <c r="A7741">
        <v>0.987761334434897</v>
      </c>
      <c r="B7741">
        <v>50.374999999999993</v>
      </c>
      <c r="C7741">
        <v>851.19833333333304</v>
      </c>
      <c r="D7741">
        <v>24.984999999999999</v>
      </c>
      <c r="E7741" s="1">
        <v>42327.5</v>
      </c>
    </row>
    <row r="7742" spans="1:5" x14ac:dyDescent="0.3">
      <c r="A7742">
        <v>0.98596879724933295</v>
      </c>
      <c r="B7742">
        <v>49.896666666666668</v>
      </c>
      <c r="C7742">
        <v>850.1650000000003</v>
      </c>
      <c r="D7742">
        <v>25.160000000000007</v>
      </c>
      <c r="E7742" s="1">
        <v>42327.541666666664</v>
      </c>
    </row>
    <row r="7743" spans="1:5" x14ac:dyDescent="0.3">
      <c r="A7743">
        <v>0.98541723957864802</v>
      </c>
      <c r="B7743">
        <v>51.066666666666677</v>
      </c>
      <c r="C7743">
        <v>849.54666666666708</v>
      </c>
      <c r="D7743">
        <v>25.070000000000014</v>
      </c>
      <c r="E7743" s="1">
        <v>42327.583333333336</v>
      </c>
    </row>
    <row r="7744" spans="1:5" x14ac:dyDescent="0.3">
      <c r="A7744">
        <v>0.98784679164039102</v>
      </c>
      <c r="B7744">
        <v>53.43666666666666</v>
      </c>
      <c r="C7744">
        <v>849.63166666666677</v>
      </c>
      <c r="D7744">
        <v>24.359999999999996</v>
      </c>
      <c r="E7744" s="1">
        <v>42327.625</v>
      </c>
    </row>
    <row r="7745" spans="1:5" x14ac:dyDescent="0.3">
      <c r="A7745">
        <v>0.99261911459840702</v>
      </c>
      <c r="B7745">
        <v>58.726666666666681</v>
      </c>
      <c r="C7745">
        <v>849.95333333333326</v>
      </c>
      <c r="D7745">
        <v>23.013333333333343</v>
      </c>
      <c r="E7745" s="1">
        <v>42327.666666666664</v>
      </c>
    </row>
    <row r="7746" spans="1:5" x14ac:dyDescent="0.3">
      <c r="A7746">
        <v>0.99454069812627699</v>
      </c>
      <c r="B7746">
        <v>64.608333333333334</v>
      </c>
      <c r="C7746">
        <v>850.18333333333385</v>
      </c>
      <c r="D7746">
        <v>22.391666666666641</v>
      </c>
      <c r="E7746" s="1">
        <v>42327.708333333336</v>
      </c>
    </row>
    <row r="7747" spans="1:5" x14ac:dyDescent="0.3">
      <c r="A7747">
        <v>0.99679934854744001</v>
      </c>
      <c r="B7747">
        <v>66.554999999999993</v>
      </c>
      <c r="C7747">
        <v>850.63666666666688</v>
      </c>
      <c r="D7747">
        <v>21.883333333333329</v>
      </c>
      <c r="E7747" s="1">
        <v>42327.75</v>
      </c>
    </row>
    <row r="7748" spans="1:5" x14ac:dyDescent="0.3">
      <c r="A7748">
        <v>0.99944656243055396</v>
      </c>
      <c r="B7748">
        <v>67.973333333333358</v>
      </c>
      <c r="C7748">
        <v>851.42000000000019</v>
      </c>
      <c r="D7748">
        <v>21.394999999999996</v>
      </c>
      <c r="E7748" s="1">
        <v>42327.791666666664</v>
      </c>
    </row>
    <row r="7749" spans="1:5" x14ac:dyDescent="0.3">
      <c r="A7749">
        <v>1.00056482843245</v>
      </c>
      <c r="B7749">
        <v>68.435000000000002</v>
      </c>
      <c r="C7749">
        <v>852.27333333333411</v>
      </c>
      <c r="D7749">
        <v>21.353333333333307</v>
      </c>
      <c r="E7749" s="1">
        <v>42327.833333333336</v>
      </c>
    </row>
    <row r="7750" spans="1:5" x14ac:dyDescent="0.3">
      <c r="A7750">
        <v>1.0014836306516399</v>
      </c>
      <c r="B7750">
        <v>70.73333333333332</v>
      </c>
      <c r="C7750">
        <v>852.44333333333407</v>
      </c>
      <c r="D7750">
        <v>21.101666666666684</v>
      </c>
      <c r="E7750" s="1">
        <v>42327.875</v>
      </c>
    </row>
    <row r="7751" spans="1:5" x14ac:dyDescent="0.3">
      <c r="A7751">
        <v>1.00253960738718</v>
      </c>
      <c r="B7751">
        <v>72.58499999999998</v>
      </c>
      <c r="C7751">
        <v>852.48333333333346</v>
      </c>
      <c r="D7751">
        <v>20.789999999999981</v>
      </c>
      <c r="E7751" s="1">
        <v>42327.916666666664</v>
      </c>
    </row>
    <row r="7752" spans="1:5" x14ac:dyDescent="0.3">
      <c r="A7752">
        <v>1.0024745753394</v>
      </c>
      <c r="B7752">
        <v>74.218333333333334</v>
      </c>
      <c r="C7752">
        <v>852.10166666666657</v>
      </c>
      <c r="D7752">
        <v>20.644999999999989</v>
      </c>
      <c r="E7752" s="1">
        <v>42327.958333333336</v>
      </c>
    </row>
    <row r="7753" spans="1:5" x14ac:dyDescent="0.3">
      <c r="A7753">
        <v>1.00221736448657</v>
      </c>
      <c r="B7753">
        <v>74.451666666666654</v>
      </c>
      <c r="C7753">
        <v>851.52166666666756</v>
      </c>
      <c r="D7753">
        <v>20.528333333333332</v>
      </c>
      <c r="E7753" s="1">
        <v>42328</v>
      </c>
    </row>
    <row r="7754" spans="1:5" x14ac:dyDescent="0.3">
      <c r="A7754">
        <v>1.00265304329843</v>
      </c>
      <c r="B7754">
        <v>77.068333333333314</v>
      </c>
      <c r="C7754">
        <v>851.0033333333339</v>
      </c>
      <c r="D7754">
        <v>20.188333333333336</v>
      </c>
      <c r="E7754" s="1">
        <v>42328.041666666664</v>
      </c>
    </row>
    <row r="7755" spans="1:5" x14ac:dyDescent="0.3">
      <c r="A7755">
        <v>1.00374118126316</v>
      </c>
      <c r="B7755">
        <v>81.809999999999974</v>
      </c>
      <c r="C7755">
        <v>850.69666666666626</v>
      </c>
      <c r="D7755">
        <v>19.693333333333335</v>
      </c>
      <c r="E7755" s="1">
        <v>42328.083333333336</v>
      </c>
    </row>
    <row r="7756" spans="1:5" x14ac:dyDescent="0.3">
      <c r="A7756">
        <v>1.00543362320229</v>
      </c>
      <c r="B7756">
        <v>84.708333333333329</v>
      </c>
      <c r="C7756">
        <v>850.47000000000014</v>
      </c>
      <c r="D7756">
        <v>19.123333333333346</v>
      </c>
      <c r="E7756" s="1">
        <v>42328.125</v>
      </c>
    </row>
    <row r="7757" spans="1:5" x14ac:dyDescent="0.3">
      <c r="A7757">
        <v>1.00694338446965</v>
      </c>
      <c r="B7757">
        <v>85.948333333333338</v>
      </c>
      <c r="C7757">
        <v>850.75666666666768</v>
      </c>
      <c r="D7757">
        <v>18.798333333333336</v>
      </c>
      <c r="E7757" s="1">
        <v>42328.166666666664</v>
      </c>
    </row>
    <row r="7758" spans="1:5" x14ac:dyDescent="0.3">
      <c r="A7758">
        <v>1.0078655720487899</v>
      </c>
      <c r="B7758">
        <v>85.848333333333329</v>
      </c>
      <c r="C7758">
        <v>850.988333333333</v>
      </c>
      <c r="D7758">
        <v>18.638333333333357</v>
      </c>
      <c r="E7758" s="1">
        <v>42328.208333333336</v>
      </c>
    </row>
    <row r="7759" spans="1:5" x14ac:dyDescent="0.3">
      <c r="A7759">
        <v>1.0079423247902499</v>
      </c>
      <c r="B7759">
        <v>83.430000000000035</v>
      </c>
      <c r="C7759">
        <v>851.67500000000007</v>
      </c>
      <c r="D7759">
        <v>18.884999999999984</v>
      </c>
      <c r="E7759" s="1">
        <v>42328.25</v>
      </c>
    </row>
    <row r="7760" spans="1:5" x14ac:dyDescent="0.3">
      <c r="A7760">
        <v>1.00385850088979</v>
      </c>
      <c r="B7760">
        <v>73.27</v>
      </c>
      <c r="C7760">
        <v>852.47333333333268</v>
      </c>
      <c r="D7760">
        <v>20.43</v>
      </c>
      <c r="E7760" s="1">
        <v>42328.291666666664</v>
      </c>
    </row>
    <row r="7761" spans="1:5" x14ac:dyDescent="0.3">
      <c r="A7761">
        <v>0.99616760199271503</v>
      </c>
      <c r="B7761">
        <v>60.786666666666655</v>
      </c>
      <c r="C7761">
        <v>852.64166666666677</v>
      </c>
      <c r="D7761">
        <v>22.84500000000001</v>
      </c>
      <c r="E7761" s="1">
        <v>42328.333333333336</v>
      </c>
    </row>
    <row r="7762" spans="1:5" x14ac:dyDescent="0.3">
      <c r="A7762">
        <v>0.99152497574919496</v>
      </c>
      <c r="B7762">
        <v>51.78</v>
      </c>
      <c r="C7762">
        <v>852.29333333333318</v>
      </c>
      <c r="D7762">
        <v>24.270000000000003</v>
      </c>
      <c r="E7762" s="1">
        <v>42328.375</v>
      </c>
    </row>
    <row r="7763" spans="1:5" x14ac:dyDescent="0.3">
      <c r="A7763">
        <v>0.98758317163550502</v>
      </c>
      <c r="B7763">
        <v>47.548333333333339</v>
      </c>
      <c r="C7763">
        <v>851.41166666666663</v>
      </c>
      <c r="D7763">
        <v>25.206666666666667</v>
      </c>
      <c r="E7763" s="1">
        <v>42328.416666666664</v>
      </c>
    </row>
    <row r="7764" spans="1:5" x14ac:dyDescent="0.3">
      <c r="A7764">
        <v>0.98168187815215702</v>
      </c>
      <c r="B7764">
        <v>40.269999999999989</v>
      </c>
      <c r="C7764">
        <v>850.23333333333312</v>
      </c>
      <c r="D7764">
        <v>26.731666666666658</v>
      </c>
      <c r="E7764" s="1">
        <v>42328.458333333336</v>
      </c>
    </row>
    <row r="7765" spans="1:5" x14ac:dyDescent="0.3">
      <c r="A7765">
        <v>0.977711274303533</v>
      </c>
      <c r="B7765">
        <v>37.945000000000014</v>
      </c>
      <c r="C7765">
        <v>848.9783333333329</v>
      </c>
      <c r="D7765">
        <v>27.526666666666678</v>
      </c>
      <c r="E7765" s="1">
        <v>42328.5</v>
      </c>
    </row>
    <row r="7766" spans="1:5" x14ac:dyDescent="0.3">
      <c r="A7766">
        <v>0.97748151124037996</v>
      </c>
      <c r="B7766">
        <v>39.853333333333339</v>
      </c>
      <c r="C7766">
        <v>848.05000000000007</v>
      </c>
      <c r="D7766">
        <v>27.208333333333332</v>
      </c>
      <c r="E7766" s="1">
        <v>42328.541666666664</v>
      </c>
    </row>
    <row r="7767" spans="1:5" x14ac:dyDescent="0.3">
      <c r="A7767">
        <v>0.98061360996597802</v>
      </c>
      <c r="B7767">
        <v>48.74</v>
      </c>
      <c r="C7767">
        <v>847.56999999999937</v>
      </c>
      <c r="D7767">
        <v>25.831666666666667</v>
      </c>
      <c r="E7767" s="1">
        <v>42328.583333333336</v>
      </c>
    </row>
    <row r="7768" spans="1:5" x14ac:dyDescent="0.3">
      <c r="A7768">
        <v>0.98607002534231603</v>
      </c>
      <c r="B7768">
        <v>55.304999999999986</v>
      </c>
      <c r="C7768">
        <v>847.84833333333324</v>
      </c>
      <c r="D7768">
        <v>24.210000000000012</v>
      </c>
      <c r="E7768" s="1">
        <v>42328.625</v>
      </c>
    </row>
    <row r="7769" spans="1:5" x14ac:dyDescent="0.3">
      <c r="A7769">
        <v>0.98784973091740003</v>
      </c>
      <c r="B7769">
        <v>55.87833333333333</v>
      </c>
      <c r="C7769">
        <v>848.13666666666654</v>
      </c>
      <c r="D7769">
        <v>23.806666666666686</v>
      </c>
      <c r="E7769" s="1">
        <v>42328.666666666664</v>
      </c>
    </row>
    <row r="7770" spans="1:5" x14ac:dyDescent="0.3">
      <c r="A7770">
        <v>0.98763699334340604</v>
      </c>
      <c r="B7770">
        <v>57.536666666666655</v>
      </c>
      <c r="C7770">
        <v>848.72000000000082</v>
      </c>
      <c r="D7770">
        <v>23.986666666666682</v>
      </c>
      <c r="E7770" s="1">
        <v>42328.708333333336</v>
      </c>
    </row>
    <row r="7771" spans="1:5" x14ac:dyDescent="0.3">
      <c r="A7771">
        <v>0.99076576232999103</v>
      </c>
      <c r="B7771">
        <v>63.348333333333322</v>
      </c>
      <c r="C7771">
        <v>849.31333333333328</v>
      </c>
      <c r="D7771">
        <v>23.150000000000013</v>
      </c>
      <c r="E7771" s="1">
        <v>42328.75</v>
      </c>
    </row>
    <row r="7772" spans="1:5" x14ac:dyDescent="0.3">
      <c r="A7772">
        <v>0.99414600471793102</v>
      </c>
      <c r="B7772">
        <v>68.376666666666679</v>
      </c>
      <c r="C7772">
        <v>850.04833333333329</v>
      </c>
      <c r="D7772">
        <v>22.334999999999997</v>
      </c>
      <c r="E7772" s="1">
        <v>42328.791666666664</v>
      </c>
    </row>
    <row r="7773" spans="1:5" x14ac:dyDescent="0.3">
      <c r="A7773">
        <v>0.996494236986745</v>
      </c>
      <c r="B7773">
        <v>71.685000000000016</v>
      </c>
      <c r="C7773">
        <v>850.78833333333375</v>
      </c>
      <c r="D7773">
        <v>21.853333333333346</v>
      </c>
      <c r="E7773" s="1">
        <v>42328.833333333336</v>
      </c>
    </row>
    <row r="7774" spans="1:5" x14ac:dyDescent="0.3">
      <c r="A7774">
        <v>0.99713799425444105</v>
      </c>
      <c r="B7774">
        <v>71.910000000000011</v>
      </c>
      <c r="C7774">
        <v>851.03166666666618</v>
      </c>
      <c r="D7774">
        <v>21.754999999999978</v>
      </c>
      <c r="E7774" s="1">
        <v>42328.875</v>
      </c>
    </row>
    <row r="7775" spans="1:5" x14ac:dyDescent="0.3">
      <c r="A7775">
        <v>0.997949826489825</v>
      </c>
      <c r="B7775">
        <v>72.676666666666648</v>
      </c>
      <c r="C7775">
        <v>850.85999999999945</v>
      </c>
      <c r="D7775">
        <v>21.471666666666671</v>
      </c>
      <c r="E7775" s="1">
        <v>42328.916666666664</v>
      </c>
    </row>
    <row r="7776" spans="1:5" x14ac:dyDescent="0.3">
      <c r="A7776">
        <v>0.99954362784456596</v>
      </c>
      <c r="B7776">
        <v>75.20166666666664</v>
      </c>
      <c r="C7776">
        <v>850.54499999999939</v>
      </c>
      <c r="D7776">
        <v>20.895000000000003</v>
      </c>
      <c r="E7776" s="1">
        <v>42328.958333333336</v>
      </c>
    </row>
    <row r="7777" spans="1:5" x14ac:dyDescent="0.3">
      <c r="A7777">
        <v>1.00143621421767</v>
      </c>
      <c r="B7777">
        <v>78.546666666666653</v>
      </c>
      <c r="C7777">
        <v>850.56333333333384</v>
      </c>
      <c r="D7777">
        <v>20.324999999999978</v>
      </c>
      <c r="E7777" s="1">
        <v>42329</v>
      </c>
    </row>
    <row r="7778" spans="1:5" x14ac:dyDescent="0.3">
      <c r="A7778">
        <v>1.0022162954543601</v>
      </c>
      <c r="B7778">
        <v>79.124999999999986</v>
      </c>
      <c r="C7778">
        <v>850.16833333333329</v>
      </c>
      <c r="D7778">
        <v>19.991666666666667</v>
      </c>
      <c r="E7778" s="1">
        <v>42329.041666666664</v>
      </c>
    </row>
    <row r="7779" spans="1:5" x14ac:dyDescent="0.3">
      <c r="A7779">
        <v>1.00288310832123</v>
      </c>
      <c r="B7779">
        <v>79.348333333333315</v>
      </c>
      <c r="C7779">
        <v>849.81166666666729</v>
      </c>
      <c r="D7779">
        <v>19.708333333333346</v>
      </c>
      <c r="E7779" s="1">
        <v>42329.083333333336</v>
      </c>
    </row>
    <row r="7780" spans="1:5" x14ac:dyDescent="0.3">
      <c r="A7780">
        <v>1.00417804069123</v>
      </c>
      <c r="B7780">
        <v>80.973333333333329</v>
      </c>
      <c r="C7780">
        <v>849.68833333333293</v>
      </c>
      <c r="D7780">
        <v>19.299999999999986</v>
      </c>
      <c r="E7780" s="1">
        <v>42329.125</v>
      </c>
    </row>
    <row r="7781" spans="1:5" x14ac:dyDescent="0.3">
      <c r="A7781">
        <v>1.0050383091441599</v>
      </c>
      <c r="B7781">
        <v>82.15</v>
      </c>
      <c r="C7781">
        <v>849.73666666666702</v>
      </c>
      <c r="D7781">
        <v>19.066666666666684</v>
      </c>
      <c r="E7781" s="1">
        <v>42329.166666666664</v>
      </c>
    </row>
    <row r="7782" spans="1:5" x14ac:dyDescent="0.3">
      <c r="A7782">
        <v>1.00675248756647</v>
      </c>
      <c r="B7782">
        <v>81.216666666666683</v>
      </c>
      <c r="C7782">
        <v>850.25833333333367</v>
      </c>
      <c r="D7782">
        <v>18.813333333333325</v>
      </c>
      <c r="E7782" s="1">
        <v>42329.208333333336</v>
      </c>
    </row>
    <row r="7783" spans="1:5" x14ac:dyDescent="0.3">
      <c r="A7783">
        <v>1.00677368711073</v>
      </c>
      <c r="B7783">
        <v>78.07666666666664</v>
      </c>
      <c r="C7783">
        <v>851.06666666666672</v>
      </c>
      <c r="D7783">
        <v>19.131666666666664</v>
      </c>
      <c r="E7783" s="1">
        <v>42329.25</v>
      </c>
    </row>
    <row r="7784" spans="1:5" x14ac:dyDescent="0.3">
      <c r="A7784">
        <v>1.0010432800593101</v>
      </c>
      <c r="B7784">
        <v>68.83</v>
      </c>
      <c r="C7784">
        <v>851.79333333333375</v>
      </c>
      <c r="D7784">
        <v>21.071666666666669</v>
      </c>
      <c r="E7784" s="1">
        <v>42329.291666666664</v>
      </c>
    </row>
    <row r="7785" spans="1:5" x14ac:dyDescent="0.3">
      <c r="A7785">
        <v>0.99458196728755499</v>
      </c>
      <c r="B7785">
        <v>57.443333333333335</v>
      </c>
      <c r="C7785">
        <v>852.0766666666666</v>
      </c>
      <c r="D7785">
        <v>23.196666666666662</v>
      </c>
      <c r="E7785" s="1">
        <v>42329.333333333336</v>
      </c>
    </row>
    <row r="7786" spans="1:5" x14ac:dyDescent="0.3">
      <c r="A7786">
        <v>0.98887594093320297</v>
      </c>
      <c r="B7786">
        <v>51.243333333333347</v>
      </c>
      <c r="C7786">
        <v>851.89833333333411</v>
      </c>
      <c r="D7786">
        <v>24.873333333333331</v>
      </c>
      <c r="E7786" s="1">
        <v>42329.375</v>
      </c>
    </row>
    <row r="7787" spans="1:5" x14ac:dyDescent="0.3">
      <c r="A7787">
        <v>0.98461603301755196</v>
      </c>
      <c r="B7787">
        <v>44.905000000000008</v>
      </c>
      <c r="C7787">
        <v>851.26000000000033</v>
      </c>
      <c r="D7787">
        <v>26.064999999999994</v>
      </c>
      <c r="E7787" s="1">
        <v>42329.416666666664</v>
      </c>
    </row>
    <row r="7788" spans="1:5" x14ac:dyDescent="0.3">
      <c r="A7788">
        <v>0.98321103989091896</v>
      </c>
      <c r="B7788">
        <v>45.565000000000012</v>
      </c>
      <c r="C7788">
        <v>850.37499999999966</v>
      </c>
      <c r="D7788">
        <v>26.140000000000008</v>
      </c>
      <c r="E7788" s="1">
        <v>42329.458333333336</v>
      </c>
    </row>
    <row r="7789" spans="1:5" x14ac:dyDescent="0.3">
      <c r="A7789">
        <v>0.98270159253356804</v>
      </c>
      <c r="B7789">
        <v>45.713333333333338</v>
      </c>
      <c r="C7789">
        <v>849.54499999999973</v>
      </c>
      <c r="D7789">
        <v>26.01</v>
      </c>
      <c r="E7789" s="1">
        <v>42329.5</v>
      </c>
    </row>
    <row r="7790" spans="1:5" x14ac:dyDescent="0.3">
      <c r="A7790">
        <v>0.97906660073655905</v>
      </c>
      <c r="B7790">
        <v>43.948333333333345</v>
      </c>
      <c r="C7790">
        <v>848.43333333333351</v>
      </c>
      <c r="D7790">
        <v>26.719999999999995</v>
      </c>
      <c r="E7790" s="1">
        <v>42329.541666666664</v>
      </c>
    </row>
    <row r="7791" spans="1:5" x14ac:dyDescent="0.3">
      <c r="A7791">
        <v>0.97554141601024702</v>
      </c>
      <c r="B7791">
        <v>41.959999999999994</v>
      </c>
      <c r="C7791">
        <v>847.39666666666608</v>
      </c>
      <c r="D7791">
        <v>27.441666666666674</v>
      </c>
      <c r="E7791" s="1">
        <v>42329.583333333336</v>
      </c>
    </row>
    <row r="7792" spans="1:5" x14ac:dyDescent="0.3">
      <c r="A7792">
        <v>0.97734964321921602</v>
      </c>
      <c r="B7792">
        <v>47.568333333333314</v>
      </c>
      <c r="C7792">
        <v>847.09666666666658</v>
      </c>
      <c r="D7792">
        <v>26.613333333333333</v>
      </c>
      <c r="E7792" s="1">
        <v>42329.625</v>
      </c>
    </row>
    <row r="7793" spans="1:5" x14ac:dyDescent="0.3">
      <c r="A7793">
        <v>0.98264360993636302</v>
      </c>
      <c r="B7793">
        <v>56.931666666666644</v>
      </c>
      <c r="C7793">
        <v>847.43666666666593</v>
      </c>
      <c r="D7793">
        <v>24.933333333333334</v>
      </c>
      <c r="E7793" s="1">
        <v>42329.666666666664</v>
      </c>
    </row>
    <row r="7794" spans="1:5" x14ac:dyDescent="0.3">
      <c r="A7794">
        <v>0.98765502193304999</v>
      </c>
      <c r="B7794">
        <v>63.341666666666647</v>
      </c>
      <c r="C7794">
        <v>847.92333333333306</v>
      </c>
      <c r="D7794">
        <v>23.536666666666672</v>
      </c>
      <c r="E7794" s="1">
        <v>42329.708333333336</v>
      </c>
    </row>
    <row r="7795" spans="1:5" x14ac:dyDescent="0.3">
      <c r="A7795">
        <v>0.991535057889666</v>
      </c>
      <c r="B7795">
        <v>67.35833333333332</v>
      </c>
      <c r="C7795">
        <v>848.60666666666634</v>
      </c>
      <c r="D7795">
        <v>22.603333333333307</v>
      </c>
      <c r="E7795" s="1">
        <v>42329.75</v>
      </c>
    </row>
    <row r="7796" spans="1:5" x14ac:dyDescent="0.3">
      <c r="A7796">
        <v>0.99493335573271602</v>
      </c>
      <c r="B7796">
        <v>72.461666666666645</v>
      </c>
      <c r="C7796">
        <v>849.22</v>
      </c>
      <c r="D7796">
        <v>21.754999999999988</v>
      </c>
      <c r="E7796" s="1">
        <v>42329.791666666664</v>
      </c>
    </row>
    <row r="7797" spans="1:5" x14ac:dyDescent="0.3">
      <c r="A7797">
        <v>0.99579437996969999</v>
      </c>
      <c r="B7797">
        <v>73.009999999999991</v>
      </c>
      <c r="C7797">
        <v>850.04666666666651</v>
      </c>
      <c r="D7797">
        <v>21.768333333333334</v>
      </c>
      <c r="E7797" s="1">
        <v>42329.833333333336</v>
      </c>
    </row>
    <row r="7798" spans="1:5" x14ac:dyDescent="0.3">
      <c r="A7798">
        <v>0.996744623097227</v>
      </c>
      <c r="B7798">
        <v>73.073333333333309</v>
      </c>
      <c r="C7798">
        <v>850.53833333333284</v>
      </c>
      <c r="D7798">
        <v>21.671666666666685</v>
      </c>
      <c r="E7798" s="1">
        <v>42329.875</v>
      </c>
    </row>
    <row r="7799" spans="1:5" x14ac:dyDescent="0.3">
      <c r="A7799">
        <v>0.99802312086130196</v>
      </c>
      <c r="B7799">
        <v>75.170000000000016</v>
      </c>
      <c r="C7799">
        <v>850.51833333333309</v>
      </c>
      <c r="D7799">
        <v>21.276666666666678</v>
      </c>
      <c r="E7799" s="1">
        <v>42329.916666666664</v>
      </c>
    </row>
    <row r="7800" spans="1:5" x14ac:dyDescent="0.3">
      <c r="A7800">
        <v>0.99863523383346098</v>
      </c>
      <c r="B7800">
        <v>74.728333333333339</v>
      </c>
      <c r="C7800">
        <v>850.75666666666677</v>
      </c>
      <c r="D7800">
        <v>21.204999999999998</v>
      </c>
      <c r="E7800" s="1">
        <v>42329.958333333336</v>
      </c>
    </row>
    <row r="7801" spans="1:5" x14ac:dyDescent="0.3">
      <c r="A7801">
        <v>0.99945587117801205</v>
      </c>
      <c r="B7801">
        <v>76.344999999999999</v>
      </c>
      <c r="C7801">
        <v>850.36833333333311</v>
      </c>
      <c r="D7801">
        <v>20.831666666666656</v>
      </c>
      <c r="E7801" s="1">
        <v>42330</v>
      </c>
    </row>
    <row r="7802" spans="1:5" x14ac:dyDescent="0.3">
      <c r="A7802">
        <v>1.0000845880231599</v>
      </c>
      <c r="B7802">
        <v>76.158333333333303</v>
      </c>
      <c r="C7802">
        <v>849.86333333333278</v>
      </c>
      <c r="D7802">
        <v>20.523333333333348</v>
      </c>
      <c r="E7802" s="1">
        <v>42330.041666666664</v>
      </c>
    </row>
    <row r="7803" spans="1:5" x14ac:dyDescent="0.3">
      <c r="A7803">
        <v>1.0001463225359499</v>
      </c>
      <c r="B7803">
        <v>75.824999999999989</v>
      </c>
      <c r="C7803">
        <v>849.49500000000057</v>
      </c>
      <c r="D7803">
        <v>20.404999999999983</v>
      </c>
      <c r="E7803" s="1">
        <v>42330.083333333336</v>
      </c>
    </row>
    <row r="7804" spans="1:5" x14ac:dyDescent="0.3">
      <c r="A7804">
        <v>1.0004229664388999</v>
      </c>
      <c r="B7804">
        <v>75.418333333333322</v>
      </c>
      <c r="C7804">
        <v>849.39499999999975</v>
      </c>
      <c r="D7804">
        <v>20.314999999999984</v>
      </c>
      <c r="E7804" s="1">
        <v>42330.125</v>
      </c>
    </row>
    <row r="7805" spans="1:5" x14ac:dyDescent="0.3">
      <c r="A7805">
        <v>1.00162096163449</v>
      </c>
      <c r="B7805">
        <v>74.59999999999998</v>
      </c>
      <c r="C7805">
        <v>849.9083333333333</v>
      </c>
      <c r="D7805">
        <v>20.186666666666667</v>
      </c>
      <c r="E7805" s="1">
        <v>42330.166666666664</v>
      </c>
    </row>
    <row r="7806" spans="1:5" x14ac:dyDescent="0.3">
      <c r="A7806">
        <v>1.0032423937267201</v>
      </c>
      <c r="B7806">
        <v>74.606666666666641</v>
      </c>
      <c r="C7806">
        <v>850.27666666666732</v>
      </c>
      <c r="D7806">
        <v>19.883333333333319</v>
      </c>
      <c r="E7806" s="1">
        <v>42330.208333333336</v>
      </c>
    </row>
    <row r="7807" spans="1:5" x14ac:dyDescent="0.3">
      <c r="A7807">
        <v>1.0044867052964701</v>
      </c>
      <c r="B7807">
        <v>76.258333333333312</v>
      </c>
      <c r="C7807">
        <v>850.91333333333364</v>
      </c>
      <c r="D7807">
        <v>19.715000000000014</v>
      </c>
      <c r="E7807" s="1">
        <v>42330.25</v>
      </c>
    </row>
    <row r="7808" spans="1:5" x14ac:dyDescent="0.3">
      <c r="A7808">
        <v>1.0024407332619101</v>
      </c>
      <c r="B7808">
        <v>74.384999999999977</v>
      </c>
      <c r="C7808">
        <v>851.84666666666635</v>
      </c>
      <c r="D7808">
        <v>20.571666666666665</v>
      </c>
      <c r="E7808" s="1">
        <v>42330.291666666664</v>
      </c>
    </row>
    <row r="7809" spans="1:5" x14ac:dyDescent="0.3">
      <c r="A7809">
        <v>0.99744534978968602</v>
      </c>
      <c r="B7809">
        <v>62.948333333333352</v>
      </c>
      <c r="C7809">
        <v>852.29833333333374</v>
      </c>
      <c r="D7809">
        <v>22.33666666666667</v>
      </c>
      <c r="E7809" s="1">
        <v>42330.333333333336</v>
      </c>
    </row>
    <row r="7810" spans="1:5" x14ac:dyDescent="0.3">
      <c r="A7810">
        <v>0.99180887520458705</v>
      </c>
      <c r="B7810">
        <v>50.765000000000008</v>
      </c>
      <c r="C7810">
        <v>852.26499999999942</v>
      </c>
      <c r="D7810">
        <v>24.22166666666666</v>
      </c>
      <c r="E7810" s="1">
        <v>42330.375</v>
      </c>
    </row>
    <row r="7811" spans="1:5" x14ac:dyDescent="0.3">
      <c r="A7811">
        <v>0.98694209456787296</v>
      </c>
      <c r="B7811">
        <v>45.648333333333333</v>
      </c>
      <c r="C7811">
        <v>851.67666666666662</v>
      </c>
      <c r="D7811">
        <v>25.536666666666665</v>
      </c>
      <c r="E7811" s="1">
        <v>42330.416666666664</v>
      </c>
    </row>
    <row r="7812" spans="1:5" x14ac:dyDescent="0.3">
      <c r="A7812">
        <v>0.97957070679695002</v>
      </c>
      <c r="B7812">
        <v>40.178333333333335</v>
      </c>
      <c r="C7812">
        <v>850.55333333333283</v>
      </c>
      <c r="D7812">
        <v>27.418333333333329</v>
      </c>
      <c r="E7812" s="1">
        <v>42330.458333333336</v>
      </c>
    </row>
    <row r="7813" spans="1:5" x14ac:dyDescent="0.3">
      <c r="A7813">
        <v>0.97627348936515801</v>
      </c>
      <c r="B7813">
        <v>38.731666666666669</v>
      </c>
      <c r="C7813">
        <v>849.61</v>
      </c>
      <c r="D7813">
        <v>28.091666666666672</v>
      </c>
      <c r="E7813" s="1">
        <v>42330.5</v>
      </c>
    </row>
    <row r="7814" spans="1:5" x14ac:dyDescent="0.3">
      <c r="A7814">
        <v>0.97756489525353296</v>
      </c>
      <c r="B7814">
        <v>44.891666666666666</v>
      </c>
      <c r="C7814">
        <v>848.67166666666685</v>
      </c>
      <c r="D7814">
        <v>27.16500000000001</v>
      </c>
      <c r="E7814" s="1">
        <v>42330.541666666664</v>
      </c>
    </row>
    <row r="7815" spans="1:5" x14ac:dyDescent="0.3">
      <c r="A7815">
        <v>0.985487874413842</v>
      </c>
      <c r="B7815">
        <v>53.411666666666697</v>
      </c>
      <c r="C7815">
        <v>848.47833333333313</v>
      </c>
      <c r="D7815">
        <v>24.630000000000003</v>
      </c>
      <c r="E7815" s="1">
        <v>42330.583333333336</v>
      </c>
    </row>
    <row r="7816" spans="1:5" x14ac:dyDescent="0.3">
      <c r="A7816">
        <v>0.98353039628230898</v>
      </c>
      <c r="B7816">
        <v>54.905000000000008</v>
      </c>
      <c r="C7816">
        <v>848.39833333333343</v>
      </c>
      <c r="D7816">
        <v>25.071666666666669</v>
      </c>
      <c r="E7816" s="1">
        <v>42330.625</v>
      </c>
    </row>
    <row r="7817" spans="1:5" x14ac:dyDescent="0.3">
      <c r="A7817">
        <v>0.98698652563690403</v>
      </c>
      <c r="B7817">
        <v>57.395000000000024</v>
      </c>
      <c r="C7817">
        <v>848.44999999999925</v>
      </c>
      <c r="D7817">
        <v>24.079999999999988</v>
      </c>
      <c r="E7817" s="1">
        <v>42330.666666666664</v>
      </c>
    </row>
    <row r="7818" spans="1:5" x14ac:dyDescent="0.3">
      <c r="A7818">
        <v>0.99414542710777398</v>
      </c>
      <c r="B7818">
        <v>56.138333333333314</v>
      </c>
      <c r="C7818">
        <v>849.08833333333382</v>
      </c>
      <c r="D7818">
        <v>22.425000000000001</v>
      </c>
      <c r="E7818" s="1">
        <v>42330.708333333336</v>
      </c>
    </row>
    <row r="7819" spans="1:5" x14ac:dyDescent="0.3">
      <c r="A7819">
        <v>0.99487768125864895</v>
      </c>
      <c r="B7819">
        <v>60.765000000000001</v>
      </c>
      <c r="C7819">
        <v>849.8066666666665</v>
      </c>
      <c r="D7819">
        <v>22.30833333333333</v>
      </c>
      <c r="E7819" s="1">
        <v>42330.75</v>
      </c>
    </row>
    <row r="7820" spans="1:5" x14ac:dyDescent="0.3">
      <c r="A7820">
        <v>0.99429423258665905</v>
      </c>
      <c r="B7820">
        <v>67.401666666666657</v>
      </c>
      <c r="C7820">
        <v>850.65833333333342</v>
      </c>
      <c r="D7820">
        <v>22.513333333333332</v>
      </c>
      <c r="E7820" s="1">
        <v>42330.791666666664</v>
      </c>
    </row>
    <row r="7821" spans="1:5" x14ac:dyDescent="0.3">
      <c r="A7821">
        <v>0.99532310274144697</v>
      </c>
      <c r="B7821">
        <v>73.433333333333351</v>
      </c>
      <c r="C7821">
        <v>851.5400000000003</v>
      </c>
      <c r="D7821">
        <v>22.328333333333344</v>
      </c>
      <c r="E7821" s="1">
        <v>42330.833333333336</v>
      </c>
    </row>
    <row r="7822" spans="1:5" x14ac:dyDescent="0.3">
      <c r="A7822">
        <v>0.996515586407281</v>
      </c>
      <c r="B7822">
        <v>74.626666666666679</v>
      </c>
      <c r="C7822">
        <v>852.01999999999975</v>
      </c>
      <c r="D7822">
        <v>22.131666666666675</v>
      </c>
      <c r="E7822" s="1">
        <v>42330.875</v>
      </c>
    </row>
    <row r="7823" spans="1:5" x14ac:dyDescent="0.3">
      <c r="A7823">
        <v>0.99755094364556596</v>
      </c>
      <c r="B7823">
        <v>76.333333333333314</v>
      </c>
      <c r="C7823">
        <v>851.92166666666708</v>
      </c>
      <c r="D7823">
        <v>21.786666666666665</v>
      </c>
      <c r="E7823" s="1">
        <v>42330.916666666664</v>
      </c>
    </row>
    <row r="7824" spans="1:5" x14ac:dyDescent="0.3">
      <c r="A7824">
        <v>0.997786129449448</v>
      </c>
      <c r="B7824">
        <v>76.919999999999973</v>
      </c>
      <c r="C7824">
        <v>851.49166666666702</v>
      </c>
      <c r="D7824">
        <v>21.580000000000002</v>
      </c>
      <c r="E7824" s="1">
        <v>42330.958333333336</v>
      </c>
    </row>
    <row r="7825" spans="1:5" x14ac:dyDescent="0.3">
      <c r="A7825">
        <v>0.99882043934682296</v>
      </c>
      <c r="B7825">
        <v>77.543333333333294</v>
      </c>
      <c r="C7825">
        <v>851.15333333333388</v>
      </c>
      <c r="D7825">
        <v>21.196666666666665</v>
      </c>
      <c r="E7825" s="1">
        <v>42331</v>
      </c>
    </row>
    <row r="7826" spans="1:5" x14ac:dyDescent="0.3">
      <c r="A7826">
        <v>0.99937332864231299</v>
      </c>
      <c r="B7826">
        <v>77.723333333333329</v>
      </c>
      <c r="C7826">
        <v>850.45999999999992</v>
      </c>
      <c r="D7826">
        <v>20.841666666666661</v>
      </c>
      <c r="E7826" s="1">
        <v>42331.041666666664</v>
      </c>
    </row>
    <row r="7827" spans="1:5" x14ac:dyDescent="0.3">
      <c r="A7827">
        <v>1.0001489475032299</v>
      </c>
      <c r="B7827">
        <v>79.47</v>
      </c>
      <c r="C7827">
        <v>849.96000000000095</v>
      </c>
      <c r="D7827">
        <v>20.444999999999997</v>
      </c>
      <c r="E7827" s="1">
        <v>42331.083333333336</v>
      </c>
    </row>
    <row r="7828" spans="1:5" x14ac:dyDescent="0.3">
      <c r="A7828">
        <v>1.0035622076613999</v>
      </c>
      <c r="B7828">
        <v>78.800000000000011</v>
      </c>
      <c r="C7828">
        <v>850.13666666666677</v>
      </c>
      <c r="D7828">
        <v>19.64833333333333</v>
      </c>
      <c r="E7828" s="1">
        <v>42331.125</v>
      </c>
    </row>
    <row r="7829" spans="1:5" x14ac:dyDescent="0.3">
      <c r="A7829">
        <v>1.00668011183296</v>
      </c>
      <c r="B7829">
        <v>82.326666666666696</v>
      </c>
      <c r="C7829">
        <v>850.62000000000012</v>
      </c>
      <c r="D7829">
        <v>18.91333333333333</v>
      </c>
      <c r="E7829" s="1">
        <v>42331.166666666664</v>
      </c>
    </row>
    <row r="7830" spans="1:5" x14ac:dyDescent="0.3">
      <c r="A7830">
        <v>1.0082555191257501</v>
      </c>
      <c r="B7830">
        <v>84.581666666666692</v>
      </c>
      <c r="C7830">
        <v>851.34499999999957</v>
      </c>
      <c r="D7830">
        <v>18.678333333333338</v>
      </c>
      <c r="E7830" s="1">
        <v>42331.208333333336</v>
      </c>
    </row>
    <row r="7831" spans="1:5" x14ac:dyDescent="0.3">
      <c r="A7831">
        <v>1.008791271842</v>
      </c>
      <c r="B7831">
        <v>86.058333333333351</v>
      </c>
      <c r="C7831">
        <v>851.92499999999973</v>
      </c>
      <c r="D7831">
        <v>18.681666666666661</v>
      </c>
      <c r="E7831" s="1">
        <v>42331.25</v>
      </c>
    </row>
    <row r="7832" spans="1:5" x14ac:dyDescent="0.3">
      <c r="A7832">
        <v>1.00748811450645</v>
      </c>
      <c r="B7832">
        <v>81.484999999999999</v>
      </c>
      <c r="C7832">
        <v>852.47666666666612</v>
      </c>
      <c r="D7832">
        <v>19.290000000000006</v>
      </c>
      <c r="E7832" s="1">
        <v>42331.291666666664</v>
      </c>
    </row>
    <row r="7833" spans="1:5" x14ac:dyDescent="0.3">
      <c r="A7833">
        <v>1.00575035340254</v>
      </c>
      <c r="B7833">
        <v>74.759999999999991</v>
      </c>
      <c r="C7833">
        <v>852.85500000000116</v>
      </c>
      <c r="D7833">
        <v>20.021666666666672</v>
      </c>
      <c r="E7833" s="1">
        <v>42331.333333333336</v>
      </c>
    </row>
    <row r="7834" spans="1:5" x14ac:dyDescent="0.3">
      <c r="A7834">
        <v>1.00033254276726</v>
      </c>
      <c r="B7834">
        <v>66.00833333333334</v>
      </c>
      <c r="C7834">
        <v>853.05666666666548</v>
      </c>
      <c r="D7834">
        <v>21.725000000000009</v>
      </c>
      <c r="E7834" s="1">
        <v>42331.375</v>
      </c>
    </row>
    <row r="7835" spans="1:5" x14ac:dyDescent="0.3">
      <c r="A7835">
        <v>0.99708127714179795</v>
      </c>
      <c r="B7835">
        <v>56.901666666666678</v>
      </c>
      <c r="C7835">
        <v>853.18666666666638</v>
      </c>
      <c r="D7835">
        <v>22.899999999999981</v>
      </c>
      <c r="E7835" s="1">
        <v>42331.416666666664</v>
      </c>
    </row>
    <row r="7836" spans="1:5" x14ac:dyDescent="0.3">
      <c r="A7836">
        <v>0.99166898130456504</v>
      </c>
      <c r="B7836">
        <v>48.189999999999984</v>
      </c>
      <c r="C7836">
        <v>852.18500000000006</v>
      </c>
      <c r="D7836">
        <v>24.326666666666668</v>
      </c>
      <c r="E7836" s="1">
        <v>42331.458333333336</v>
      </c>
    </row>
    <row r="7837" spans="1:5" x14ac:dyDescent="0.3">
      <c r="A7837">
        <v>0.98933978760283103</v>
      </c>
      <c r="B7837">
        <v>49.84</v>
      </c>
      <c r="C7837">
        <v>851.00166666666667</v>
      </c>
      <c r="D7837">
        <v>24.520000000000003</v>
      </c>
      <c r="E7837" s="1">
        <v>42331.5</v>
      </c>
    </row>
    <row r="7838" spans="1:5" x14ac:dyDescent="0.3">
      <c r="A7838">
        <v>0.98671115755884997</v>
      </c>
      <c r="B7838">
        <v>50.568333333333342</v>
      </c>
      <c r="C7838">
        <v>849.74333333333345</v>
      </c>
      <c r="D7838">
        <v>24.803333333333331</v>
      </c>
      <c r="E7838" s="1">
        <v>42331.541666666664</v>
      </c>
    </row>
    <row r="7839" spans="1:5" x14ac:dyDescent="0.3">
      <c r="A7839">
        <v>0.98462233822097101</v>
      </c>
      <c r="B7839">
        <v>48.778333333333315</v>
      </c>
      <c r="C7839">
        <v>848.71833333333348</v>
      </c>
      <c r="D7839">
        <v>25.11</v>
      </c>
      <c r="E7839" s="1">
        <v>42331.583333333336</v>
      </c>
    </row>
    <row r="7840" spans="1:5" x14ac:dyDescent="0.3">
      <c r="A7840">
        <v>0.980413135756667</v>
      </c>
      <c r="B7840">
        <v>46.238333333333344</v>
      </c>
      <c r="C7840">
        <v>848.19499999999925</v>
      </c>
      <c r="D7840">
        <v>26.183333333333348</v>
      </c>
      <c r="E7840" s="1">
        <v>42331.625</v>
      </c>
    </row>
    <row r="7841" spans="1:5" x14ac:dyDescent="0.3">
      <c r="A7841">
        <v>0.98961451179085602</v>
      </c>
      <c r="B7841">
        <v>64.053333333333356</v>
      </c>
      <c r="C7841">
        <v>848.17666666666628</v>
      </c>
      <c r="D7841">
        <v>23.078333333333344</v>
      </c>
      <c r="E7841" s="1">
        <v>42331.666666666664</v>
      </c>
    </row>
    <row r="7842" spans="1:5" x14ac:dyDescent="0.3">
      <c r="A7842">
        <v>0.99020790356804</v>
      </c>
      <c r="B7842">
        <v>62.826666666666668</v>
      </c>
      <c r="C7842">
        <v>848.48000000000025</v>
      </c>
      <c r="D7842">
        <v>23.056666666666679</v>
      </c>
      <c r="E7842" s="1">
        <v>42331.708333333336</v>
      </c>
    </row>
    <row r="7843" spans="1:5" x14ac:dyDescent="0.3">
      <c r="A7843">
        <v>0.99293043150419802</v>
      </c>
      <c r="B7843">
        <v>65.564999999999998</v>
      </c>
      <c r="C7843">
        <v>849.2683333333332</v>
      </c>
      <c r="D7843">
        <v>22.500000000000004</v>
      </c>
      <c r="E7843" s="1">
        <v>42331.75</v>
      </c>
    </row>
    <row r="7844" spans="1:5" x14ac:dyDescent="0.3">
      <c r="A7844">
        <v>0.99545738992203003</v>
      </c>
      <c r="B7844">
        <v>68.568333333333356</v>
      </c>
      <c r="C7844">
        <v>850.21833333333336</v>
      </c>
      <c r="D7844">
        <v>22.041666666666679</v>
      </c>
      <c r="E7844" s="1">
        <v>42331.791666666664</v>
      </c>
    </row>
    <row r="7845" spans="1:5" x14ac:dyDescent="0.3">
      <c r="A7845">
        <v>0.99847291376229497</v>
      </c>
      <c r="B7845">
        <v>75.373333333333349</v>
      </c>
      <c r="C7845">
        <v>851.37000000000012</v>
      </c>
      <c r="D7845">
        <v>21.413333333333338</v>
      </c>
      <c r="E7845" s="1">
        <v>42331.833333333336</v>
      </c>
    </row>
    <row r="7846" spans="1:5" x14ac:dyDescent="0.3">
      <c r="A7846">
        <v>0.99979007470047798</v>
      </c>
      <c r="B7846">
        <v>76.153333333333322</v>
      </c>
      <c r="C7846">
        <v>851.97833333333278</v>
      </c>
      <c r="D7846">
        <v>21.238333333333326</v>
      </c>
      <c r="E7846" s="1">
        <v>42331.875</v>
      </c>
    </row>
    <row r="7847" spans="1:5" x14ac:dyDescent="0.3">
      <c r="A7847">
        <v>1.00158932185309</v>
      </c>
      <c r="B7847">
        <v>77.091666666666683</v>
      </c>
      <c r="C7847">
        <v>852.04999999999961</v>
      </c>
      <c r="D7847">
        <v>20.774999999999991</v>
      </c>
      <c r="E7847" s="1">
        <v>42331.916666666664</v>
      </c>
    </row>
    <row r="7848" spans="1:5" x14ac:dyDescent="0.3">
      <c r="A7848">
        <v>1.0026561994716401</v>
      </c>
      <c r="B7848">
        <v>77.946666666666644</v>
      </c>
      <c r="C7848">
        <v>851.72999999999934</v>
      </c>
      <c r="D7848">
        <v>20.383333333333315</v>
      </c>
      <c r="E7848" s="1">
        <v>42331.958333333336</v>
      </c>
    </row>
    <row r="7849" spans="1:5" x14ac:dyDescent="0.3">
      <c r="A7849">
        <v>1.0021724897711699</v>
      </c>
      <c r="B7849">
        <v>76.771666666666661</v>
      </c>
      <c r="C7849">
        <v>851.49166666666747</v>
      </c>
      <c r="D7849">
        <v>20.466666666666683</v>
      </c>
      <c r="E7849" s="1">
        <v>42332</v>
      </c>
    </row>
    <row r="7850" spans="1:5" x14ac:dyDescent="0.3">
      <c r="A7850">
        <v>1.0020932168246099</v>
      </c>
      <c r="B7850">
        <v>76.833333333333343</v>
      </c>
      <c r="C7850">
        <v>851.15500000000009</v>
      </c>
      <c r="D7850">
        <v>20.383333333333347</v>
      </c>
      <c r="E7850" s="1">
        <v>42332.041666666664</v>
      </c>
    </row>
    <row r="7851" spans="1:5" x14ac:dyDescent="0.3">
      <c r="A7851">
        <v>1.00310765891597</v>
      </c>
      <c r="B7851">
        <v>78.589999999999989</v>
      </c>
      <c r="C7851">
        <v>850.64499999999941</v>
      </c>
      <c r="D7851">
        <v>19.923333333333332</v>
      </c>
      <c r="E7851" s="1">
        <v>42332.083333333336</v>
      </c>
    </row>
    <row r="7852" spans="1:5" x14ac:dyDescent="0.3">
      <c r="A7852">
        <v>1.00518445146317</v>
      </c>
      <c r="B7852">
        <v>81.221666666666664</v>
      </c>
      <c r="C7852">
        <v>850.493333333333</v>
      </c>
      <c r="D7852">
        <v>19.281666666666673</v>
      </c>
      <c r="E7852" s="1">
        <v>42332.125</v>
      </c>
    </row>
    <row r="7853" spans="1:5" x14ac:dyDescent="0.3">
      <c r="A7853">
        <v>1.0048813071684899</v>
      </c>
      <c r="B7853">
        <v>79.853333333333325</v>
      </c>
      <c r="C7853">
        <v>850.64666666666551</v>
      </c>
      <c r="D7853">
        <v>19.439999999999987</v>
      </c>
      <c r="E7853" s="1">
        <v>42332.166666666664</v>
      </c>
    </row>
    <row r="7854" spans="1:5" x14ac:dyDescent="0.3">
      <c r="A7854">
        <v>1.0071390052554099</v>
      </c>
      <c r="B7854">
        <v>81.814999999999984</v>
      </c>
      <c r="C7854">
        <v>850.99000000000024</v>
      </c>
      <c r="D7854">
        <v>18.921666666666667</v>
      </c>
      <c r="E7854" s="1">
        <v>42332.208333333336</v>
      </c>
    </row>
    <row r="7855" spans="1:5" x14ac:dyDescent="0.3">
      <c r="A7855">
        <v>1.00692865328657</v>
      </c>
      <c r="B7855">
        <v>81.636666666666699</v>
      </c>
      <c r="C7855">
        <v>851.7600000000001</v>
      </c>
      <c r="D7855">
        <v>19.211666666666666</v>
      </c>
      <c r="E7855" s="1">
        <v>42332.25</v>
      </c>
    </row>
    <row r="7856" spans="1:5" x14ac:dyDescent="0.3">
      <c r="A7856">
        <v>1.0034112260014301</v>
      </c>
      <c r="B7856">
        <v>74.356666666666655</v>
      </c>
      <c r="C7856">
        <v>852.71166666666625</v>
      </c>
      <c r="D7856">
        <v>20.586666666666666</v>
      </c>
      <c r="E7856" s="1">
        <v>42332.291666666664</v>
      </c>
    </row>
    <row r="7857" spans="1:5" x14ac:dyDescent="0.3">
      <c r="A7857">
        <v>0.99890336660540602</v>
      </c>
      <c r="B7857">
        <v>63.626666666666658</v>
      </c>
      <c r="C7857">
        <v>853.09333333333268</v>
      </c>
      <c r="D7857">
        <v>22.179999999999996</v>
      </c>
      <c r="E7857" s="1">
        <v>42332.333333333336</v>
      </c>
    </row>
    <row r="7858" spans="1:5" x14ac:dyDescent="0.3">
      <c r="A7858">
        <v>0.99299603230760802</v>
      </c>
      <c r="B7858">
        <v>53.431666666666686</v>
      </c>
      <c r="C7858">
        <v>852.7099999999997</v>
      </c>
      <c r="D7858">
        <v>23.95</v>
      </c>
      <c r="E7858" s="1">
        <v>42332.375</v>
      </c>
    </row>
    <row r="7859" spans="1:5" x14ac:dyDescent="0.3">
      <c r="A7859">
        <v>0.986639076476446</v>
      </c>
      <c r="B7859">
        <v>47.890000000000015</v>
      </c>
      <c r="C7859">
        <v>851.91666666666674</v>
      </c>
      <c r="D7859">
        <v>25.606666666666662</v>
      </c>
      <c r="E7859" s="1">
        <v>42332.416666666664</v>
      </c>
    </row>
    <row r="7860" spans="1:5" x14ac:dyDescent="0.3">
      <c r="A7860">
        <v>0.98179903731469498</v>
      </c>
      <c r="B7860">
        <v>43.81666666666667</v>
      </c>
      <c r="C7860">
        <v>850.88333333333321</v>
      </c>
      <c r="D7860">
        <v>26.756666666666671</v>
      </c>
      <c r="E7860" s="1">
        <v>42332.458333333336</v>
      </c>
    </row>
    <row r="7861" spans="1:5" x14ac:dyDescent="0.3">
      <c r="A7861">
        <v>0.97784726592750704</v>
      </c>
      <c r="B7861">
        <v>43.216666666666676</v>
      </c>
      <c r="C7861">
        <v>849.60166666666635</v>
      </c>
      <c r="D7861">
        <v>27.454999999999995</v>
      </c>
      <c r="E7861" s="1">
        <v>42332.5</v>
      </c>
    </row>
    <row r="7862" spans="1:5" x14ac:dyDescent="0.3">
      <c r="A7862">
        <v>0.98839157710199799</v>
      </c>
      <c r="B7862">
        <v>58.283333333333339</v>
      </c>
      <c r="C7862">
        <v>848.893333333334</v>
      </c>
      <c r="D7862">
        <v>23.815000000000001</v>
      </c>
      <c r="E7862" s="1">
        <v>42332.541666666664</v>
      </c>
    </row>
    <row r="7863" spans="1:5" x14ac:dyDescent="0.3">
      <c r="A7863">
        <v>0.99586373542023998</v>
      </c>
      <c r="B7863">
        <v>75.016666666666652</v>
      </c>
      <c r="C7863">
        <v>849.00333333333265</v>
      </c>
      <c r="D7863">
        <v>21.374999999999993</v>
      </c>
      <c r="E7863" s="1">
        <v>42332.583333333336</v>
      </c>
    </row>
    <row r="7864" spans="1:5" x14ac:dyDescent="0.3">
      <c r="A7864">
        <v>0.99471268927061696</v>
      </c>
      <c r="B7864">
        <v>70.671666666666667</v>
      </c>
      <c r="C7864">
        <v>848.95000000000095</v>
      </c>
      <c r="D7864">
        <v>21.783333333333346</v>
      </c>
      <c r="E7864" s="1">
        <v>42332.625</v>
      </c>
    </row>
    <row r="7865" spans="1:5" x14ac:dyDescent="0.3">
      <c r="A7865">
        <v>0.99395766771505001</v>
      </c>
      <c r="B7865">
        <v>69.378333333333345</v>
      </c>
      <c r="C7865">
        <v>848.90333333333388</v>
      </c>
      <c r="D7865">
        <v>22.003333333333327</v>
      </c>
      <c r="E7865" s="1">
        <v>42332.666666666664</v>
      </c>
    </row>
    <row r="7866" spans="1:5" x14ac:dyDescent="0.3">
      <c r="A7866">
        <v>0.99628962801258203</v>
      </c>
      <c r="B7866">
        <v>69.588333333333338</v>
      </c>
      <c r="C7866">
        <v>849.34833333333302</v>
      </c>
      <c r="D7866">
        <v>21.529999999999983</v>
      </c>
      <c r="E7866" s="1">
        <v>42332.708333333336</v>
      </c>
    </row>
    <row r="7867" spans="1:5" x14ac:dyDescent="0.3">
      <c r="A7867">
        <v>0.99670487058663504</v>
      </c>
      <c r="B7867">
        <v>68.643333333333345</v>
      </c>
      <c r="C7867">
        <v>849.91833333333341</v>
      </c>
      <c r="D7867">
        <v>21.625000000000011</v>
      </c>
      <c r="E7867" s="1">
        <v>42332.75</v>
      </c>
    </row>
    <row r="7868" spans="1:5" x14ac:dyDescent="0.3">
      <c r="A7868">
        <v>0.99971354867858697</v>
      </c>
      <c r="B7868">
        <v>71.184999999999974</v>
      </c>
      <c r="C7868">
        <v>850.5483333333334</v>
      </c>
      <c r="D7868">
        <v>20.966666666666644</v>
      </c>
      <c r="E7868" s="1">
        <v>42332.791666666664</v>
      </c>
    </row>
    <row r="7869" spans="1:5" x14ac:dyDescent="0.3">
      <c r="A7869">
        <v>1.00064861503054</v>
      </c>
      <c r="B7869">
        <v>72.913333333333341</v>
      </c>
      <c r="C7869">
        <v>851.39000000000021</v>
      </c>
      <c r="D7869">
        <v>20.933333333333319</v>
      </c>
      <c r="E7869" s="1">
        <v>42332.833333333336</v>
      </c>
    </row>
    <row r="7870" spans="1:5" x14ac:dyDescent="0.3">
      <c r="A7870">
        <v>1.0012634486273599</v>
      </c>
      <c r="B7870">
        <v>72.204999999999984</v>
      </c>
      <c r="C7870">
        <v>852.03999999999883</v>
      </c>
      <c r="D7870">
        <v>20.993333333333329</v>
      </c>
      <c r="E7870" s="1">
        <v>42332.875</v>
      </c>
    </row>
    <row r="7871" spans="1:5" x14ac:dyDescent="0.3">
      <c r="A7871">
        <v>1.0015220767650299</v>
      </c>
      <c r="B7871">
        <v>72.168333333333351</v>
      </c>
      <c r="C7871">
        <v>852.16166666666606</v>
      </c>
      <c r="D7871">
        <v>20.965000000000018</v>
      </c>
      <c r="E7871" s="1">
        <v>42332.916666666664</v>
      </c>
    </row>
    <row r="7872" spans="1:5" x14ac:dyDescent="0.3">
      <c r="A7872">
        <v>1.0030704530701</v>
      </c>
      <c r="B7872">
        <v>77.163333333333313</v>
      </c>
      <c r="C7872">
        <v>851.90333333333285</v>
      </c>
      <c r="D7872">
        <v>20.351666666666656</v>
      </c>
      <c r="E7872" s="1">
        <v>42332.958333333336</v>
      </c>
    </row>
    <row r="7873" spans="1:5" x14ac:dyDescent="0.3">
      <c r="A7873">
        <v>1.0040300638111099</v>
      </c>
      <c r="B7873">
        <v>78.118333333333339</v>
      </c>
      <c r="C7873">
        <v>851.51166666666757</v>
      </c>
      <c r="D7873">
        <v>19.963333333333335</v>
      </c>
      <c r="E7873" s="1">
        <v>42333</v>
      </c>
    </row>
    <row r="7874" spans="1:5" x14ac:dyDescent="0.3">
      <c r="A7874">
        <v>1.0040963836507399</v>
      </c>
      <c r="B7874">
        <v>81.14</v>
      </c>
      <c r="C7874">
        <v>851.03666666666743</v>
      </c>
      <c r="D7874">
        <v>19.72333333333334</v>
      </c>
      <c r="E7874" s="1">
        <v>42333.041666666664</v>
      </c>
    </row>
    <row r="7875" spans="1:5" x14ac:dyDescent="0.3">
      <c r="A7875">
        <v>1.0092814492684501</v>
      </c>
      <c r="B7875">
        <v>84.234999999999971</v>
      </c>
      <c r="C7875">
        <v>850.76500000000112</v>
      </c>
      <c r="D7875">
        <v>18.253333333333341</v>
      </c>
      <c r="E7875" s="1">
        <v>42333.083333333336</v>
      </c>
    </row>
    <row r="7876" spans="1:5" x14ac:dyDescent="0.3">
      <c r="A7876">
        <v>1.00908099176979</v>
      </c>
      <c r="B7876">
        <v>85.179999999999993</v>
      </c>
      <c r="C7876">
        <v>850.95999999999958</v>
      </c>
      <c r="D7876">
        <v>18.339999999999986</v>
      </c>
      <c r="E7876" s="1">
        <v>42333.125</v>
      </c>
    </row>
    <row r="7877" spans="1:5" x14ac:dyDescent="0.3">
      <c r="A7877">
        <v>1.0083430262945501</v>
      </c>
      <c r="B7877">
        <v>85.15666666666668</v>
      </c>
      <c r="C7877">
        <v>851.24333333333391</v>
      </c>
      <c r="D7877">
        <v>18.611666666666679</v>
      </c>
      <c r="E7877" s="1">
        <v>42333.166666666664</v>
      </c>
    </row>
    <row r="7878" spans="1:5" x14ac:dyDescent="0.3">
      <c r="A7878">
        <v>1.0097564823432399</v>
      </c>
      <c r="B7878">
        <v>86.073333333333338</v>
      </c>
      <c r="C7878">
        <v>851.70166666666671</v>
      </c>
      <c r="D7878">
        <v>18.371666666666652</v>
      </c>
      <c r="E7878" s="1">
        <v>42333.208333333336</v>
      </c>
    </row>
    <row r="7879" spans="1:5" x14ac:dyDescent="0.3">
      <c r="A7879">
        <v>1.01012758542059</v>
      </c>
      <c r="B7879">
        <v>84.48</v>
      </c>
      <c r="C7879">
        <v>852.43333333333362</v>
      </c>
      <c r="D7879">
        <v>18.536666666666676</v>
      </c>
      <c r="E7879" s="1">
        <v>42333.25</v>
      </c>
    </row>
    <row r="7880" spans="1:5" x14ac:dyDescent="0.3">
      <c r="A7880">
        <v>1.0079717893475</v>
      </c>
      <c r="B7880">
        <v>82.064999999999984</v>
      </c>
      <c r="C7880">
        <v>853.15333333333353</v>
      </c>
      <c r="D7880">
        <v>19.356666666666658</v>
      </c>
      <c r="E7880" s="1">
        <v>42333.291666666664</v>
      </c>
    </row>
    <row r="7881" spans="1:5" x14ac:dyDescent="0.3">
      <c r="A7881">
        <v>1.0030684477502301</v>
      </c>
      <c r="B7881">
        <v>70.535000000000025</v>
      </c>
      <c r="C7881">
        <v>853.42333333333386</v>
      </c>
      <c r="D7881">
        <v>20.998333333333328</v>
      </c>
      <c r="E7881" s="1">
        <v>42333.333333333336</v>
      </c>
    </row>
    <row r="7882" spans="1:5" x14ac:dyDescent="0.3">
      <c r="A7882">
        <v>0.99656808226108595</v>
      </c>
      <c r="B7882">
        <v>59.655000000000008</v>
      </c>
      <c r="C7882">
        <v>853.13833333333366</v>
      </c>
      <c r="D7882">
        <v>22.929999999999993</v>
      </c>
      <c r="E7882" s="1">
        <v>42333.375</v>
      </c>
    </row>
    <row r="7883" spans="1:5" x14ac:dyDescent="0.3">
      <c r="A7883">
        <v>0.992575614204535</v>
      </c>
      <c r="B7883">
        <v>54.630769230769246</v>
      </c>
      <c r="C7883">
        <v>852.46153846153857</v>
      </c>
      <c r="D7883">
        <v>23.942307692307693</v>
      </c>
      <c r="E7883" s="1">
        <v>42333.416666666664</v>
      </c>
    </row>
    <row r="7884" spans="1:5" x14ac:dyDescent="0.3">
      <c r="A7884">
        <v>0.98502954723073399</v>
      </c>
      <c r="B7884">
        <v>46.561666666666675</v>
      </c>
      <c r="C7884">
        <v>851.04833333333295</v>
      </c>
      <c r="D7884">
        <v>25.820000000000004</v>
      </c>
      <c r="E7884" s="1">
        <v>42333.458333333336</v>
      </c>
    </row>
    <row r="7885" spans="1:5" x14ac:dyDescent="0.3">
      <c r="A7885">
        <v>0.98078454688666505</v>
      </c>
      <c r="B7885">
        <v>44.126666666666658</v>
      </c>
      <c r="C7885">
        <v>850.12500000000011</v>
      </c>
      <c r="D7885">
        <v>26.779999999999994</v>
      </c>
      <c r="E7885" s="1">
        <v>42333.5</v>
      </c>
    </row>
    <row r="7886" spans="1:5" x14ac:dyDescent="0.3">
      <c r="A7886">
        <v>0.97743090263396704</v>
      </c>
      <c r="B7886">
        <v>42.550000000000004</v>
      </c>
      <c r="C7886">
        <v>849.14499999999998</v>
      </c>
      <c r="D7886">
        <v>27.45333333333334</v>
      </c>
      <c r="E7886" s="1">
        <v>42333.541666666664</v>
      </c>
    </row>
    <row r="7887" spans="1:5" x14ac:dyDescent="0.3">
      <c r="A7887">
        <v>0.97507964926781798</v>
      </c>
      <c r="B7887">
        <v>41.679999999999986</v>
      </c>
      <c r="C7887">
        <v>848.25166666666564</v>
      </c>
      <c r="D7887">
        <v>27.853333333333335</v>
      </c>
      <c r="E7887" s="1">
        <v>42333.583333333336</v>
      </c>
    </row>
    <row r="7888" spans="1:5" x14ac:dyDescent="0.3">
      <c r="A7888">
        <v>0.97450720742230801</v>
      </c>
      <c r="B7888">
        <v>41.528333333333336</v>
      </c>
      <c r="C7888">
        <v>847.94500000000107</v>
      </c>
      <c r="D7888">
        <v>27.919999999999995</v>
      </c>
      <c r="E7888" s="1">
        <v>42333.625</v>
      </c>
    </row>
    <row r="7889" spans="1:5" x14ac:dyDescent="0.3">
      <c r="A7889">
        <v>0.97916366981694802</v>
      </c>
      <c r="B7889">
        <v>50.316666666666642</v>
      </c>
      <c r="C7889">
        <v>847.81000000000063</v>
      </c>
      <c r="D7889">
        <v>26.234999999999999</v>
      </c>
      <c r="E7889" s="1">
        <v>42333.666666666664</v>
      </c>
    </row>
    <row r="7890" spans="1:5" x14ac:dyDescent="0.3">
      <c r="A7890">
        <v>0.98524565152639099</v>
      </c>
      <c r="B7890">
        <v>59.90166666666665</v>
      </c>
      <c r="C7890">
        <v>848.12833333333379</v>
      </c>
      <c r="D7890">
        <v>24.35166666666667</v>
      </c>
      <c r="E7890" s="1">
        <v>42333.708333333336</v>
      </c>
    </row>
    <row r="7891" spans="1:5" x14ac:dyDescent="0.3">
      <c r="A7891">
        <v>0.98988702392154404</v>
      </c>
      <c r="B7891">
        <v>68.38666666666667</v>
      </c>
      <c r="C7891">
        <v>848.86500000000012</v>
      </c>
      <c r="D7891">
        <v>23.076666666666657</v>
      </c>
      <c r="E7891" s="1">
        <v>42333.75</v>
      </c>
    </row>
    <row r="7892" spans="1:5" x14ac:dyDescent="0.3">
      <c r="A7892">
        <v>0.99336299896483005</v>
      </c>
      <c r="B7892">
        <v>71.218333333333334</v>
      </c>
      <c r="C7892">
        <v>850.00333333333299</v>
      </c>
      <c r="D7892">
        <v>22.434999999999995</v>
      </c>
      <c r="E7892" s="1">
        <v>42333.791666666664</v>
      </c>
    </row>
    <row r="7893" spans="1:5" x14ac:dyDescent="0.3">
      <c r="A7893">
        <v>0.996023285834582</v>
      </c>
      <c r="B7893">
        <v>73.566666666666691</v>
      </c>
      <c r="C7893">
        <v>851.12666666666667</v>
      </c>
      <c r="D7893">
        <v>22.020000000000007</v>
      </c>
      <c r="E7893" s="1">
        <v>42333.833333333336</v>
      </c>
    </row>
    <row r="7894" spans="1:5" x14ac:dyDescent="0.3">
      <c r="A7894">
        <v>0.99828655268642197</v>
      </c>
      <c r="B7894">
        <v>74.838333333333352</v>
      </c>
      <c r="C7894">
        <v>852.06000000000017</v>
      </c>
      <c r="D7894">
        <v>21.685000000000016</v>
      </c>
      <c r="E7894" s="1">
        <v>42333.875</v>
      </c>
    </row>
    <row r="7895" spans="1:5" x14ac:dyDescent="0.3">
      <c r="A7895">
        <v>0.99934771291116498</v>
      </c>
      <c r="B7895">
        <v>74.986666666666679</v>
      </c>
      <c r="C7895">
        <v>852.42000000000041</v>
      </c>
      <c r="D7895">
        <v>21.518333333333334</v>
      </c>
      <c r="E7895" s="1">
        <v>42333.916666666664</v>
      </c>
    </row>
    <row r="7896" spans="1:5" x14ac:dyDescent="0.3">
      <c r="A7896">
        <v>1.0002434235898801</v>
      </c>
      <c r="B7896">
        <v>76.788333333333327</v>
      </c>
      <c r="C7896">
        <v>852.3499999999998</v>
      </c>
      <c r="D7896">
        <v>21.216666666666683</v>
      </c>
      <c r="E7896" s="1">
        <v>42333.958333333336</v>
      </c>
    </row>
    <row r="7897" spans="1:5" x14ac:dyDescent="0.3">
      <c r="A7897">
        <v>1.00075608456539</v>
      </c>
      <c r="B7897">
        <v>76.566666666666663</v>
      </c>
      <c r="C7897">
        <v>851.97166666666692</v>
      </c>
      <c r="D7897">
        <v>20.978333333333328</v>
      </c>
      <c r="E7897" s="1">
        <v>42334</v>
      </c>
    </row>
    <row r="7898" spans="1:5" x14ac:dyDescent="0.3">
      <c r="A7898">
        <v>1.0008451814534201</v>
      </c>
      <c r="B7898">
        <v>77.17333333333336</v>
      </c>
      <c r="C7898">
        <v>851.23666666666588</v>
      </c>
      <c r="D7898">
        <v>20.716666666666683</v>
      </c>
      <c r="E7898" s="1">
        <v>42334.041666666664</v>
      </c>
    </row>
    <row r="7899" spans="1:5" x14ac:dyDescent="0.3">
      <c r="A7899">
        <v>1.0011729107010201</v>
      </c>
      <c r="B7899">
        <v>77.951666666666682</v>
      </c>
      <c r="C7899">
        <v>850.91666666666742</v>
      </c>
      <c r="D7899">
        <v>20.515000000000018</v>
      </c>
      <c r="E7899" s="1">
        <v>42334.083333333336</v>
      </c>
    </row>
    <row r="7900" spans="1:5" x14ac:dyDescent="0.3">
      <c r="A7900">
        <v>1.00210755715024</v>
      </c>
      <c r="B7900">
        <v>79.186666666666682</v>
      </c>
      <c r="C7900">
        <v>850.94333333333316</v>
      </c>
      <c r="D7900">
        <v>20.251666666666665</v>
      </c>
      <c r="E7900" s="1">
        <v>42334.125</v>
      </c>
    </row>
    <row r="7901" spans="1:5" x14ac:dyDescent="0.3">
      <c r="A7901">
        <v>1.0039325035518101</v>
      </c>
      <c r="B7901">
        <v>80.78000000000003</v>
      </c>
      <c r="C7901">
        <v>851.06666666666615</v>
      </c>
      <c r="D7901">
        <v>19.783333333333328</v>
      </c>
      <c r="E7901" s="1">
        <v>42334.166666666664</v>
      </c>
    </row>
    <row r="7902" spans="1:5" x14ac:dyDescent="0.3">
      <c r="A7902">
        <v>1.00481147300686</v>
      </c>
      <c r="B7902">
        <v>80.793333333333322</v>
      </c>
      <c r="C7902">
        <v>851.70166666666739</v>
      </c>
      <c r="D7902">
        <v>19.751666666666651</v>
      </c>
      <c r="E7902" s="1">
        <v>42334.208333333336</v>
      </c>
    </row>
    <row r="7903" spans="1:5" x14ac:dyDescent="0.3">
      <c r="A7903">
        <v>1.00518725625134</v>
      </c>
      <c r="B7903">
        <v>77.776666666666642</v>
      </c>
      <c r="C7903">
        <v>852.09666666666669</v>
      </c>
      <c r="D7903">
        <v>19.854999999999983</v>
      </c>
      <c r="E7903" s="1">
        <v>42334.25</v>
      </c>
    </row>
    <row r="7904" spans="1:5" x14ac:dyDescent="0.3">
      <c r="A7904">
        <v>1.0024045319538</v>
      </c>
      <c r="B7904">
        <v>71.491666666666688</v>
      </c>
      <c r="C7904">
        <v>852.82666666666626</v>
      </c>
      <c r="D7904">
        <v>20.96</v>
      </c>
      <c r="E7904" s="1">
        <v>42334.291666666664</v>
      </c>
    </row>
    <row r="7905" spans="1:5" x14ac:dyDescent="0.3">
      <c r="A7905">
        <v>0.99535444650460703</v>
      </c>
      <c r="B7905">
        <v>59.494999999999997</v>
      </c>
      <c r="C7905">
        <v>853.30000000000007</v>
      </c>
      <c r="D7905">
        <v>23.303333333333338</v>
      </c>
      <c r="E7905" s="1">
        <v>42334.333333333336</v>
      </c>
    </row>
    <row r="7906" spans="1:5" x14ac:dyDescent="0.3">
      <c r="A7906">
        <v>0.99159709527874995</v>
      </c>
      <c r="B7906">
        <v>52.271186440677965</v>
      </c>
      <c r="C7906">
        <v>853.07796610169441</v>
      </c>
      <c r="D7906">
        <v>24.477966101694918</v>
      </c>
      <c r="E7906" s="1">
        <v>42334.375</v>
      </c>
    </row>
    <row r="7907" spans="1:5" x14ac:dyDescent="0.3">
      <c r="A7907">
        <v>0.98631717663263196</v>
      </c>
      <c r="B7907">
        <v>43.866666666666667</v>
      </c>
      <c r="C7907">
        <v>852.68333333333317</v>
      </c>
      <c r="D7907">
        <v>26.094999999999992</v>
      </c>
      <c r="E7907" s="1">
        <v>42334.416666666664</v>
      </c>
    </row>
    <row r="7908" spans="1:5" x14ac:dyDescent="0.3">
      <c r="A7908">
        <v>0.97907845099009505</v>
      </c>
      <c r="B7908">
        <v>38.850000000000016</v>
      </c>
      <c r="C7908">
        <v>851.57166666666672</v>
      </c>
      <c r="D7908">
        <v>27.938333333333347</v>
      </c>
      <c r="E7908" s="1">
        <v>42334.458333333336</v>
      </c>
    </row>
    <row r="7909" spans="1:5" x14ac:dyDescent="0.3">
      <c r="A7909">
        <v>0.97614965835243594</v>
      </c>
      <c r="B7909">
        <v>38.483333333333334</v>
      </c>
      <c r="C7909">
        <v>850.3266666666666</v>
      </c>
      <c r="D7909">
        <v>28.366666666666664</v>
      </c>
      <c r="E7909" s="1">
        <v>42334.5</v>
      </c>
    </row>
    <row r="7910" spans="1:5" x14ac:dyDescent="0.3">
      <c r="A7910">
        <v>0.97471425406628198</v>
      </c>
      <c r="B7910">
        <v>37.775000000000006</v>
      </c>
      <c r="C7910">
        <v>849.34500000000014</v>
      </c>
      <c r="D7910">
        <v>28.483333333333345</v>
      </c>
      <c r="E7910" s="1">
        <v>42334.541666666664</v>
      </c>
    </row>
    <row r="7911" spans="1:5" x14ac:dyDescent="0.3">
      <c r="A7911">
        <v>0.97322825997181395</v>
      </c>
      <c r="B7911">
        <v>40.705000000000013</v>
      </c>
      <c r="C7911">
        <v>848.51500000000067</v>
      </c>
      <c r="D7911">
        <v>28.491666666666671</v>
      </c>
      <c r="E7911" s="1">
        <v>42334.583333333336</v>
      </c>
    </row>
    <row r="7912" spans="1:5" x14ac:dyDescent="0.3">
      <c r="A7912">
        <v>0.98461622891103695</v>
      </c>
      <c r="B7912">
        <v>56.628333333333337</v>
      </c>
      <c r="C7912">
        <v>848.49666666666633</v>
      </c>
      <c r="D7912">
        <v>24.749999999999996</v>
      </c>
      <c r="E7912" s="1">
        <v>42334.625</v>
      </c>
    </row>
    <row r="7913" spans="1:5" x14ac:dyDescent="0.3">
      <c r="A7913">
        <v>0.99695383093227397</v>
      </c>
      <c r="B7913">
        <v>70.714999999999989</v>
      </c>
      <c r="C7913">
        <v>849.10166666666566</v>
      </c>
      <c r="D7913">
        <v>21.250000000000004</v>
      </c>
      <c r="E7913" s="1">
        <v>42334.666666666664</v>
      </c>
    </row>
    <row r="7914" spans="1:5" x14ac:dyDescent="0.3">
      <c r="A7914">
        <v>0.99696611031556803</v>
      </c>
      <c r="B7914">
        <v>69.446666666666673</v>
      </c>
      <c r="C7914">
        <v>849.4649999999998</v>
      </c>
      <c r="D7914">
        <v>21.395000000000014</v>
      </c>
      <c r="E7914" s="1">
        <v>42334.708333333336</v>
      </c>
    </row>
    <row r="7915" spans="1:5" x14ac:dyDescent="0.3">
      <c r="A7915">
        <v>0.99578073487946905</v>
      </c>
      <c r="B7915">
        <v>71.449999999999989</v>
      </c>
      <c r="C7915">
        <v>849.75000000000102</v>
      </c>
      <c r="D7915">
        <v>21.728333333333335</v>
      </c>
      <c r="E7915" s="1">
        <v>42334.75</v>
      </c>
    </row>
    <row r="7916" spans="1:5" x14ac:dyDescent="0.3">
      <c r="A7916">
        <v>0.99412972304384695</v>
      </c>
      <c r="B7916">
        <v>74.086666666666659</v>
      </c>
      <c r="C7916">
        <v>850.52833333333297</v>
      </c>
      <c r="D7916">
        <v>22.308333333333316</v>
      </c>
      <c r="E7916" s="1">
        <v>42334.791666666664</v>
      </c>
    </row>
    <row r="7917" spans="1:5" x14ac:dyDescent="0.3">
      <c r="A7917">
        <v>0.99533668173482204</v>
      </c>
      <c r="B7917">
        <v>75.316666666666691</v>
      </c>
      <c r="C7917">
        <v>851.31166666666661</v>
      </c>
      <c r="D7917">
        <v>22.198333333333345</v>
      </c>
      <c r="E7917" s="1">
        <v>42334.833333333336</v>
      </c>
    </row>
    <row r="7918" spans="1:5" x14ac:dyDescent="0.3">
      <c r="A7918">
        <v>0.99680970392178203</v>
      </c>
      <c r="B7918">
        <v>76.045000000000016</v>
      </c>
      <c r="C7918">
        <v>851.91333333333341</v>
      </c>
      <c r="D7918">
        <v>21.981666666666673</v>
      </c>
      <c r="E7918" s="1">
        <v>42334.875</v>
      </c>
    </row>
    <row r="7919" spans="1:5" x14ac:dyDescent="0.3">
      <c r="A7919">
        <v>0.99820415960041997</v>
      </c>
      <c r="B7919">
        <v>76.461666666666673</v>
      </c>
      <c r="C7919">
        <v>852.12166666666678</v>
      </c>
      <c r="D7919">
        <v>21.676666666666669</v>
      </c>
      <c r="E7919" s="1">
        <v>42334.916666666664</v>
      </c>
    </row>
    <row r="7920" spans="1:5" x14ac:dyDescent="0.3">
      <c r="A7920">
        <v>0.99959313879254197</v>
      </c>
      <c r="B7920">
        <v>77.891666666666652</v>
      </c>
      <c r="C7920">
        <v>852.15499999999963</v>
      </c>
      <c r="D7920">
        <v>21.291666666666668</v>
      </c>
      <c r="E7920" s="1">
        <v>42334.958333333336</v>
      </c>
    </row>
    <row r="7921" spans="1:5" x14ac:dyDescent="0.3">
      <c r="A7921">
        <v>0.99946726022743604</v>
      </c>
      <c r="B7921">
        <v>77.168333333333322</v>
      </c>
      <c r="C7921">
        <v>851.58666666666693</v>
      </c>
      <c r="D7921">
        <v>21.173333333333328</v>
      </c>
      <c r="E7921" s="1">
        <v>42335</v>
      </c>
    </row>
    <row r="7922" spans="1:5" x14ac:dyDescent="0.3">
      <c r="A7922">
        <v>1.0004136603567699</v>
      </c>
      <c r="B7922">
        <v>78.743333333333354</v>
      </c>
      <c r="C7922">
        <v>851.12833333333379</v>
      </c>
      <c r="D7922">
        <v>20.750000000000011</v>
      </c>
      <c r="E7922" s="1">
        <v>42335.041666666664</v>
      </c>
    </row>
    <row r="7923" spans="1:5" x14ac:dyDescent="0.3">
      <c r="A7923">
        <v>1.00047652730778</v>
      </c>
      <c r="B7923">
        <v>75.638333333333321</v>
      </c>
      <c r="C7923">
        <v>850.79499999999973</v>
      </c>
      <c r="D7923">
        <v>20.720000000000002</v>
      </c>
      <c r="E7923" s="1">
        <v>42335.083333333336</v>
      </c>
    </row>
    <row r="7924" spans="1:5" x14ac:dyDescent="0.3">
      <c r="A7924">
        <v>1.0009946319508001</v>
      </c>
      <c r="B7924">
        <v>75.02</v>
      </c>
      <c r="C7924">
        <v>850.75166666666667</v>
      </c>
      <c r="D7924">
        <v>20.591666666666651</v>
      </c>
      <c r="E7924" s="1">
        <v>42335.125</v>
      </c>
    </row>
    <row r="7925" spans="1:5" x14ac:dyDescent="0.3">
      <c r="A7925">
        <v>1.00165615824703</v>
      </c>
      <c r="B7925">
        <v>74.48666666666665</v>
      </c>
      <c r="C7925">
        <v>850.97499999999957</v>
      </c>
      <c r="D7925">
        <v>20.504999999999995</v>
      </c>
      <c r="E7925" s="1">
        <v>42335.166666666664</v>
      </c>
    </row>
    <row r="7926" spans="1:5" x14ac:dyDescent="0.3">
      <c r="A7926">
        <v>1.0041845818264299</v>
      </c>
      <c r="B7926">
        <v>72.050000000000011</v>
      </c>
      <c r="C7926">
        <v>851.36333333333323</v>
      </c>
      <c r="D7926">
        <v>20.041666666666654</v>
      </c>
      <c r="E7926" s="1">
        <v>42335.208333333336</v>
      </c>
    </row>
    <row r="7927" spans="1:5" x14ac:dyDescent="0.3">
      <c r="A7927">
        <v>1.00586209671001</v>
      </c>
      <c r="B7927">
        <v>69.989999999999995</v>
      </c>
      <c r="C7927">
        <v>851.56333333333328</v>
      </c>
      <c r="D7927">
        <v>19.726666666666674</v>
      </c>
      <c r="E7927" s="1">
        <v>42335.25</v>
      </c>
    </row>
    <row r="7928" spans="1:5" x14ac:dyDescent="0.3">
      <c r="A7928">
        <v>1.0035918955623799</v>
      </c>
      <c r="B7928">
        <v>68.623333333333349</v>
      </c>
      <c r="C7928">
        <v>852.41500000000042</v>
      </c>
      <c r="D7928">
        <v>20.609999999999996</v>
      </c>
      <c r="E7928" s="1">
        <v>42335.291666666664</v>
      </c>
    </row>
    <row r="7929" spans="1:5" x14ac:dyDescent="0.3">
      <c r="A7929">
        <v>1.00173741630872</v>
      </c>
      <c r="B7929">
        <v>64.320000000000007</v>
      </c>
      <c r="C7929">
        <v>853.11333333333278</v>
      </c>
      <c r="D7929">
        <v>21.428333333333338</v>
      </c>
      <c r="E7929" s="1">
        <v>42335.333333333336</v>
      </c>
    </row>
    <row r="7930" spans="1:5" x14ac:dyDescent="0.3">
      <c r="A7930">
        <v>0.99656988817885095</v>
      </c>
      <c r="B7930">
        <v>55.253333333333323</v>
      </c>
      <c r="C7930">
        <v>852.98000000000025</v>
      </c>
      <c r="D7930">
        <v>23.025000000000002</v>
      </c>
      <c r="E7930" s="1">
        <v>42335.375</v>
      </c>
    </row>
    <row r="7931" spans="1:5" x14ac:dyDescent="0.3">
      <c r="A7931">
        <v>0.99442823885216403</v>
      </c>
      <c r="B7931">
        <v>53.476666666666667</v>
      </c>
      <c r="C7931">
        <v>852.82833333333303</v>
      </c>
      <c r="D7931">
        <v>23.604999999999979</v>
      </c>
      <c r="E7931" s="1">
        <v>42335.416666666664</v>
      </c>
    </row>
    <row r="7932" spans="1:5" x14ac:dyDescent="0.3">
      <c r="A7932">
        <v>0.99132529939761205</v>
      </c>
      <c r="B7932">
        <v>50.308333333333344</v>
      </c>
      <c r="C7932">
        <v>852.04999999999961</v>
      </c>
      <c r="D7932">
        <v>24.300000000000008</v>
      </c>
      <c r="E7932" s="1">
        <v>42335.458333333336</v>
      </c>
    </row>
    <row r="7933" spans="1:5" x14ac:dyDescent="0.3">
      <c r="A7933">
        <v>0.98514009012627601</v>
      </c>
      <c r="B7933">
        <v>45.071666666666673</v>
      </c>
      <c r="C7933">
        <v>850.87166666666656</v>
      </c>
      <c r="D7933">
        <v>25.793333333333337</v>
      </c>
      <c r="E7933" s="1">
        <v>42335.5</v>
      </c>
    </row>
    <row r="7934" spans="1:5" x14ac:dyDescent="0.3">
      <c r="A7934">
        <v>0.98158221683843205</v>
      </c>
      <c r="B7934">
        <v>43.826666666666668</v>
      </c>
      <c r="C7934">
        <v>849.69333333333395</v>
      </c>
      <c r="D7934">
        <v>26.438333333333333</v>
      </c>
      <c r="E7934" s="1">
        <v>42335.541666666664</v>
      </c>
    </row>
    <row r="7935" spans="1:5" x14ac:dyDescent="0.3">
      <c r="A7935">
        <v>0.97818062303151199</v>
      </c>
      <c r="B7935">
        <v>44.346666666666664</v>
      </c>
      <c r="C7935">
        <v>848.73333333333369</v>
      </c>
      <c r="D7935">
        <v>27.039999999999996</v>
      </c>
      <c r="E7935" s="1">
        <v>42335.583333333336</v>
      </c>
    </row>
    <row r="7936" spans="1:5" x14ac:dyDescent="0.3">
      <c r="A7936">
        <v>0.97684862796758398</v>
      </c>
      <c r="B7936">
        <v>43.353333333333332</v>
      </c>
      <c r="C7936">
        <v>848.018333333334</v>
      </c>
      <c r="D7936">
        <v>27.220000000000006</v>
      </c>
      <c r="E7936" s="1">
        <v>42335.625</v>
      </c>
    </row>
    <row r="7937" spans="1:5" x14ac:dyDescent="0.3">
      <c r="A7937">
        <v>0.97765183498939101</v>
      </c>
      <c r="B7937">
        <v>43.669999999999987</v>
      </c>
      <c r="C7937">
        <v>848.19166666666672</v>
      </c>
      <c r="D7937">
        <v>27.041666666666664</v>
      </c>
      <c r="E7937" s="1">
        <v>42335.666666666664</v>
      </c>
    </row>
    <row r="7938" spans="1:5" x14ac:dyDescent="0.3">
      <c r="A7938">
        <v>0.98528469940694297</v>
      </c>
      <c r="B7938">
        <v>59.583333333333343</v>
      </c>
      <c r="C7938">
        <v>848.84333333333313</v>
      </c>
      <c r="D7938">
        <v>24.573333333333334</v>
      </c>
      <c r="E7938" s="1">
        <v>42335.708333333336</v>
      </c>
    </row>
    <row r="7939" spans="1:5" x14ac:dyDescent="0.3">
      <c r="A7939">
        <v>0.99116323078067703</v>
      </c>
      <c r="B7939">
        <v>65.431666666666686</v>
      </c>
      <c r="C7939">
        <v>849.38999999999953</v>
      </c>
      <c r="D7939">
        <v>23.001666666666662</v>
      </c>
      <c r="E7939" s="1">
        <v>42335.75</v>
      </c>
    </row>
    <row r="7940" spans="1:5" x14ac:dyDescent="0.3">
      <c r="A7940">
        <v>0.994903891164302</v>
      </c>
      <c r="B7940">
        <v>69.771666666666675</v>
      </c>
      <c r="C7940">
        <v>850.21999999999935</v>
      </c>
      <c r="D7940">
        <v>22.148333333333348</v>
      </c>
      <c r="E7940" s="1">
        <v>42335.791666666664</v>
      </c>
    </row>
    <row r="7941" spans="1:5" x14ac:dyDescent="0.3">
      <c r="A7941">
        <v>0.99717062408553703</v>
      </c>
      <c r="B7941">
        <v>73.035000000000011</v>
      </c>
      <c r="C7941">
        <v>851.00500000000034</v>
      </c>
      <c r="D7941">
        <v>21.705000000000002</v>
      </c>
      <c r="E7941" s="1">
        <v>42335.833333333336</v>
      </c>
    </row>
    <row r="7942" spans="1:5" x14ac:dyDescent="0.3">
      <c r="A7942">
        <v>0.998690668320113</v>
      </c>
      <c r="B7942">
        <v>70.163333333333355</v>
      </c>
      <c r="C7942">
        <v>851.45666666666682</v>
      </c>
      <c r="D7942">
        <v>21.536666666666687</v>
      </c>
      <c r="E7942" s="1">
        <v>42335.875</v>
      </c>
    </row>
    <row r="7943" spans="1:5" x14ac:dyDescent="0.3">
      <c r="A7943">
        <v>0.99941760581993899</v>
      </c>
      <c r="B7943">
        <v>72.736666666666665</v>
      </c>
      <c r="C7943">
        <v>851.43666666666695</v>
      </c>
      <c r="D7943">
        <v>21.26833333333332</v>
      </c>
      <c r="E7943" s="1">
        <v>42335.916666666664</v>
      </c>
    </row>
    <row r="7944" spans="1:5" x14ac:dyDescent="0.3">
      <c r="A7944">
        <v>1.00094806315647</v>
      </c>
      <c r="B7944">
        <v>75.510000000000019</v>
      </c>
      <c r="C7944">
        <v>851.39000000000124</v>
      </c>
      <c r="D7944">
        <v>20.783333333333346</v>
      </c>
      <c r="E7944" s="1">
        <v>42335.958333333336</v>
      </c>
    </row>
    <row r="7945" spans="1:5" x14ac:dyDescent="0.3">
      <c r="A7945">
        <v>1.00113528689007</v>
      </c>
      <c r="B7945">
        <v>76.651666666666657</v>
      </c>
      <c r="C7945">
        <v>851.05833333333408</v>
      </c>
      <c r="D7945">
        <v>20.603333333333353</v>
      </c>
      <c r="E7945" s="1">
        <v>42336</v>
      </c>
    </row>
    <row r="7946" spans="1:5" x14ac:dyDescent="0.3">
      <c r="A7946">
        <v>1.0012971643631401</v>
      </c>
      <c r="B7946">
        <v>77.034999999999997</v>
      </c>
      <c r="C7946">
        <v>850.54666666666731</v>
      </c>
      <c r="D7946">
        <v>20.396666666666665</v>
      </c>
      <c r="E7946" s="1">
        <v>42336.041666666664</v>
      </c>
    </row>
    <row r="7947" spans="1:5" x14ac:dyDescent="0.3">
      <c r="A7947">
        <v>1.00147573020069</v>
      </c>
      <c r="B7947">
        <v>78.078333333333347</v>
      </c>
      <c r="C7947">
        <v>850.12999999999931</v>
      </c>
      <c r="D7947">
        <v>20.19666666666668</v>
      </c>
      <c r="E7947" s="1">
        <v>42336.083333333336</v>
      </c>
    </row>
    <row r="7948" spans="1:5" x14ac:dyDescent="0.3">
      <c r="A7948">
        <v>1.00148619015236</v>
      </c>
      <c r="B7948">
        <v>78.168333333333322</v>
      </c>
      <c r="C7948">
        <v>850.03666666666652</v>
      </c>
      <c r="D7948">
        <v>20.163333333333341</v>
      </c>
      <c r="E7948" s="1">
        <v>42336.125</v>
      </c>
    </row>
    <row r="7949" spans="1:5" x14ac:dyDescent="0.3">
      <c r="A7949">
        <v>1.00245072729394</v>
      </c>
      <c r="B7949">
        <v>79.288333333333313</v>
      </c>
      <c r="C7949">
        <v>850.14833333333308</v>
      </c>
      <c r="D7949">
        <v>19.921666666666663</v>
      </c>
      <c r="E7949" s="1">
        <v>42336.166666666664</v>
      </c>
    </row>
    <row r="7950" spans="1:5" x14ac:dyDescent="0.3">
      <c r="A7950">
        <v>1.00318215445439</v>
      </c>
      <c r="B7950">
        <v>79.136666666666684</v>
      </c>
      <c r="C7950">
        <v>850.55166666666662</v>
      </c>
      <c r="D7950">
        <v>19.861666666666675</v>
      </c>
      <c r="E7950" s="1">
        <v>42336.208333333336</v>
      </c>
    </row>
    <row r="7951" spans="1:5" x14ac:dyDescent="0.3">
      <c r="A7951">
        <v>1.0033309296019901</v>
      </c>
      <c r="B7951">
        <v>78.92000000000003</v>
      </c>
      <c r="C7951">
        <v>851.03833333333341</v>
      </c>
      <c r="D7951">
        <v>19.976666666666649</v>
      </c>
      <c r="E7951" s="1">
        <v>42336.25</v>
      </c>
    </row>
    <row r="7952" spans="1:5" x14ac:dyDescent="0.3">
      <c r="A7952">
        <v>1.0012758960010999</v>
      </c>
      <c r="B7952">
        <v>73.441666666666649</v>
      </c>
      <c r="C7952">
        <v>851.7766666666663</v>
      </c>
      <c r="D7952">
        <v>20.874999999999993</v>
      </c>
      <c r="E7952" s="1">
        <v>42336.291666666664</v>
      </c>
    </row>
    <row r="7953" spans="1:5" x14ac:dyDescent="0.3">
      <c r="A7953">
        <v>0.99860420401081695</v>
      </c>
      <c r="B7953">
        <v>66.284999999999997</v>
      </c>
      <c r="C7953">
        <v>852.40500000000009</v>
      </c>
      <c r="D7953">
        <v>21.964999999999993</v>
      </c>
      <c r="E7953" s="1">
        <v>42336.333333333336</v>
      </c>
    </row>
    <row r="7954" spans="1:5" x14ac:dyDescent="0.3">
      <c r="A7954">
        <v>0.99964631363461998</v>
      </c>
      <c r="B7954">
        <v>69.921666666666667</v>
      </c>
      <c r="C7954">
        <v>852.72333333333415</v>
      </c>
      <c r="D7954">
        <v>21.683333333333344</v>
      </c>
      <c r="E7954" s="1">
        <v>42336.375</v>
      </c>
    </row>
    <row r="7955" spans="1:5" x14ac:dyDescent="0.3">
      <c r="A7955">
        <v>0.99961319273131599</v>
      </c>
      <c r="B7955">
        <v>73.34666666666665</v>
      </c>
      <c r="C7955">
        <v>852.53500000000088</v>
      </c>
      <c r="D7955">
        <v>21.533333333333335</v>
      </c>
      <c r="E7955" s="1">
        <v>42336.416666666664</v>
      </c>
    </row>
    <row r="7956" spans="1:5" x14ac:dyDescent="0.3">
      <c r="A7956">
        <v>0.99205260312482202</v>
      </c>
      <c r="B7956">
        <v>58.493333333333354</v>
      </c>
      <c r="C7956">
        <v>851.89666666666665</v>
      </c>
      <c r="D7956">
        <v>23.771666666666661</v>
      </c>
      <c r="E7956" s="1">
        <v>42336.458333333336</v>
      </c>
    </row>
    <row r="7957" spans="1:5" x14ac:dyDescent="0.3">
      <c r="A7957">
        <v>0.98543842276236504</v>
      </c>
      <c r="B7957">
        <v>51.164999999999992</v>
      </c>
      <c r="C7957">
        <v>850.57833333333303</v>
      </c>
      <c r="D7957">
        <v>25.38333333333334</v>
      </c>
      <c r="E7957" s="1">
        <v>42336.5</v>
      </c>
    </row>
    <row r="7958" spans="1:5" x14ac:dyDescent="0.3">
      <c r="A7958">
        <v>0.98223286294669798</v>
      </c>
      <c r="B7958">
        <v>48.404999999999994</v>
      </c>
      <c r="C7958">
        <v>849.52166666666608</v>
      </c>
      <c r="D7958">
        <v>26.021666666666668</v>
      </c>
      <c r="E7958" s="1">
        <v>42336.541666666664</v>
      </c>
    </row>
    <row r="7959" spans="1:5" x14ac:dyDescent="0.3">
      <c r="A7959">
        <v>0.98132626516446897</v>
      </c>
      <c r="B7959">
        <v>48.755000000000003</v>
      </c>
      <c r="C7959">
        <v>848.68166666666696</v>
      </c>
      <c r="D7959">
        <v>25.988333333333326</v>
      </c>
      <c r="E7959" s="1">
        <v>42336.583333333336</v>
      </c>
    </row>
    <row r="7960" spans="1:5" x14ac:dyDescent="0.3">
      <c r="A7960">
        <v>0.97945636888608401</v>
      </c>
      <c r="B7960">
        <v>46.138333333333321</v>
      </c>
      <c r="C7960">
        <v>848.26166666666768</v>
      </c>
      <c r="D7960">
        <v>26.46833333333333</v>
      </c>
      <c r="E7960" s="1">
        <v>42336.625</v>
      </c>
    </row>
    <row r="7961" spans="1:5" x14ac:dyDescent="0.3">
      <c r="A7961">
        <v>0.98976033035616695</v>
      </c>
      <c r="B7961">
        <v>63.243333333333325</v>
      </c>
      <c r="C7961">
        <v>848.48499999999945</v>
      </c>
      <c r="D7961">
        <v>23.161666666666669</v>
      </c>
      <c r="E7961" s="1">
        <v>42336.666666666664</v>
      </c>
    </row>
    <row r="7962" spans="1:5" x14ac:dyDescent="0.3">
      <c r="A7962">
        <v>0.99672684967775804</v>
      </c>
      <c r="B7962">
        <v>68.171666666666681</v>
      </c>
      <c r="C7962">
        <v>849.14000000000021</v>
      </c>
      <c r="D7962">
        <v>21.395000000000003</v>
      </c>
      <c r="E7962" s="1">
        <v>42336.708333333336</v>
      </c>
    </row>
    <row r="7963" spans="1:5" x14ac:dyDescent="0.3">
      <c r="A7963">
        <v>0.99804116584438896</v>
      </c>
      <c r="B7963">
        <v>67.783333333333346</v>
      </c>
      <c r="C7963">
        <v>849.79500000000019</v>
      </c>
      <c r="D7963">
        <v>21.266666666666662</v>
      </c>
      <c r="E7963" s="1">
        <v>42336.75</v>
      </c>
    </row>
    <row r="7964" spans="1:5" x14ac:dyDescent="0.3">
      <c r="A7964">
        <v>1.0006563017699801</v>
      </c>
      <c r="B7964">
        <v>72.353333333333367</v>
      </c>
      <c r="C7964">
        <v>850.81833333333304</v>
      </c>
      <c r="D7964">
        <v>20.773333333333351</v>
      </c>
      <c r="E7964" s="1">
        <v>42336.791666666664</v>
      </c>
    </row>
    <row r="7965" spans="1:5" x14ac:dyDescent="0.3">
      <c r="A7965">
        <v>1.0016211564425801</v>
      </c>
      <c r="B7965">
        <v>72.51166666666667</v>
      </c>
      <c r="C7965">
        <v>851.62500000000011</v>
      </c>
      <c r="D7965">
        <v>20.766666666666655</v>
      </c>
      <c r="E7965" s="1">
        <v>42336.833333333336</v>
      </c>
    </row>
    <row r="7966" spans="1:5" x14ac:dyDescent="0.3">
      <c r="A7966">
        <v>1.0021279544375901</v>
      </c>
      <c r="B7966">
        <v>72.311666666666639</v>
      </c>
      <c r="C7966">
        <v>852.12166666666621</v>
      </c>
      <c r="D7966">
        <v>20.793333333333315</v>
      </c>
      <c r="E7966" s="1">
        <v>42336.875</v>
      </c>
    </row>
    <row r="7967" spans="1:5" x14ac:dyDescent="0.3">
      <c r="A7967">
        <v>1.00289743266328</v>
      </c>
      <c r="B7967">
        <v>75.222222222222229</v>
      </c>
      <c r="C7967">
        <v>852.01666666666677</v>
      </c>
      <c r="D7967">
        <v>20.483333333333334</v>
      </c>
      <c r="E7967" s="1">
        <v>42336.916666666664</v>
      </c>
    </row>
    <row r="7968" spans="1:5" x14ac:dyDescent="0.3">
      <c r="A7968" t="s">
        <v>7</v>
      </c>
      <c r="B7968" t="s">
        <v>5</v>
      </c>
      <c r="C7968" t="s">
        <v>5</v>
      </c>
      <c r="D7968" t="s">
        <v>5</v>
      </c>
      <c r="E7968" s="1">
        <v>42336.958333333336</v>
      </c>
    </row>
    <row r="7969" spans="1:5" x14ac:dyDescent="0.3">
      <c r="A7969" t="s">
        <v>7</v>
      </c>
      <c r="B7969" t="s">
        <v>5</v>
      </c>
      <c r="C7969" t="s">
        <v>5</v>
      </c>
      <c r="D7969" t="s">
        <v>5</v>
      </c>
      <c r="E7969" s="1">
        <v>42337</v>
      </c>
    </row>
    <row r="7970" spans="1:5" x14ac:dyDescent="0.3">
      <c r="A7970" t="s">
        <v>7</v>
      </c>
      <c r="B7970" t="s">
        <v>5</v>
      </c>
      <c r="C7970" t="s">
        <v>5</v>
      </c>
      <c r="D7970" t="s">
        <v>5</v>
      </c>
      <c r="E7970" s="1">
        <v>42337.041666666664</v>
      </c>
    </row>
    <row r="7971" spans="1:5" x14ac:dyDescent="0.3">
      <c r="A7971" t="s">
        <v>7</v>
      </c>
      <c r="B7971" t="s">
        <v>5</v>
      </c>
      <c r="C7971" t="s">
        <v>5</v>
      </c>
      <c r="D7971" t="s">
        <v>5</v>
      </c>
      <c r="E7971" s="1">
        <v>42337.083333333336</v>
      </c>
    </row>
    <row r="7972" spans="1:5" x14ac:dyDescent="0.3">
      <c r="A7972" t="s">
        <v>7</v>
      </c>
      <c r="B7972" t="s">
        <v>5</v>
      </c>
      <c r="C7972" t="s">
        <v>5</v>
      </c>
      <c r="D7972" t="s">
        <v>5</v>
      </c>
      <c r="E7972" s="1">
        <v>42337.125</v>
      </c>
    </row>
    <row r="7973" spans="1:5" x14ac:dyDescent="0.3">
      <c r="A7973" t="s">
        <v>7</v>
      </c>
      <c r="B7973" t="s">
        <v>5</v>
      </c>
      <c r="C7973" t="s">
        <v>5</v>
      </c>
      <c r="D7973" t="s">
        <v>5</v>
      </c>
      <c r="E7973" s="1">
        <v>42337.166666666664</v>
      </c>
    </row>
    <row r="7974" spans="1:5" x14ac:dyDescent="0.3">
      <c r="A7974" t="s">
        <v>7</v>
      </c>
      <c r="B7974" t="s">
        <v>5</v>
      </c>
      <c r="C7974" t="s">
        <v>5</v>
      </c>
      <c r="D7974" t="s">
        <v>5</v>
      </c>
      <c r="E7974" s="1">
        <v>42337.208333333336</v>
      </c>
    </row>
    <row r="7975" spans="1:5" x14ac:dyDescent="0.3">
      <c r="A7975" t="s">
        <v>7</v>
      </c>
      <c r="B7975" t="s">
        <v>5</v>
      </c>
      <c r="C7975" t="s">
        <v>5</v>
      </c>
      <c r="D7975" t="s">
        <v>5</v>
      </c>
      <c r="E7975" s="1">
        <v>42337.25</v>
      </c>
    </row>
    <row r="7976" spans="1:5" x14ac:dyDescent="0.3">
      <c r="A7976" t="s">
        <v>7</v>
      </c>
      <c r="B7976" t="s">
        <v>5</v>
      </c>
      <c r="C7976" t="s">
        <v>5</v>
      </c>
      <c r="D7976" t="s">
        <v>5</v>
      </c>
      <c r="E7976" s="1">
        <v>42337.291666666664</v>
      </c>
    </row>
    <row r="7977" spans="1:5" x14ac:dyDescent="0.3">
      <c r="A7977" t="s">
        <v>7</v>
      </c>
      <c r="B7977" t="s">
        <v>5</v>
      </c>
      <c r="C7977" t="s">
        <v>5</v>
      </c>
      <c r="D7977" t="s">
        <v>5</v>
      </c>
      <c r="E7977" s="1">
        <v>42337.333333333336</v>
      </c>
    </row>
    <row r="7978" spans="1:5" x14ac:dyDescent="0.3">
      <c r="A7978" t="s">
        <v>7</v>
      </c>
      <c r="B7978" t="s">
        <v>5</v>
      </c>
      <c r="C7978" t="s">
        <v>5</v>
      </c>
      <c r="D7978" t="s">
        <v>5</v>
      </c>
      <c r="E7978" s="1">
        <v>42337.375</v>
      </c>
    </row>
    <row r="7979" spans="1:5" x14ac:dyDescent="0.3">
      <c r="A7979" t="s">
        <v>7</v>
      </c>
      <c r="B7979" t="s">
        <v>5</v>
      </c>
      <c r="C7979" t="s">
        <v>5</v>
      </c>
      <c r="D7979" t="s">
        <v>5</v>
      </c>
      <c r="E7979" s="1">
        <v>42337.416666666664</v>
      </c>
    </row>
    <row r="7980" spans="1:5" x14ac:dyDescent="0.3">
      <c r="A7980" t="s">
        <v>7</v>
      </c>
      <c r="B7980" t="s">
        <v>5</v>
      </c>
      <c r="C7980" t="s">
        <v>5</v>
      </c>
      <c r="D7980" t="s">
        <v>5</v>
      </c>
      <c r="E7980" s="1">
        <v>42337.458333333336</v>
      </c>
    </row>
    <row r="7981" spans="1:5" x14ac:dyDescent="0.3">
      <c r="A7981" t="s">
        <v>7</v>
      </c>
      <c r="B7981" t="s">
        <v>5</v>
      </c>
      <c r="C7981" t="s">
        <v>5</v>
      </c>
      <c r="D7981" t="s">
        <v>5</v>
      </c>
      <c r="E7981" s="1">
        <v>42337.5</v>
      </c>
    </row>
    <row r="7982" spans="1:5" x14ac:dyDescent="0.3">
      <c r="A7982" t="s">
        <v>7</v>
      </c>
      <c r="B7982" t="s">
        <v>5</v>
      </c>
      <c r="C7982" t="s">
        <v>5</v>
      </c>
      <c r="D7982" t="s">
        <v>5</v>
      </c>
      <c r="E7982" s="1">
        <v>42337.541666666664</v>
      </c>
    </row>
    <row r="7983" spans="1:5" x14ac:dyDescent="0.3">
      <c r="A7983" t="s">
        <v>7</v>
      </c>
      <c r="B7983" t="s">
        <v>5</v>
      </c>
      <c r="C7983" t="s">
        <v>5</v>
      </c>
      <c r="D7983" t="s">
        <v>5</v>
      </c>
      <c r="E7983" s="1">
        <v>42337.583333333336</v>
      </c>
    </row>
    <row r="7984" spans="1:5" x14ac:dyDescent="0.3">
      <c r="A7984" t="s">
        <v>7</v>
      </c>
      <c r="B7984" t="s">
        <v>5</v>
      </c>
      <c r="C7984" t="s">
        <v>5</v>
      </c>
      <c r="D7984" t="s">
        <v>5</v>
      </c>
      <c r="E7984" s="1">
        <v>42337.625</v>
      </c>
    </row>
    <row r="7985" spans="1:5" x14ac:dyDescent="0.3">
      <c r="A7985" t="s">
        <v>7</v>
      </c>
      <c r="B7985" t="s">
        <v>5</v>
      </c>
      <c r="C7985" t="s">
        <v>5</v>
      </c>
      <c r="D7985" t="s">
        <v>5</v>
      </c>
      <c r="E7985" s="1">
        <v>42337.666666666664</v>
      </c>
    </row>
    <row r="7986" spans="1:5" x14ac:dyDescent="0.3">
      <c r="A7986" t="s">
        <v>7</v>
      </c>
      <c r="B7986" t="s">
        <v>5</v>
      </c>
      <c r="C7986" t="s">
        <v>5</v>
      </c>
      <c r="D7986" t="s">
        <v>5</v>
      </c>
      <c r="E7986" s="1">
        <v>42337.708333333336</v>
      </c>
    </row>
    <row r="7987" spans="1:5" x14ac:dyDescent="0.3">
      <c r="A7987" t="s">
        <v>7</v>
      </c>
      <c r="B7987" t="s">
        <v>5</v>
      </c>
      <c r="C7987" t="s">
        <v>5</v>
      </c>
      <c r="D7987" t="s">
        <v>5</v>
      </c>
      <c r="E7987" s="1">
        <v>42337.75</v>
      </c>
    </row>
    <row r="7988" spans="1:5" x14ac:dyDescent="0.3">
      <c r="A7988" t="s">
        <v>7</v>
      </c>
      <c r="B7988" t="s">
        <v>5</v>
      </c>
      <c r="C7988" t="s">
        <v>5</v>
      </c>
      <c r="D7988" t="s">
        <v>5</v>
      </c>
      <c r="E7988" s="1">
        <v>42337.791666666664</v>
      </c>
    </row>
    <row r="7989" spans="1:5" x14ac:dyDescent="0.3">
      <c r="A7989" t="s">
        <v>7</v>
      </c>
      <c r="B7989" t="s">
        <v>5</v>
      </c>
      <c r="C7989" t="s">
        <v>5</v>
      </c>
      <c r="D7989" t="s">
        <v>5</v>
      </c>
      <c r="E7989" s="1">
        <v>42337.833333333336</v>
      </c>
    </row>
    <row r="7990" spans="1:5" x14ac:dyDescent="0.3">
      <c r="A7990" t="s">
        <v>7</v>
      </c>
      <c r="B7990" t="s">
        <v>5</v>
      </c>
      <c r="C7990" t="s">
        <v>5</v>
      </c>
      <c r="D7990" t="s">
        <v>5</v>
      </c>
      <c r="E7990" s="1">
        <v>42337.875</v>
      </c>
    </row>
    <row r="7991" spans="1:5" x14ac:dyDescent="0.3">
      <c r="A7991" t="s">
        <v>7</v>
      </c>
      <c r="B7991" t="s">
        <v>5</v>
      </c>
      <c r="C7991" t="s">
        <v>5</v>
      </c>
      <c r="D7991" t="s">
        <v>5</v>
      </c>
      <c r="E7991" s="1">
        <v>42337.916666666664</v>
      </c>
    </row>
    <row r="7992" spans="1:5" x14ac:dyDescent="0.3">
      <c r="A7992" t="s">
        <v>7</v>
      </c>
      <c r="B7992" t="s">
        <v>5</v>
      </c>
      <c r="C7992" t="s">
        <v>5</v>
      </c>
      <c r="D7992" t="s">
        <v>5</v>
      </c>
      <c r="E7992" s="1">
        <v>42337.958333333336</v>
      </c>
    </row>
    <row r="7993" spans="1:5" x14ac:dyDescent="0.3">
      <c r="A7993" t="s">
        <v>7</v>
      </c>
      <c r="B7993" t="s">
        <v>5</v>
      </c>
      <c r="C7993" t="s">
        <v>5</v>
      </c>
      <c r="D7993" t="s">
        <v>5</v>
      </c>
      <c r="E7993" s="1">
        <v>42338</v>
      </c>
    </row>
    <row r="7994" spans="1:5" x14ac:dyDescent="0.3">
      <c r="A7994" t="s">
        <v>7</v>
      </c>
      <c r="B7994" t="s">
        <v>5</v>
      </c>
      <c r="C7994" t="s">
        <v>5</v>
      </c>
      <c r="D7994" t="s">
        <v>5</v>
      </c>
      <c r="E7994" s="1">
        <v>42338.041666666664</v>
      </c>
    </row>
    <row r="7995" spans="1:5" x14ac:dyDescent="0.3">
      <c r="A7995" t="s">
        <v>7</v>
      </c>
      <c r="B7995" t="s">
        <v>5</v>
      </c>
      <c r="C7995" t="s">
        <v>5</v>
      </c>
      <c r="D7995" t="s">
        <v>5</v>
      </c>
      <c r="E7995" s="1">
        <v>42338.083333333336</v>
      </c>
    </row>
    <row r="7996" spans="1:5" x14ac:dyDescent="0.3">
      <c r="A7996" t="s">
        <v>7</v>
      </c>
      <c r="B7996" t="s">
        <v>5</v>
      </c>
      <c r="C7996" t="s">
        <v>5</v>
      </c>
      <c r="D7996" t="s">
        <v>5</v>
      </c>
      <c r="E7996" s="1">
        <v>42338.125</v>
      </c>
    </row>
    <row r="7997" spans="1:5" x14ac:dyDescent="0.3">
      <c r="A7997" t="s">
        <v>7</v>
      </c>
      <c r="B7997" t="s">
        <v>5</v>
      </c>
      <c r="C7997" t="s">
        <v>5</v>
      </c>
      <c r="D7997" t="s">
        <v>5</v>
      </c>
      <c r="E7997" s="1">
        <v>42338.166666666664</v>
      </c>
    </row>
    <row r="7998" spans="1:5" x14ac:dyDescent="0.3">
      <c r="A7998" t="s">
        <v>7</v>
      </c>
      <c r="B7998" t="s">
        <v>5</v>
      </c>
      <c r="C7998" t="s">
        <v>5</v>
      </c>
      <c r="D7998" t="s">
        <v>5</v>
      </c>
      <c r="E7998" s="1">
        <v>42338.208333333336</v>
      </c>
    </row>
    <row r="7999" spans="1:5" x14ac:dyDescent="0.3">
      <c r="A7999" t="s">
        <v>7</v>
      </c>
      <c r="B7999" t="s">
        <v>5</v>
      </c>
      <c r="C7999" t="s">
        <v>5</v>
      </c>
      <c r="D7999" t="s">
        <v>5</v>
      </c>
      <c r="E7999" s="1">
        <v>42338.25</v>
      </c>
    </row>
    <row r="8000" spans="1:5" x14ac:dyDescent="0.3">
      <c r="A8000" t="s">
        <v>7</v>
      </c>
      <c r="B8000" t="s">
        <v>5</v>
      </c>
      <c r="C8000" t="s">
        <v>5</v>
      </c>
      <c r="D8000" t="s">
        <v>5</v>
      </c>
      <c r="E8000" s="1">
        <v>42338.291666666664</v>
      </c>
    </row>
    <row r="8001" spans="1:5" x14ac:dyDescent="0.3">
      <c r="A8001" t="s">
        <v>7</v>
      </c>
      <c r="B8001" t="s">
        <v>5</v>
      </c>
      <c r="C8001" t="s">
        <v>5</v>
      </c>
      <c r="D8001" t="s">
        <v>5</v>
      </c>
      <c r="E8001" s="1">
        <v>42338.333333333336</v>
      </c>
    </row>
    <row r="8002" spans="1:5" x14ac:dyDescent="0.3">
      <c r="A8002" t="s">
        <v>7</v>
      </c>
      <c r="B8002" t="s">
        <v>5</v>
      </c>
      <c r="C8002" t="s">
        <v>5</v>
      </c>
      <c r="D8002" t="s">
        <v>5</v>
      </c>
      <c r="E8002" s="1">
        <v>42338.375</v>
      </c>
    </row>
    <row r="8003" spans="1:5" x14ac:dyDescent="0.3">
      <c r="A8003" t="s">
        <v>7</v>
      </c>
      <c r="B8003" t="s">
        <v>5</v>
      </c>
      <c r="C8003" t="s">
        <v>5</v>
      </c>
      <c r="D8003" t="s">
        <v>5</v>
      </c>
      <c r="E8003" s="1">
        <v>42338.416666666664</v>
      </c>
    </row>
    <row r="8004" spans="1:5" x14ac:dyDescent="0.3">
      <c r="A8004" t="s">
        <v>7</v>
      </c>
      <c r="B8004" t="s">
        <v>5</v>
      </c>
      <c r="C8004" t="s">
        <v>5</v>
      </c>
      <c r="D8004" t="s">
        <v>5</v>
      </c>
      <c r="E8004" s="1">
        <v>42338.458333333336</v>
      </c>
    </row>
    <row r="8005" spans="1:5" x14ac:dyDescent="0.3">
      <c r="A8005" t="s">
        <v>7</v>
      </c>
      <c r="B8005" t="s">
        <v>5</v>
      </c>
      <c r="C8005" t="s">
        <v>5</v>
      </c>
      <c r="D8005" t="s">
        <v>5</v>
      </c>
      <c r="E8005" s="1">
        <v>42338.5</v>
      </c>
    </row>
    <row r="8006" spans="1:5" x14ac:dyDescent="0.3">
      <c r="A8006" t="s">
        <v>7</v>
      </c>
      <c r="B8006" t="s">
        <v>5</v>
      </c>
      <c r="C8006" t="s">
        <v>5</v>
      </c>
      <c r="D8006" t="s">
        <v>5</v>
      </c>
      <c r="E8006" s="1">
        <v>42338.541666666664</v>
      </c>
    </row>
    <row r="8007" spans="1:5" x14ac:dyDescent="0.3">
      <c r="A8007">
        <v>0.96783787259159604</v>
      </c>
      <c r="B8007">
        <v>35.611538461538458</v>
      </c>
      <c r="C8007">
        <v>846.35769230769199</v>
      </c>
      <c r="D8007">
        <v>29.54615384615385</v>
      </c>
      <c r="E8007" s="1">
        <v>42338.583333333336</v>
      </c>
    </row>
    <row r="8008" spans="1:5" x14ac:dyDescent="0.3">
      <c r="A8008">
        <v>0.96765508129474798</v>
      </c>
      <c r="B8008">
        <v>35.931666666666665</v>
      </c>
      <c r="C8008">
        <v>846.07999999999959</v>
      </c>
      <c r="D8008">
        <v>29.491666666666671</v>
      </c>
      <c r="E8008" s="1">
        <v>42338.625</v>
      </c>
    </row>
    <row r="8009" spans="1:5" x14ac:dyDescent="0.3">
      <c r="A8009">
        <v>0.97116872710191404</v>
      </c>
      <c r="B8009">
        <v>38.491666666666674</v>
      </c>
      <c r="C8009">
        <v>846.22000000000048</v>
      </c>
      <c r="D8009">
        <v>28.431666666666668</v>
      </c>
      <c r="E8009" s="1">
        <v>42338.666666666664</v>
      </c>
    </row>
    <row r="8010" spans="1:5" x14ac:dyDescent="0.3">
      <c r="A8010">
        <v>0.97467100871588197</v>
      </c>
      <c r="B8010">
        <v>42.79166666666665</v>
      </c>
      <c r="C8010">
        <v>846.85500000000013</v>
      </c>
      <c r="D8010">
        <v>27.471666666666671</v>
      </c>
      <c r="E8010" s="1">
        <v>42338.708333333336</v>
      </c>
    </row>
    <row r="8011" spans="1:5" x14ac:dyDescent="0.3">
      <c r="A8011">
        <v>0.98002845446611497</v>
      </c>
      <c r="B8011">
        <v>54.72166666666665</v>
      </c>
      <c r="C8011">
        <v>847.72333333333324</v>
      </c>
      <c r="D8011">
        <v>25.801666666666669</v>
      </c>
      <c r="E8011" s="1">
        <v>42338.75</v>
      </c>
    </row>
    <row r="8012" spans="1:5" x14ac:dyDescent="0.3">
      <c r="A8012">
        <v>0.98529614919146002</v>
      </c>
      <c r="B8012">
        <v>62.688333333333318</v>
      </c>
      <c r="C8012">
        <v>848.81833333333338</v>
      </c>
      <c r="D8012">
        <v>24.451666666666689</v>
      </c>
      <c r="E8012" s="1">
        <v>42338.791666666664</v>
      </c>
    </row>
    <row r="8013" spans="1:5" x14ac:dyDescent="0.3">
      <c r="A8013">
        <v>0.98912080462694496</v>
      </c>
      <c r="B8013">
        <v>67.36666666666666</v>
      </c>
      <c r="C8013">
        <v>849.755</v>
      </c>
      <c r="D8013">
        <v>23.580000000000009</v>
      </c>
      <c r="E8013" s="1">
        <v>42338.833333333336</v>
      </c>
    </row>
    <row r="8014" spans="1:5" x14ac:dyDescent="0.3">
      <c r="A8014">
        <v>0.99183547436866903</v>
      </c>
      <c r="B8014">
        <v>71.936666666666653</v>
      </c>
      <c r="C8014">
        <v>850.39833333333377</v>
      </c>
      <c r="D8014">
        <v>22.92499999999999</v>
      </c>
      <c r="E8014" s="1">
        <v>42338.875</v>
      </c>
    </row>
    <row r="8015" spans="1:5" x14ac:dyDescent="0.3">
      <c r="A8015">
        <v>0.99288186472012496</v>
      </c>
      <c r="B8015">
        <v>74.314999999999984</v>
      </c>
      <c r="C8015">
        <v>850.39333333333377</v>
      </c>
      <c r="D8015">
        <v>22.58000000000002</v>
      </c>
      <c r="E8015" s="1">
        <v>42338.916666666664</v>
      </c>
    </row>
    <row r="8016" spans="1:5" x14ac:dyDescent="0.3">
      <c r="A8016">
        <v>0.99379988218515602</v>
      </c>
      <c r="B8016">
        <v>75.645000000000024</v>
      </c>
      <c r="C8016">
        <v>850.27999999999906</v>
      </c>
      <c r="D8016">
        <v>22.269999999999985</v>
      </c>
      <c r="E8016" s="1">
        <v>42338.958333333336</v>
      </c>
    </row>
    <row r="8017" spans="1:5" x14ac:dyDescent="0.3">
      <c r="A8017">
        <v>0.99428659435532496</v>
      </c>
      <c r="B8017">
        <v>76.958333333333357</v>
      </c>
      <c r="C8017">
        <v>849.89499999999998</v>
      </c>
      <c r="D8017">
        <v>21.99</v>
      </c>
      <c r="E8017" s="1">
        <v>42339</v>
      </c>
    </row>
    <row r="8018" spans="1:5" x14ac:dyDescent="0.3">
      <c r="A8018">
        <v>0.99467279075277004</v>
      </c>
      <c r="B8018">
        <v>77.299999999999955</v>
      </c>
      <c r="C8018">
        <v>849.48666666666634</v>
      </c>
      <c r="D8018">
        <v>21.758333333333344</v>
      </c>
      <c r="E8018" s="1">
        <v>42339.041666666664</v>
      </c>
    </row>
    <row r="8019" spans="1:5" x14ac:dyDescent="0.3">
      <c r="A8019">
        <v>0.99477194407528202</v>
      </c>
      <c r="B8019">
        <v>76.748333333333306</v>
      </c>
      <c r="C8019">
        <v>849.06333333333328</v>
      </c>
      <c r="D8019">
        <v>21.621666666666673</v>
      </c>
      <c r="E8019" s="1">
        <v>42339.083333333336</v>
      </c>
    </row>
    <row r="8020" spans="1:5" x14ac:dyDescent="0.3">
      <c r="A8020">
        <v>0.99607488710347503</v>
      </c>
      <c r="B8020">
        <v>77.343333333333305</v>
      </c>
      <c r="C8020">
        <v>849.04666666666651</v>
      </c>
      <c r="D8020">
        <v>21.266666666666673</v>
      </c>
      <c r="E8020" s="1">
        <v>42339.125</v>
      </c>
    </row>
    <row r="8021" spans="1:5" x14ac:dyDescent="0.3">
      <c r="A8021">
        <v>0.99750887637475705</v>
      </c>
      <c r="B8021">
        <v>80.880000000000024</v>
      </c>
      <c r="C8021">
        <v>848.98666666666725</v>
      </c>
      <c r="D8021">
        <v>20.783333333333321</v>
      </c>
      <c r="E8021" s="1">
        <v>42339.166666666664</v>
      </c>
    </row>
    <row r="8022" spans="1:5" x14ac:dyDescent="0.3">
      <c r="A8022">
        <v>0.99942431971221601</v>
      </c>
      <c r="B8022">
        <v>80.051666666666691</v>
      </c>
      <c r="C8022">
        <v>849.76166666666711</v>
      </c>
      <c r="D8022">
        <v>20.55333333333332</v>
      </c>
      <c r="E8022" s="1">
        <v>42339.208333333336</v>
      </c>
    </row>
    <row r="8023" spans="1:5" x14ac:dyDescent="0.3">
      <c r="A8023">
        <v>0.99981052709787499</v>
      </c>
      <c r="B8023">
        <v>76.693333333333342</v>
      </c>
      <c r="C8023">
        <v>850.28666666666663</v>
      </c>
      <c r="D8023">
        <v>20.70666666666666</v>
      </c>
      <c r="E8023" s="1">
        <v>42339.25</v>
      </c>
    </row>
    <row r="8024" spans="1:5" x14ac:dyDescent="0.3">
      <c r="A8024">
        <v>0.99822176512557304</v>
      </c>
      <c r="B8024">
        <v>70.4583333333333</v>
      </c>
      <c r="C8024">
        <v>851.006666666667</v>
      </c>
      <c r="D8024">
        <v>21.511666666666663</v>
      </c>
      <c r="E8024" s="1">
        <v>42339.291666666664</v>
      </c>
    </row>
    <row r="8025" spans="1:5" x14ac:dyDescent="0.3">
      <c r="A8025">
        <v>0.995183092175419</v>
      </c>
      <c r="B8025">
        <v>62.406666666666652</v>
      </c>
      <c r="C8025">
        <v>851.3633333333338</v>
      </c>
      <c r="D8025">
        <v>22.656666666666673</v>
      </c>
      <c r="E8025" s="1">
        <v>42339.333333333336</v>
      </c>
    </row>
    <row r="8026" spans="1:5" x14ac:dyDescent="0.3">
      <c r="A8026">
        <v>0.99119182098157099</v>
      </c>
      <c r="B8026">
        <v>56.943333333333321</v>
      </c>
      <c r="C8026">
        <v>851.38333333333401</v>
      </c>
      <c r="D8026">
        <v>23.893333333333313</v>
      </c>
      <c r="E8026" s="1">
        <v>42339.375</v>
      </c>
    </row>
    <row r="8027" spans="1:5" x14ac:dyDescent="0.3">
      <c r="A8027">
        <v>0.98722230161874602</v>
      </c>
      <c r="B8027">
        <v>51.916666666666671</v>
      </c>
      <c r="C8027">
        <v>851.13500000000033</v>
      </c>
      <c r="D8027">
        <v>25.051666666666677</v>
      </c>
      <c r="E8027" s="1">
        <v>42339.416666666664</v>
      </c>
    </row>
    <row r="8028" spans="1:5" x14ac:dyDescent="0.3">
      <c r="A8028">
        <v>0.98427710147049496</v>
      </c>
      <c r="B8028">
        <v>48.173333333333325</v>
      </c>
      <c r="C8028">
        <v>850.3983333333332</v>
      </c>
      <c r="D8028">
        <v>25.75500000000001</v>
      </c>
      <c r="E8028" s="1">
        <v>42339.458333333336</v>
      </c>
    </row>
    <row r="8029" spans="1:5" x14ac:dyDescent="0.3">
      <c r="A8029">
        <v>0.981764169477372</v>
      </c>
      <c r="B8029">
        <v>45.943333333333335</v>
      </c>
      <c r="C8029">
        <v>849.67666666666628</v>
      </c>
      <c r="D8029">
        <v>26.296666666666667</v>
      </c>
      <c r="E8029" s="1">
        <v>42339.5</v>
      </c>
    </row>
    <row r="8030" spans="1:5" x14ac:dyDescent="0.3">
      <c r="A8030">
        <v>0.97855528329917296</v>
      </c>
      <c r="B8030">
        <v>43.073333333333331</v>
      </c>
      <c r="C8030">
        <v>848.65333333333342</v>
      </c>
      <c r="D8030">
        <v>26.966666666666654</v>
      </c>
      <c r="E8030" s="1">
        <v>42339.541666666664</v>
      </c>
    </row>
    <row r="8031" spans="1:5" x14ac:dyDescent="0.3">
      <c r="A8031">
        <v>0.97645456576845902</v>
      </c>
      <c r="B8031">
        <v>41.445000000000022</v>
      </c>
      <c r="C8031">
        <v>848.0766666666666</v>
      </c>
      <c r="D8031">
        <v>27.430000000000003</v>
      </c>
      <c r="E8031" s="1">
        <v>42339.583333333336</v>
      </c>
    </row>
    <row r="8032" spans="1:5" x14ac:dyDescent="0.3">
      <c r="A8032">
        <v>0.97520500093164997</v>
      </c>
      <c r="B8032">
        <v>39.896666666666661</v>
      </c>
      <c r="C8032">
        <v>847.75833333333355</v>
      </c>
      <c r="D8032">
        <v>27.741666666666678</v>
      </c>
      <c r="E8032" s="1">
        <v>42339.625</v>
      </c>
    </row>
    <row r="8033" spans="1:5" x14ac:dyDescent="0.3">
      <c r="A8033">
        <v>0.97713975079166604</v>
      </c>
      <c r="B8033">
        <v>41.828333333333326</v>
      </c>
      <c r="C8033">
        <v>848.10833333333278</v>
      </c>
      <c r="D8033">
        <v>27.234999999999996</v>
      </c>
      <c r="E8033" s="1">
        <v>42339.666666666664</v>
      </c>
    </row>
    <row r="8034" spans="1:5" x14ac:dyDescent="0.3">
      <c r="A8034">
        <v>0.98063426080301797</v>
      </c>
      <c r="B8034">
        <v>48.12166666666667</v>
      </c>
      <c r="C8034">
        <v>848.29833333333386</v>
      </c>
      <c r="D8034">
        <v>26.080000000000016</v>
      </c>
      <c r="E8034" s="1">
        <v>42339.708333333336</v>
      </c>
    </row>
    <row r="8035" spans="1:5" x14ac:dyDescent="0.3">
      <c r="A8035">
        <v>0.98562143467598495</v>
      </c>
      <c r="B8035">
        <v>59.513333333333335</v>
      </c>
      <c r="C8035">
        <v>848.92833333333328</v>
      </c>
      <c r="D8035">
        <v>24.513333333333325</v>
      </c>
      <c r="E8035" s="1">
        <v>42339.75</v>
      </c>
    </row>
    <row r="8036" spans="1:5" x14ac:dyDescent="0.3">
      <c r="A8036">
        <v>0.99062644697587798</v>
      </c>
      <c r="B8036">
        <v>70.97999999999999</v>
      </c>
      <c r="C8036">
        <v>849.73166666666714</v>
      </c>
      <c r="D8036">
        <v>23.064999999999998</v>
      </c>
      <c r="E8036" s="1">
        <v>42339.791666666664</v>
      </c>
    </row>
    <row r="8037" spans="1:5" x14ac:dyDescent="0.3">
      <c r="A8037">
        <v>0.993850473312757</v>
      </c>
      <c r="B8037">
        <v>72.901666666666671</v>
      </c>
      <c r="C8037">
        <v>850.81000000000006</v>
      </c>
      <c r="D8037">
        <v>22.501666666666672</v>
      </c>
      <c r="E8037" s="1">
        <v>42339.833333333336</v>
      </c>
    </row>
    <row r="8038" spans="1:5" x14ac:dyDescent="0.3">
      <c r="A8038">
        <v>0.99557815379317804</v>
      </c>
      <c r="B8038">
        <v>71.86999999999999</v>
      </c>
      <c r="C8038">
        <v>851.62999999999909</v>
      </c>
      <c r="D8038">
        <v>22.33833333333332</v>
      </c>
      <c r="E8038" s="1">
        <v>42339.875</v>
      </c>
    </row>
    <row r="8039" spans="1:5" x14ac:dyDescent="0.3">
      <c r="A8039">
        <v>0.99673695470672297</v>
      </c>
      <c r="B8039">
        <v>74.403333333333336</v>
      </c>
      <c r="C8039">
        <v>851.53333333333364</v>
      </c>
      <c r="D8039">
        <v>21.934999999999981</v>
      </c>
      <c r="E8039" s="1">
        <v>42339.916666666664</v>
      </c>
    </row>
    <row r="8040" spans="1:5" x14ac:dyDescent="0.3">
      <c r="A8040">
        <v>0.99685367382252599</v>
      </c>
      <c r="B8040">
        <v>73.688333333333333</v>
      </c>
      <c r="C8040">
        <v>851.08166666666648</v>
      </c>
      <c r="D8040">
        <v>21.789999999999996</v>
      </c>
      <c r="E8040" s="1">
        <v>42339.958333333336</v>
      </c>
    </row>
    <row r="8041" spans="1:5" x14ac:dyDescent="0.3">
      <c r="A8041">
        <v>0.99770698010606096</v>
      </c>
      <c r="B8041">
        <v>73.995000000000019</v>
      </c>
      <c r="C8041">
        <v>850.7766666666663</v>
      </c>
      <c r="D8041">
        <v>21.469999999999985</v>
      </c>
      <c r="E8041" s="1">
        <v>42340</v>
      </c>
    </row>
    <row r="8042" spans="1:5" x14ac:dyDescent="0.3">
      <c r="A8042">
        <v>0.99786661632859697</v>
      </c>
      <c r="B8042">
        <v>72.15666666666668</v>
      </c>
      <c r="C8042">
        <v>850.12000000000012</v>
      </c>
      <c r="D8042">
        <v>21.283333333333314</v>
      </c>
      <c r="E8042" s="1">
        <v>42340.041666666664</v>
      </c>
    </row>
    <row r="8043" spans="1:5" x14ac:dyDescent="0.3">
      <c r="A8043">
        <v>0.998115165610025</v>
      </c>
      <c r="B8043">
        <v>72.033333333333346</v>
      </c>
      <c r="C8043">
        <v>849.89666666666722</v>
      </c>
      <c r="D8043">
        <v>21.155000000000019</v>
      </c>
      <c r="E8043" s="1">
        <v>42340.083333333336</v>
      </c>
    </row>
    <row r="8044" spans="1:5" x14ac:dyDescent="0.3">
      <c r="A8044">
        <v>0.99855541103096102</v>
      </c>
      <c r="B8044">
        <v>70.408333333333331</v>
      </c>
      <c r="C8044">
        <v>849.30166666666616</v>
      </c>
      <c r="D8044">
        <v>20.906666666666659</v>
      </c>
      <c r="E8044" s="1">
        <v>42340.125</v>
      </c>
    </row>
    <row r="8045" spans="1:5" x14ac:dyDescent="0.3">
      <c r="A8045">
        <v>1.0002081610371001</v>
      </c>
      <c r="B8045">
        <v>71.855172413793099</v>
      </c>
      <c r="C8045">
        <v>849.53793103448254</v>
      </c>
      <c r="D8045">
        <v>20.512068965517237</v>
      </c>
      <c r="E8045" s="1">
        <v>42340.166666666664</v>
      </c>
    </row>
    <row r="8046" spans="1:5" x14ac:dyDescent="0.3">
      <c r="A8046">
        <v>1.00323156640697</v>
      </c>
      <c r="B8046">
        <v>76.910714285714292</v>
      </c>
      <c r="C8046">
        <v>850.48928571428587</v>
      </c>
      <c r="D8046">
        <v>19.889285714285698</v>
      </c>
      <c r="E8046" s="1">
        <v>42340.208333333336</v>
      </c>
    </row>
    <row r="8047" spans="1:5" x14ac:dyDescent="0.3">
      <c r="A8047">
        <v>1.00419146390861</v>
      </c>
      <c r="B8047">
        <v>75.528571428571453</v>
      </c>
      <c r="C8047">
        <v>851.15178571428646</v>
      </c>
      <c r="D8047">
        <v>19.88214285714286</v>
      </c>
      <c r="E8047" s="1">
        <v>42340.25</v>
      </c>
    </row>
    <row r="8048" spans="1:5" x14ac:dyDescent="0.3">
      <c r="A8048" t="s">
        <v>7</v>
      </c>
      <c r="B8048" t="s">
        <v>5</v>
      </c>
      <c r="C8048" t="s">
        <v>5</v>
      </c>
      <c r="D8048" t="s">
        <v>5</v>
      </c>
      <c r="E8048" s="1">
        <v>42340.291666666664</v>
      </c>
    </row>
    <row r="8049" spans="1:5" x14ac:dyDescent="0.3">
      <c r="A8049" t="s">
        <v>7</v>
      </c>
      <c r="B8049" t="s">
        <v>5</v>
      </c>
      <c r="C8049" t="s">
        <v>5</v>
      </c>
      <c r="D8049" t="s">
        <v>5</v>
      </c>
      <c r="E8049" s="1">
        <v>42340.333333333336</v>
      </c>
    </row>
    <row r="8050" spans="1:5" x14ac:dyDescent="0.3">
      <c r="A8050">
        <v>0.98488876718630902</v>
      </c>
      <c r="B8050">
        <v>36.880000000000003</v>
      </c>
      <c r="C8050">
        <v>851.92666666666651</v>
      </c>
      <c r="D8050">
        <v>26.533333333333335</v>
      </c>
      <c r="E8050" s="1">
        <v>42340.375</v>
      </c>
    </row>
    <row r="8051" spans="1:5" x14ac:dyDescent="0.3">
      <c r="A8051">
        <v>0.98192001653794703</v>
      </c>
      <c r="B8051">
        <v>34.259574468085113</v>
      </c>
      <c r="C8051">
        <v>851.56808510638359</v>
      </c>
      <c r="D8051">
        <v>27.355319148936182</v>
      </c>
      <c r="E8051" s="1">
        <v>42340.416666666664</v>
      </c>
    </row>
    <row r="8052" spans="1:5" x14ac:dyDescent="0.3">
      <c r="A8052">
        <v>0.97892856179241206</v>
      </c>
      <c r="B8052">
        <v>32.11</v>
      </c>
      <c r="C8052">
        <v>850.82166666666626</v>
      </c>
      <c r="D8052">
        <v>28.048333333333346</v>
      </c>
      <c r="E8052" s="1">
        <v>42340.458333333336</v>
      </c>
    </row>
    <row r="8053" spans="1:5" x14ac:dyDescent="0.3">
      <c r="A8053">
        <v>0.97706603022703997</v>
      </c>
      <c r="B8053">
        <v>30.25833333333334</v>
      </c>
      <c r="C8053">
        <v>850.16999999999962</v>
      </c>
      <c r="D8053">
        <v>28.448333333333348</v>
      </c>
      <c r="E8053" s="1">
        <v>42340.5</v>
      </c>
    </row>
    <row r="8054" spans="1:5" x14ac:dyDescent="0.3">
      <c r="A8054">
        <v>0.97611075802305303</v>
      </c>
      <c r="B8054">
        <v>30.258333333333333</v>
      </c>
      <c r="C8054">
        <v>849.52666666666642</v>
      </c>
      <c r="D8054">
        <v>28.508333333333322</v>
      </c>
      <c r="E8054" s="1">
        <v>42340.541666666664</v>
      </c>
    </row>
    <row r="8055" spans="1:5" x14ac:dyDescent="0.3">
      <c r="A8055">
        <v>0.97459568008880104</v>
      </c>
      <c r="B8055">
        <v>29.318333333333342</v>
      </c>
      <c r="C8055">
        <v>849.006666666667</v>
      </c>
      <c r="D8055">
        <v>28.813333333333336</v>
      </c>
      <c r="E8055" s="1">
        <v>42340.583333333336</v>
      </c>
    </row>
    <row r="8056" spans="1:5" x14ac:dyDescent="0.3">
      <c r="A8056">
        <v>0.97523338801600801</v>
      </c>
      <c r="B8056">
        <v>30.303333333333335</v>
      </c>
      <c r="C8056">
        <v>848.9316666666673</v>
      </c>
      <c r="D8056">
        <v>28.559999999999988</v>
      </c>
      <c r="E8056" s="1">
        <v>42340.625</v>
      </c>
    </row>
    <row r="8057" spans="1:5" x14ac:dyDescent="0.3">
      <c r="A8057">
        <v>0.97781851522739205</v>
      </c>
      <c r="B8057">
        <v>29.946666666666669</v>
      </c>
      <c r="C8057">
        <v>849.04833333333238</v>
      </c>
      <c r="D8057">
        <v>27.883333333333333</v>
      </c>
      <c r="E8057" s="1">
        <v>42340.666666666664</v>
      </c>
    </row>
    <row r="8058" spans="1:5" x14ac:dyDescent="0.3">
      <c r="A8058">
        <v>0.98147638474390198</v>
      </c>
      <c r="B8058">
        <v>31.884999999999998</v>
      </c>
      <c r="C8058">
        <v>849.33833333333394</v>
      </c>
      <c r="D8058">
        <v>26.859999999999989</v>
      </c>
      <c r="E8058" s="1">
        <v>42340.708333333336</v>
      </c>
    </row>
    <row r="8059" spans="1:5" x14ac:dyDescent="0.3">
      <c r="A8059">
        <v>0.98506509481873705</v>
      </c>
      <c r="B8059">
        <v>33.986666666666665</v>
      </c>
      <c r="C8059">
        <v>849.7299999999999</v>
      </c>
      <c r="D8059">
        <v>25.894999999999992</v>
      </c>
      <c r="E8059" s="1">
        <v>42340.75</v>
      </c>
    </row>
    <row r="8060" spans="1:5" x14ac:dyDescent="0.3">
      <c r="A8060">
        <v>0.98904972162554705</v>
      </c>
      <c r="B8060">
        <v>36.644999999999989</v>
      </c>
      <c r="C8060">
        <v>850.68499999999995</v>
      </c>
      <c r="D8060">
        <v>24.993333333333343</v>
      </c>
      <c r="E8060" s="1">
        <v>42340.791666666664</v>
      </c>
    </row>
    <row r="8061" spans="1:5" x14ac:dyDescent="0.3">
      <c r="A8061">
        <v>0.99279659297621303</v>
      </c>
      <c r="B8061">
        <v>39.67</v>
      </c>
      <c r="C8061">
        <v>851.65333333333319</v>
      </c>
      <c r="D8061">
        <v>24.161666666666665</v>
      </c>
      <c r="E8061" s="1">
        <v>42340.833333333336</v>
      </c>
    </row>
    <row r="8062" spans="1:5" x14ac:dyDescent="0.3">
      <c r="A8062">
        <v>0.99793765334154905</v>
      </c>
      <c r="B8062">
        <v>45.866666666666681</v>
      </c>
      <c r="C8062">
        <v>852.37666666666689</v>
      </c>
      <c r="D8062">
        <v>22.78166666666667</v>
      </c>
      <c r="E8062" s="1">
        <v>42340.875</v>
      </c>
    </row>
    <row r="8063" spans="1:5" x14ac:dyDescent="0.3">
      <c r="A8063">
        <v>1.0011431764854199</v>
      </c>
      <c r="B8063">
        <v>52.728333333333339</v>
      </c>
      <c r="C8063">
        <v>852.60833333333221</v>
      </c>
      <c r="D8063">
        <v>21.77833333333334</v>
      </c>
      <c r="E8063" s="1">
        <v>42340.916666666664</v>
      </c>
    </row>
    <row r="8064" spans="1:5" x14ac:dyDescent="0.3">
      <c r="A8064">
        <v>1.00434131514174</v>
      </c>
      <c r="B8064">
        <v>57.234999999999992</v>
      </c>
      <c r="C8064">
        <v>852.56333333333282</v>
      </c>
      <c r="D8064">
        <v>20.785000000000004</v>
      </c>
      <c r="E8064" s="1">
        <v>42340.958333333336</v>
      </c>
    </row>
    <row r="8065" spans="1:5" x14ac:dyDescent="0.3">
      <c r="A8065">
        <v>1.00762264815652</v>
      </c>
      <c r="B8065">
        <v>58.551666666666662</v>
      </c>
      <c r="C8065">
        <v>852.23666666666622</v>
      </c>
      <c r="D8065">
        <v>19.785000000000014</v>
      </c>
      <c r="E8065" s="1">
        <v>42341</v>
      </c>
    </row>
    <row r="8066" spans="1:5" x14ac:dyDescent="0.3">
      <c r="A8066">
        <v>1.0104387723516799</v>
      </c>
      <c r="B8066">
        <v>63.635000000000005</v>
      </c>
      <c r="C8066">
        <v>852.0333333333333</v>
      </c>
      <c r="D8066">
        <v>18.853333333333342</v>
      </c>
      <c r="E8066" s="1">
        <v>42341.041666666664</v>
      </c>
    </row>
    <row r="8067" spans="1:5" x14ac:dyDescent="0.3">
      <c r="A8067">
        <v>1.01275213212513</v>
      </c>
      <c r="B8067">
        <v>65.493333333333311</v>
      </c>
      <c r="C8067">
        <v>851.82166666666717</v>
      </c>
      <c r="D8067">
        <v>18.141666666666666</v>
      </c>
      <c r="E8067" s="1">
        <v>42341.083333333336</v>
      </c>
    </row>
    <row r="8068" spans="1:5" x14ac:dyDescent="0.3">
      <c r="A8068">
        <v>1.0128110570306501</v>
      </c>
      <c r="B8068">
        <v>64.61166666666665</v>
      </c>
      <c r="C8068">
        <v>851.89833333333365</v>
      </c>
      <c r="D8068">
        <v>18.171666666666674</v>
      </c>
      <c r="E8068" s="1">
        <v>42341.125</v>
      </c>
    </row>
    <row r="8069" spans="1:5" x14ac:dyDescent="0.3">
      <c r="A8069">
        <v>1.01462515881044</v>
      </c>
      <c r="B8069">
        <v>66.34</v>
      </c>
      <c r="C8069">
        <v>852.34833333333324</v>
      </c>
      <c r="D8069">
        <v>17.799999999999997</v>
      </c>
      <c r="E8069" s="1">
        <v>42341.166666666664</v>
      </c>
    </row>
    <row r="8070" spans="1:5" x14ac:dyDescent="0.3">
      <c r="A8070">
        <v>1.0160651655464099</v>
      </c>
      <c r="B8070">
        <v>67.986666666666693</v>
      </c>
      <c r="C8070">
        <v>852.75333333333333</v>
      </c>
      <c r="D8070">
        <v>17.51499999999999</v>
      </c>
      <c r="E8070" s="1">
        <v>42341.208333333336</v>
      </c>
    </row>
    <row r="8071" spans="1:5" x14ac:dyDescent="0.3">
      <c r="A8071">
        <v>1.0160667987699401</v>
      </c>
      <c r="B8071">
        <v>67.663333333333341</v>
      </c>
      <c r="C8071">
        <v>853.39999999999952</v>
      </c>
      <c r="D8071">
        <v>17.72166666666666</v>
      </c>
      <c r="E8071" s="1">
        <v>42341.25</v>
      </c>
    </row>
    <row r="8072" spans="1:5" x14ac:dyDescent="0.3">
      <c r="A8072">
        <v>1.00959569508471</v>
      </c>
      <c r="B8072">
        <v>59.131666666666661</v>
      </c>
      <c r="C8072">
        <v>854.00500000000022</v>
      </c>
      <c r="D8072">
        <v>19.803333333333327</v>
      </c>
      <c r="E8072" s="1">
        <v>42341.291666666664</v>
      </c>
    </row>
    <row r="8073" spans="1:5" x14ac:dyDescent="0.3">
      <c r="A8073">
        <v>1.0022141335210899</v>
      </c>
      <c r="B8073">
        <v>49.681666666666658</v>
      </c>
      <c r="C8073">
        <v>854.6450000000001</v>
      </c>
      <c r="D8073">
        <v>22.228333333333335</v>
      </c>
      <c r="E8073" s="1">
        <v>42341.333333333336</v>
      </c>
    </row>
    <row r="8074" spans="1:5" x14ac:dyDescent="0.3">
      <c r="A8074">
        <v>0.998155170293335</v>
      </c>
      <c r="B8074">
        <v>44.995000000000019</v>
      </c>
      <c r="C8074">
        <v>854.40499999999997</v>
      </c>
      <c r="D8074">
        <v>23.395</v>
      </c>
      <c r="E8074" s="1">
        <v>42341.375</v>
      </c>
    </row>
    <row r="8075" spans="1:5" x14ac:dyDescent="0.3">
      <c r="A8075">
        <v>0.99302272623041299</v>
      </c>
      <c r="B8075">
        <v>41.659999999999989</v>
      </c>
      <c r="C8075">
        <v>853.71500000000015</v>
      </c>
      <c r="D8075">
        <v>24.684999999999988</v>
      </c>
      <c r="E8075" s="1">
        <v>42341.416666666664</v>
      </c>
    </row>
    <row r="8076" spans="1:5" x14ac:dyDescent="0.3">
      <c r="A8076">
        <v>0.98630820206168501</v>
      </c>
      <c r="B8076">
        <v>38.458333333333343</v>
      </c>
      <c r="C8076">
        <v>852.9166666666672</v>
      </c>
      <c r="D8076">
        <v>26.393333333333338</v>
      </c>
      <c r="E8076" s="1">
        <v>42341.458333333336</v>
      </c>
    </row>
    <row r="8077" spans="1:5" x14ac:dyDescent="0.3">
      <c r="A8077">
        <v>0.98006033476363696</v>
      </c>
      <c r="B8077">
        <v>36.604999999999997</v>
      </c>
      <c r="C8077">
        <v>851.81</v>
      </c>
      <c r="D8077">
        <v>27.845000000000002</v>
      </c>
      <c r="E8077" s="1">
        <v>42341.5</v>
      </c>
    </row>
    <row r="8078" spans="1:5" x14ac:dyDescent="0.3">
      <c r="A8078">
        <v>0.97834956022846298</v>
      </c>
      <c r="B8078">
        <v>38.638333333333335</v>
      </c>
      <c r="C8078">
        <v>850.45833333333314</v>
      </c>
      <c r="D8078">
        <v>27.793333333333319</v>
      </c>
      <c r="E8078" s="1">
        <v>42341.541666666664</v>
      </c>
    </row>
    <row r="8079" spans="1:5" x14ac:dyDescent="0.3">
      <c r="A8079">
        <v>0.97664551292363899</v>
      </c>
      <c r="B8079">
        <v>39</v>
      </c>
      <c r="C8079">
        <v>849.39166666666665</v>
      </c>
      <c r="D8079">
        <v>27.906666666666649</v>
      </c>
      <c r="E8079" s="1">
        <v>42341.583333333336</v>
      </c>
    </row>
    <row r="8080" spans="1:5" x14ac:dyDescent="0.3">
      <c r="A8080">
        <v>0.97599913925301496</v>
      </c>
      <c r="B8080">
        <v>36.251666666666665</v>
      </c>
      <c r="C8080">
        <v>849.2600000000001</v>
      </c>
      <c r="D8080">
        <v>28.17</v>
      </c>
      <c r="E8080" s="1">
        <v>42341.625</v>
      </c>
    </row>
    <row r="8081" spans="1:5" x14ac:dyDescent="0.3">
      <c r="A8081">
        <v>0.98063674492777397</v>
      </c>
      <c r="B8081">
        <v>47.353333333333332</v>
      </c>
      <c r="C8081">
        <v>849.78500000000099</v>
      </c>
      <c r="D8081">
        <v>26.578333333333326</v>
      </c>
      <c r="E8081" s="1">
        <v>42341.666666666664</v>
      </c>
    </row>
    <row r="8082" spans="1:5" x14ac:dyDescent="0.3">
      <c r="A8082">
        <v>0.98464533895381401</v>
      </c>
      <c r="B8082">
        <v>52.061666666666675</v>
      </c>
      <c r="C8082">
        <v>850.05666666666684</v>
      </c>
      <c r="D8082">
        <v>25.398333333333323</v>
      </c>
      <c r="E8082" s="1">
        <v>42341.708333333336</v>
      </c>
    </row>
    <row r="8083" spans="1:5" x14ac:dyDescent="0.3">
      <c r="A8083">
        <v>0.98986472521360602</v>
      </c>
      <c r="B8083">
        <v>59.258333333333326</v>
      </c>
      <c r="C8083">
        <v>851.14333333333354</v>
      </c>
      <c r="D8083">
        <v>24.088333333333328</v>
      </c>
      <c r="E8083" s="1">
        <v>42341.75</v>
      </c>
    </row>
    <row r="8084" spans="1:5" x14ac:dyDescent="0.3">
      <c r="A8084">
        <v>0.99699058813100905</v>
      </c>
      <c r="B8084">
        <v>62.363333333333337</v>
      </c>
      <c r="C8084">
        <v>852.37833333333322</v>
      </c>
      <c r="D8084">
        <v>22.498333333333349</v>
      </c>
      <c r="E8084" s="1">
        <v>42341.791666666664</v>
      </c>
    </row>
    <row r="8085" spans="1:5" x14ac:dyDescent="0.3">
      <c r="A8085">
        <v>1.0025336672676</v>
      </c>
      <c r="B8085">
        <v>69.90333333333335</v>
      </c>
      <c r="C8085">
        <v>853.88666666666688</v>
      </c>
      <c r="D8085">
        <v>21.295000000000012</v>
      </c>
      <c r="E8085" s="1">
        <v>42341.833333333336</v>
      </c>
    </row>
    <row r="8086" spans="1:5" x14ac:dyDescent="0.3">
      <c r="A8086">
        <v>1.0066345363290099</v>
      </c>
      <c r="B8086">
        <v>73.568333333333314</v>
      </c>
      <c r="C8086">
        <v>854.45999999999992</v>
      </c>
      <c r="D8086">
        <v>20.314999999999998</v>
      </c>
      <c r="E8086" s="1">
        <v>42341.875</v>
      </c>
    </row>
    <row r="8087" spans="1:5" x14ac:dyDescent="0.3">
      <c r="A8087">
        <v>1.00941160017436</v>
      </c>
      <c r="B8087">
        <v>76.070000000000007</v>
      </c>
      <c r="C8087">
        <v>854.7500000000008</v>
      </c>
      <c r="D8087">
        <v>19.628333333333341</v>
      </c>
      <c r="E8087" s="1">
        <v>42341.916666666664</v>
      </c>
    </row>
    <row r="8088" spans="1:5" x14ac:dyDescent="0.3">
      <c r="A8088">
        <v>1.0091440309367099</v>
      </c>
      <c r="B8088">
        <v>74.14</v>
      </c>
      <c r="C8088">
        <v>854.37500000000057</v>
      </c>
      <c r="D8088">
        <v>19.633333333333329</v>
      </c>
      <c r="E8088" s="1">
        <v>42341.958333333336</v>
      </c>
    </row>
    <row r="8089" spans="1:5" x14ac:dyDescent="0.3">
      <c r="A8089">
        <v>1.00893284701172</v>
      </c>
      <c r="B8089">
        <v>73.583333333333343</v>
      </c>
      <c r="C8089">
        <v>853.98500000000047</v>
      </c>
      <c r="D8089">
        <v>19.583333333333336</v>
      </c>
      <c r="E8089" s="1">
        <v>42342</v>
      </c>
    </row>
    <row r="8090" spans="1:5" x14ac:dyDescent="0.3">
      <c r="A8090">
        <v>1.0091403726839001</v>
      </c>
      <c r="B8090">
        <v>74.966666666666683</v>
      </c>
      <c r="C8090">
        <v>853.49333333333425</v>
      </c>
      <c r="D8090">
        <v>19.34499999999997</v>
      </c>
      <c r="E8090" s="1">
        <v>42342.041666666664</v>
      </c>
    </row>
    <row r="8091" spans="1:5" x14ac:dyDescent="0.3">
      <c r="A8091">
        <v>1.0089263660225301</v>
      </c>
      <c r="B8091">
        <v>77.358333333333334</v>
      </c>
      <c r="C8091">
        <v>853.20833333333269</v>
      </c>
      <c r="D8091">
        <v>19.251666666666665</v>
      </c>
      <c r="E8091" s="1">
        <v>42342.083333333336</v>
      </c>
    </row>
    <row r="8092" spans="1:5" x14ac:dyDescent="0.3">
      <c r="A8092">
        <v>1.01062386787457</v>
      </c>
      <c r="B8092">
        <v>83.174999999999997</v>
      </c>
      <c r="C8092">
        <v>852.7933333333325</v>
      </c>
      <c r="D8092">
        <v>18.551666666666655</v>
      </c>
      <c r="E8092" s="1">
        <v>42342.125</v>
      </c>
    </row>
    <row r="8093" spans="1:5" x14ac:dyDescent="0.3">
      <c r="A8093">
        <v>1.0115590767343401</v>
      </c>
      <c r="B8093">
        <v>84.380000000000052</v>
      </c>
      <c r="C8093">
        <v>853.16333333333432</v>
      </c>
      <c r="D8093">
        <v>18.39833333333333</v>
      </c>
      <c r="E8093" s="1">
        <v>42342.166666666664</v>
      </c>
    </row>
    <row r="8094" spans="1:5" x14ac:dyDescent="0.3">
      <c r="A8094">
        <v>1.01211339060132</v>
      </c>
      <c r="B8094">
        <v>84.181666666666686</v>
      </c>
      <c r="C8094">
        <v>853.44500000000028</v>
      </c>
      <c r="D8094">
        <v>18.348333333333326</v>
      </c>
      <c r="E8094" s="1">
        <v>42342.208333333336</v>
      </c>
    </row>
    <row r="8095" spans="1:5" x14ac:dyDescent="0.3">
      <c r="A8095">
        <v>1.01203118492508</v>
      </c>
      <c r="B8095">
        <v>82.953333333333347</v>
      </c>
      <c r="C8095">
        <v>853.86499999999944</v>
      </c>
      <c r="D8095">
        <v>18.525000000000009</v>
      </c>
      <c r="E8095" s="1">
        <v>42342.25</v>
      </c>
    </row>
    <row r="8096" spans="1:5" x14ac:dyDescent="0.3">
      <c r="A8096">
        <v>1.0105974032287399</v>
      </c>
      <c r="B8096">
        <v>79.544999999999987</v>
      </c>
      <c r="C8096">
        <v>854.58499999999981</v>
      </c>
      <c r="D8096">
        <v>19.188333333333329</v>
      </c>
      <c r="E8096" s="1">
        <v>42342.291666666664</v>
      </c>
    </row>
    <row r="8097" spans="1:5" x14ac:dyDescent="0.3">
      <c r="A8097">
        <v>1.0072821839899799</v>
      </c>
      <c r="B8097">
        <v>69.61666666666666</v>
      </c>
      <c r="C8097">
        <v>855.12499999999875</v>
      </c>
      <c r="D8097">
        <v>20.46</v>
      </c>
      <c r="E8097" s="1">
        <v>42342.333333333336</v>
      </c>
    </row>
    <row r="8098" spans="1:5" x14ac:dyDescent="0.3">
      <c r="A8098">
        <v>1.00210025410907</v>
      </c>
      <c r="B8098">
        <v>59.368333333333332</v>
      </c>
      <c r="C8098">
        <v>854.995</v>
      </c>
      <c r="D8098">
        <v>22.063333333333325</v>
      </c>
      <c r="E8098" s="1">
        <v>42342.375</v>
      </c>
    </row>
    <row r="8099" spans="1:5" x14ac:dyDescent="0.3">
      <c r="A8099">
        <v>0.99676437719355204</v>
      </c>
      <c r="B8099">
        <v>55.143333333333331</v>
      </c>
      <c r="C8099">
        <v>854.4533333333336</v>
      </c>
      <c r="D8099">
        <v>23.434999999999999</v>
      </c>
      <c r="E8099" s="1">
        <v>42342.416666666664</v>
      </c>
    </row>
    <row r="8100" spans="1:5" x14ac:dyDescent="0.3">
      <c r="A8100">
        <v>0.99035627729046405</v>
      </c>
      <c r="B8100">
        <v>49.22</v>
      </c>
      <c r="C8100">
        <v>853.57333333333327</v>
      </c>
      <c r="D8100">
        <v>25.076666666666686</v>
      </c>
      <c r="E8100" s="1">
        <v>42342.458333333336</v>
      </c>
    </row>
    <row r="8101" spans="1:5" x14ac:dyDescent="0.3">
      <c r="A8101">
        <v>0.98458524615068299</v>
      </c>
      <c r="B8101">
        <v>44.976666666666652</v>
      </c>
      <c r="C8101">
        <v>852.45166666666648</v>
      </c>
      <c r="D8101">
        <v>26.446666666666662</v>
      </c>
      <c r="E8101" s="1">
        <v>42342.5</v>
      </c>
    </row>
    <row r="8102" spans="1:5" x14ac:dyDescent="0.3">
      <c r="A8102">
        <v>0.97792028650723495</v>
      </c>
      <c r="B8102">
        <v>36.18833333333334</v>
      </c>
      <c r="C8102">
        <v>851.31666666666649</v>
      </c>
      <c r="D8102">
        <v>28.3</v>
      </c>
      <c r="E8102" s="1">
        <v>42342.541666666664</v>
      </c>
    </row>
    <row r="8103" spans="1:5" x14ac:dyDescent="0.3">
      <c r="A8103">
        <v>0.97673887892475597</v>
      </c>
      <c r="B8103">
        <v>31.824999999999992</v>
      </c>
      <c r="C8103">
        <v>850.80833333333351</v>
      </c>
      <c r="D8103">
        <v>28.673333333333332</v>
      </c>
      <c r="E8103" s="1">
        <v>42342.583333333336</v>
      </c>
    </row>
    <row r="8104" spans="1:5" x14ac:dyDescent="0.3">
      <c r="A8104">
        <v>0.97977257426221798</v>
      </c>
      <c r="B8104">
        <v>33.935000000000002</v>
      </c>
      <c r="C8104">
        <v>850.83333333333417</v>
      </c>
      <c r="D8104">
        <v>27.73166666666668</v>
      </c>
      <c r="E8104" s="1">
        <v>42342.625</v>
      </c>
    </row>
    <row r="8105" spans="1:5" x14ac:dyDescent="0.3">
      <c r="A8105">
        <v>0.98228742274676994</v>
      </c>
      <c r="B8105">
        <v>36.690000000000005</v>
      </c>
      <c r="C8105">
        <v>850.96333333333314</v>
      </c>
      <c r="D8105">
        <v>26.951666666666672</v>
      </c>
      <c r="E8105" s="1">
        <v>42342.666666666664</v>
      </c>
    </row>
    <row r="8106" spans="1:5" x14ac:dyDescent="0.3">
      <c r="A8106">
        <v>0.98541917625478204</v>
      </c>
      <c r="B8106">
        <v>47.153333333333336</v>
      </c>
      <c r="C8106">
        <v>851.12333333333254</v>
      </c>
      <c r="D8106">
        <v>25.714999999999975</v>
      </c>
      <c r="E8106" s="1">
        <v>42342.708333333336</v>
      </c>
    </row>
    <row r="8107" spans="1:5" x14ac:dyDescent="0.3">
      <c r="A8107">
        <v>0.98994709063386499</v>
      </c>
      <c r="B8107">
        <v>61.45333333333334</v>
      </c>
      <c r="C8107">
        <v>851.66333333333284</v>
      </c>
      <c r="D8107">
        <v>24.150000000000013</v>
      </c>
      <c r="E8107" s="1">
        <v>42342.75</v>
      </c>
    </row>
    <row r="8108" spans="1:5" x14ac:dyDescent="0.3">
      <c r="A8108">
        <v>0.99368232991630101</v>
      </c>
      <c r="B8108">
        <v>70.314999999999984</v>
      </c>
      <c r="C8108">
        <v>852.43500000000017</v>
      </c>
      <c r="D8108">
        <v>23.118333333333347</v>
      </c>
      <c r="E8108" s="1">
        <v>42342.791666666664</v>
      </c>
    </row>
    <row r="8109" spans="1:5" x14ac:dyDescent="0.3">
      <c r="A8109">
        <v>0.99674042521029405</v>
      </c>
      <c r="B8109">
        <v>73.003333333333316</v>
      </c>
      <c r="C8109">
        <v>853.14000000000021</v>
      </c>
      <c r="D8109">
        <v>22.461666666666655</v>
      </c>
      <c r="E8109" s="1">
        <v>42342.833333333336</v>
      </c>
    </row>
    <row r="8110" spans="1:5" x14ac:dyDescent="0.3">
      <c r="A8110">
        <v>0.99904068498890497</v>
      </c>
      <c r="B8110">
        <v>73.626666666666651</v>
      </c>
      <c r="C8110">
        <v>853.89333333333309</v>
      </c>
      <c r="D8110">
        <v>22.081666666666674</v>
      </c>
      <c r="E8110" s="1">
        <v>42342.875</v>
      </c>
    </row>
    <row r="8111" spans="1:5" x14ac:dyDescent="0.3">
      <c r="A8111">
        <v>1.0015919064460701</v>
      </c>
      <c r="B8111">
        <v>73.220000000000041</v>
      </c>
      <c r="C8111">
        <v>854.36166666666657</v>
      </c>
      <c r="D8111">
        <v>21.583333333333357</v>
      </c>
      <c r="E8111" s="1">
        <v>42342.916666666664</v>
      </c>
    </row>
    <row r="8112" spans="1:5" x14ac:dyDescent="0.3">
      <c r="A8112">
        <v>1.0023867811808</v>
      </c>
      <c r="B8112">
        <v>73.945000000000007</v>
      </c>
      <c r="C8112">
        <v>854.12166666666656</v>
      </c>
      <c r="D8112">
        <v>21.286666666666658</v>
      </c>
      <c r="E8112" s="1">
        <v>42342.958333333336</v>
      </c>
    </row>
    <row r="8113" spans="1:5" x14ac:dyDescent="0.3">
      <c r="A8113">
        <v>1.0037087611247899</v>
      </c>
      <c r="B8113">
        <v>76.178333333333327</v>
      </c>
      <c r="C8113">
        <v>853.73666666666645</v>
      </c>
      <c r="D8113">
        <v>20.770000000000003</v>
      </c>
      <c r="E8113" s="1">
        <v>42343</v>
      </c>
    </row>
    <row r="8114" spans="1:5" x14ac:dyDescent="0.3">
      <c r="A8114">
        <v>1.0043051495137001</v>
      </c>
      <c r="B8114">
        <v>78.081666666666663</v>
      </c>
      <c r="C8114">
        <v>853.06500000000028</v>
      </c>
      <c r="D8114">
        <v>20.363333333333312</v>
      </c>
      <c r="E8114" s="1">
        <v>42343.041666666664</v>
      </c>
    </row>
    <row r="8115" spans="1:5" x14ac:dyDescent="0.3">
      <c r="A8115">
        <v>1.0052753341171801</v>
      </c>
      <c r="B8115">
        <v>79.685000000000016</v>
      </c>
      <c r="C8115">
        <v>852.724999999999</v>
      </c>
      <c r="D8115">
        <v>19.97166666666666</v>
      </c>
      <c r="E8115" s="1">
        <v>42343.083333333336</v>
      </c>
    </row>
    <row r="8116" spans="1:5" x14ac:dyDescent="0.3">
      <c r="A8116">
        <v>1.00554519789534</v>
      </c>
      <c r="B8116">
        <v>77.828333333333347</v>
      </c>
      <c r="C8116">
        <v>852.70000000000061</v>
      </c>
      <c r="D8116">
        <v>19.945000000000004</v>
      </c>
      <c r="E8116" s="1">
        <v>42343.125</v>
      </c>
    </row>
    <row r="8117" spans="1:5" x14ac:dyDescent="0.3">
      <c r="A8117">
        <v>1.0074450704631499</v>
      </c>
      <c r="B8117">
        <v>80.185000000000002</v>
      </c>
      <c r="C8117">
        <v>853.19833333333361</v>
      </c>
      <c r="D8117">
        <v>19.551666666666669</v>
      </c>
      <c r="E8117" s="1">
        <v>42343.166666666664</v>
      </c>
    </row>
    <row r="8118" spans="1:5" x14ac:dyDescent="0.3">
      <c r="A8118">
        <v>1.0089353901014</v>
      </c>
      <c r="B8118">
        <v>80.136666666666628</v>
      </c>
      <c r="C8118">
        <v>853.72666666666737</v>
      </c>
      <c r="D8118">
        <v>19.334999999999994</v>
      </c>
      <c r="E8118" s="1">
        <v>42343.208333333336</v>
      </c>
    </row>
    <row r="8119" spans="1:5" x14ac:dyDescent="0.3">
      <c r="A8119">
        <v>1.01011992508134</v>
      </c>
      <c r="B8119">
        <v>76.813333333333347</v>
      </c>
      <c r="C8119">
        <v>854.17500000000075</v>
      </c>
      <c r="D8119">
        <v>19.255000000000003</v>
      </c>
      <c r="E8119" s="1">
        <v>42343.25</v>
      </c>
    </row>
    <row r="8120" spans="1:5" x14ac:dyDescent="0.3">
      <c r="A8120">
        <v>1.0062877876696801</v>
      </c>
      <c r="B8120">
        <v>69.789999999999978</v>
      </c>
      <c r="C8120">
        <v>854.71833333333416</v>
      </c>
      <c r="D8120">
        <v>20.586666666666662</v>
      </c>
      <c r="E8120" s="1">
        <v>42343.291666666664</v>
      </c>
    </row>
    <row r="8121" spans="1:5" x14ac:dyDescent="0.3">
      <c r="A8121">
        <v>1.00159630901746</v>
      </c>
      <c r="B8121">
        <v>60.396666666666661</v>
      </c>
      <c r="C8121">
        <v>854.83333333333394</v>
      </c>
      <c r="D8121">
        <v>22.11333333333333</v>
      </c>
      <c r="E8121" s="1">
        <v>42343.333333333336</v>
      </c>
    </row>
    <row r="8122" spans="1:5" x14ac:dyDescent="0.3">
      <c r="A8122">
        <v>0.99483361678938798</v>
      </c>
      <c r="B8122">
        <v>48.951666666666661</v>
      </c>
      <c r="C8122">
        <v>854.53833333333375</v>
      </c>
      <c r="D8122">
        <v>24.189999999999998</v>
      </c>
      <c r="E8122" s="1">
        <v>42343.375</v>
      </c>
    </row>
    <row r="8123" spans="1:5" x14ac:dyDescent="0.3">
      <c r="A8123">
        <v>0.99026701743625201</v>
      </c>
      <c r="B8123">
        <v>45.865000000000002</v>
      </c>
      <c r="C8123">
        <v>853.8866666666662</v>
      </c>
      <c r="D8123">
        <v>25.326666666666664</v>
      </c>
      <c r="E8123" s="1">
        <v>42343.416666666664</v>
      </c>
    </row>
    <row r="8124" spans="1:5" x14ac:dyDescent="0.3">
      <c r="A8124">
        <v>0.98499840170682496</v>
      </c>
      <c r="B8124">
        <v>42.28833333333332</v>
      </c>
      <c r="C8124">
        <v>852.90833333333319</v>
      </c>
      <c r="D8124">
        <v>26.589999999999996</v>
      </c>
      <c r="E8124" s="1">
        <v>42343.458333333336</v>
      </c>
    </row>
    <row r="8125" spans="1:5" x14ac:dyDescent="0.3">
      <c r="A8125">
        <v>0.98065182944417595</v>
      </c>
      <c r="B8125">
        <v>38.268333333333324</v>
      </c>
      <c r="C8125">
        <v>851.87333333333345</v>
      </c>
      <c r="D8125">
        <v>27.626666666666669</v>
      </c>
      <c r="E8125" s="1">
        <v>42343.5</v>
      </c>
    </row>
    <row r="8126" spans="1:5" x14ac:dyDescent="0.3">
      <c r="A8126">
        <v>0.97540294055203902</v>
      </c>
      <c r="B8126">
        <v>29.156666666666673</v>
      </c>
      <c r="C8126">
        <v>851.0566666666673</v>
      </c>
      <c r="D8126">
        <v>29.263333333333332</v>
      </c>
      <c r="E8126" s="1">
        <v>42343.541666666664</v>
      </c>
    </row>
    <row r="8127" spans="1:5" x14ac:dyDescent="0.3">
      <c r="A8127">
        <v>0.974440406026434</v>
      </c>
      <c r="B8127">
        <v>28.388333333333335</v>
      </c>
      <c r="C8127">
        <v>850.21500000000037</v>
      </c>
      <c r="D8127">
        <v>29.299999999999997</v>
      </c>
      <c r="E8127" s="1">
        <v>42343.583333333336</v>
      </c>
    </row>
    <row r="8128" spans="1:5" x14ac:dyDescent="0.3">
      <c r="A8128">
        <v>0.97520844026076803</v>
      </c>
      <c r="B8128">
        <v>29.545000000000005</v>
      </c>
      <c r="C8128">
        <v>849.48000000000093</v>
      </c>
      <c r="D8128">
        <v>28.783333333333349</v>
      </c>
      <c r="E8128" s="1">
        <v>42343.625</v>
      </c>
    </row>
    <row r="8129" spans="1:5" x14ac:dyDescent="0.3">
      <c r="A8129">
        <v>0.975262045173376</v>
      </c>
      <c r="B8129">
        <v>35.756666666666682</v>
      </c>
      <c r="C8129">
        <v>849.33666666666738</v>
      </c>
      <c r="D8129">
        <v>28.423333333333325</v>
      </c>
      <c r="E8129" s="1">
        <v>42343.666666666664</v>
      </c>
    </row>
    <row r="8130" spans="1:5" x14ac:dyDescent="0.3">
      <c r="A8130">
        <v>0.97834384440119204</v>
      </c>
      <c r="B8130">
        <v>41.461666666666673</v>
      </c>
      <c r="C8130">
        <v>849.58833333333325</v>
      </c>
      <c r="D8130">
        <v>27.391666666666659</v>
      </c>
      <c r="E8130" s="1">
        <v>42343.708333333336</v>
      </c>
    </row>
    <row r="8131" spans="1:5" x14ac:dyDescent="0.3">
      <c r="A8131">
        <v>0.98566895127027598</v>
      </c>
      <c r="B8131">
        <v>58.77000000000001</v>
      </c>
      <c r="C8131">
        <v>850.45500000000027</v>
      </c>
      <c r="D8131">
        <v>24.998333333333321</v>
      </c>
      <c r="E8131" s="1">
        <v>42343.75</v>
      </c>
    </row>
    <row r="8132" spans="1:5" x14ac:dyDescent="0.3">
      <c r="A8132">
        <v>0.99028525977142101</v>
      </c>
      <c r="B8132">
        <v>61.745000000000012</v>
      </c>
      <c r="C8132">
        <v>851.48499999999979</v>
      </c>
      <c r="D8132">
        <v>23.996666666666645</v>
      </c>
      <c r="E8132" s="1">
        <v>42343.791666666664</v>
      </c>
    </row>
    <row r="8133" spans="1:5" x14ac:dyDescent="0.3">
      <c r="A8133">
        <v>0.99590132138479204</v>
      </c>
      <c r="B8133">
        <v>56.845000000000006</v>
      </c>
      <c r="C8133">
        <v>852.90333333333342</v>
      </c>
      <c r="D8133">
        <v>23.125000000000004</v>
      </c>
      <c r="E8133" s="1">
        <v>42343.833333333336</v>
      </c>
    </row>
    <row r="8134" spans="1:5" x14ac:dyDescent="0.3">
      <c r="A8134">
        <v>1.0022981590858</v>
      </c>
      <c r="B8134">
        <v>63.738333333333351</v>
      </c>
      <c r="C8134">
        <v>853.47166666666669</v>
      </c>
      <c r="D8134">
        <v>21.410000000000014</v>
      </c>
      <c r="E8134" s="1">
        <v>42343.875</v>
      </c>
    </row>
    <row r="8135" spans="1:5" x14ac:dyDescent="0.3">
      <c r="A8135">
        <v>1.00283127023547</v>
      </c>
      <c r="B8135">
        <v>63.816666666666649</v>
      </c>
      <c r="C8135">
        <v>853.63166666666734</v>
      </c>
      <c r="D8135">
        <v>21.318333333333314</v>
      </c>
      <c r="E8135" s="1">
        <v>42343.916666666664</v>
      </c>
    </row>
    <row r="8136" spans="1:5" x14ac:dyDescent="0.3">
      <c r="A8136">
        <v>1.0039959829954901</v>
      </c>
      <c r="B8136">
        <v>67.125000000000014</v>
      </c>
      <c r="C8136">
        <v>853.09666666666612</v>
      </c>
      <c r="D8136">
        <v>20.756666666666682</v>
      </c>
      <c r="E8136" s="1">
        <v>42343.958333333336</v>
      </c>
    </row>
    <row r="8137" spans="1:5" x14ac:dyDescent="0.3">
      <c r="A8137">
        <v>1.0057324195027799</v>
      </c>
      <c r="B8137">
        <v>69.838333333333352</v>
      </c>
      <c r="C8137">
        <v>852.95500000000027</v>
      </c>
      <c r="D8137">
        <v>20.18999999999998</v>
      </c>
      <c r="E8137" s="1">
        <v>42344</v>
      </c>
    </row>
    <row r="8138" spans="1:5" x14ac:dyDescent="0.3">
      <c r="A8138">
        <v>1.0047436231990801</v>
      </c>
      <c r="B8138">
        <v>67.066666666666677</v>
      </c>
      <c r="C8138">
        <v>852.47166666666647</v>
      </c>
      <c r="D8138">
        <v>20.373333333333331</v>
      </c>
      <c r="E8138" s="1">
        <v>42344.041666666664</v>
      </c>
    </row>
    <row r="8139" spans="1:5" x14ac:dyDescent="0.3">
      <c r="A8139">
        <v>1.00601638653621</v>
      </c>
      <c r="B8139">
        <v>68.59</v>
      </c>
      <c r="C8139">
        <v>852.01666666666665</v>
      </c>
      <c r="D8139">
        <v>19.863333333333344</v>
      </c>
      <c r="E8139" s="1">
        <v>42344.083333333336</v>
      </c>
    </row>
    <row r="8140" spans="1:5" x14ac:dyDescent="0.3">
      <c r="A8140">
        <v>1.0069678198490599</v>
      </c>
      <c r="B8140">
        <v>72.04833333333336</v>
      </c>
      <c r="C8140">
        <v>851.75999999999942</v>
      </c>
      <c r="D8140">
        <v>19.448333333333323</v>
      </c>
      <c r="E8140" s="1">
        <v>42344.125</v>
      </c>
    </row>
    <row r="8141" spans="1:5" x14ac:dyDescent="0.3">
      <c r="A8141">
        <v>1.0085635120371801</v>
      </c>
      <c r="B8141">
        <v>74.338333333333324</v>
      </c>
      <c r="C8141">
        <v>851.84500000000105</v>
      </c>
      <c r="D8141">
        <v>19.006666666666657</v>
      </c>
      <c r="E8141" s="1">
        <v>42344.166666666664</v>
      </c>
    </row>
    <row r="8142" spans="1:5" x14ac:dyDescent="0.3">
      <c r="A8142">
        <v>1.0105054201797501</v>
      </c>
      <c r="B8142">
        <v>75.325000000000017</v>
      </c>
      <c r="C8142">
        <v>852.15333333333388</v>
      </c>
      <c r="D8142">
        <v>18.580000000000002</v>
      </c>
      <c r="E8142" s="1">
        <v>42344.208333333336</v>
      </c>
    </row>
    <row r="8143" spans="1:5" x14ac:dyDescent="0.3">
      <c r="A8143">
        <v>1.0093541821884</v>
      </c>
      <c r="B8143">
        <v>72.556666666666658</v>
      </c>
      <c r="C8143">
        <v>852.81833333333316</v>
      </c>
      <c r="D8143">
        <v>19.146666666666665</v>
      </c>
      <c r="E8143" s="1">
        <v>42344.25</v>
      </c>
    </row>
    <row r="8144" spans="1:5" x14ac:dyDescent="0.3">
      <c r="A8144">
        <v>1.00245157808375</v>
      </c>
      <c r="B8144">
        <v>62.538333333333334</v>
      </c>
      <c r="C8144">
        <v>853.16666666666595</v>
      </c>
      <c r="D8144">
        <v>21.31166666666666</v>
      </c>
      <c r="E8144" s="1">
        <v>42344.291666666664</v>
      </c>
    </row>
    <row r="8145" spans="1:5" x14ac:dyDescent="0.3">
      <c r="A8145">
        <v>0.99749524530307498</v>
      </c>
      <c r="B8145">
        <v>56.498333333333335</v>
      </c>
      <c r="C8145">
        <v>853.65166666666607</v>
      </c>
      <c r="D8145">
        <v>22.948333333333338</v>
      </c>
      <c r="E8145" s="1">
        <v>42344.333333333336</v>
      </c>
    </row>
    <row r="8146" spans="1:5" x14ac:dyDescent="0.3">
      <c r="A8146">
        <v>0.99360914093499397</v>
      </c>
      <c r="B8146">
        <v>51.04999999999999</v>
      </c>
      <c r="C8146">
        <v>853.55666666666605</v>
      </c>
      <c r="D8146">
        <v>24.134999999999991</v>
      </c>
      <c r="E8146" s="1">
        <v>42344.375</v>
      </c>
    </row>
    <row r="8147" spans="1:5" x14ac:dyDescent="0.3">
      <c r="A8147">
        <v>0.98892055930976697</v>
      </c>
      <c r="B8147">
        <v>45.725000000000009</v>
      </c>
      <c r="C8147">
        <v>853.28166666666698</v>
      </c>
      <c r="D8147">
        <v>25.504999999999992</v>
      </c>
      <c r="E8147" s="1">
        <v>42344.416666666664</v>
      </c>
    </row>
    <row r="8148" spans="1:5" x14ac:dyDescent="0.3">
      <c r="A8148">
        <v>0.98079590752835399</v>
      </c>
      <c r="B8148">
        <v>41.004999999999988</v>
      </c>
      <c r="C8148">
        <v>851.91833333333341</v>
      </c>
      <c r="D8148">
        <v>27.480000000000004</v>
      </c>
      <c r="E8148" s="1">
        <v>42344.458333333336</v>
      </c>
    </row>
    <row r="8149" spans="1:5" x14ac:dyDescent="0.3">
      <c r="A8149">
        <v>0.97837916454083995</v>
      </c>
      <c r="B8149">
        <v>38.461666666666666</v>
      </c>
      <c r="C8149">
        <v>850.61000000000013</v>
      </c>
      <c r="D8149">
        <v>27.841666666666665</v>
      </c>
      <c r="E8149" s="1">
        <v>42344.5</v>
      </c>
    </row>
    <row r="8150" spans="1:5" x14ac:dyDescent="0.3">
      <c r="A8150">
        <v>0.97683442194669401</v>
      </c>
      <c r="B8150">
        <v>37.79999999999999</v>
      </c>
      <c r="C8150">
        <v>849.75333333333356</v>
      </c>
      <c r="D8150">
        <v>28.024999999999999</v>
      </c>
      <c r="E8150" s="1">
        <v>42344.541666666664</v>
      </c>
    </row>
    <row r="8151" spans="1:5" x14ac:dyDescent="0.3">
      <c r="A8151">
        <v>0.97521322133545396</v>
      </c>
      <c r="B8151">
        <v>31.993333333333339</v>
      </c>
      <c r="C8151">
        <v>849.0866666666667</v>
      </c>
      <c r="D8151">
        <v>28.534999999999993</v>
      </c>
      <c r="E8151" s="1">
        <v>42344.583333333336</v>
      </c>
    </row>
    <row r="8152" spans="1:5" x14ac:dyDescent="0.3">
      <c r="A8152">
        <v>0.97376338887368596</v>
      </c>
      <c r="B8152">
        <v>26.666666666666668</v>
      </c>
      <c r="C8152">
        <v>848.61999999999944</v>
      </c>
      <c r="D8152">
        <v>29.055000000000014</v>
      </c>
      <c r="E8152" s="1">
        <v>42344.625</v>
      </c>
    </row>
    <row r="8153" spans="1:5" x14ac:dyDescent="0.3">
      <c r="A8153">
        <v>0.97554660051332798</v>
      </c>
      <c r="B8153">
        <v>30.306666666666679</v>
      </c>
      <c r="C8153">
        <v>848.49000000000012</v>
      </c>
      <c r="D8153">
        <v>28.326666666666672</v>
      </c>
      <c r="E8153" s="1">
        <v>42344.666666666664</v>
      </c>
    </row>
    <row r="8154" spans="1:5" x14ac:dyDescent="0.3">
      <c r="A8154">
        <v>0.98035998718464201</v>
      </c>
      <c r="B8154">
        <v>33.766666666666659</v>
      </c>
      <c r="C8154">
        <v>848.88499999999988</v>
      </c>
      <c r="D8154">
        <v>26.943333333333332</v>
      </c>
      <c r="E8154" s="1">
        <v>42344.708333333336</v>
      </c>
    </row>
    <row r="8155" spans="1:5" x14ac:dyDescent="0.3">
      <c r="A8155">
        <v>0.98477841794570598</v>
      </c>
      <c r="B8155">
        <v>39.341666666666676</v>
      </c>
      <c r="C8155">
        <v>849.4633333333328</v>
      </c>
      <c r="D8155">
        <v>25.67166666666667</v>
      </c>
      <c r="E8155" s="1">
        <v>42344.75</v>
      </c>
    </row>
    <row r="8156" spans="1:5" x14ac:dyDescent="0.3">
      <c r="A8156">
        <v>0.98894167734846095</v>
      </c>
      <c r="B8156">
        <v>55.070000000000022</v>
      </c>
      <c r="C8156">
        <v>850.36333333333391</v>
      </c>
      <c r="D8156">
        <v>24.238333333333323</v>
      </c>
      <c r="E8156" s="1">
        <v>42344.791666666664</v>
      </c>
    </row>
    <row r="8157" spans="1:5" x14ac:dyDescent="0.3">
      <c r="A8157">
        <v>0.99347073278093501</v>
      </c>
      <c r="B8157">
        <v>68.696666666666673</v>
      </c>
      <c r="C8157">
        <v>851.40166666666687</v>
      </c>
      <c r="D8157">
        <v>22.911666666666658</v>
      </c>
      <c r="E8157" s="1">
        <v>42344.833333333336</v>
      </c>
    </row>
    <row r="8158" spans="1:5" x14ac:dyDescent="0.3">
      <c r="A8158">
        <v>0.99617310384675195</v>
      </c>
      <c r="B8158">
        <v>72.903333333333336</v>
      </c>
      <c r="C8158">
        <v>851.92000000000019</v>
      </c>
      <c r="D8158">
        <v>22.241666666666649</v>
      </c>
      <c r="E8158" s="1">
        <v>42344.875</v>
      </c>
    </row>
    <row r="8159" spans="1:5" x14ac:dyDescent="0.3">
      <c r="A8159">
        <v>0.99742067893633701</v>
      </c>
      <c r="B8159">
        <v>72.815000000000012</v>
      </c>
      <c r="C8159">
        <v>852.0699999999996</v>
      </c>
      <c r="D8159">
        <v>21.970000000000002</v>
      </c>
      <c r="E8159" s="1">
        <v>42344.916666666664</v>
      </c>
    </row>
    <row r="8160" spans="1:5" x14ac:dyDescent="0.3">
      <c r="A8160">
        <v>0.99845740216367695</v>
      </c>
      <c r="B8160">
        <v>72.333333333333314</v>
      </c>
      <c r="C8160">
        <v>851.67333333333306</v>
      </c>
      <c r="D8160">
        <v>21.598333333333343</v>
      </c>
      <c r="E8160" s="1">
        <v>42344.958333333336</v>
      </c>
    </row>
    <row r="8161" spans="1:5" x14ac:dyDescent="0.3">
      <c r="A8161">
        <v>0.99895409018484005</v>
      </c>
      <c r="B8161">
        <v>73.011666666666642</v>
      </c>
      <c r="C8161">
        <v>851.03833333333364</v>
      </c>
      <c r="D8161">
        <v>21.258333333333347</v>
      </c>
      <c r="E8161" s="1">
        <v>42345</v>
      </c>
    </row>
    <row r="8162" spans="1:5" x14ac:dyDescent="0.3">
      <c r="A8162">
        <v>1.00121112302805</v>
      </c>
      <c r="B8162">
        <v>69.004999999999981</v>
      </c>
      <c r="C8162">
        <v>850.47000000000037</v>
      </c>
      <c r="D8162">
        <v>20.618333333333347</v>
      </c>
      <c r="E8162" s="1">
        <v>42345.041666666664</v>
      </c>
    </row>
    <row r="8163" spans="1:5" x14ac:dyDescent="0.3">
      <c r="A8163">
        <v>1.00225958544534</v>
      </c>
      <c r="B8163">
        <v>70.928333333333327</v>
      </c>
      <c r="C8163">
        <v>849.81833333333282</v>
      </c>
      <c r="D8163">
        <v>20.09500000000001</v>
      </c>
      <c r="E8163" s="1">
        <v>42345.083333333336</v>
      </c>
    </row>
    <row r="8164" spans="1:5" x14ac:dyDescent="0.3">
      <c r="A8164">
        <v>1.0035895298455</v>
      </c>
      <c r="B8164">
        <v>71.993333333333339</v>
      </c>
      <c r="C8164">
        <v>849.74000000000035</v>
      </c>
      <c r="D8164">
        <v>19.700000000000003</v>
      </c>
      <c r="E8164" s="1">
        <v>42345.125</v>
      </c>
    </row>
    <row r="8165" spans="1:5" x14ac:dyDescent="0.3">
      <c r="A8165">
        <v>1.0041582776534399</v>
      </c>
      <c r="B8165">
        <v>71.576666666666654</v>
      </c>
      <c r="C8165">
        <v>850.22000000000071</v>
      </c>
      <c r="D8165">
        <v>19.711666666666666</v>
      </c>
      <c r="E8165" s="1">
        <v>42345.166666666664</v>
      </c>
    </row>
    <row r="8166" spans="1:5" x14ac:dyDescent="0.3">
      <c r="A8166">
        <v>1.0054029876573001</v>
      </c>
      <c r="B8166">
        <v>72.75833333333334</v>
      </c>
      <c r="C8166">
        <v>850.82833333333315</v>
      </c>
      <c r="D8166">
        <v>19.54666666666667</v>
      </c>
      <c r="E8166" s="1">
        <v>42345.208333333336</v>
      </c>
    </row>
    <row r="8167" spans="1:5" x14ac:dyDescent="0.3">
      <c r="A8167">
        <v>1.0048331712995999</v>
      </c>
      <c r="B8167">
        <v>72.036666666666648</v>
      </c>
      <c r="C8167">
        <v>851.55833333333305</v>
      </c>
      <c r="D8167">
        <v>19.935000000000002</v>
      </c>
      <c r="E8167" s="1">
        <v>42345.25</v>
      </c>
    </row>
    <row r="8168" spans="1:5" x14ac:dyDescent="0.3">
      <c r="A8168">
        <v>1.00033644443477</v>
      </c>
      <c r="B8168">
        <v>66.078333333333347</v>
      </c>
      <c r="C8168">
        <v>852.28333333333399</v>
      </c>
      <c r="D8168">
        <v>21.484999999999996</v>
      </c>
      <c r="E8168" s="1">
        <v>42345.291666666664</v>
      </c>
    </row>
    <row r="8169" spans="1:5" x14ac:dyDescent="0.3">
      <c r="A8169">
        <v>0.99757485518088695</v>
      </c>
      <c r="B8169">
        <v>60.623333333333342</v>
      </c>
      <c r="C8169">
        <v>852.51666666666688</v>
      </c>
      <c r="D8169">
        <v>22.443333333333332</v>
      </c>
      <c r="E8169" s="1">
        <v>42345.333333333336</v>
      </c>
    </row>
    <row r="8170" spans="1:5" x14ac:dyDescent="0.3">
      <c r="A8170">
        <v>0.99223681274464204</v>
      </c>
      <c r="B8170">
        <v>52.134999999999998</v>
      </c>
      <c r="C8170">
        <v>852.39166666666677</v>
      </c>
      <c r="D8170">
        <v>24.098333333333336</v>
      </c>
      <c r="E8170" s="1">
        <v>42345.375</v>
      </c>
    </row>
    <row r="8171" spans="1:5" x14ac:dyDescent="0.3">
      <c r="A8171">
        <v>0.98726518472018399</v>
      </c>
      <c r="B8171">
        <v>46.633333333333333</v>
      </c>
      <c r="C8171">
        <v>851.82666666666637</v>
      </c>
      <c r="D8171">
        <v>25.458333333333336</v>
      </c>
      <c r="E8171" s="1">
        <v>42345.416666666664</v>
      </c>
    </row>
    <row r="8172" spans="1:5" x14ac:dyDescent="0.3">
      <c r="A8172">
        <v>0.981442700051258</v>
      </c>
      <c r="B8172">
        <v>40.80833333333333</v>
      </c>
      <c r="C8172">
        <v>850.81500000000028</v>
      </c>
      <c r="D8172">
        <v>26.959999999999994</v>
      </c>
      <c r="E8172" s="1">
        <v>42345.458333333336</v>
      </c>
    </row>
    <row r="8173" spans="1:5" x14ac:dyDescent="0.3">
      <c r="A8173">
        <v>0.97852665537803596</v>
      </c>
      <c r="B8173">
        <v>39.28</v>
      </c>
      <c r="C8173">
        <v>849.68499999999995</v>
      </c>
      <c r="D8173">
        <v>27.46833333333333</v>
      </c>
      <c r="E8173" s="1">
        <v>42345.5</v>
      </c>
    </row>
    <row r="8174" spans="1:5" x14ac:dyDescent="0.3">
      <c r="A8174">
        <v>0.97713384921963597</v>
      </c>
      <c r="B8174">
        <v>41.181666666666686</v>
      </c>
      <c r="C8174">
        <v>848.55833333333317</v>
      </c>
      <c r="D8174">
        <v>27.408333333333339</v>
      </c>
      <c r="E8174" s="1">
        <v>42345.541666666664</v>
      </c>
    </row>
    <row r="8175" spans="1:5" x14ac:dyDescent="0.3">
      <c r="A8175">
        <v>0.97621074893917004</v>
      </c>
      <c r="B8175">
        <v>41.143333333333345</v>
      </c>
      <c r="C8175">
        <v>847.71499999999958</v>
      </c>
      <c r="D8175">
        <v>27.394999999999996</v>
      </c>
      <c r="E8175" s="1">
        <v>42345.583333333336</v>
      </c>
    </row>
    <row r="8176" spans="1:5" x14ac:dyDescent="0.3">
      <c r="A8176">
        <v>0.97619558109059901</v>
      </c>
      <c r="B8176">
        <v>41.334999999999994</v>
      </c>
      <c r="C8176">
        <v>847.72833333333449</v>
      </c>
      <c r="D8176">
        <v>27.394999999999992</v>
      </c>
      <c r="E8176" s="1">
        <v>42345.625</v>
      </c>
    </row>
    <row r="8177" spans="1:5" x14ac:dyDescent="0.3">
      <c r="A8177">
        <v>0.97845432717665703</v>
      </c>
      <c r="B8177">
        <v>41.678333333333335</v>
      </c>
      <c r="C8177">
        <v>847.90333333333388</v>
      </c>
      <c r="D8177">
        <v>26.814999999999987</v>
      </c>
      <c r="E8177" s="1">
        <v>42345.666666666664</v>
      </c>
    </row>
    <row r="8178" spans="1:5" x14ac:dyDescent="0.3">
      <c r="A8178">
        <v>0.981825107487872</v>
      </c>
      <c r="B8178">
        <v>45.981666666666669</v>
      </c>
      <c r="C8178">
        <v>848.14166666666665</v>
      </c>
      <c r="D8178">
        <v>25.793333333333329</v>
      </c>
      <c r="E8178" s="1">
        <v>42345.708333333336</v>
      </c>
    </row>
    <row r="8179" spans="1:5" x14ac:dyDescent="0.3">
      <c r="A8179">
        <v>0.98721671535720801</v>
      </c>
      <c r="B8179">
        <v>61.909999999999975</v>
      </c>
      <c r="C8179">
        <v>848.8000000000003</v>
      </c>
      <c r="D8179">
        <v>23.969999999999974</v>
      </c>
      <c r="E8179" s="1">
        <v>42345.75</v>
      </c>
    </row>
    <row r="8180" spans="1:5" x14ac:dyDescent="0.3">
      <c r="A8180">
        <v>0.99067467248730801</v>
      </c>
      <c r="B8180">
        <v>67.17</v>
      </c>
      <c r="C8180">
        <v>849.95666666666614</v>
      </c>
      <c r="D8180">
        <v>23.245000000000008</v>
      </c>
      <c r="E8180" s="1">
        <v>42345.791666666664</v>
      </c>
    </row>
    <row r="8181" spans="1:5" x14ac:dyDescent="0.3">
      <c r="A8181">
        <v>0.99396121951953398</v>
      </c>
      <c r="B8181">
        <v>71.788333333333355</v>
      </c>
      <c r="C8181">
        <v>850.83333333333326</v>
      </c>
      <c r="D8181">
        <v>22.514999999999997</v>
      </c>
      <c r="E8181" s="1">
        <v>42345.833333333336</v>
      </c>
    </row>
    <row r="8182" spans="1:5" x14ac:dyDescent="0.3">
      <c r="A8182">
        <v>0.99652877120467398</v>
      </c>
      <c r="B8182">
        <v>74.341666666666697</v>
      </c>
      <c r="C8182">
        <v>851.66000000000008</v>
      </c>
      <c r="D8182">
        <v>22.028333333333343</v>
      </c>
      <c r="E8182" s="1">
        <v>42345.875</v>
      </c>
    </row>
    <row r="8183" spans="1:5" x14ac:dyDescent="0.3">
      <c r="A8183">
        <v>0.99784850655107504</v>
      </c>
      <c r="B8183">
        <v>74.938333333333361</v>
      </c>
      <c r="C8183">
        <v>851.92000000000075</v>
      </c>
      <c r="D8183">
        <v>21.751666666666665</v>
      </c>
      <c r="E8183" s="1">
        <v>42345.916666666664</v>
      </c>
    </row>
    <row r="8184" spans="1:5" x14ac:dyDescent="0.3">
      <c r="A8184">
        <v>0.99898044901391203</v>
      </c>
      <c r="B8184">
        <v>76.15000000000002</v>
      </c>
      <c r="C8184">
        <v>851.99000000000058</v>
      </c>
      <c r="D8184">
        <v>21.448333333333345</v>
      </c>
      <c r="E8184" s="1">
        <v>42345.958333333336</v>
      </c>
    </row>
    <row r="8185" spans="1:5" x14ac:dyDescent="0.3">
      <c r="A8185">
        <v>0.99989673004799995</v>
      </c>
      <c r="B8185">
        <v>77.486666666666679</v>
      </c>
      <c r="C8185">
        <v>851.51499999999987</v>
      </c>
      <c r="D8185">
        <v>21.033333333333335</v>
      </c>
      <c r="E8185" s="1">
        <v>42346</v>
      </c>
    </row>
    <row r="8186" spans="1:5" x14ac:dyDescent="0.3">
      <c r="A8186">
        <v>1.0008805641815901</v>
      </c>
      <c r="B8186">
        <v>79.024999999999949</v>
      </c>
      <c r="C8186">
        <v>850.73499999999945</v>
      </c>
      <c r="D8186">
        <v>20.505000000000013</v>
      </c>
      <c r="E8186" s="1">
        <v>42346.041666666664</v>
      </c>
    </row>
    <row r="8187" spans="1:5" x14ac:dyDescent="0.3">
      <c r="A8187">
        <v>1.00113735275222</v>
      </c>
      <c r="B8187">
        <v>77.733333333333348</v>
      </c>
      <c r="C8187">
        <v>850.5799999999997</v>
      </c>
      <c r="D8187">
        <v>20.428333333333342</v>
      </c>
      <c r="E8187" s="1">
        <v>42346.083333333336</v>
      </c>
    </row>
    <row r="8188" spans="1:5" x14ac:dyDescent="0.3">
      <c r="A8188">
        <v>1.0015017077197499</v>
      </c>
      <c r="B8188">
        <v>78.790000000000049</v>
      </c>
      <c r="C8188">
        <v>850.20999999999992</v>
      </c>
      <c r="D8188">
        <v>20.195</v>
      </c>
      <c r="E8188" s="1">
        <v>42346.125</v>
      </c>
    </row>
    <row r="8189" spans="1:5" x14ac:dyDescent="0.3">
      <c r="A8189">
        <v>1.00232443051201</v>
      </c>
      <c r="B8189">
        <v>79.468333333333305</v>
      </c>
      <c r="C8189">
        <v>850.4000000000002</v>
      </c>
      <c r="D8189">
        <v>20.024999999999995</v>
      </c>
      <c r="E8189" s="1">
        <v>42346.166666666664</v>
      </c>
    </row>
    <row r="8190" spans="1:5" x14ac:dyDescent="0.3">
      <c r="A8190">
        <v>1.00293287640281</v>
      </c>
      <c r="B8190">
        <v>77.289999999999978</v>
      </c>
      <c r="C8190">
        <v>850.9283333333334</v>
      </c>
      <c r="D8190">
        <v>20.088333333333328</v>
      </c>
      <c r="E8190" s="1">
        <v>42346.208333333336</v>
      </c>
    </row>
    <row r="8191" spans="1:5" x14ac:dyDescent="0.3">
      <c r="A8191">
        <v>1.00327752467156</v>
      </c>
      <c r="B8191">
        <v>75.475000000000009</v>
      </c>
      <c r="C8191">
        <v>851.53499999999951</v>
      </c>
      <c r="D8191">
        <v>20.233333333333341</v>
      </c>
      <c r="E8191" s="1">
        <v>42346.25</v>
      </c>
    </row>
    <row r="8192" spans="1:5" x14ac:dyDescent="0.3">
      <c r="A8192">
        <v>0.99879568636251703</v>
      </c>
      <c r="B8192">
        <v>68.214999999999989</v>
      </c>
      <c r="C8192">
        <v>852.29500000000007</v>
      </c>
      <c r="D8192">
        <v>21.823333333333331</v>
      </c>
      <c r="E8192" s="1">
        <v>42346.291666666664</v>
      </c>
    </row>
    <row r="8193" spans="1:5" x14ac:dyDescent="0.3">
      <c r="A8193">
        <v>0.99624417375862095</v>
      </c>
      <c r="B8193">
        <v>61.836666666666673</v>
      </c>
      <c r="C8193">
        <v>852.76833333333445</v>
      </c>
      <c r="D8193">
        <v>22.829999999999995</v>
      </c>
      <c r="E8193" s="1">
        <v>42346.333333333336</v>
      </c>
    </row>
    <row r="8194" spans="1:5" x14ac:dyDescent="0.3">
      <c r="A8194">
        <v>0.99109896290260902</v>
      </c>
      <c r="B8194">
        <v>51.806666666666658</v>
      </c>
      <c r="C8194">
        <v>852.78666666666641</v>
      </c>
      <c r="D8194">
        <v>24.536666666666658</v>
      </c>
      <c r="E8194" s="1">
        <v>42346.375</v>
      </c>
    </row>
    <row r="8195" spans="1:5" x14ac:dyDescent="0.3">
      <c r="A8195">
        <v>0.98725580666823398</v>
      </c>
      <c r="B8195">
        <v>45.818333333333321</v>
      </c>
      <c r="C8195">
        <v>852.49500000000035</v>
      </c>
      <c r="D8195">
        <v>25.70333333333334</v>
      </c>
      <c r="E8195" s="1">
        <v>42346.416666666664</v>
      </c>
    </row>
    <row r="8196" spans="1:5" x14ac:dyDescent="0.3">
      <c r="A8196">
        <v>0.98472171027515698</v>
      </c>
      <c r="B8196">
        <v>46.389999999999986</v>
      </c>
      <c r="C8196">
        <v>851.71999999999969</v>
      </c>
      <c r="D8196">
        <v>26.121666666666666</v>
      </c>
      <c r="E8196" s="1">
        <v>42346.458333333336</v>
      </c>
    </row>
    <row r="8197" spans="1:5" x14ac:dyDescent="0.3">
      <c r="A8197">
        <v>0.98250438648774696</v>
      </c>
      <c r="B8197">
        <v>44.843333333333348</v>
      </c>
      <c r="C8197">
        <v>850.74</v>
      </c>
      <c r="D8197">
        <v>26.476666666666656</v>
      </c>
      <c r="E8197" s="1">
        <v>42346.5</v>
      </c>
    </row>
    <row r="8198" spans="1:5" x14ac:dyDescent="0.3">
      <c r="A8198">
        <v>0.97970672371913403</v>
      </c>
      <c r="B8198">
        <v>42.636666666666663</v>
      </c>
      <c r="C8198">
        <v>849.73333333333323</v>
      </c>
      <c r="D8198">
        <v>27.013333333333332</v>
      </c>
      <c r="E8198" s="1">
        <v>42346.541666666664</v>
      </c>
    </row>
    <row r="8199" spans="1:5" x14ac:dyDescent="0.3">
      <c r="A8199">
        <v>0.97533138780880901</v>
      </c>
      <c r="B8199">
        <v>38.183333333333344</v>
      </c>
      <c r="C8199">
        <v>848.97666666666737</v>
      </c>
      <c r="D8199">
        <v>28.174999999999997</v>
      </c>
      <c r="E8199" s="1">
        <v>42346.583333333336</v>
      </c>
    </row>
    <row r="8200" spans="1:5" x14ac:dyDescent="0.3">
      <c r="A8200">
        <v>0.97625530068679101</v>
      </c>
      <c r="B8200">
        <v>38.683333333333344</v>
      </c>
      <c r="C8200">
        <v>848.80666666666684</v>
      </c>
      <c r="D8200">
        <v>27.841666666666658</v>
      </c>
      <c r="E8200" s="1">
        <v>42346.625</v>
      </c>
    </row>
    <row r="8201" spans="1:5" x14ac:dyDescent="0.3">
      <c r="A8201">
        <v>0.979836960888397</v>
      </c>
      <c r="B8201">
        <v>34.126666666666658</v>
      </c>
      <c r="C8201">
        <v>849.18666666666672</v>
      </c>
      <c r="D8201">
        <v>27.171666666666681</v>
      </c>
      <c r="E8201" s="1">
        <v>42346.666666666664</v>
      </c>
    </row>
    <row r="8202" spans="1:5" x14ac:dyDescent="0.3">
      <c r="A8202">
        <v>0.982767541433754</v>
      </c>
      <c r="B8202">
        <v>41.446666666666665</v>
      </c>
      <c r="C8202">
        <v>849.50333333333276</v>
      </c>
      <c r="D8202">
        <v>26.151666666666667</v>
      </c>
      <c r="E8202" s="1">
        <v>42346.708333333336</v>
      </c>
    </row>
    <row r="8203" spans="1:5" x14ac:dyDescent="0.3">
      <c r="A8203">
        <v>0.98775533322626796</v>
      </c>
      <c r="B8203">
        <v>60.935000000000009</v>
      </c>
      <c r="C8203">
        <v>850.28166666666709</v>
      </c>
      <c r="D8203">
        <v>24.31833333333331</v>
      </c>
      <c r="E8203" s="1">
        <v>42346.75</v>
      </c>
    </row>
    <row r="8204" spans="1:5" x14ac:dyDescent="0.3">
      <c r="A8204">
        <v>0.99199232747027499</v>
      </c>
      <c r="B8204">
        <v>69.888333333333321</v>
      </c>
      <c r="C8204">
        <v>851.12833333333333</v>
      </c>
      <c r="D8204">
        <v>23.171666666666692</v>
      </c>
      <c r="E8204" s="1">
        <v>42346.791666666664</v>
      </c>
    </row>
    <row r="8205" spans="1:5" x14ac:dyDescent="0.3">
      <c r="A8205">
        <v>0.99451204289042905</v>
      </c>
      <c r="B8205">
        <v>68.793333333333322</v>
      </c>
      <c r="C8205">
        <v>852.07166666666615</v>
      </c>
      <c r="D8205">
        <v>22.843333333333305</v>
      </c>
      <c r="E8205" s="1">
        <v>42346.833333333336</v>
      </c>
    </row>
    <row r="8206" spans="1:5" x14ac:dyDescent="0.3">
      <c r="A8206">
        <v>0.99748461775727804</v>
      </c>
      <c r="B8206">
        <v>72.510000000000019</v>
      </c>
      <c r="C8206">
        <v>852.81000000000017</v>
      </c>
      <c r="D8206">
        <v>22.186666666666667</v>
      </c>
      <c r="E8206" s="1">
        <v>42346.875</v>
      </c>
    </row>
    <row r="8207" spans="1:5" x14ac:dyDescent="0.3">
      <c r="A8207">
        <v>1.00054184809717</v>
      </c>
      <c r="B8207">
        <v>70.945000000000022</v>
      </c>
      <c r="C8207">
        <v>853.04333333333273</v>
      </c>
      <c r="D8207">
        <v>21.519999999999996</v>
      </c>
      <c r="E8207" s="1">
        <v>42346.916666666664</v>
      </c>
    </row>
    <row r="8208" spans="1:5" x14ac:dyDescent="0.3">
      <c r="A8208">
        <v>1.0034163864125401</v>
      </c>
      <c r="B8208">
        <v>71.305000000000007</v>
      </c>
      <c r="C8208">
        <v>852.7866666666655</v>
      </c>
      <c r="D8208">
        <v>20.693333333333346</v>
      </c>
      <c r="E8208" s="1">
        <v>42346.958333333336</v>
      </c>
    </row>
    <row r="8209" spans="1:5" x14ac:dyDescent="0.3">
      <c r="A8209">
        <v>1.00317768366791</v>
      </c>
      <c r="B8209">
        <v>73.591666666666697</v>
      </c>
      <c r="C8209">
        <v>852.46666666666727</v>
      </c>
      <c r="D8209">
        <v>20.593333333333355</v>
      </c>
      <c r="E8209" s="1">
        <v>42347</v>
      </c>
    </row>
    <row r="8210" spans="1:5" x14ac:dyDescent="0.3">
      <c r="A8210">
        <v>1.0042812162530901</v>
      </c>
      <c r="B8210">
        <v>74.79000000000002</v>
      </c>
      <c r="C8210">
        <v>851.92333333333397</v>
      </c>
      <c r="D8210">
        <v>20.113333333333344</v>
      </c>
      <c r="E8210" s="1">
        <v>42347.041666666664</v>
      </c>
    </row>
    <row r="8211" spans="1:5" x14ac:dyDescent="0.3">
      <c r="A8211">
        <v>1.00622681276505</v>
      </c>
      <c r="B8211">
        <v>75.978333333333396</v>
      </c>
      <c r="C8211">
        <v>851.96166666666738</v>
      </c>
      <c r="D8211">
        <v>19.596666666666668</v>
      </c>
      <c r="E8211" s="1">
        <v>42347.083333333336</v>
      </c>
    </row>
    <row r="8212" spans="1:5" x14ac:dyDescent="0.3">
      <c r="A8212">
        <v>1.0067441576673699</v>
      </c>
      <c r="B8212">
        <v>76.889999999999958</v>
      </c>
      <c r="C8212">
        <v>851.73833333333278</v>
      </c>
      <c r="D8212">
        <v>19.373333333333324</v>
      </c>
      <c r="E8212" s="1">
        <v>42347.125</v>
      </c>
    </row>
    <row r="8213" spans="1:5" x14ac:dyDescent="0.3">
      <c r="A8213">
        <v>1.00758307856695</v>
      </c>
      <c r="B8213">
        <v>76.313333333333333</v>
      </c>
      <c r="C8213">
        <v>851.8283333333336</v>
      </c>
      <c r="D8213">
        <v>19.201666666666679</v>
      </c>
      <c r="E8213" s="1">
        <v>42347.166666666664</v>
      </c>
    </row>
    <row r="8214" spans="1:5" x14ac:dyDescent="0.3">
      <c r="A8214">
        <v>1.0079725793357801</v>
      </c>
      <c r="B8214">
        <v>75.705000000000013</v>
      </c>
      <c r="C8214">
        <v>852.15333333333388</v>
      </c>
      <c r="D8214">
        <v>19.216666666666661</v>
      </c>
      <c r="E8214" s="1">
        <v>42347.208333333336</v>
      </c>
    </row>
    <row r="8215" spans="1:5" x14ac:dyDescent="0.3">
      <c r="A8215">
        <v>1.00803986466824</v>
      </c>
      <c r="B8215">
        <v>75.883333333333354</v>
      </c>
      <c r="C8215">
        <v>852.69666666666672</v>
      </c>
      <c r="D8215">
        <v>19.360000000000003</v>
      </c>
      <c r="E8215" s="1">
        <v>42347.25</v>
      </c>
    </row>
    <row r="8216" spans="1:5" x14ac:dyDescent="0.3">
      <c r="A8216">
        <v>1.00348417678441</v>
      </c>
      <c r="B8216">
        <v>67.893333333333317</v>
      </c>
      <c r="C8216">
        <v>853.73333333333323</v>
      </c>
      <c r="D8216">
        <v>21.06166666666666</v>
      </c>
      <c r="E8216" s="1">
        <v>42347.291666666664</v>
      </c>
    </row>
    <row r="8217" spans="1:5" x14ac:dyDescent="0.3">
      <c r="A8217">
        <v>0.99919587198250404</v>
      </c>
      <c r="B8217">
        <v>60.838333333333317</v>
      </c>
      <c r="C8217">
        <v>854.12499999999875</v>
      </c>
      <c r="D8217">
        <v>22.50833333333334</v>
      </c>
      <c r="E8217" s="1">
        <v>42347.333333333336</v>
      </c>
    </row>
    <row r="8218" spans="1:5" x14ac:dyDescent="0.3">
      <c r="A8218">
        <v>0.99401903876151398</v>
      </c>
      <c r="B8218">
        <v>51.826666666666682</v>
      </c>
      <c r="C8218">
        <v>854.00000000000034</v>
      </c>
      <c r="D8218">
        <v>24.136666666666667</v>
      </c>
      <c r="E8218" s="1">
        <v>42347.375</v>
      </c>
    </row>
    <row r="8219" spans="1:5" x14ac:dyDescent="0.3">
      <c r="A8219">
        <v>0.988276105415132</v>
      </c>
      <c r="B8219">
        <v>46.506666666666668</v>
      </c>
      <c r="C8219">
        <v>853.20166666666671</v>
      </c>
      <c r="D8219">
        <v>25.623333333333338</v>
      </c>
      <c r="E8219" s="1">
        <v>42347.416666666664</v>
      </c>
    </row>
    <row r="8220" spans="1:5" x14ac:dyDescent="0.3">
      <c r="A8220">
        <v>0.98142351312557297</v>
      </c>
      <c r="B8220">
        <v>41.126666666666665</v>
      </c>
      <c r="C8220">
        <v>852.05166666666662</v>
      </c>
      <c r="D8220">
        <v>27.344999999999995</v>
      </c>
      <c r="E8220" s="1">
        <v>42347.458333333336</v>
      </c>
    </row>
    <row r="8221" spans="1:5" x14ac:dyDescent="0.3">
      <c r="A8221">
        <v>0.97874494358300401</v>
      </c>
      <c r="B8221">
        <v>39.849999999999994</v>
      </c>
      <c r="C8221">
        <v>850.99166666666679</v>
      </c>
      <c r="D8221">
        <v>27.799999999999986</v>
      </c>
      <c r="E8221" s="1">
        <v>42347.5</v>
      </c>
    </row>
    <row r="8222" spans="1:5" x14ac:dyDescent="0.3">
      <c r="A8222">
        <v>0.97634732599984997</v>
      </c>
      <c r="B8222">
        <v>37.37833333333333</v>
      </c>
      <c r="C8222">
        <v>850.3833333333331</v>
      </c>
      <c r="D8222">
        <v>28.381666666666661</v>
      </c>
      <c r="E8222" s="1">
        <v>42347.541666666664</v>
      </c>
    </row>
    <row r="8223" spans="1:5" x14ac:dyDescent="0.3">
      <c r="A8223">
        <v>0.97813908047169296</v>
      </c>
      <c r="B8223">
        <v>45.063333333333325</v>
      </c>
      <c r="C8223">
        <v>849.63333333333298</v>
      </c>
      <c r="D8223">
        <v>27.304999999999996</v>
      </c>
      <c r="E8223" s="1">
        <v>42347.583333333336</v>
      </c>
    </row>
    <row r="8224" spans="1:5" x14ac:dyDescent="0.3">
      <c r="A8224">
        <v>0.97932356240223495</v>
      </c>
      <c r="B8224">
        <v>46.573333333333331</v>
      </c>
      <c r="C8224">
        <v>849.4466666666674</v>
      </c>
      <c r="D8224">
        <v>26.859999999999996</v>
      </c>
      <c r="E8224" s="1">
        <v>42347.625</v>
      </c>
    </row>
    <row r="8225" spans="1:5" x14ac:dyDescent="0.3">
      <c r="A8225">
        <v>0.98064980632098497</v>
      </c>
      <c r="B8225">
        <v>46.741666666666674</v>
      </c>
      <c r="C8225">
        <v>849.48833333333289</v>
      </c>
      <c r="D8225">
        <v>26.506666666666685</v>
      </c>
      <c r="E8225" s="1">
        <v>42347.666666666664</v>
      </c>
    </row>
    <row r="8226" spans="1:5" x14ac:dyDescent="0.3">
      <c r="A8226">
        <v>0.98415919982245204</v>
      </c>
      <c r="B8226">
        <v>52.509999999999991</v>
      </c>
      <c r="C8226">
        <v>849.82333333333361</v>
      </c>
      <c r="D8226">
        <v>25.438333333333333</v>
      </c>
      <c r="E8226" s="1">
        <v>42347.708333333336</v>
      </c>
    </row>
    <row r="8227" spans="1:5" x14ac:dyDescent="0.3">
      <c r="A8227">
        <v>0.99013251043853701</v>
      </c>
      <c r="B8227">
        <v>64.126666666666679</v>
      </c>
      <c r="C8227">
        <v>850.72333333333347</v>
      </c>
      <c r="D8227">
        <v>23.721666666666678</v>
      </c>
      <c r="E8227" s="1">
        <v>42347.75</v>
      </c>
    </row>
    <row r="8228" spans="1:5" x14ac:dyDescent="0.3">
      <c r="A8228">
        <v>0.99355969849652703</v>
      </c>
      <c r="B8228">
        <v>69.64</v>
      </c>
      <c r="C8228">
        <v>851.59333333333348</v>
      </c>
      <c r="D8228">
        <v>22.916666666666675</v>
      </c>
      <c r="E8228" s="1">
        <v>42347.791666666664</v>
      </c>
    </row>
    <row r="8229" spans="1:5" x14ac:dyDescent="0.3">
      <c r="A8229">
        <v>0.99593042900162698</v>
      </c>
      <c r="B8229">
        <v>72.365000000000038</v>
      </c>
      <c r="C8229">
        <v>852.31000000000006</v>
      </c>
      <c r="D8229">
        <v>22.438333333333322</v>
      </c>
      <c r="E8229" s="1">
        <v>42347.833333333336</v>
      </c>
    </row>
    <row r="8230" spans="1:5" x14ac:dyDescent="0.3">
      <c r="A8230">
        <v>0.99842821444791097</v>
      </c>
      <c r="B8230">
        <v>74.596666666666636</v>
      </c>
      <c r="C8230">
        <v>852.84666666666658</v>
      </c>
      <c r="D8230">
        <v>21.893333333333317</v>
      </c>
      <c r="E8230" s="1">
        <v>42347.875</v>
      </c>
    </row>
    <row r="8231" spans="1:5" x14ac:dyDescent="0.3">
      <c r="A8231">
        <v>0.99961070605590197</v>
      </c>
      <c r="B8231">
        <v>71.05</v>
      </c>
      <c r="C8231">
        <v>853.22666666666669</v>
      </c>
      <c r="D8231">
        <v>21.811666666666685</v>
      </c>
      <c r="E8231" s="1">
        <v>42347.916666666664</v>
      </c>
    </row>
    <row r="8232" spans="1:5" x14ac:dyDescent="0.3">
      <c r="A8232">
        <v>1.00046606164063</v>
      </c>
      <c r="B8232">
        <v>73.374999999999972</v>
      </c>
      <c r="C8232">
        <v>853.14333333333241</v>
      </c>
      <c r="D8232">
        <v>21.498333333333338</v>
      </c>
      <c r="E8232" s="1">
        <v>42347.958333333336</v>
      </c>
    </row>
    <row r="8233" spans="1:5" x14ac:dyDescent="0.3">
      <c r="A8233">
        <v>1.0011631612067</v>
      </c>
      <c r="B8233">
        <v>76.888333333333307</v>
      </c>
      <c r="C8233">
        <v>852.80999999999972</v>
      </c>
      <c r="D8233">
        <v>21.118333333333339</v>
      </c>
      <c r="E8233" s="1">
        <v>42348</v>
      </c>
    </row>
    <row r="8234" spans="1:5" x14ac:dyDescent="0.3">
      <c r="A8234">
        <v>1.0010703892878501</v>
      </c>
      <c r="B8234">
        <v>77.418333333333294</v>
      </c>
      <c r="C8234">
        <v>852.245</v>
      </c>
      <c r="D8234">
        <v>20.956666666666656</v>
      </c>
      <c r="E8234" s="1">
        <v>42348.041666666664</v>
      </c>
    </row>
    <row r="8235" spans="1:5" x14ac:dyDescent="0.3">
      <c r="A8235">
        <v>1.0015864765582301</v>
      </c>
      <c r="B8235">
        <v>77.341666666666683</v>
      </c>
      <c r="C8235">
        <v>851.81666666666729</v>
      </c>
      <c r="D8235">
        <v>20.698333333333359</v>
      </c>
      <c r="E8235" s="1">
        <v>42348.083333333336</v>
      </c>
    </row>
    <row r="8236" spans="1:5" x14ac:dyDescent="0.3">
      <c r="A8236">
        <v>1.0029193318396901</v>
      </c>
      <c r="B8236">
        <v>77.094999999999999</v>
      </c>
      <c r="C8236">
        <v>851.68166666666593</v>
      </c>
      <c r="D8236">
        <v>20.325000000000006</v>
      </c>
      <c r="E8236" s="1">
        <v>42348.125</v>
      </c>
    </row>
    <row r="8237" spans="1:5" x14ac:dyDescent="0.3">
      <c r="A8237">
        <v>1.00383814045706</v>
      </c>
      <c r="B8237">
        <v>77.34333333333332</v>
      </c>
      <c r="C8237">
        <v>852.10833333333369</v>
      </c>
      <c r="D8237">
        <v>20.213333333333313</v>
      </c>
      <c r="E8237" s="1">
        <v>42348.166666666664</v>
      </c>
    </row>
    <row r="8238" spans="1:5" x14ac:dyDescent="0.3">
      <c r="A8238">
        <v>1.0056776965399401</v>
      </c>
      <c r="B8238">
        <v>78.458333333333357</v>
      </c>
      <c r="C8238">
        <v>852.38666666666745</v>
      </c>
      <c r="D8238">
        <v>19.799999999999997</v>
      </c>
      <c r="E8238" s="1">
        <v>42348.208333333336</v>
      </c>
    </row>
    <row r="8239" spans="1:5" x14ac:dyDescent="0.3">
      <c r="A8239">
        <v>1.00736948725122</v>
      </c>
      <c r="B8239">
        <v>78.851666666666631</v>
      </c>
      <c r="C8239">
        <v>852.73333333333312</v>
      </c>
      <c r="D8239">
        <v>19.464999999999989</v>
      </c>
      <c r="E8239" s="1">
        <v>42348.25</v>
      </c>
    </row>
    <row r="8240" spans="1:5" x14ac:dyDescent="0.3">
      <c r="A8240">
        <v>1.0057580183118999</v>
      </c>
      <c r="B8240">
        <v>74.888333333333321</v>
      </c>
      <c r="C8240">
        <v>853.50500000000068</v>
      </c>
      <c r="D8240">
        <v>20.213333333333331</v>
      </c>
      <c r="E8240" s="1">
        <v>42348.291666666664</v>
      </c>
    </row>
    <row r="8241" spans="1:5" x14ac:dyDescent="0.3">
      <c r="A8241">
        <v>1.0022395064428999</v>
      </c>
      <c r="B8241">
        <v>66.728333333333325</v>
      </c>
      <c r="C8241">
        <v>854.06999999999891</v>
      </c>
      <c r="D8241">
        <v>21.520000000000003</v>
      </c>
      <c r="E8241" s="1">
        <v>42348.333333333336</v>
      </c>
    </row>
    <row r="8242" spans="1:5" x14ac:dyDescent="0.3">
      <c r="A8242">
        <v>0.99237512581670795</v>
      </c>
      <c r="B8242">
        <v>52.125</v>
      </c>
      <c r="C8242">
        <v>854.00499999999988</v>
      </c>
      <c r="D8242">
        <v>24.564999999999994</v>
      </c>
      <c r="E8242" s="1">
        <v>42348.375</v>
      </c>
    </row>
    <row r="8243" spans="1:5" x14ac:dyDescent="0.3">
      <c r="A8243">
        <v>0.98901080067393798</v>
      </c>
      <c r="B8243">
        <v>46.671666666666653</v>
      </c>
      <c r="C8243">
        <v>853.2850000000002</v>
      </c>
      <c r="D8243">
        <v>25.445000000000004</v>
      </c>
      <c r="E8243" s="1">
        <v>42348.416666666664</v>
      </c>
    </row>
    <row r="8244" spans="1:5" x14ac:dyDescent="0.3">
      <c r="A8244">
        <v>0.98354436742086404</v>
      </c>
      <c r="B8244">
        <v>42.591666666666661</v>
      </c>
      <c r="C8244">
        <v>852.1966666666666</v>
      </c>
      <c r="D8244">
        <v>26.748333333333342</v>
      </c>
      <c r="E8244" s="1">
        <v>42348.458333333336</v>
      </c>
    </row>
    <row r="8245" spans="1:5" x14ac:dyDescent="0.3">
      <c r="A8245">
        <v>0.97823872753698005</v>
      </c>
      <c r="B8245">
        <v>37.513333333333335</v>
      </c>
      <c r="C8245">
        <v>851.15499999999997</v>
      </c>
      <c r="D8245">
        <v>28.098333333333326</v>
      </c>
      <c r="E8245" s="1">
        <v>42348.5</v>
      </c>
    </row>
    <row r="8246" spans="1:5" x14ac:dyDescent="0.3">
      <c r="A8246">
        <v>0.97506257682668696</v>
      </c>
      <c r="B8246">
        <v>34.446666666666673</v>
      </c>
      <c r="C8246">
        <v>849.94666666666615</v>
      </c>
      <c r="D8246">
        <v>28.73833333333333</v>
      </c>
      <c r="E8246" s="1">
        <v>42348.541666666664</v>
      </c>
    </row>
    <row r="8247" spans="1:5" x14ac:dyDescent="0.3">
      <c r="A8247">
        <v>0.97315457497699198</v>
      </c>
      <c r="B8247">
        <v>33.021666666666668</v>
      </c>
      <c r="C8247">
        <v>849</v>
      </c>
      <c r="D8247">
        <v>29.036666666666669</v>
      </c>
      <c r="E8247" s="1">
        <v>42348.583333333336</v>
      </c>
    </row>
    <row r="8248" spans="1:5" x14ac:dyDescent="0.3">
      <c r="A8248">
        <v>0.97253897478408902</v>
      </c>
      <c r="B8248">
        <v>33.186666666666653</v>
      </c>
      <c r="C8248">
        <v>848.51166666666666</v>
      </c>
      <c r="D8248">
        <v>29.043333333333326</v>
      </c>
      <c r="E8248" s="1">
        <v>42348.625</v>
      </c>
    </row>
    <row r="8249" spans="1:5" x14ac:dyDescent="0.3">
      <c r="A8249">
        <v>0.97459899451914001</v>
      </c>
      <c r="B8249">
        <v>34.113333333333323</v>
      </c>
      <c r="C8249">
        <v>848.6766666666673</v>
      </c>
      <c r="D8249">
        <v>28.473333333333326</v>
      </c>
      <c r="E8249" s="1">
        <v>42348.666666666664</v>
      </c>
    </row>
    <row r="8250" spans="1:5" x14ac:dyDescent="0.3">
      <c r="A8250">
        <v>0.978591767378717</v>
      </c>
      <c r="B8250">
        <v>38.713333333333317</v>
      </c>
      <c r="C8250">
        <v>849.24666666666667</v>
      </c>
      <c r="D8250">
        <v>27.334999999999994</v>
      </c>
      <c r="E8250" s="1">
        <v>42348.708333333336</v>
      </c>
    </row>
    <row r="8251" spans="1:5" x14ac:dyDescent="0.3">
      <c r="A8251">
        <v>0.98441424726153404</v>
      </c>
      <c r="B8251">
        <v>53.30833333333333</v>
      </c>
      <c r="C8251">
        <v>849.98999999999978</v>
      </c>
      <c r="D8251">
        <v>25.391666666666662</v>
      </c>
      <c r="E8251" s="1">
        <v>42348.75</v>
      </c>
    </row>
    <row r="8252" spans="1:5" x14ac:dyDescent="0.3">
      <c r="A8252">
        <v>0.98956255092864398</v>
      </c>
      <c r="B8252">
        <v>63.081666666666635</v>
      </c>
      <c r="C8252">
        <v>850.90500000000009</v>
      </c>
      <c r="D8252">
        <v>23.961666666666641</v>
      </c>
      <c r="E8252" s="1">
        <v>42348.791666666664</v>
      </c>
    </row>
    <row r="8253" spans="1:5" x14ac:dyDescent="0.3">
      <c r="A8253">
        <v>0.99303033925986695</v>
      </c>
      <c r="B8253">
        <v>68.516666666666666</v>
      </c>
      <c r="C8253">
        <v>851.78166666666664</v>
      </c>
      <c r="D8253">
        <v>23.14666666666669</v>
      </c>
      <c r="E8253" s="1">
        <v>42348.833333333336</v>
      </c>
    </row>
    <row r="8254" spans="1:5" x14ac:dyDescent="0.3">
      <c r="A8254">
        <v>0.99619558861681101</v>
      </c>
      <c r="B8254">
        <v>73.066666666666649</v>
      </c>
      <c r="C8254">
        <v>852.37500000000011</v>
      </c>
      <c r="D8254">
        <v>22.368333333333329</v>
      </c>
      <c r="E8254" s="1">
        <v>42348.875</v>
      </c>
    </row>
    <row r="8255" spans="1:5" x14ac:dyDescent="0.3">
      <c r="A8255">
        <v>0.99712107928944405</v>
      </c>
      <c r="B8255">
        <v>73.904999999999987</v>
      </c>
      <c r="C8255">
        <v>852.54333333333307</v>
      </c>
      <c r="D8255">
        <v>22.15666666666668</v>
      </c>
      <c r="E8255" s="1">
        <v>42348.916666666664</v>
      </c>
    </row>
    <row r="8256" spans="1:5" x14ac:dyDescent="0.3">
      <c r="A8256">
        <v>0.99820451354755402</v>
      </c>
      <c r="B8256">
        <v>74.656666666666652</v>
      </c>
      <c r="C8256">
        <v>852.33166666666727</v>
      </c>
      <c r="D8256">
        <v>21.793333333333329</v>
      </c>
      <c r="E8256" s="1">
        <v>42348.958333333336</v>
      </c>
    </row>
    <row r="8257" spans="1:5" x14ac:dyDescent="0.3">
      <c r="A8257">
        <v>0.99916751871500697</v>
      </c>
      <c r="B8257">
        <v>74.828333333333333</v>
      </c>
      <c r="C8257">
        <v>852.01499999999987</v>
      </c>
      <c r="D8257">
        <v>21.446666666666669</v>
      </c>
      <c r="E8257" s="1">
        <v>42349</v>
      </c>
    </row>
    <row r="8258" spans="1:5" x14ac:dyDescent="0.3">
      <c r="A8258">
        <v>0.99934462842973704</v>
      </c>
      <c r="B8258">
        <v>76.493333333333311</v>
      </c>
      <c r="C8258">
        <v>851.34166666666692</v>
      </c>
      <c r="D8258">
        <v>21.15</v>
      </c>
      <c r="E8258" s="1">
        <v>42349.041666666664</v>
      </c>
    </row>
    <row r="8259" spans="1:5" x14ac:dyDescent="0.3">
      <c r="A8259">
        <v>0.99967120651836106</v>
      </c>
      <c r="B8259">
        <v>76.901666666666699</v>
      </c>
      <c r="C8259">
        <v>850.8499999999998</v>
      </c>
      <c r="D8259">
        <v>20.906666666666659</v>
      </c>
      <c r="E8259" s="1">
        <v>42349.083333333336</v>
      </c>
    </row>
    <row r="8260" spans="1:5" x14ac:dyDescent="0.3">
      <c r="A8260">
        <v>1.00207345472533</v>
      </c>
      <c r="B8260">
        <v>78.42833333333337</v>
      </c>
      <c r="C8260">
        <v>850.52666666666664</v>
      </c>
      <c r="D8260">
        <v>20.154999999999994</v>
      </c>
      <c r="E8260" s="1">
        <v>42349.125</v>
      </c>
    </row>
    <row r="8261" spans="1:5" x14ac:dyDescent="0.3">
      <c r="A8261">
        <v>1.00392996829257</v>
      </c>
      <c r="B8261">
        <v>78.406666666666652</v>
      </c>
      <c r="C8261">
        <v>850.59333333333313</v>
      </c>
      <c r="D8261">
        <v>19.703333333333326</v>
      </c>
      <c r="E8261" s="1">
        <v>42349.166666666664</v>
      </c>
    </row>
    <row r="8262" spans="1:5" x14ac:dyDescent="0.3">
      <c r="A8262">
        <v>1.00733321267821</v>
      </c>
      <c r="B8262">
        <v>77.893333333333331</v>
      </c>
      <c r="C8262">
        <v>851.53166666666652</v>
      </c>
      <c r="D8262">
        <v>19.135000000000002</v>
      </c>
      <c r="E8262" s="1">
        <v>42349.208333333336</v>
      </c>
    </row>
    <row r="8263" spans="1:5" x14ac:dyDescent="0.3">
      <c r="A8263">
        <v>1.00731648189471</v>
      </c>
      <c r="B8263">
        <v>75.17000000000003</v>
      </c>
      <c r="C8263">
        <v>852.02333333333331</v>
      </c>
      <c r="D8263">
        <v>19.358333333333338</v>
      </c>
      <c r="E8263" s="1">
        <v>42349.25</v>
      </c>
    </row>
    <row r="8264" spans="1:5" x14ac:dyDescent="0.3">
      <c r="A8264">
        <v>1.0029750918956499</v>
      </c>
      <c r="B8264">
        <v>69.346666666666664</v>
      </c>
      <c r="C8264">
        <v>852.50666666666632</v>
      </c>
      <c r="D8264">
        <v>20.776666666666657</v>
      </c>
      <c r="E8264" s="1">
        <v>42349.291666666664</v>
      </c>
    </row>
    <row r="8265" spans="1:5" x14ac:dyDescent="0.3">
      <c r="A8265">
        <v>0.99845599020161901</v>
      </c>
      <c r="B8265">
        <v>60.466666666666683</v>
      </c>
      <c r="C8265">
        <v>852.73499999999933</v>
      </c>
      <c r="D8265">
        <v>22.284999999999993</v>
      </c>
      <c r="E8265" s="1">
        <v>42349.333333333336</v>
      </c>
    </row>
    <row r="8266" spans="1:5" x14ac:dyDescent="0.3">
      <c r="A8266">
        <v>0.99233827106084604</v>
      </c>
      <c r="B8266">
        <v>49.449999999999982</v>
      </c>
      <c r="C8266">
        <v>852.88000000000022</v>
      </c>
      <c r="D8266">
        <v>24.319999999999997</v>
      </c>
      <c r="E8266" s="1">
        <v>42349.375</v>
      </c>
    </row>
    <row r="8267" spans="1:5" x14ac:dyDescent="0.3">
      <c r="A8267">
        <v>0.98962605646643897</v>
      </c>
      <c r="B8267">
        <v>46.968333333333334</v>
      </c>
      <c r="C8267">
        <v>852.80999999999972</v>
      </c>
      <c r="D8267">
        <v>25.118333333333329</v>
      </c>
      <c r="E8267" s="1">
        <v>42349.416666666664</v>
      </c>
    </row>
    <row r="8268" spans="1:5" x14ac:dyDescent="0.3">
      <c r="A8268">
        <v>0.98381902689550105</v>
      </c>
      <c r="B8268">
        <v>39.655000000000001</v>
      </c>
      <c r="C8268">
        <v>851.84500000000037</v>
      </c>
      <c r="D8268">
        <v>26.684999999999999</v>
      </c>
      <c r="E8268" s="1">
        <v>42349.458333333336</v>
      </c>
    </row>
    <row r="8269" spans="1:5" x14ac:dyDescent="0.3">
      <c r="A8269">
        <v>0.97778409423064205</v>
      </c>
      <c r="B8269">
        <v>33.401666666666671</v>
      </c>
      <c r="C8269">
        <v>850.83000000000027</v>
      </c>
      <c r="D8269">
        <v>28.311666666666657</v>
      </c>
      <c r="E8269" s="1">
        <v>42349.5</v>
      </c>
    </row>
    <row r="8270" spans="1:5" x14ac:dyDescent="0.3">
      <c r="A8270">
        <v>0.97412723324174</v>
      </c>
      <c r="B8270">
        <v>32.822033898305087</v>
      </c>
      <c r="C8270">
        <v>849.62711864406822</v>
      </c>
      <c r="D8270">
        <v>28.976271186440666</v>
      </c>
      <c r="E8270" s="1">
        <v>42349.541666666664</v>
      </c>
    </row>
    <row r="8271" spans="1:5" x14ac:dyDescent="0.3">
      <c r="A8271">
        <v>0.97267771719239504</v>
      </c>
      <c r="B8271">
        <v>31.906666666666663</v>
      </c>
      <c r="C8271">
        <v>848.95500000000072</v>
      </c>
      <c r="D8271">
        <v>29.211666666666659</v>
      </c>
      <c r="E8271" s="1">
        <v>42349.583333333336</v>
      </c>
    </row>
    <row r="8272" spans="1:5" x14ac:dyDescent="0.3">
      <c r="A8272">
        <v>0.97658603958356505</v>
      </c>
      <c r="B8272">
        <v>32.376666666666658</v>
      </c>
      <c r="C8272">
        <v>848.84000000000015</v>
      </c>
      <c r="D8272">
        <v>28.04999999999999</v>
      </c>
      <c r="E8272" s="1">
        <v>42349.625</v>
      </c>
    </row>
    <row r="8273" spans="1:5" x14ac:dyDescent="0.3">
      <c r="A8273">
        <v>0.97968589121043903</v>
      </c>
      <c r="B8273">
        <v>34.033333333333339</v>
      </c>
      <c r="C8273">
        <v>849.21333333333359</v>
      </c>
      <c r="D8273">
        <v>27.226666666666663</v>
      </c>
      <c r="E8273" s="1">
        <v>42349.666666666664</v>
      </c>
    </row>
    <row r="8274" spans="1:5" x14ac:dyDescent="0.3">
      <c r="A8274">
        <v>0.98369439119344804</v>
      </c>
      <c r="B8274">
        <v>38.155000000000008</v>
      </c>
      <c r="C8274">
        <v>849.93999999999994</v>
      </c>
      <c r="D8274">
        <v>26.171666666666678</v>
      </c>
      <c r="E8274" s="1">
        <v>42349.708333333336</v>
      </c>
    </row>
    <row r="8275" spans="1:5" x14ac:dyDescent="0.3">
      <c r="A8275">
        <v>0.98722067249231304</v>
      </c>
      <c r="B8275">
        <v>40.958333333333343</v>
      </c>
      <c r="C8275">
        <v>850.63666666666677</v>
      </c>
      <c r="D8275">
        <v>25.313333333333336</v>
      </c>
      <c r="E8275" s="1">
        <v>42349.75</v>
      </c>
    </row>
    <row r="8276" spans="1:5" x14ac:dyDescent="0.3">
      <c r="A8276">
        <v>0.99057104185669898</v>
      </c>
      <c r="B8276">
        <v>45.57</v>
      </c>
      <c r="C8276">
        <v>851.05166666666605</v>
      </c>
      <c r="D8276">
        <v>24.359999999999992</v>
      </c>
      <c r="E8276" s="1">
        <v>42349.791666666664</v>
      </c>
    </row>
    <row r="8277" spans="1:5" x14ac:dyDescent="0.3">
      <c r="A8277">
        <v>0.99493166804584099</v>
      </c>
      <c r="B8277">
        <v>53.684999999999967</v>
      </c>
      <c r="C8277">
        <v>851.88499999999999</v>
      </c>
      <c r="D8277">
        <v>23.170000000000016</v>
      </c>
      <c r="E8277" s="1">
        <v>42349.833333333336</v>
      </c>
    </row>
    <row r="8278" spans="1:5" x14ac:dyDescent="0.3">
      <c r="A8278">
        <v>0.99923199407848795</v>
      </c>
      <c r="B8278">
        <v>62.814999999999991</v>
      </c>
      <c r="C8278">
        <v>852.64500000000021</v>
      </c>
      <c r="D8278">
        <v>21.981666666666651</v>
      </c>
      <c r="E8278" s="1">
        <v>42349.875</v>
      </c>
    </row>
    <row r="8279" spans="1:5" x14ac:dyDescent="0.3">
      <c r="A8279">
        <v>1.00168958036042</v>
      </c>
      <c r="B8279">
        <v>69.951666666666668</v>
      </c>
      <c r="C8279">
        <v>852.96999999999991</v>
      </c>
      <c r="D8279">
        <v>21.231666666666676</v>
      </c>
      <c r="E8279" s="1">
        <v>42349.916666666664</v>
      </c>
    </row>
    <row r="8280" spans="1:5" x14ac:dyDescent="0.3">
      <c r="A8280">
        <v>1.00341997389231</v>
      </c>
      <c r="B8280">
        <v>70.226666666666674</v>
      </c>
      <c r="C8280">
        <v>853.07833333333303</v>
      </c>
      <c r="D8280">
        <v>20.811666666666671</v>
      </c>
      <c r="E8280" s="1">
        <v>42349.958333333336</v>
      </c>
    </row>
    <row r="8281" spans="1:5" x14ac:dyDescent="0.3">
      <c r="A8281">
        <v>1.00589025540386</v>
      </c>
      <c r="B8281">
        <v>71.078333333333347</v>
      </c>
      <c r="C8281">
        <v>852.76166666666563</v>
      </c>
      <c r="D8281">
        <v>20.056666666666661</v>
      </c>
      <c r="E8281" s="1">
        <v>42350</v>
      </c>
    </row>
    <row r="8282" spans="1:5" x14ac:dyDescent="0.3">
      <c r="A8282">
        <v>1.0092117746395299</v>
      </c>
      <c r="B8282">
        <v>69.493333333333339</v>
      </c>
      <c r="C8282">
        <v>852.05666666666627</v>
      </c>
      <c r="D8282">
        <v>19.028333333333329</v>
      </c>
      <c r="E8282" s="1">
        <v>42350.041666666664</v>
      </c>
    </row>
    <row r="8283" spans="1:5" x14ac:dyDescent="0.3">
      <c r="A8283">
        <v>1.01146308134754</v>
      </c>
      <c r="B8283">
        <v>70.943333333333342</v>
      </c>
      <c r="C8283">
        <v>851.52000000000044</v>
      </c>
      <c r="D8283">
        <v>18.248333333333335</v>
      </c>
      <c r="E8283" s="1">
        <v>42350.083333333336</v>
      </c>
    </row>
    <row r="8284" spans="1:5" x14ac:dyDescent="0.3">
      <c r="A8284">
        <v>1.01197667741064</v>
      </c>
      <c r="B8284">
        <v>70.88666666666667</v>
      </c>
      <c r="C8284">
        <v>851.34833333333449</v>
      </c>
      <c r="D8284">
        <v>18.064999999999991</v>
      </c>
      <c r="E8284" s="1">
        <v>42350.125</v>
      </c>
    </row>
    <row r="8285" spans="1:5" x14ac:dyDescent="0.3">
      <c r="A8285">
        <v>1.0137364737929999</v>
      </c>
      <c r="B8285">
        <v>72.433333333333309</v>
      </c>
      <c r="C8285">
        <v>851.37500000000011</v>
      </c>
      <c r="D8285">
        <v>17.585000000000004</v>
      </c>
      <c r="E8285" s="1">
        <v>42350.166666666664</v>
      </c>
    </row>
    <row r="8286" spans="1:5" x14ac:dyDescent="0.3">
      <c r="A8286">
        <v>1.01607948367385</v>
      </c>
      <c r="B8286">
        <v>71.910000000000011</v>
      </c>
      <c r="C8286">
        <v>851.93333333333283</v>
      </c>
      <c r="D8286">
        <v>17.168333333333333</v>
      </c>
      <c r="E8286" s="1">
        <v>42350.208333333336</v>
      </c>
    </row>
    <row r="8287" spans="1:5" x14ac:dyDescent="0.3">
      <c r="A8287">
        <v>1.01659372514577</v>
      </c>
      <c r="B8287">
        <v>70.956666666666649</v>
      </c>
      <c r="C8287">
        <v>852.38333333333321</v>
      </c>
      <c r="D8287">
        <v>17.196666666666669</v>
      </c>
      <c r="E8287" s="1">
        <v>42350.25</v>
      </c>
    </row>
    <row r="8288" spans="1:5" x14ac:dyDescent="0.3">
      <c r="A8288">
        <v>1.0093034546998001</v>
      </c>
      <c r="B8288">
        <v>61.961666666666659</v>
      </c>
      <c r="C8288">
        <v>852.88166666666746</v>
      </c>
      <c r="D8288">
        <v>19.455000000000002</v>
      </c>
      <c r="E8288" s="1">
        <v>42350.291666666664</v>
      </c>
    </row>
    <row r="8289" spans="1:5" x14ac:dyDescent="0.3">
      <c r="A8289">
        <v>1.00224724908561</v>
      </c>
      <c r="B8289">
        <v>53.843333333333341</v>
      </c>
      <c r="C8289">
        <v>853.07166666666615</v>
      </c>
      <c r="D8289">
        <v>21.59666666666666</v>
      </c>
      <c r="E8289" s="1">
        <v>42350.333333333336</v>
      </c>
    </row>
    <row r="8290" spans="1:5" x14ac:dyDescent="0.3">
      <c r="A8290">
        <v>0.99451643467134099</v>
      </c>
      <c r="B8290">
        <v>45.92499999999999</v>
      </c>
      <c r="C8290">
        <v>852.68833333333339</v>
      </c>
      <c r="D8290">
        <v>23.800000000000004</v>
      </c>
      <c r="E8290" s="1">
        <v>42350.375</v>
      </c>
    </row>
    <row r="8291" spans="1:5" x14ac:dyDescent="0.3">
      <c r="A8291">
        <v>0.98673713014031705</v>
      </c>
      <c r="B8291">
        <v>38.396666666666661</v>
      </c>
      <c r="C8291">
        <v>851.98666666666645</v>
      </c>
      <c r="D8291">
        <v>25.98</v>
      </c>
      <c r="E8291" s="1">
        <v>42350.416666666664</v>
      </c>
    </row>
    <row r="8292" spans="1:5" x14ac:dyDescent="0.3">
      <c r="A8292">
        <v>0.97962831634454395</v>
      </c>
      <c r="B8292">
        <v>32.523333333333333</v>
      </c>
      <c r="C8292">
        <v>850.95166666666671</v>
      </c>
      <c r="D8292">
        <v>27.874999999999993</v>
      </c>
      <c r="E8292" s="1">
        <v>42350.458333333336</v>
      </c>
    </row>
    <row r="8293" spans="1:5" x14ac:dyDescent="0.3">
      <c r="A8293">
        <v>0.97455864585219498</v>
      </c>
      <c r="B8293">
        <v>29.003333333333337</v>
      </c>
      <c r="C8293">
        <v>849.7</v>
      </c>
      <c r="D8293">
        <v>29.066666666666666</v>
      </c>
      <c r="E8293" s="1">
        <v>42350.5</v>
      </c>
    </row>
    <row r="8294" spans="1:5" x14ac:dyDescent="0.3">
      <c r="A8294">
        <v>0.97124420353854202</v>
      </c>
      <c r="B8294">
        <v>27.300000000000008</v>
      </c>
      <c r="C8294">
        <v>848.69833333333338</v>
      </c>
      <c r="D8294">
        <v>29.769999999999992</v>
      </c>
      <c r="E8294" s="1">
        <v>42350.541666666664</v>
      </c>
    </row>
    <row r="8295" spans="1:5" x14ac:dyDescent="0.3">
      <c r="A8295">
        <v>0.970131422751075</v>
      </c>
      <c r="B8295">
        <v>27.129999999999992</v>
      </c>
      <c r="C8295">
        <v>847.96166666666659</v>
      </c>
      <c r="D8295">
        <v>29.854999999999993</v>
      </c>
      <c r="E8295" s="1">
        <v>42350.583333333336</v>
      </c>
    </row>
    <row r="8296" spans="1:5" x14ac:dyDescent="0.3">
      <c r="A8296">
        <v>0.97037483918297895</v>
      </c>
      <c r="B8296">
        <v>28.3</v>
      </c>
      <c r="C8296">
        <v>847.55333333333283</v>
      </c>
      <c r="D8296">
        <v>29.589999999999989</v>
      </c>
      <c r="E8296" s="1">
        <v>42350.625</v>
      </c>
    </row>
    <row r="8297" spans="1:5" x14ac:dyDescent="0.3">
      <c r="A8297">
        <v>0.97392684682659503</v>
      </c>
      <c r="B8297">
        <v>34.641666666666673</v>
      </c>
      <c r="C8297">
        <v>847.80166666666707</v>
      </c>
      <c r="D8297">
        <v>28.353333333333328</v>
      </c>
      <c r="E8297" s="1">
        <v>42350.666666666664</v>
      </c>
    </row>
    <row r="8298" spans="1:5" x14ac:dyDescent="0.3">
      <c r="A8298">
        <v>0.97991381873129202</v>
      </c>
      <c r="B8298">
        <v>47.769999999999989</v>
      </c>
      <c r="C8298">
        <v>848.12666666666644</v>
      </c>
      <c r="D8298">
        <v>26.234999999999999</v>
      </c>
      <c r="E8298" s="1">
        <v>42350.708333333336</v>
      </c>
    </row>
    <row r="8299" spans="1:5" x14ac:dyDescent="0.3">
      <c r="A8299">
        <v>0.98493335772565804</v>
      </c>
      <c r="B8299">
        <v>56.480000000000004</v>
      </c>
      <c r="C8299">
        <v>848.84166666666681</v>
      </c>
      <c r="D8299">
        <v>24.778333333333325</v>
      </c>
      <c r="E8299" s="1">
        <v>42350.75</v>
      </c>
    </row>
    <row r="8300" spans="1:5" x14ac:dyDescent="0.3">
      <c r="A8300">
        <v>0.98970474497952199</v>
      </c>
      <c r="B8300">
        <v>62.754999999999981</v>
      </c>
      <c r="C8300">
        <v>849.76166666666654</v>
      </c>
      <c r="D8300">
        <v>23.585000000000019</v>
      </c>
      <c r="E8300" s="1">
        <v>42350.791666666664</v>
      </c>
    </row>
    <row r="8301" spans="1:5" x14ac:dyDescent="0.3">
      <c r="A8301">
        <v>0.99287516797502495</v>
      </c>
      <c r="B8301">
        <v>65.864999999999981</v>
      </c>
      <c r="C8301">
        <v>850.59666666666612</v>
      </c>
      <c r="D8301">
        <v>22.911666666666651</v>
      </c>
      <c r="E8301" s="1">
        <v>42350.833333333336</v>
      </c>
    </row>
    <row r="8302" spans="1:5" x14ac:dyDescent="0.3">
      <c r="A8302">
        <v>0.99554091828228597</v>
      </c>
      <c r="B8302">
        <v>68.718333333333334</v>
      </c>
      <c r="C8302">
        <v>851.52333333333343</v>
      </c>
      <c r="D8302">
        <v>22.41333333333333</v>
      </c>
      <c r="E8302" s="1">
        <v>42350.875</v>
      </c>
    </row>
    <row r="8303" spans="1:5" x14ac:dyDescent="0.3">
      <c r="A8303">
        <v>0.99695244528263804</v>
      </c>
      <c r="B8303">
        <v>69.959999999999994</v>
      </c>
      <c r="C8303">
        <v>851.8600000000007</v>
      </c>
      <c r="D8303">
        <v>22.113333333333333</v>
      </c>
      <c r="E8303" s="1">
        <v>42350.916666666664</v>
      </c>
    </row>
    <row r="8304" spans="1:5" x14ac:dyDescent="0.3">
      <c r="A8304">
        <v>0.99770770238784301</v>
      </c>
      <c r="B8304">
        <v>69.390000000000015</v>
      </c>
      <c r="C8304">
        <v>851.81833333333373</v>
      </c>
      <c r="D8304">
        <v>21.923333333333336</v>
      </c>
      <c r="E8304" s="1">
        <v>42350.958333333336</v>
      </c>
    </row>
    <row r="8305" spans="1:5" x14ac:dyDescent="0.3">
      <c r="A8305">
        <v>0.99935858015186096</v>
      </c>
      <c r="B8305">
        <v>72.36666666666666</v>
      </c>
      <c r="C8305">
        <v>851.46666666666715</v>
      </c>
      <c r="D8305">
        <v>21.303333333333356</v>
      </c>
      <c r="E8305" s="1">
        <v>42351</v>
      </c>
    </row>
    <row r="8306" spans="1:5" x14ac:dyDescent="0.3">
      <c r="A8306">
        <v>0.99979944197336401</v>
      </c>
      <c r="B8306">
        <v>73.819999999999993</v>
      </c>
      <c r="C8306">
        <v>850.92833333333317</v>
      </c>
      <c r="D8306">
        <v>20.984999999999978</v>
      </c>
      <c r="E8306" s="1">
        <v>42351.041666666664</v>
      </c>
    </row>
    <row r="8307" spans="1:5" x14ac:dyDescent="0.3">
      <c r="A8307">
        <v>1.00023669110615</v>
      </c>
      <c r="B8307">
        <v>74.168333333333322</v>
      </c>
      <c r="C8307">
        <v>850.43499999999995</v>
      </c>
      <c r="D8307">
        <v>20.713333333333331</v>
      </c>
      <c r="E8307" s="1">
        <v>42351.083333333336</v>
      </c>
    </row>
    <row r="8308" spans="1:5" x14ac:dyDescent="0.3">
      <c r="A8308">
        <v>1.0016810340190301</v>
      </c>
      <c r="B8308">
        <v>76.368333333333354</v>
      </c>
      <c r="C8308">
        <v>850.24333333333425</v>
      </c>
      <c r="D8308">
        <v>20.225000000000009</v>
      </c>
      <c r="E8308" s="1">
        <v>42351.125</v>
      </c>
    </row>
    <row r="8309" spans="1:5" x14ac:dyDescent="0.3">
      <c r="A8309">
        <v>1.0029700940305399</v>
      </c>
      <c r="B8309">
        <v>75.378333333333302</v>
      </c>
      <c r="C8309">
        <v>850.47166666666612</v>
      </c>
      <c r="D8309">
        <v>19.991666666666656</v>
      </c>
      <c r="E8309" s="1">
        <v>42351.166666666664</v>
      </c>
    </row>
    <row r="8310" spans="1:5" x14ac:dyDescent="0.3">
      <c r="A8310">
        <v>1.00442273086137</v>
      </c>
      <c r="B8310">
        <v>75.066666666666663</v>
      </c>
      <c r="C8310">
        <v>850.91499999999985</v>
      </c>
      <c r="D8310">
        <v>19.763333333333332</v>
      </c>
      <c r="E8310" s="1">
        <v>42351.208333333336</v>
      </c>
    </row>
    <row r="8311" spans="1:5" x14ac:dyDescent="0.3">
      <c r="A8311">
        <v>1.0058481315445</v>
      </c>
      <c r="B8311">
        <v>74.855000000000004</v>
      </c>
      <c r="C8311">
        <v>851.3549999999999</v>
      </c>
      <c r="D8311">
        <v>19.538333333333334</v>
      </c>
      <c r="E8311" s="1">
        <v>42351.25</v>
      </c>
    </row>
    <row r="8312" spans="1:5" x14ac:dyDescent="0.3">
      <c r="A8312">
        <v>1.00372674017177</v>
      </c>
      <c r="B8312">
        <v>69.501666666666679</v>
      </c>
      <c r="C8312">
        <v>852.15666666666698</v>
      </c>
      <c r="D8312">
        <v>20.471666666666675</v>
      </c>
      <c r="E8312" s="1">
        <v>42351.291666666664</v>
      </c>
    </row>
    <row r="8313" spans="1:5" x14ac:dyDescent="0.3">
      <c r="A8313">
        <v>0.99943308531470598</v>
      </c>
      <c r="B8313">
        <v>61.626666666666658</v>
      </c>
      <c r="C8313">
        <v>852.74000000000092</v>
      </c>
      <c r="D8313">
        <v>21.995000000000005</v>
      </c>
      <c r="E8313" s="1">
        <v>42351.333333333336</v>
      </c>
    </row>
    <row r="8314" spans="1:5" x14ac:dyDescent="0.3">
      <c r="A8314">
        <v>0.995393391928587</v>
      </c>
      <c r="B8314">
        <v>53.305</v>
      </c>
      <c r="C8314">
        <v>852.88833333333434</v>
      </c>
      <c r="D8314">
        <v>23.373333333333338</v>
      </c>
      <c r="E8314" s="1">
        <v>42351.375</v>
      </c>
    </row>
    <row r="8315" spans="1:5" x14ac:dyDescent="0.3">
      <c r="A8315">
        <v>0.99078819287736997</v>
      </c>
      <c r="B8315">
        <v>46.323333333333352</v>
      </c>
      <c r="C8315">
        <v>852.58499999999992</v>
      </c>
      <c r="D8315">
        <v>24.758333333333329</v>
      </c>
      <c r="E8315" s="1">
        <v>42351.416666666664</v>
      </c>
    </row>
    <row r="8316" spans="1:5" x14ac:dyDescent="0.3">
      <c r="A8316">
        <v>0.98485738119476895</v>
      </c>
      <c r="B8316">
        <v>42.105000000000011</v>
      </c>
      <c r="C8316">
        <v>851.85999999999956</v>
      </c>
      <c r="D8316">
        <v>26.303333333333331</v>
      </c>
      <c r="E8316" s="1">
        <v>42351.458333333336</v>
      </c>
    </row>
    <row r="8317" spans="1:5" x14ac:dyDescent="0.3">
      <c r="A8317">
        <v>0.98129693023432996</v>
      </c>
      <c r="B8317">
        <v>40.778333333333322</v>
      </c>
      <c r="C8317">
        <v>850.97833333333335</v>
      </c>
      <c r="D8317">
        <v>27.053333333333335</v>
      </c>
      <c r="E8317" s="1">
        <v>42351.5</v>
      </c>
    </row>
    <row r="8318" spans="1:5" x14ac:dyDescent="0.3">
      <c r="A8318">
        <v>0.97850034784244599</v>
      </c>
      <c r="B8318">
        <v>39.601666666666667</v>
      </c>
      <c r="C8318">
        <v>849.90499999999986</v>
      </c>
      <c r="D8318">
        <v>27.53166666666667</v>
      </c>
      <c r="E8318" s="1">
        <v>42351.541666666664</v>
      </c>
    </row>
    <row r="8319" spans="1:5" x14ac:dyDescent="0.3">
      <c r="A8319">
        <v>0.97524974823794397</v>
      </c>
      <c r="B8319">
        <v>36.795000000000002</v>
      </c>
      <c r="C8319">
        <v>848.9699999999998</v>
      </c>
      <c r="D8319">
        <v>28.259999999999991</v>
      </c>
      <c r="E8319" s="1">
        <v>42351.583333333336</v>
      </c>
    </row>
    <row r="8320" spans="1:5" x14ac:dyDescent="0.3">
      <c r="A8320">
        <v>0.97705916547348104</v>
      </c>
      <c r="B8320">
        <v>44.976666666666659</v>
      </c>
      <c r="C8320">
        <v>848.6216666666661</v>
      </c>
      <c r="D8320">
        <v>27.283333333333346</v>
      </c>
      <c r="E8320" s="1">
        <v>42351.625</v>
      </c>
    </row>
    <row r="8321" spans="1:5" x14ac:dyDescent="0.3">
      <c r="A8321">
        <v>0.98174438984867796</v>
      </c>
      <c r="B8321">
        <v>50.721666666666678</v>
      </c>
      <c r="C8321">
        <v>848.85333333333324</v>
      </c>
      <c r="D8321">
        <v>25.851666666666667</v>
      </c>
      <c r="E8321" s="1">
        <v>42351.666666666664</v>
      </c>
    </row>
    <row r="8322" spans="1:5" x14ac:dyDescent="0.3">
      <c r="A8322">
        <v>0.985543819112213</v>
      </c>
      <c r="B8322">
        <v>57.615000000000009</v>
      </c>
      <c r="C8322">
        <v>849.36833333333379</v>
      </c>
      <c r="D8322">
        <v>24.738333333333323</v>
      </c>
      <c r="E8322" s="1">
        <v>42351.708333333336</v>
      </c>
    </row>
    <row r="8323" spans="1:5" x14ac:dyDescent="0.3">
      <c r="A8323">
        <v>0.98881395287572105</v>
      </c>
      <c r="B8323">
        <v>64.518333333333331</v>
      </c>
      <c r="C8323">
        <v>849.86666666666656</v>
      </c>
      <c r="D8323">
        <v>23.790000000000013</v>
      </c>
      <c r="E8323" s="1">
        <v>42351.75</v>
      </c>
    </row>
    <row r="8324" spans="1:5" x14ac:dyDescent="0.3">
      <c r="A8324">
        <v>0.99179116797397604</v>
      </c>
      <c r="B8324">
        <v>68.683333333333337</v>
      </c>
      <c r="C8324">
        <v>850.50999999999988</v>
      </c>
      <c r="D8324">
        <v>23.075000000000006</v>
      </c>
      <c r="E8324" s="1">
        <v>42351.791666666664</v>
      </c>
    </row>
    <row r="8325" spans="1:5" x14ac:dyDescent="0.3">
      <c r="A8325">
        <v>0.99422546520985</v>
      </c>
      <c r="B8325">
        <v>72.235000000000042</v>
      </c>
      <c r="C8325">
        <v>851.4066666666663</v>
      </c>
      <c r="D8325">
        <v>22.606666666666673</v>
      </c>
      <c r="E8325" s="1">
        <v>42351.833333333336</v>
      </c>
    </row>
    <row r="8326" spans="1:5" x14ac:dyDescent="0.3">
      <c r="A8326">
        <v>0.99591944139968103</v>
      </c>
      <c r="B8326">
        <v>72.814999999999998</v>
      </c>
      <c r="C8326">
        <v>851.97166666666567</v>
      </c>
      <c r="D8326">
        <v>22.324999999999996</v>
      </c>
      <c r="E8326" s="1">
        <v>42351.875</v>
      </c>
    </row>
    <row r="8327" spans="1:5" x14ac:dyDescent="0.3">
      <c r="A8327">
        <v>0.99671249305755505</v>
      </c>
      <c r="B8327">
        <v>73.221666666666678</v>
      </c>
      <c r="C8327">
        <v>852.02333333333365</v>
      </c>
      <c r="D8327">
        <v>22.125000000000021</v>
      </c>
      <c r="E8327" s="1">
        <v>42351.916666666664</v>
      </c>
    </row>
    <row r="8328" spans="1:5" x14ac:dyDescent="0.3">
      <c r="A8328">
        <v>0.99882740524649705</v>
      </c>
      <c r="B8328">
        <v>76.551666666666705</v>
      </c>
      <c r="C8328">
        <v>851.88833333333457</v>
      </c>
      <c r="D8328">
        <v>21.44499999999999</v>
      </c>
      <c r="E8328" s="1">
        <v>42351.958333333336</v>
      </c>
    </row>
    <row r="8329" spans="1:5" x14ac:dyDescent="0.3">
      <c r="A8329">
        <v>0.99951659073853605</v>
      </c>
      <c r="B8329">
        <v>77.613333333333358</v>
      </c>
      <c r="C8329">
        <v>851.68166666666662</v>
      </c>
      <c r="D8329">
        <v>21.176666666666687</v>
      </c>
      <c r="E8329" s="1">
        <v>42352</v>
      </c>
    </row>
    <row r="8330" spans="1:5" x14ac:dyDescent="0.3">
      <c r="A8330">
        <v>0.99948627467083295</v>
      </c>
      <c r="B8330">
        <v>78.093333333333305</v>
      </c>
      <c r="C8330">
        <v>851.09833333333393</v>
      </c>
      <c r="D8330">
        <v>20.994999999999997</v>
      </c>
      <c r="E8330" s="1">
        <v>42352.041666666664</v>
      </c>
    </row>
    <row r="8331" spans="1:5" x14ac:dyDescent="0.3">
      <c r="A8331">
        <v>1.0001775366515699</v>
      </c>
      <c r="B8331">
        <v>79.604999999999961</v>
      </c>
      <c r="C8331">
        <v>850.67666666666628</v>
      </c>
      <c r="D8331">
        <v>20.649999999999995</v>
      </c>
      <c r="E8331" s="1">
        <v>42352.083333333336</v>
      </c>
    </row>
    <row r="8332" spans="1:5" x14ac:dyDescent="0.3">
      <c r="A8332">
        <v>1.00076489762291</v>
      </c>
      <c r="B8332">
        <v>79.278333333333336</v>
      </c>
      <c r="C8332">
        <v>850.67166666666594</v>
      </c>
      <c r="D8332">
        <v>20.508333333333347</v>
      </c>
      <c r="E8332" s="1">
        <v>42352.125</v>
      </c>
    </row>
    <row r="8333" spans="1:5" x14ac:dyDescent="0.3">
      <c r="A8333">
        <v>1.0010412223343499</v>
      </c>
      <c r="B8333">
        <v>78.400000000000006</v>
      </c>
      <c r="C8333">
        <v>850.83000000000015</v>
      </c>
      <c r="D8333">
        <v>20.509999999999991</v>
      </c>
      <c r="E8333" s="1">
        <v>42352.166666666664</v>
      </c>
    </row>
    <row r="8334" spans="1:5" x14ac:dyDescent="0.3">
      <c r="A8334">
        <v>1.00147048788056</v>
      </c>
      <c r="B8334">
        <v>76.399999999999991</v>
      </c>
      <c r="C8334">
        <v>851.06999999999891</v>
      </c>
      <c r="D8334">
        <v>20.528333333333343</v>
      </c>
      <c r="E8334" s="1">
        <v>42352.208333333336</v>
      </c>
    </row>
    <row r="8335" spans="1:5" x14ac:dyDescent="0.3">
      <c r="A8335">
        <v>1.0025979606495801</v>
      </c>
      <c r="B8335">
        <v>77.476666666666659</v>
      </c>
      <c r="C8335">
        <v>851.42333333333306</v>
      </c>
      <c r="D8335">
        <v>20.318333333333342</v>
      </c>
      <c r="E8335" s="1">
        <v>42352.25</v>
      </c>
    </row>
    <row r="8336" spans="1:5" x14ac:dyDescent="0.3">
      <c r="A8336">
        <v>1.0011166710428201</v>
      </c>
      <c r="B8336">
        <v>73.061666666666653</v>
      </c>
      <c r="C8336">
        <v>852.27666666666664</v>
      </c>
      <c r="D8336">
        <v>21.07833333333333</v>
      </c>
      <c r="E8336" s="1">
        <v>42352.291666666664</v>
      </c>
    </row>
    <row r="8337" spans="1:5" x14ac:dyDescent="0.3">
      <c r="A8337">
        <v>0.99920143512442305</v>
      </c>
      <c r="B8337">
        <v>68.25500000000001</v>
      </c>
      <c r="C8337">
        <v>852.9649999999998</v>
      </c>
      <c r="D8337">
        <v>21.92166666666667</v>
      </c>
      <c r="E8337" s="1">
        <v>42352.333333333336</v>
      </c>
    </row>
    <row r="8338" spans="1:5" x14ac:dyDescent="0.3">
      <c r="A8338">
        <v>0.99344745558717595</v>
      </c>
      <c r="B8338">
        <v>56.983333333333327</v>
      </c>
      <c r="C8338">
        <v>852.97666666666692</v>
      </c>
      <c r="D8338">
        <v>23.79</v>
      </c>
      <c r="E8338" s="1">
        <v>42352.375</v>
      </c>
    </row>
    <row r="8339" spans="1:5" x14ac:dyDescent="0.3">
      <c r="A8339">
        <v>0.98784318087017198</v>
      </c>
      <c r="B8339">
        <v>49.246666666666663</v>
      </c>
      <c r="C8339">
        <v>852.3399999999998</v>
      </c>
      <c r="D8339">
        <v>25.363333333333333</v>
      </c>
      <c r="E8339" s="1">
        <v>42352.416666666664</v>
      </c>
    </row>
    <row r="8340" spans="1:5" x14ac:dyDescent="0.3">
      <c r="A8340">
        <v>0.98228735403537704</v>
      </c>
      <c r="B8340">
        <v>43.006666666666668</v>
      </c>
      <c r="C8340">
        <v>851.3433333333337</v>
      </c>
      <c r="D8340">
        <v>26.803333333333338</v>
      </c>
      <c r="E8340" s="1">
        <v>42352.458333333336</v>
      </c>
    </row>
    <row r="8341" spans="1:5" x14ac:dyDescent="0.3">
      <c r="A8341">
        <v>0.97803301920505703</v>
      </c>
      <c r="B8341">
        <v>40.17</v>
      </c>
      <c r="C8341">
        <v>850.30166666666639</v>
      </c>
      <c r="D8341">
        <v>27.761666666666667</v>
      </c>
      <c r="E8341" s="1">
        <v>42352.5</v>
      </c>
    </row>
    <row r="8342" spans="1:5" x14ac:dyDescent="0.3">
      <c r="A8342">
        <v>0.98878980383534798</v>
      </c>
      <c r="B8342">
        <v>59.625454545454524</v>
      </c>
      <c r="C8342">
        <v>849.49272727272773</v>
      </c>
      <c r="D8342">
        <v>23.849090909090911</v>
      </c>
      <c r="E8342" s="1">
        <v>42352.541666666664</v>
      </c>
    </row>
    <row r="8343" spans="1:5" x14ac:dyDescent="0.3">
      <c r="A8343">
        <v>0.98969912915771996</v>
      </c>
      <c r="B8343">
        <v>67.651666666666657</v>
      </c>
      <c r="C8343">
        <v>848.99833333333379</v>
      </c>
      <c r="D8343">
        <v>23.19</v>
      </c>
      <c r="E8343" s="1">
        <v>42352.583333333336</v>
      </c>
    </row>
    <row r="8344" spans="1:5" x14ac:dyDescent="0.3">
      <c r="A8344">
        <v>0.98711829409835405</v>
      </c>
      <c r="B8344">
        <v>62.515000000000001</v>
      </c>
      <c r="C8344">
        <v>848.79499999999973</v>
      </c>
      <c r="D8344">
        <v>23.973333333333336</v>
      </c>
      <c r="E8344" s="1">
        <v>42352.625</v>
      </c>
    </row>
    <row r="8345" spans="1:5" x14ac:dyDescent="0.3">
      <c r="A8345">
        <v>0.98745001731866799</v>
      </c>
      <c r="B8345">
        <v>61.221666666666671</v>
      </c>
      <c r="C8345">
        <v>848.74833333333197</v>
      </c>
      <c r="D8345">
        <v>23.916666666666671</v>
      </c>
      <c r="E8345" s="1">
        <v>42352.666666666664</v>
      </c>
    </row>
    <row r="8346" spans="1:5" x14ac:dyDescent="0.3">
      <c r="A8346">
        <v>0.98970153567487695</v>
      </c>
      <c r="B8346">
        <v>64.841666666666683</v>
      </c>
      <c r="C8346">
        <v>848.84000000000026</v>
      </c>
      <c r="D8346">
        <v>23.233333333333324</v>
      </c>
      <c r="E8346" s="1">
        <v>42352.708333333336</v>
      </c>
    </row>
    <row r="8347" spans="1:5" x14ac:dyDescent="0.3">
      <c r="A8347">
        <v>0.99281042696037303</v>
      </c>
      <c r="B8347">
        <v>66.525000000000006</v>
      </c>
      <c r="C8347">
        <v>849.68999999999983</v>
      </c>
      <c r="D8347">
        <v>22.630000000000006</v>
      </c>
      <c r="E8347" s="1">
        <v>42352.75</v>
      </c>
    </row>
    <row r="8348" spans="1:5" x14ac:dyDescent="0.3">
      <c r="A8348">
        <v>0.99641706463042001</v>
      </c>
      <c r="B8348">
        <v>71.703333333333333</v>
      </c>
      <c r="C8348">
        <v>850.57666666666705</v>
      </c>
      <c r="D8348">
        <v>21.808333333333337</v>
      </c>
      <c r="E8348" s="1">
        <v>42352.791666666664</v>
      </c>
    </row>
    <row r="8349" spans="1:5" x14ac:dyDescent="0.3">
      <c r="A8349">
        <v>0.99960271731813299</v>
      </c>
      <c r="B8349">
        <v>79.254999999999967</v>
      </c>
      <c r="C8349">
        <v>851.4</v>
      </c>
      <c r="D8349">
        <v>21.023333333333351</v>
      </c>
      <c r="E8349" s="1">
        <v>42352.833333333336</v>
      </c>
    </row>
    <row r="8350" spans="1:5" x14ac:dyDescent="0.3">
      <c r="A8350">
        <v>1.0005849967024301</v>
      </c>
      <c r="B8350">
        <v>78.206666666666663</v>
      </c>
      <c r="C8350">
        <v>851.83166666666705</v>
      </c>
      <c r="D8350">
        <v>20.93333333333333</v>
      </c>
      <c r="E8350" s="1">
        <v>42352.875</v>
      </c>
    </row>
    <row r="8351" spans="1:5" x14ac:dyDescent="0.3">
      <c r="A8351">
        <v>1.0005361898059899</v>
      </c>
      <c r="B8351">
        <v>75.743333333333354</v>
      </c>
      <c r="C8351">
        <v>852.41499999999917</v>
      </c>
      <c r="D8351">
        <v>21.191666666666659</v>
      </c>
      <c r="E8351" s="1">
        <v>42352.916666666664</v>
      </c>
    </row>
    <row r="8352" spans="1:5" x14ac:dyDescent="0.3">
      <c r="A8352">
        <v>1.00138761532033</v>
      </c>
      <c r="B8352">
        <v>76.101666666666702</v>
      </c>
      <c r="C8352">
        <v>852.37833333333265</v>
      </c>
      <c r="D8352">
        <v>20.953333333333333</v>
      </c>
      <c r="E8352" s="1">
        <v>42352.958333333336</v>
      </c>
    </row>
    <row r="8353" spans="1:5" x14ac:dyDescent="0.3">
      <c r="A8353">
        <v>1.00196555836534</v>
      </c>
      <c r="B8353">
        <v>77.440000000000026</v>
      </c>
      <c r="C8353">
        <v>852.12333333333277</v>
      </c>
      <c r="D8353">
        <v>20.691666666666663</v>
      </c>
      <c r="E8353" s="1">
        <v>42353</v>
      </c>
    </row>
    <row r="8354" spans="1:5" x14ac:dyDescent="0.3">
      <c r="A8354">
        <v>1.00994778175022</v>
      </c>
      <c r="B8354">
        <v>78.666666666666671</v>
      </c>
      <c r="C8354">
        <v>852.01166666666677</v>
      </c>
      <c r="D8354">
        <v>18.596666666666668</v>
      </c>
      <c r="E8354" s="1">
        <v>42353.041666666664</v>
      </c>
    </row>
    <row r="8355" spans="1:5" x14ac:dyDescent="0.3">
      <c r="A8355">
        <v>1.01150909595132</v>
      </c>
      <c r="B8355">
        <v>83.00333333333333</v>
      </c>
      <c r="C8355">
        <v>851.48166666666691</v>
      </c>
      <c r="D8355">
        <v>17.936666666666653</v>
      </c>
      <c r="E8355" s="1">
        <v>42353.083333333336</v>
      </c>
    </row>
    <row r="8356" spans="1:5" x14ac:dyDescent="0.3">
      <c r="A8356">
        <v>1.01146941160421</v>
      </c>
      <c r="B8356">
        <v>84.873333333333321</v>
      </c>
      <c r="C8356">
        <v>851.15166666666664</v>
      </c>
      <c r="D8356">
        <v>17.803333333333335</v>
      </c>
      <c r="E8356" s="1">
        <v>42353.125</v>
      </c>
    </row>
    <row r="8357" spans="1:5" x14ac:dyDescent="0.3">
      <c r="A8357">
        <v>1.01231517110948</v>
      </c>
      <c r="B8357">
        <v>85.378333333333316</v>
      </c>
      <c r="C8357">
        <v>851.56499999999903</v>
      </c>
      <c r="D8357">
        <v>17.703333333333351</v>
      </c>
      <c r="E8357" s="1">
        <v>42353.166666666664</v>
      </c>
    </row>
    <row r="8358" spans="1:5" x14ac:dyDescent="0.3">
      <c r="A8358">
        <v>1.0119552518710699</v>
      </c>
      <c r="B8358">
        <v>85.159999999999982</v>
      </c>
      <c r="C8358">
        <v>851.94999999999902</v>
      </c>
      <c r="D8358">
        <v>17.914999999999999</v>
      </c>
      <c r="E8358" s="1">
        <v>42353.208333333336</v>
      </c>
    </row>
    <row r="8359" spans="1:5" x14ac:dyDescent="0.3">
      <c r="A8359">
        <v>1.0118805268711</v>
      </c>
      <c r="B8359">
        <v>85.281666666666709</v>
      </c>
      <c r="C8359">
        <v>852.49500000000035</v>
      </c>
      <c r="D8359">
        <v>18.094999999999995</v>
      </c>
      <c r="E8359" s="1">
        <v>42353.25</v>
      </c>
    </row>
    <row r="8360" spans="1:5" x14ac:dyDescent="0.3">
      <c r="A8360">
        <v>1.01026070272964</v>
      </c>
      <c r="B8360">
        <v>80.468333333333348</v>
      </c>
      <c r="C8360">
        <v>853.20833333333394</v>
      </c>
      <c r="D8360">
        <v>18.834999999999994</v>
      </c>
      <c r="E8360" s="1">
        <v>42353.291666666664</v>
      </c>
    </row>
    <row r="8361" spans="1:5" x14ac:dyDescent="0.3">
      <c r="A8361">
        <v>1.00552563456184</v>
      </c>
      <c r="B8361">
        <v>72.941666666666649</v>
      </c>
      <c r="C8361">
        <v>853.43666666666775</v>
      </c>
      <c r="D8361">
        <v>20.305000000000007</v>
      </c>
      <c r="E8361" s="1">
        <v>42353.333333333336</v>
      </c>
    </row>
    <row r="8362" spans="1:5" x14ac:dyDescent="0.3">
      <c r="A8362">
        <v>0.99808046868757205</v>
      </c>
      <c r="B8362">
        <v>59.515000000000001</v>
      </c>
      <c r="C8362">
        <v>853.39833333333331</v>
      </c>
      <c r="D8362">
        <v>22.618333333333329</v>
      </c>
      <c r="E8362" s="1">
        <v>42353.375</v>
      </c>
    </row>
    <row r="8363" spans="1:5" x14ac:dyDescent="0.3">
      <c r="A8363">
        <v>0.99308503864546205</v>
      </c>
      <c r="B8363">
        <v>51.05833333333333</v>
      </c>
      <c r="C8363">
        <v>852.61500000000001</v>
      </c>
      <c r="D8363">
        <v>23.980000000000008</v>
      </c>
      <c r="E8363" s="1">
        <v>42353.416666666664</v>
      </c>
    </row>
    <row r="8364" spans="1:5" x14ac:dyDescent="0.3">
      <c r="A8364">
        <v>0.98802002739635297</v>
      </c>
      <c r="B8364">
        <v>46.324999999999996</v>
      </c>
      <c r="C8364">
        <v>851.58999999999992</v>
      </c>
      <c r="D8364">
        <v>25.191666666666656</v>
      </c>
      <c r="E8364" s="1">
        <v>42353.458333333336</v>
      </c>
    </row>
    <row r="8365" spans="1:5" x14ac:dyDescent="0.3">
      <c r="A8365">
        <v>0.98433193394400997</v>
      </c>
      <c r="B8365">
        <v>43.033333333333324</v>
      </c>
      <c r="C8365">
        <v>850.44166666666638</v>
      </c>
      <c r="D8365">
        <v>25.958333333333329</v>
      </c>
      <c r="E8365" s="1">
        <v>42353.5</v>
      </c>
    </row>
    <row r="8366" spans="1:5" x14ac:dyDescent="0.3">
      <c r="A8366">
        <v>0.97996654196893596</v>
      </c>
      <c r="B8366">
        <v>40.456666666666678</v>
      </c>
      <c r="C8366">
        <v>849.4649999999998</v>
      </c>
      <c r="D8366">
        <v>26.950000000000003</v>
      </c>
      <c r="E8366" s="1">
        <v>42353.541666666664</v>
      </c>
    </row>
    <row r="8367" spans="1:5" x14ac:dyDescent="0.3">
      <c r="A8367">
        <v>0.97872212270930903</v>
      </c>
      <c r="B8367">
        <v>41.073333333333345</v>
      </c>
      <c r="C8367">
        <v>848.49166666666622</v>
      </c>
      <c r="D8367">
        <v>26.95500000000002</v>
      </c>
      <c r="E8367" s="1">
        <v>42353.583333333336</v>
      </c>
    </row>
    <row r="8368" spans="1:5" x14ac:dyDescent="0.3">
      <c r="A8368">
        <v>0.97899729129776603</v>
      </c>
      <c r="B8368">
        <v>42.991666666666681</v>
      </c>
      <c r="C8368">
        <v>847.80166666666594</v>
      </c>
      <c r="D8368">
        <v>26.578333333333322</v>
      </c>
      <c r="E8368" s="1">
        <v>42353.625</v>
      </c>
    </row>
    <row r="8369" spans="1:5" x14ac:dyDescent="0.3">
      <c r="A8369">
        <v>0.98100835842775003</v>
      </c>
      <c r="B8369">
        <v>52.086666666666666</v>
      </c>
      <c r="C8369">
        <v>847.61999999999944</v>
      </c>
      <c r="D8369">
        <v>25.610000000000014</v>
      </c>
      <c r="E8369" s="1">
        <v>42353.666666666664</v>
      </c>
    </row>
    <row r="8370" spans="1:5" x14ac:dyDescent="0.3">
      <c r="A8370">
        <v>0.98539300112605099</v>
      </c>
      <c r="B8370">
        <v>56.761666666666663</v>
      </c>
      <c r="C8370">
        <v>847.95166666666648</v>
      </c>
      <c r="D8370">
        <v>24.370000000000005</v>
      </c>
      <c r="E8370" s="1">
        <v>42353.708333333336</v>
      </c>
    </row>
    <row r="8371" spans="1:5" x14ac:dyDescent="0.3">
      <c r="A8371">
        <v>0.991056682197473</v>
      </c>
      <c r="B8371">
        <v>63.32</v>
      </c>
      <c r="C8371">
        <v>848.61499999999978</v>
      </c>
      <c r="D8371">
        <v>22.859999999999996</v>
      </c>
      <c r="E8371" s="1">
        <v>42353.75</v>
      </c>
    </row>
    <row r="8372" spans="1:5" x14ac:dyDescent="0.3">
      <c r="A8372">
        <v>0.99471640966858499</v>
      </c>
      <c r="B8372">
        <v>68.424999999999997</v>
      </c>
      <c r="C8372">
        <v>849.64166666666642</v>
      </c>
      <c r="D8372">
        <v>22.061666666666671</v>
      </c>
      <c r="E8372" s="1">
        <v>42353.791666666664</v>
      </c>
    </row>
    <row r="8373" spans="1:5" x14ac:dyDescent="0.3">
      <c r="A8373">
        <v>0.99700832510707404</v>
      </c>
      <c r="B8373">
        <v>70.233333333333306</v>
      </c>
      <c r="C8373">
        <v>850.7733333333332</v>
      </c>
      <c r="D8373">
        <v>21.759999999999984</v>
      </c>
      <c r="E8373" s="1">
        <v>42353.833333333336</v>
      </c>
    </row>
    <row r="8374" spans="1:5" x14ac:dyDescent="0.3">
      <c r="A8374">
        <v>0.99969707478953895</v>
      </c>
      <c r="B8374">
        <v>74.143333333333302</v>
      </c>
      <c r="C8374">
        <v>851.45499999999959</v>
      </c>
      <c r="D8374">
        <v>21.161666666666658</v>
      </c>
      <c r="E8374" s="1">
        <v>42353.875</v>
      </c>
    </row>
    <row r="8375" spans="1:5" x14ac:dyDescent="0.3">
      <c r="A8375">
        <v>1.00179665795821</v>
      </c>
      <c r="B8375">
        <v>75.691666666666663</v>
      </c>
      <c r="C8375">
        <v>851.91333333333375</v>
      </c>
      <c r="D8375">
        <v>20.720000000000013</v>
      </c>
      <c r="E8375" s="1">
        <v>42353.916666666664</v>
      </c>
    </row>
    <row r="8376" spans="1:5" x14ac:dyDescent="0.3">
      <c r="A8376">
        <v>1.002846483775</v>
      </c>
      <c r="B8376">
        <v>76.668333333333337</v>
      </c>
      <c r="C8376">
        <v>851.86833333333425</v>
      </c>
      <c r="D8376">
        <v>20.411666666666655</v>
      </c>
      <c r="E8376" s="1">
        <v>42353.958333333336</v>
      </c>
    </row>
    <row r="8377" spans="1:5" x14ac:dyDescent="0.3">
      <c r="A8377">
        <v>1.00358514011448</v>
      </c>
      <c r="B8377">
        <v>78.283333333333331</v>
      </c>
      <c r="C8377">
        <v>851.55999999999972</v>
      </c>
      <c r="D8377">
        <v>20.08666666666667</v>
      </c>
      <c r="E8377" s="1">
        <v>42354</v>
      </c>
    </row>
    <row r="8378" spans="1:5" x14ac:dyDescent="0.3">
      <c r="A8378">
        <v>1.0037137465722501</v>
      </c>
      <c r="B8378">
        <v>78.201666666666668</v>
      </c>
      <c r="C8378">
        <v>851.13166666666677</v>
      </c>
      <c r="D8378">
        <v>19.926666666666669</v>
      </c>
      <c r="E8378" s="1">
        <v>42354.041666666664</v>
      </c>
    </row>
    <row r="8379" spans="1:5" x14ac:dyDescent="0.3">
      <c r="A8379">
        <v>1.0033454112959901</v>
      </c>
      <c r="B8379">
        <v>76.49499999999999</v>
      </c>
      <c r="C8379">
        <v>850.39166666666779</v>
      </c>
      <c r="D8379">
        <v>19.841666666666651</v>
      </c>
      <c r="E8379" s="1">
        <v>42354.083333333336</v>
      </c>
    </row>
    <row r="8380" spans="1:5" x14ac:dyDescent="0.3">
      <c r="A8380">
        <v>1.00423901655606</v>
      </c>
      <c r="B8380">
        <v>77.446666666666673</v>
      </c>
      <c r="C8380">
        <v>850.34666666666692</v>
      </c>
      <c r="D8380">
        <v>19.575000000000006</v>
      </c>
      <c r="E8380" s="1">
        <v>42354.125</v>
      </c>
    </row>
    <row r="8381" spans="1:5" x14ac:dyDescent="0.3">
      <c r="A8381">
        <v>1.00593596346063</v>
      </c>
      <c r="B8381">
        <v>80.329999999999984</v>
      </c>
      <c r="C8381">
        <v>850.39833333333422</v>
      </c>
      <c r="D8381">
        <v>19.085000000000001</v>
      </c>
      <c r="E8381" s="1">
        <v>42354.166666666664</v>
      </c>
    </row>
    <row r="8382" spans="1:5" x14ac:dyDescent="0.3">
      <c r="A8382">
        <v>1.0076717785003</v>
      </c>
      <c r="B8382">
        <v>80.569999999999979</v>
      </c>
      <c r="C8382">
        <v>850.6066666666668</v>
      </c>
      <c r="D8382">
        <v>18.701666666666672</v>
      </c>
      <c r="E8382" s="1">
        <v>42354.208333333336</v>
      </c>
    </row>
    <row r="8383" spans="1:5" x14ac:dyDescent="0.3">
      <c r="A8383">
        <v>1.0083246495911999</v>
      </c>
      <c r="B8383">
        <v>80.373333333333363</v>
      </c>
      <c r="C8383">
        <v>851.29166666666652</v>
      </c>
      <c r="D8383">
        <v>18.748333333333328</v>
      </c>
      <c r="E8383" s="1">
        <v>42354.25</v>
      </c>
    </row>
    <row r="8384" spans="1:5" x14ac:dyDescent="0.3">
      <c r="A8384">
        <v>1.00633358547108</v>
      </c>
      <c r="B8384">
        <v>75.123333333333306</v>
      </c>
      <c r="C8384">
        <v>852.36166666666622</v>
      </c>
      <c r="D8384">
        <v>19.713333333333349</v>
      </c>
      <c r="E8384" s="1">
        <v>42354.291666666664</v>
      </c>
    </row>
    <row r="8385" spans="1:5" x14ac:dyDescent="0.3">
      <c r="A8385">
        <v>1.0017129839763801</v>
      </c>
      <c r="B8385">
        <v>62.924999999999983</v>
      </c>
      <c r="C8385">
        <v>852.54166666666663</v>
      </c>
      <c r="D8385">
        <v>21.29999999999999</v>
      </c>
      <c r="E8385" s="1">
        <v>42354.333333333336</v>
      </c>
    </row>
    <row r="8386" spans="1:5" x14ac:dyDescent="0.3">
      <c r="A8386">
        <v>0.99569605904867697</v>
      </c>
      <c r="B8386">
        <v>53.103333333333346</v>
      </c>
      <c r="C8386">
        <v>852.40333333333353</v>
      </c>
      <c r="D8386">
        <v>23.148333333333316</v>
      </c>
      <c r="E8386" s="1">
        <v>42354.375</v>
      </c>
    </row>
    <row r="8387" spans="1:5" x14ac:dyDescent="0.3">
      <c r="A8387">
        <v>0.99069670361539397</v>
      </c>
      <c r="B8387">
        <v>48.711666666666673</v>
      </c>
      <c r="C8387">
        <v>851.91833333333329</v>
      </c>
      <c r="D8387">
        <v>24.484999999999992</v>
      </c>
      <c r="E8387" s="1">
        <v>42354.416666666664</v>
      </c>
    </row>
    <row r="8388" spans="1:5" x14ac:dyDescent="0.3">
      <c r="A8388">
        <v>0.98359401988676498</v>
      </c>
      <c r="B8388">
        <v>43.356666666666683</v>
      </c>
      <c r="C8388">
        <v>850.98333333333323</v>
      </c>
      <c r="D8388">
        <v>26.318333333333328</v>
      </c>
      <c r="E8388" s="1">
        <v>42354.458333333336</v>
      </c>
    </row>
    <row r="8389" spans="1:5" x14ac:dyDescent="0.3">
      <c r="A8389">
        <v>0.97768979837857295</v>
      </c>
      <c r="B8389">
        <v>39.333333333333321</v>
      </c>
      <c r="C8389">
        <v>849.74666666666678</v>
      </c>
      <c r="D8389">
        <v>27.716666666666676</v>
      </c>
      <c r="E8389" s="1">
        <v>42354.5</v>
      </c>
    </row>
    <row r="8390" spans="1:5" x14ac:dyDescent="0.3">
      <c r="A8390">
        <v>0.974273643362497</v>
      </c>
      <c r="B8390">
        <v>36.716666666666654</v>
      </c>
      <c r="C8390">
        <v>848.62166666666633</v>
      </c>
      <c r="D8390">
        <v>28.423333333333336</v>
      </c>
      <c r="E8390" s="1">
        <v>42354.541666666664</v>
      </c>
    </row>
    <row r="8391" spans="1:5" x14ac:dyDescent="0.3">
      <c r="A8391">
        <v>0.97561790910481405</v>
      </c>
      <c r="B8391">
        <v>38.576666666666682</v>
      </c>
      <c r="C8391">
        <v>847.81499999999971</v>
      </c>
      <c r="D8391">
        <v>27.704999999999998</v>
      </c>
      <c r="E8391" s="1">
        <v>42354.583333333336</v>
      </c>
    </row>
    <row r="8392" spans="1:5" x14ac:dyDescent="0.3">
      <c r="A8392">
        <v>0.98586357070133401</v>
      </c>
      <c r="B8392">
        <v>55.59</v>
      </c>
      <c r="C8392">
        <v>847.81166666666695</v>
      </c>
      <c r="D8392">
        <v>24.243333333333329</v>
      </c>
      <c r="E8392" s="1">
        <v>42354.625</v>
      </c>
    </row>
    <row r="8393" spans="1:5" x14ac:dyDescent="0.3">
      <c r="A8393">
        <v>0.98345523793829304</v>
      </c>
      <c r="B8393">
        <v>55.875</v>
      </c>
      <c r="C8393">
        <v>847.63499999999897</v>
      </c>
      <c r="D8393">
        <v>24.818333333333335</v>
      </c>
      <c r="E8393" s="1">
        <v>42354.666666666664</v>
      </c>
    </row>
    <row r="8394" spans="1:5" x14ac:dyDescent="0.3">
      <c r="A8394">
        <v>0.98739597022482395</v>
      </c>
      <c r="B8394">
        <v>62.585000000000001</v>
      </c>
      <c r="C8394">
        <v>847.97166666666703</v>
      </c>
      <c r="D8394">
        <v>23.644999999999982</v>
      </c>
      <c r="E8394" s="1">
        <v>42354.708333333336</v>
      </c>
    </row>
    <row r="8395" spans="1:5" x14ac:dyDescent="0.3">
      <c r="A8395">
        <v>0.98949077344312097</v>
      </c>
      <c r="B8395">
        <v>64.174999999999983</v>
      </c>
      <c r="C8395">
        <v>848.68666666666672</v>
      </c>
      <c r="D8395">
        <v>23.263333333333335</v>
      </c>
      <c r="E8395" s="1">
        <v>42354.75</v>
      </c>
    </row>
    <row r="8396" spans="1:5" x14ac:dyDescent="0.3">
      <c r="A8396">
        <v>0.99167688510817198</v>
      </c>
      <c r="B8396">
        <v>66.749999999999972</v>
      </c>
      <c r="C8396">
        <v>849.50833333333378</v>
      </c>
      <c r="D8396">
        <v>22.861666666666661</v>
      </c>
      <c r="E8396" s="1">
        <v>42354.791666666664</v>
      </c>
    </row>
    <row r="8397" spans="1:5" x14ac:dyDescent="0.3">
      <c r="A8397">
        <v>0.99397750250463202</v>
      </c>
      <c r="B8397">
        <v>71.783333333333303</v>
      </c>
      <c r="C8397">
        <v>850.3516666666668</v>
      </c>
      <c r="D8397">
        <v>22.364999999999977</v>
      </c>
      <c r="E8397" s="1">
        <v>42354.833333333336</v>
      </c>
    </row>
    <row r="8398" spans="1:5" x14ac:dyDescent="0.3">
      <c r="A8398">
        <v>0.99591437885575596</v>
      </c>
      <c r="B8398">
        <v>74.191666666666691</v>
      </c>
      <c r="C8398">
        <v>850.68333333333305</v>
      </c>
      <c r="D8398">
        <v>21.894999999999985</v>
      </c>
      <c r="E8398" s="1">
        <v>42354.875</v>
      </c>
    </row>
    <row r="8399" spans="1:5" x14ac:dyDescent="0.3">
      <c r="A8399">
        <v>0.99732015767246196</v>
      </c>
      <c r="B8399">
        <v>74.851666666666702</v>
      </c>
      <c r="C8399">
        <v>851.04499999999985</v>
      </c>
      <c r="D8399">
        <v>21.625000000000018</v>
      </c>
      <c r="E8399" s="1">
        <v>42354.916666666664</v>
      </c>
    </row>
    <row r="8400" spans="1:5" x14ac:dyDescent="0.3">
      <c r="A8400">
        <v>0.99810119104497097</v>
      </c>
      <c r="B8400">
        <v>75.000000000000014</v>
      </c>
      <c r="C8400">
        <v>850.66166666666584</v>
      </c>
      <c r="D8400">
        <v>21.304999999999996</v>
      </c>
      <c r="E8400" s="1">
        <v>42354.958333333336</v>
      </c>
    </row>
    <row r="8401" spans="1:5" x14ac:dyDescent="0.3">
      <c r="A8401">
        <v>0.99842196373022696</v>
      </c>
      <c r="B8401">
        <v>74.646666666666661</v>
      </c>
      <c r="C8401">
        <v>850.12333333333368</v>
      </c>
      <c r="D8401">
        <v>21.07</v>
      </c>
      <c r="E8401" s="1">
        <v>42355</v>
      </c>
    </row>
    <row r="8402" spans="1:5" x14ac:dyDescent="0.3">
      <c r="A8402">
        <v>0.998292586883196</v>
      </c>
      <c r="B8402">
        <v>73.864999999999995</v>
      </c>
      <c r="C8402">
        <v>849.44666666666717</v>
      </c>
      <c r="D8402">
        <v>20.920000000000009</v>
      </c>
      <c r="E8402" s="1">
        <v>42355.041666666664</v>
      </c>
    </row>
    <row r="8403" spans="1:5" x14ac:dyDescent="0.3">
      <c r="A8403">
        <v>0.99868100437125595</v>
      </c>
      <c r="B8403">
        <v>75.550000000000011</v>
      </c>
      <c r="C8403">
        <v>849.15166666666642</v>
      </c>
      <c r="D8403">
        <v>20.683333333333334</v>
      </c>
      <c r="E8403" s="1">
        <v>42355.083333333336</v>
      </c>
    </row>
    <row r="8404" spans="1:5" x14ac:dyDescent="0.3">
      <c r="A8404">
        <v>0.99880020585222795</v>
      </c>
      <c r="B8404">
        <v>75.823333333333323</v>
      </c>
      <c r="C8404">
        <v>848.95333333333394</v>
      </c>
      <c r="D8404">
        <v>20.584999999999994</v>
      </c>
      <c r="E8404" s="1">
        <v>42355.125</v>
      </c>
    </row>
    <row r="8405" spans="1:5" x14ac:dyDescent="0.3">
      <c r="A8405">
        <v>0.99947217585780501</v>
      </c>
      <c r="B8405">
        <v>77.3333333333333</v>
      </c>
      <c r="C8405">
        <v>848.93166666666627</v>
      </c>
      <c r="D8405">
        <v>20.364999999999984</v>
      </c>
      <c r="E8405" s="1">
        <v>42355.166666666664</v>
      </c>
    </row>
    <row r="8406" spans="1:5" x14ac:dyDescent="0.3">
      <c r="A8406">
        <v>0.99993323376110399</v>
      </c>
      <c r="B8406">
        <v>76.359999999999985</v>
      </c>
      <c r="C8406">
        <v>849.46833333333302</v>
      </c>
      <c r="D8406">
        <v>20.436666666666667</v>
      </c>
      <c r="E8406" s="1">
        <v>42355.208333333336</v>
      </c>
    </row>
    <row r="8407" spans="1:5" x14ac:dyDescent="0.3">
      <c r="A8407">
        <v>1.0004194227588501</v>
      </c>
      <c r="B8407">
        <v>75.346666666666678</v>
      </c>
      <c r="C8407">
        <v>849.96166666666738</v>
      </c>
      <c r="D8407">
        <v>20.490000000000006</v>
      </c>
      <c r="E8407" s="1">
        <v>42355.25</v>
      </c>
    </row>
    <row r="8408" spans="1:5" x14ac:dyDescent="0.3">
      <c r="A8408">
        <v>1.00051164529751</v>
      </c>
      <c r="B8408">
        <v>73.310000000000016</v>
      </c>
      <c r="C8408">
        <v>850.82333333333327</v>
      </c>
      <c r="D8408">
        <v>20.785000000000007</v>
      </c>
      <c r="E8408" s="1">
        <v>42355.291666666664</v>
      </c>
    </row>
    <row r="8409" spans="1:5" x14ac:dyDescent="0.3">
      <c r="A8409">
        <v>0.99804844125053604</v>
      </c>
      <c r="B8409">
        <v>67.300000000000026</v>
      </c>
      <c r="C8409">
        <v>851.30500000000029</v>
      </c>
      <c r="D8409">
        <v>21.741666666666664</v>
      </c>
      <c r="E8409" s="1">
        <v>42355.333333333336</v>
      </c>
    </row>
    <row r="8410" spans="1:5" x14ac:dyDescent="0.3">
      <c r="A8410">
        <v>0.99383771728017001</v>
      </c>
      <c r="B8410">
        <v>59.075000000000003</v>
      </c>
      <c r="C8410">
        <v>851.31166666666638</v>
      </c>
      <c r="D8410">
        <v>23.10166666666667</v>
      </c>
      <c r="E8410" s="1">
        <v>42355.375</v>
      </c>
    </row>
    <row r="8411" spans="1:5" x14ac:dyDescent="0.3">
      <c r="A8411">
        <v>0.990421846559841</v>
      </c>
      <c r="B8411">
        <v>56.179166666666667</v>
      </c>
      <c r="C8411">
        <v>851.11250000000018</v>
      </c>
      <c r="D8411">
        <v>24.03958333333334</v>
      </c>
      <c r="E8411" s="1">
        <v>42355.416666666664</v>
      </c>
    </row>
    <row r="8412" spans="1:5" x14ac:dyDescent="0.3">
      <c r="A8412">
        <v>0.98477185475500495</v>
      </c>
      <c r="B8412">
        <v>47.748275862068958</v>
      </c>
      <c r="C8412">
        <v>850.13448275862106</v>
      </c>
      <c r="D8412">
        <v>25.555172413793102</v>
      </c>
      <c r="E8412" s="1">
        <v>42355.458333333336</v>
      </c>
    </row>
    <row r="8413" spans="1:5" x14ac:dyDescent="0.3">
      <c r="A8413">
        <v>0.980989439983464</v>
      </c>
      <c r="B8413">
        <v>44.075000000000003</v>
      </c>
      <c r="C8413">
        <v>849.4</v>
      </c>
      <c r="D8413">
        <v>26.49666666666667</v>
      </c>
      <c r="E8413" s="1">
        <v>42355.5</v>
      </c>
    </row>
    <row r="8414" spans="1:5" x14ac:dyDescent="0.3">
      <c r="A8414">
        <v>0.97724209943630902</v>
      </c>
      <c r="B8414">
        <v>41.353333333333325</v>
      </c>
      <c r="C8414">
        <v>848.36166666666657</v>
      </c>
      <c r="D8414">
        <v>27.308333333333337</v>
      </c>
      <c r="E8414" s="1">
        <v>42355.541666666664</v>
      </c>
    </row>
    <row r="8415" spans="1:5" x14ac:dyDescent="0.3">
      <c r="A8415">
        <v>0.97521339707741095</v>
      </c>
      <c r="B8415">
        <v>39.773333333333326</v>
      </c>
      <c r="C8415">
        <v>847.4150000000003</v>
      </c>
      <c r="D8415">
        <v>27.634999999999987</v>
      </c>
      <c r="E8415" s="1">
        <v>42355.583333333336</v>
      </c>
    </row>
    <row r="8416" spans="1:5" x14ac:dyDescent="0.3">
      <c r="A8416">
        <v>0.97489521117834199</v>
      </c>
      <c r="B8416">
        <v>41.014999999999993</v>
      </c>
      <c r="C8416">
        <v>847.06333333333293</v>
      </c>
      <c r="D8416">
        <v>27.554999999999993</v>
      </c>
      <c r="E8416" s="1">
        <v>42355.625</v>
      </c>
    </row>
    <row r="8417" spans="1:5" x14ac:dyDescent="0.3">
      <c r="A8417">
        <v>0.97835868269798498</v>
      </c>
      <c r="B8417">
        <v>48.289999999999978</v>
      </c>
      <c r="C8417">
        <v>847.44499999999971</v>
      </c>
      <c r="D8417">
        <v>26.419999999999991</v>
      </c>
      <c r="E8417" s="1">
        <v>42355.666666666664</v>
      </c>
    </row>
    <row r="8418" spans="1:5" x14ac:dyDescent="0.3">
      <c r="A8418">
        <v>0.98164782140807605</v>
      </c>
      <c r="B8418">
        <v>49.146666666666668</v>
      </c>
      <c r="C8418">
        <v>847.6816666666665</v>
      </c>
      <c r="D8418">
        <v>25.571666666666658</v>
      </c>
      <c r="E8418" s="1">
        <v>42355.708333333336</v>
      </c>
    </row>
    <row r="8419" spans="1:5" x14ac:dyDescent="0.3">
      <c r="A8419">
        <v>0.986589520346982</v>
      </c>
      <c r="B8419">
        <v>60.808333333333344</v>
      </c>
      <c r="C8419">
        <v>848.30333333333328</v>
      </c>
      <c r="D8419">
        <v>24.02</v>
      </c>
      <c r="E8419" s="1">
        <v>42355.75</v>
      </c>
    </row>
    <row r="8420" spans="1:5" x14ac:dyDescent="0.3">
      <c r="A8420">
        <v>0.99032479968643705</v>
      </c>
      <c r="B8420">
        <v>69.515000000000001</v>
      </c>
      <c r="C8420">
        <v>848.92999999999927</v>
      </c>
      <c r="D8420">
        <v>22.946666666666662</v>
      </c>
      <c r="E8420" s="1">
        <v>42355.791666666664</v>
      </c>
    </row>
    <row r="8421" spans="1:5" x14ac:dyDescent="0.3">
      <c r="A8421">
        <v>0.99339744427721499</v>
      </c>
      <c r="B8421">
        <v>73.77000000000001</v>
      </c>
      <c r="C8421">
        <v>849.62166666666678</v>
      </c>
      <c r="D8421">
        <v>22.231666666666651</v>
      </c>
      <c r="E8421" s="1">
        <v>42355.833333333336</v>
      </c>
    </row>
    <row r="8422" spans="1:5" x14ac:dyDescent="0.3">
      <c r="A8422">
        <v>0.99592510818041002</v>
      </c>
      <c r="B8422">
        <v>74.924999999999983</v>
      </c>
      <c r="C8422">
        <v>850.55000000000075</v>
      </c>
      <c r="D8422">
        <v>21.829999999999981</v>
      </c>
      <c r="E8422" s="1">
        <v>42355.875</v>
      </c>
    </row>
    <row r="8423" spans="1:5" x14ac:dyDescent="0.3">
      <c r="A8423">
        <v>0.99679926122006202</v>
      </c>
      <c r="B8423">
        <v>74.573333333333323</v>
      </c>
      <c r="C8423">
        <v>850.91333333333409</v>
      </c>
      <c r="D8423">
        <v>21.726666666666684</v>
      </c>
      <c r="E8423" s="1">
        <v>42355.916666666664</v>
      </c>
    </row>
    <row r="8424" spans="1:5" x14ac:dyDescent="0.3">
      <c r="A8424">
        <v>0.99766975363826405</v>
      </c>
      <c r="B8424">
        <v>75.45166666666664</v>
      </c>
      <c r="C8424">
        <v>850.80333333333294</v>
      </c>
      <c r="D8424">
        <v>21.444999999999997</v>
      </c>
      <c r="E8424" s="1">
        <v>42355.958333333336</v>
      </c>
    </row>
    <row r="8425" spans="1:5" x14ac:dyDescent="0.3">
      <c r="A8425">
        <v>0.99861284422041396</v>
      </c>
      <c r="B8425">
        <v>75.471666666666664</v>
      </c>
      <c r="C8425">
        <v>850.31833333333304</v>
      </c>
      <c r="D8425">
        <v>21.056666666666679</v>
      </c>
      <c r="E8425" s="1">
        <v>42356</v>
      </c>
    </row>
    <row r="8426" spans="1:5" x14ac:dyDescent="0.3">
      <c r="A8426">
        <v>0.99948341527486295</v>
      </c>
      <c r="B8426">
        <v>76.943333333333328</v>
      </c>
      <c r="C8426">
        <v>849.90166666666789</v>
      </c>
      <c r="D8426">
        <v>20.666666666666664</v>
      </c>
      <c r="E8426" s="1">
        <v>42356.041666666664</v>
      </c>
    </row>
    <row r="8427" spans="1:5" x14ac:dyDescent="0.3">
      <c r="A8427">
        <v>1.0000040170539</v>
      </c>
      <c r="B8427">
        <v>78.548333333333346</v>
      </c>
      <c r="C8427">
        <v>849.56666666666695</v>
      </c>
      <c r="D8427">
        <v>20.388333333333332</v>
      </c>
      <c r="E8427" s="1">
        <v>42356.083333333336</v>
      </c>
    </row>
    <row r="8428" spans="1:5" x14ac:dyDescent="0.3">
      <c r="A8428">
        <v>1.00155561968383</v>
      </c>
      <c r="B8428">
        <v>80.079999999999941</v>
      </c>
      <c r="C8428">
        <v>849.3933333333332</v>
      </c>
      <c r="D8428">
        <v>19.899999999999991</v>
      </c>
      <c r="E8428" s="1">
        <v>42356.125</v>
      </c>
    </row>
    <row r="8429" spans="1:5" x14ac:dyDescent="0.3">
      <c r="A8429">
        <v>1.00423744027615</v>
      </c>
      <c r="B8429">
        <v>80.644999999999982</v>
      </c>
      <c r="C8429">
        <v>849.83166666666773</v>
      </c>
      <c r="D8429">
        <v>19.336666666666648</v>
      </c>
      <c r="E8429" s="1">
        <v>42356.166666666664</v>
      </c>
    </row>
    <row r="8430" spans="1:5" x14ac:dyDescent="0.3">
      <c r="A8430">
        <v>1.0059872167011199</v>
      </c>
      <c r="B8430">
        <v>81.028333333333322</v>
      </c>
      <c r="C8430">
        <v>850.23500000000024</v>
      </c>
      <c r="D8430">
        <v>19.004999999999999</v>
      </c>
      <c r="E8430" s="1">
        <v>42356.208333333336</v>
      </c>
    </row>
    <row r="8431" spans="1:5" x14ac:dyDescent="0.3">
      <c r="A8431">
        <v>1.0074846457618101</v>
      </c>
      <c r="B8431">
        <v>79.42</v>
      </c>
      <c r="C8431">
        <v>851.04333333333295</v>
      </c>
      <c r="D8431">
        <v>18.909999999999993</v>
      </c>
      <c r="E8431" s="1">
        <v>42356.25</v>
      </c>
    </row>
    <row r="8432" spans="1:5" x14ac:dyDescent="0.3">
      <c r="A8432">
        <v>1.00297146112334</v>
      </c>
      <c r="B8432">
        <v>70.25833333333334</v>
      </c>
      <c r="C8432">
        <v>851.89999999999964</v>
      </c>
      <c r="D8432">
        <v>20.56666666666667</v>
      </c>
      <c r="E8432" s="1">
        <v>42356.291666666664</v>
      </c>
    </row>
    <row r="8433" spans="1:5" x14ac:dyDescent="0.3">
      <c r="A8433">
        <v>0.99837981678034304</v>
      </c>
      <c r="B8433">
        <v>62.22333333333335</v>
      </c>
      <c r="C8433">
        <v>852.42666666666662</v>
      </c>
      <c r="D8433">
        <v>22.154999999999983</v>
      </c>
      <c r="E8433" s="1">
        <v>42356.333333333336</v>
      </c>
    </row>
    <row r="8434" spans="1:5" x14ac:dyDescent="0.3">
      <c r="A8434">
        <v>0.99240396144068099</v>
      </c>
      <c r="B8434">
        <v>50.728333333333325</v>
      </c>
      <c r="C8434">
        <v>852.26833333333218</v>
      </c>
      <c r="D8434">
        <v>24.065000000000001</v>
      </c>
      <c r="E8434" s="1">
        <v>42356.375</v>
      </c>
    </row>
    <row r="8435" spans="1:5" x14ac:dyDescent="0.3">
      <c r="A8435">
        <v>0.98874923988795904</v>
      </c>
      <c r="B8435">
        <v>47.326666666666668</v>
      </c>
      <c r="C8435">
        <v>851.78499999999951</v>
      </c>
      <c r="D8435">
        <v>25.018333333333334</v>
      </c>
      <c r="E8435" s="1">
        <v>42356.416666666664</v>
      </c>
    </row>
    <row r="8436" spans="1:5" x14ac:dyDescent="0.3">
      <c r="A8436">
        <v>0.98717676710593805</v>
      </c>
      <c r="B8436">
        <v>49.208333333333329</v>
      </c>
      <c r="C8436">
        <v>850.89833333333331</v>
      </c>
      <c r="D8436">
        <v>25.091666666666672</v>
      </c>
      <c r="E8436" s="1">
        <v>42356.458333333336</v>
      </c>
    </row>
    <row r="8437" spans="1:5" x14ac:dyDescent="0.3">
      <c r="A8437">
        <v>0.98215449146894196</v>
      </c>
      <c r="B8437">
        <v>45.413333333333362</v>
      </c>
      <c r="C8437">
        <v>849.97000000000037</v>
      </c>
      <c r="D8437">
        <v>26.304999999999996</v>
      </c>
      <c r="E8437" s="1">
        <v>42356.5</v>
      </c>
    </row>
    <row r="8438" spans="1:5" x14ac:dyDescent="0.3">
      <c r="A8438">
        <v>0.98288481085839796</v>
      </c>
      <c r="B8438">
        <v>48.476666666666659</v>
      </c>
      <c r="C8438">
        <v>849.50166666666712</v>
      </c>
      <c r="D8438">
        <v>25.83666666666667</v>
      </c>
      <c r="E8438" s="1">
        <v>42356.541666666664</v>
      </c>
    </row>
    <row r="8439" spans="1:5" x14ac:dyDescent="0.3">
      <c r="A8439">
        <v>0.98582487333457403</v>
      </c>
      <c r="B8439">
        <v>53.601666666666667</v>
      </c>
      <c r="C8439">
        <v>849.07166666666672</v>
      </c>
      <c r="D8439">
        <v>24.71833333333332</v>
      </c>
      <c r="E8439" s="1">
        <v>42356.583333333336</v>
      </c>
    </row>
    <row r="8440" spans="1:5" x14ac:dyDescent="0.3">
      <c r="A8440">
        <v>0.98764679951299506</v>
      </c>
      <c r="B8440">
        <v>60.644999999999989</v>
      </c>
      <c r="C8440">
        <v>848.58666666666636</v>
      </c>
      <c r="D8440">
        <v>23.835000000000022</v>
      </c>
      <c r="E8440" s="1">
        <v>42356.625</v>
      </c>
    </row>
    <row r="8441" spans="1:5" x14ac:dyDescent="0.3">
      <c r="A8441">
        <v>0.98734676096263996</v>
      </c>
      <c r="B8441">
        <v>60.477966101694911</v>
      </c>
      <c r="C8441">
        <v>848.67118644067773</v>
      </c>
      <c r="D8441">
        <v>23.945762711864397</v>
      </c>
      <c r="E8441" s="1">
        <v>42356.666666666664</v>
      </c>
    </row>
    <row r="8442" spans="1:5" x14ac:dyDescent="0.3">
      <c r="A8442">
        <v>0.98769791627631298</v>
      </c>
      <c r="B8442">
        <v>59.323333333333352</v>
      </c>
      <c r="C8442">
        <v>849.1350000000001</v>
      </c>
      <c r="D8442">
        <v>24.036666666666665</v>
      </c>
      <c r="E8442" s="1">
        <v>42356.708333333336</v>
      </c>
    </row>
    <row r="8443" spans="1:5" x14ac:dyDescent="0.3">
      <c r="A8443">
        <v>0.99017653622120105</v>
      </c>
      <c r="B8443">
        <v>61.596666666666628</v>
      </c>
      <c r="C8443">
        <v>849.73833333333289</v>
      </c>
      <c r="D8443">
        <v>23.493333333333332</v>
      </c>
      <c r="E8443" s="1">
        <v>42356.75</v>
      </c>
    </row>
    <row r="8444" spans="1:5" x14ac:dyDescent="0.3">
      <c r="A8444">
        <v>0.99386087281815705</v>
      </c>
      <c r="B8444">
        <v>64.471666666666707</v>
      </c>
      <c r="C8444">
        <v>850.84666666666669</v>
      </c>
      <c r="D8444">
        <v>22.776666666666667</v>
      </c>
      <c r="E8444" s="1">
        <v>42356.791666666664</v>
      </c>
    </row>
    <row r="8445" spans="1:5" x14ac:dyDescent="0.3">
      <c r="A8445">
        <v>0.995821878018468</v>
      </c>
      <c r="B8445">
        <v>69.326666666666668</v>
      </c>
      <c r="C8445">
        <v>851.62666666666598</v>
      </c>
      <c r="D8445">
        <v>22.353333333333314</v>
      </c>
      <c r="E8445" s="1">
        <v>42356.833333333336</v>
      </c>
    </row>
    <row r="8446" spans="1:5" x14ac:dyDescent="0.3">
      <c r="A8446">
        <v>0.99756723931830504</v>
      </c>
      <c r="B8446">
        <v>69.043333333333337</v>
      </c>
      <c r="C8446">
        <v>852.13000000000056</v>
      </c>
      <c r="D8446">
        <v>22.064999999999987</v>
      </c>
      <c r="E8446" s="1">
        <v>42356.875</v>
      </c>
    </row>
    <row r="8447" spans="1:5" x14ac:dyDescent="0.3">
      <c r="A8447">
        <v>0.99818456803559796</v>
      </c>
      <c r="B8447">
        <v>72.998333333333377</v>
      </c>
      <c r="C8447">
        <v>852.35500000000116</v>
      </c>
      <c r="D8447">
        <v>21.855000000000004</v>
      </c>
      <c r="E8447" s="1">
        <v>42356.916666666664</v>
      </c>
    </row>
    <row r="8448" spans="1:5" x14ac:dyDescent="0.3">
      <c r="A8448">
        <v>0.99848537552973604</v>
      </c>
      <c r="B8448">
        <v>75.389999999999958</v>
      </c>
      <c r="C8448">
        <v>852.18833333333293</v>
      </c>
      <c r="D8448">
        <v>21.656666666666677</v>
      </c>
      <c r="E8448" s="1">
        <v>42356.958333333336</v>
      </c>
    </row>
    <row r="8449" spans="1:5" x14ac:dyDescent="0.3">
      <c r="A8449">
        <v>0.99943239925707394</v>
      </c>
      <c r="B8449">
        <v>76.888333333333335</v>
      </c>
      <c r="C8449">
        <v>851.89000000000021</v>
      </c>
      <c r="D8449">
        <v>21.281666666666673</v>
      </c>
      <c r="E8449" s="1">
        <v>42357</v>
      </c>
    </row>
    <row r="8450" spans="1:5" x14ac:dyDescent="0.3">
      <c r="A8450">
        <v>0.99956761429271102</v>
      </c>
      <c r="B8450">
        <v>78.296666666666667</v>
      </c>
      <c r="C8450">
        <v>851.32999999999947</v>
      </c>
      <c r="D8450">
        <v>21.038333333333352</v>
      </c>
      <c r="E8450" s="1">
        <v>42357.041666666664</v>
      </c>
    </row>
    <row r="8451" spans="1:5" x14ac:dyDescent="0.3">
      <c r="A8451">
        <v>1.0000480773835001</v>
      </c>
      <c r="B8451">
        <v>78.78666666666669</v>
      </c>
      <c r="C8451">
        <v>850.97333333333404</v>
      </c>
      <c r="D8451">
        <v>20.795000000000002</v>
      </c>
      <c r="E8451" s="1">
        <v>42357.083333333336</v>
      </c>
    </row>
    <row r="8452" spans="1:5" x14ac:dyDescent="0.3">
      <c r="A8452">
        <v>1.0002411243571601</v>
      </c>
      <c r="B8452">
        <v>77.77</v>
      </c>
      <c r="C8452">
        <v>851.07499999999868</v>
      </c>
      <c r="D8452">
        <v>20.804999999999993</v>
      </c>
      <c r="E8452" s="1">
        <v>42357.125</v>
      </c>
    </row>
    <row r="8453" spans="1:5" x14ac:dyDescent="0.3">
      <c r="A8453">
        <v>1.00238793252674</v>
      </c>
      <c r="B8453">
        <v>81.958333333333314</v>
      </c>
      <c r="C8453">
        <v>851.22833333333335</v>
      </c>
      <c r="D8453">
        <v>20.191666666666666</v>
      </c>
      <c r="E8453" s="1">
        <v>42357.166666666664</v>
      </c>
    </row>
    <row r="8454" spans="1:5" x14ac:dyDescent="0.3">
      <c r="A8454">
        <v>1.00434051813114</v>
      </c>
      <c r="B8454">
        <v>81.203333333333319</v>
      </c>
      <c r="C8454">
        <v>851.756666666667</v>
      </c>
      <c r="D8454">
        <v>19.876666666666654</v>
      </c>
      <c r="E8454" s="1">
        <v>42357.208333333336</v>
      </c>
    </row>
    <row r="8455" spans="1:5" x14ac:dyDescent="0.3">
      <c r="A8455">
        <v>1.0062933777407399</v>
      </c>
      <c r="B8455">
        <v>76.935000000000002</v>
      </c>
      <c r="C8455">
        <v>852.5566666666673</v>
      </c>
      <c r="D8455">
        <v>19.735000000000003</v>
      </c>
      <c r="E8455" s="1">
        <v>42357.25</v>
      </c>
    </row>
    <row r="8456" spans="1:5" x14ac:dyDescent="0.3">
      <c r="A8456">
        <v>1.00660790221929</v>
      </c>
      <c r="B8456">
        <v>73.20999999999998</v>
      </c>
      <c r="C8456">
        <v>853.31333333333339</v>
      </c>
      <c r="D8456">
        <v>19.983333333333341</v>
      </c>
      <c r="E8456" s="1">
        <v>42357.291666666664</v>
      </c>
    </row>
    <row r="8457" spans="1:5" x14ac:dyDescent="0.3">
      <c r="A8457">
        <v>1.00468973776347</v>
      </c>
      <c r="B8457">
        <v>67.344999999999985</v>
      </c>
      <c r="C8457">
        <v>853.6750000000003</v>
      </c>
      <c r="D8457">
        <v>20.748333333333321</v>
      </c>
      <c r="E8457" s="1">
        <v>42357.333333333336</v>
      </c>
    </row>
    <row r="8458" spans="1:5" x14ac:dyDescent="0.3">
      <c r="A8458">
        <v>1.0004035780523901</v>
      </c>
      <c r="B8458">
        <v>61.831666666666678</v>
      </c>
      <c r="C8458">
        <v>853.6366666666662</v>
      </c>
      <c r="D8458">
        <v>22.01166666666666</v>
      </c>
      <c r="E8458" s="1">
        <v>42357.375</v>
      </c>
    </row>
    <row r="8459" spans="1:5" x14ac:dyDescent="0.3">
      <c r="A8459">
        <v>0.99286551541397094</v>
      </c>
      <c r="B8459">
        <v>48.806666666666644</v>
      </c>
      <c r="C8459">
        <v>852.77333333333331</v>
      </c>
      <c r="D8459">
        <v>24.168333333333337</v>
      </c>
      <c r="E8459" s="1">
        <v>42357.416666666664</v>
      </c>
    </row>
    <row r="8460" spans="1:5" x14ac:dyDescent="0.3">
      <c r="A8460">
        <v>0.98768441409471197</v>
      </c>
      <c r="B8460">
        <v>46.523333333333333</v>
      </c>
      <c r="C8460">
        <v>851.79166666666708</v>
      </c>
      <c r="D8460">
        <v>25.338333333333328</v>
      </c>
      <c r="E8460" s="1">
        <v>42357.458333333336</v>
      </c>
    </row>
    <row r="8461" spans="1:5" x14ac:dyDescent="0.3">
      <c r="A8461">
        <v>0.98340021245128095</v>
      </c>
      <c r="B8461">
        <v>44.42166666666666</v>
      </c>
      <c r="C8461">
        <v>850.86499999999967</v>
      </c>
      <c r="D8461">
        <v>26.289999999999996</v>
      </c>
      <c r="E8461" s="1">
        <v>42357.5</v>
      </c>
    </row>
    <row r="8462" spans="1:5" x14ac:dyDescent="0.3">
      <c r="A8462">
        <v>0.97824082650010902</v>
      </c>
      <c r="B8462">
        <v>38.684999999999995</v>
      </c>
      <c r="C8462">
        <v>850.011666666667</v>
      </c>
      <c r="D8462">
        <v>27.678333333333335</v>
      </c>
      <c r="E8462" s="1">
        <v>42357.541666666664</v>
      </c>
    </row>
    <row r="8463" spans="1:5" x14ac:dyDescent="0.3">
      <c r="A8463">
        <v>0.97304374972792196</v>
      </c>
      <c r="B8463">
        <v>33.385000000000005</v>
      </c>
      <c r="C8463">
        <v>849.05666666666662</v>
      </c>
      <c r="D8463">
        <v>29.068333333333328</v>
      </c>
      <c r="E8463" s="1">
        <v>42357.583333333336</v>
      </c>
    </row>
    <row r="8464" spans="1:5" x14ac:dyDescent="0.3">
      <c r="A8464">
        <v>0.97205293584184604</v>
      </c>
      <c r="B8464">
        <v>29.773333333333333</v>
      </c>
      <c r="C8464">
        <v>848.49833333333368</v>
      </c>
      <c r="D8464">
        <v>29.34666666666666</v>
      </c>
      <c r="E8464" s="1">
        <v>42357.625</v>
      </c>
    </row>
    <row r="8465" spans="1:5" x14ac:dyDescent="0.3">
      <c r="A8465">
        <v>0.97477679113618998</v>
      </c>
      <c r="B8465">
        <v>37.488333333333337</v>
      </c>
      <c r="C8465">
        <v>848.53166666666618</v>
      </c>
      <c r="D8465">
        <v>28.218333333333323</v>
      </c>
      <c r="E8465" s="1">
        <v>42357.666666666664</v>
      </c>
    </row>
    <row r="8466" spans="1:5" x14ac:dyDescent="0.3">
      <c r="A8466">
        <v>0.98222050977408304</v>
      </c>
      <c r="B8466">
        <v>56.30833333333333</v>
      </c>
      <c r="C8466">
        <v>848.93</v>
      </c>
      <c r="D8466">
        <v>25.531666666666673</v>
      </c>
      <c r="E8466" s="1">
        <v>42357.708333333336</v>
      </c>
    </row>
    <row r="8467" spans="1:5" x14ac:dyDescent="0.3">
      <c r="A8467">
        <v>0.98816605722675199</v>
      </c>
      <c r="B8467">
        <v>66.281666666666666</v>
      </c>
      <c r="C8467">
        <v>849.69666666666626</v>
      </c>
      <c r="D8467">
        <v>23.846666666666682</v>
      </c>
      <c r="E8467" s="1">
        <v>42357.75</v>
      </c>
    </row>
    <row r="8468" spans="1:5" x14ac:dyDescent="0.3">
      <c r="A8468">
        <v>0.99144892814052399</v>
      </c>
      <c r="B8468">
        <v>70.36166666666665</v>
      </c>
      <c r="C8468">
        <v>850.80499999999995</v>
      </c>
      <c r="D8468">
        <v>23.198333333333334</v>
      </c>
      <c r="E8468" s="1">
        <v>42357.791666666664</v>
      </c>
    </row>
    <row r="8469" spans="1:5" x14ac:dyDescent="0.3">
      <c r="A8469">
        <v>0.99485709183354898</v>
      </c>
      <c r="B8469">
        <v>73.791666666666671</v>
      </c>
      <c r="C8469">
        <v>851.39666666666699</v>
      </c>
      <c r="D8469">
        <v>22.393333333333324</v>
      </c>
      <c r="E8469" s="1">
        <v>42357.833333333336</v>
      </c>
    </row>
    <row r="8470" spans="1:5" x14ac:dyDescent="0.3">
      <c r="A8470">
        <v>0.99738980599989702</v>
      </c>
      <c r="B8470">
        <v>73.461666666666659</v>
      </c>
      <c r="C8470">
        <v>852.34000000000037</v>
      </c>
      <c r="D8470">
        <v>22.040000000000028</v>
      </c>
      <c r="E8470" s="1">
        <v>42357.875</v>
      </c>
    </row>
    <row r="8471" spans="1:5" x14ac:dyDescent="0.3">
      <c r="A8471">
        <v>0.99819724719556802</v>
      </c>
      <c r="B8471">
        <v>74.379999999999981</v>
      </c>
      <c r="C8471">
        <v>852.37000000000057</v>
      </c>
      <c r="D8471">
        <v>21.814999999999976</v>
      </c>
      <c r="E8471" s="1">
        <v>42357.916666666664</v>
      </c>
    </row>
    <row r="8472" spans="1:5" x14ac:dyDescent="0.3">
      <c r="A8472">
        <v>0.99923766334974096</v>
      </c>
      <c r="B8472">
        <v>75.869999999999962</v>
      </c>
      <c r="C8472">
        <v>852.05333333333328</v>
      </c>
      <c r="D8472">
        <v>21.409999999999989</v>
      </c>
      <c r="E8472" s="1">
        <v>42357.958333333336</v>
      </c>
    </row>
    <row r="8473" spans="1:5" x14ac:dyDescent="0.3">
      <c r="A8473">
        <v>0.99972294709558296</v>
      </c>
      <c r="B8473">
        <v>76.99666666666667</v>
      </c>
      <c r="C8473">
        <v>851.72</v>
      </c>
      <c r="D8473">
        <v>21.153333333333354</v>
      </c>
      <c r="E8473" s="1">
        <v>42358</v>
      </c>
    </row>
    <row r="8474" spans="1:5" x14ac:dyDescent="0.3">
      <c r="A8474">
        <v>1.0000966761827399</v>
      </c>
      <c r="B8474">
        <v>77.355000000000032</v>
      </c>
      <c r="C8474">
        <v>851.30666666666593</v>
      </c>
      <c r="D8474">
        <v>20.923333333333321</v>
      </c>
      <c r="E8474" s="1">
        <v>42358.041666666664</v>
      </c>
    </row>
    <row r="8475" spans="1:5" x14ac:dyDescent="0.3">
      <c r="A8475">
        <v>0.999927853853111</v>
      </c>
      <c r="B8475">
        <v>77.894999999999996</v>
      </c>
      <c r="C8475">
        <v>850.9383333333343</v>
      </c>
      <c r="D8475">
        <v>20.839999999999979</v>
      </c>
      <c r="E8475" s="1">
        <v>42358.083333333336</v>
      </c>
    </row>
    <row r="8476" spans="1:5" x14ac:dyDescent="0.3">
      <c r="A8476">
        <v>1.00089402907236</v>
      </c>
      <c r="B8476">
        <v>79.351666666666688</v>
      </c>
      <c r="C8476">
        <v>850.65999999999917</v>
      </c>
      <c r="D8476">
        <v>20.469999999999988</v>
      </c>
      <c r="E8476" s="1">
        <v>42358.125</v>
      </c>
    </row>
    <row r="8477" spans="1:5" x14ac:dyDescent="0.3">
      <c r="A8477">
        <v>1.0007332198022301</v>
      </c>
      <c r="B8477">
        <v>77.67000000000003</v>
      </c>
      <c r="C8477">
        <v>850.89</v>
      </c>
      <c r="D8477">
        <v>20.626666666666676</v>
      </c>
      <c r="E8477" s="1">
        <v>42358.166666666664</v>
      </c>
    </row>
    <row r="8478" spans="1:5" x14ac:dyDescent="0.3">
      <c r="A8478">
        <v>1.0029602713963699</v>
      </c>
      <c r="B8478">
        <v>79.093333333333305</v>
      </c>
      <c r="C8478">
        <v>851.4816666666668</v>
      </c>
      <c r="D8478">
        <v>20.200000000000006</v>
      </c>
      <c r="E8478" s="1">
        <v>42358.208333333336</v>
      </c>
    </row>
    <row r="8479" spans="1:5" x14ac:dyDescent="0.3">
      <c r="A8479">
        <v>1.0048049894550499</v>
      </c>
      <c r="B8479">
        <v>78.050000000000011</v>
      </c>
      <c r="C8479">
        <v>852.20166666666717</v>
      </c>
      <c r="D8479">
        <v>19.976666666666656</v>
      </c>
      <c r="E8479" s="1">
        <v>42358.25</v>
      </c>
    </row>
    <row r="8480" spans="1:5" x14ac:dyDescent="0.3">
      <c r="A8480">
        <v>1.0005534893599699</v>
      </c>
      <c r="B8480">
        <v>68.666666666666657</v>
      </c>
      <c r="C8480">
        <v>852.96333333333325</v>
      </c>
      <c r="D8480">
        <v>21.559999999999992</v>
      </c>
      <c r="E8480" s="1">
        <v>42358.291666666664</v>
      </c>
    </row>
    <row r="8481" spans="1:5" x14ac:dyDescent="0.3">
      <c r="A8481">
        <v>0.99584084477173596</v>
      </c>
      <c r="B8481">
        <v>54.508333333333326</v>
      </c>
      <c r="C8481">
        <v>853.22833333333244</v>
      </c>
      <c r="D8481">
        <v>23.320000000000011</v>
      </c>
      <c r="E8481" s="1">
        <v>42358.333333333336</v>
      </c>
    </row>
    <row r="8482" spans="1:5" x14ac:dyDescent="0.3">
      <c r="A8482">
        <v>0.98958066952856705</v>
      </c>
      <c r="B8482">
        <v>43.288333333333327</v>
      </c>
      <c r="C8482">
        <v>852.82666666666637</v>
      </c>
      <c r="D8482">
        <v>25.27666666666666</v>
      </c>
      <c r="E8482" s="1">
        <v>42358.375</v>
      </c>
    </row>
    <row r="8483" spans="1:5" x14ac:dyDescent="0.3">
      <c r="A8483">
        <v>0.983793457457808</v>
      </c>
      <c r="B8483">
        <v>36.961666666666673</v>
      </c>
      <c r="C8483">
        <v>851.96999999999969</v>
      </c>
      <c r="D8483">
        <v>26.846666666666668</v>
      </c>
      <c r="E8483" s="1">
        <v>42358.416666666664</v>
      </c>
    </row>
    <row r="8484" spans="1:5" x14ac:dyDescent="0.3">
      <c r="A8484">
        <v>0.97878894908421699</v>
      </c>
      <c r="B8484">
        <v>30.371666666666666</v>
      </c>
      <c r="C8484">
        <v>851.23333333333346</v>
      </c>
      <c r="D8484">
        <v>28.303333333333338</v>
      </c>
      <c r="E8484" s="1">
        <v>42358.458333333336</v>
      </c>
    </row>
    <row r="8485" spans="1:5" x14ac:dyDescent="0.3">
      <c r="A8485">
        <v>0.97586732760307104</v>
      </c>
      <c r="B8485">
        <v>27.946666666666669</v>
      </c>
      <c r="C8485">
        <v>850.47666666666669</v>
      </c>
      <c r="D8485">
        <v>29.001666666666658</v>
      </c>
      <c r="E8485" s="1">
        <v>42358.5</v>
      </c>
    </row>
    <row r="8486" spans="1:5" x14ac:dyDescent="0.3">
      <c r="A8486">
        <v>0.97368121083055204</v>
      </c>
      <c r="B8486">
        <v>28.596666666666668</v>
      </c>
      <c r="C8486">
        <v>849.7099999999997</v>
      </c>
      <c r="D8486">
        <v>29.339999999999996</v>
      </c>
      <c r="E8486" s="1">
        <v>42358.541666666664</v>
      </c>
    </row>
    <row r="8487" spans="1:5" x14ac:dyDescent="0.3">
      <c r="A8487">
        <v>0.973004022619949</v>
      </c>
      <c r="B8487">
        <v>31.464999999999993</v>
      </c>
      <c r="C8487">
        <v>849.00166666666757</v>
      </c>
      <c r="D8487">
        <v>29.156666666666659</v>
      </c>
      <c r="E8487" s="1">
        <v>42358.583333333336</v>
      </c>
    </row>
    <row r="8488" spans="1:5" x14ac:dyDescent="0.3">
      <c r="A8488">
        <v>0.97460028099006701</v>
      </c>
      <c r="B8488">
        <v>33.773333333333333</v>
      </c>
      <c r="C8488">
        <v>848.70500000000004</v>
      </c>
      <c r="D8488">
        <v>28.498333333333317</v>
      </c>
      <c r="E8488" s="1">
        <v>42358.625</v>
      </c>
    </row>
    <row r="8489" spans="1:5" x14ac:dyDescent="0.3">
      <c r="A8489">
        <v>0.97776436778364495</v>
      </c>
      <c r="B8489">
        <v>37.31666666666667</v>
      </c>
      <c r="C8489">
        <v>848.97833333333313</v>
      </c>
      <c r="D8489">
        <v>27.540000000000003</v>
      </c>
      <c r="E8489" s="1">
        <v>42358.666666666664</v>
      </c>
    </row>
    <row r="8490" spans="1:5" x14ac:dyDescent="0.3">
      <c r="A8490">
        <v>0.98096845584221903</v>
      </c>
      <c r="B8490">
        <v>39.781666666666666</v>
      </c>
      <c r="C8490">
        <v>849.44</v>
      </c>
      <c r="D8490">
        <v>26.695</v>
      </c>
      <c r="E8490" s="1">
        <v>42358.708333333336</v>
      </c>
    </row>
    <row r="8491" spans="1:5" x14ac:dyDescent="0.3">
      <c r="A8491">
        <v>0.98411261457500299</v>
      </c>
      <c r="B8491">
        <v>42.493333333333339</v>
      </c>
      <c r="C8491">
        <v>850.1483333333332</v>
      </c>
      <c r="D8491">
        <v>25.946666666666665</v>
      </c>
      <c r="E8491" s="1">
        <v>42358.75</v>
      </c>
    </row>
    <row r="8492" spans="1:5" x14ac:dyDescent="0.3">
      <c r="A8492">
        <v>0.98811305170808805</v>
      </c>
      <c r="B8492">
        <v>54.06166666666666</v>
      </c>
      <c r="C8492">
        <v>851.02833333333365</v>
      </c>
      <c r="D8492">
        <v>24.701666666666668</v>
      </c>
      <c r="E8492" s="1">
        <v>42358.791666666664</v>
      </c>
    </row>
    <row r="8493" spans="1:5" x14ac:dyDescent="0.3">
      <c r="A8493">
        <v>0.99169244089210795</v>
      </c>
      <c r="B8493">
        <v>61.464999999999989</v>
      </c>
      <c r="C8493">
        <v>851.83333333333258</v>
      </c>
      <c r="D8493">
        <v>23.745000000000015</v>
      </c>
      <c r="E8493" s="1">
        <v>42358.833333333336</v>
      </c>
    </row>
    <row r="8494" spans="1:5" x14ac:dyDescent="0.3">
      <c r="A8494">
        <v>0.99329661259541602</v>
      </c>
      <c r="B8494">
        <v>63.844999999999999</v>
      </c>
      <c r="C8494">
        <v>852.20999999999981</v>
      </c>
      <c r="D8494">
        <v>23.361666666666672</v>
      </c>
      <c r="E8494" s="1">
        <v>42358.875</v>
      </c>
    </row>
    <row r="8495" spans="1:5" x14ac:dyDescent="0.3">
      <c r="A8495">
        <v>0.99545980326792505</v>
      </c>
      <c r="B8495">
        <v>69.025000000000006</v>
      </c>
      <c r="C8495">
        <v>852.4783333333329</v>
      </c>
      <c r="D8495">
        <v>22.715000000000007</v>
      </c>
      <c r="E8495" s="1">
        <v>42358.916666666664</v>
      </c>
    </row>
    <row r="8496" spans="1:5" x14ac:dyDescent="0.3">
      <c r="A8496">
        <v>0.99609869633983505</v>
      </c>
      <c r="B8496">
        <v>69.963333333333324</v>
      </c>
      <c r="C8496">
        <v>852.0416666666672</v>
      </c>
      <c r="D8496">
        <v>22.388333333333339</v>
      </c>
      <c r="E8496" s="1">
        <v>42358.958333333336</v>
      </c>
    </row>
    <row r="8497" spans="1:5" x14ac:dyDescent="0.3">
      <c r="A8497">
        <v>0.99720741146625203</v>
      </c>
      <c r="B8497">
        <v>72.821666666666658</v>
      </c>
      <c r="C8497">
        <v>851.47166666666635</v>
      </c>
      <c r="D8497">
        <v>21.843333333333344</v>
      </c>
      <c r="E8497" s="1">
        <v>42359</v>
      </c>
    </row>
    <row r="8498" spans="1:5" x14ac:dyDescent="0.3">
      <c r="A8498">
        <v>0.999268029406017</v>
      </c>
      <c r="B8498">
        <v>75.266666666666666</v>
      </c>
      <c r="C8498">
        <v>850.79166666666561</v>
      </c>
      <c r="D8498">
        <v>21.038333333333334</v>
      </c>
      <c r="E8498" s="1">
        <v>42359.041666666664</v>
      </c>
    </row>
    <row r="8499" spans="1:5" x14ac:dyDescent="0.3">
      <c r="A8499">
        <v>1.0004398073241101</v>
      </c>
      <c r="B8499">
        <v>74.698333333333323</v>
      </c>
      <c r="C8499">
        <v>850.4850000000007</v>
      </c>
      <c r="D8499">
        <v>20.661666666666672</v>
      </c>
      <c r="E8499" s="1">
        <v>42359.083333333336</v>
      </c>
    </row>
    <row r="8500" spans="1:5" x14ac:dyDescent="0.3">
      <c r="A8500">
        <v>1.00172930058654</v>
      </c>
      <c r="B8500">
        <v>74.59999999999998</v>
      </c>
      <c r="C8500">
        <v>850.32833333333269</v>
      </c>
      <c r="D8500">
        <v>20.286666666666658</v>
      </c>
      <c r="E8500" s="1">
        <v>42359.125</v>
      </c>
    </row>
    <row r="8501" spans="1:5" x14ac:dyDescent="0.3">
      <c r="A8501">
        <v>1.00303088614625</v>
      </c>
      <c r="B8501">
        <v>74.413333333333327</v>
      </c>
      <c r="C8501">
        <v>850.35000000000059</v>
      </c>
      <c r="D8501">
        <v>19.965</v>
      </c>
      <c r="E8501" s="1">
        <v>42359.166666666664</v>
      </c>
    </row>
    <row r="8502" spans="1:5" x14ac:dyDescent="0.3">
      <c r="A8502">
        <v>1.00483986506069</v>
      </c>
      <c r="B8502">
        <v>76.860000000000028</v>
      </c>
      <c r="C8502">
        <v>850.88333333333298</v>
      </c>
      <c r="D8502">
        <v>19.600000000000012</v>
      </c>
      <c r="E8502" s="1">
        <v>42359.208333333336</v>
      </c>
    </row>
    <row r="8503" spans="1:5" x14ac:dyDescent="0.3">
      <c r="A8503">
        <v>1.0063602363316999</v>
      </c>
      <c r="B8503">
        <v>77.991666666666688</v>
      </c>
      <c r="C8503">
        <v>851.64166666666699</v>
      </c>
      <c r="D8503">
        <v>19.413333333333323</v>
      </c>
      <c r="E8503" s="1">
        <v>42359.25</v>
      </c>
    </row>
    <row r="8504" spans="1:5" x14ac:dyDescent="0.3">
      <c r="A8504">
        <v>1.00466093845781</v>
      </c>
      <c r="B8504">
        <v>72.135000000000019</v>
      </c>
      <c r="C8504">
        <v>852.39499999999964</v>
      </c>
      <c r="D8504">
        <v>20.231666666666669</v>
      </c>
      <c r="E8504" s="1">
        <v>42359.291666666664</v>
      </c>
    </row>
    <row r="8505" spans="1:5" x14ac:dyDescent="0.3">
      <c r="A8505">
        <v>0.99920040794258902</v>
      </c>
      <c r="B8505">
        <v>60.034999999999997</v>
      </c>
      <c r="C8505">
        <v>852.6749999999995</v>
      </c>
      <c r="D8505">
        <v>22.084999999999997</v>
      </c>
      <c r="E8505" s="1">
        <v>42359.333333333336</v>
      </c>
    </row>
    <row r="8506" spans="1:5" x14ac:dyDescent="0.3">
      <c r="A8506">
        <v>0.99299952015791004</v>
      </c>
      <c r="B8506">
        <v>48.483333333333327</v>
      </c>
      <c r="C8506">
        <v>852.27333333333263</v>
      </c>
      <c r="D8506">
        <v>23.986666666666665</v>
      </c>
      <c r="E8506" s="1">
        <v>42359.375</v>
      </c>
    </row>
    <row r="8507" spans="1:5" x14ac:dyDescent="0.3">
      <c r="A8507">
        <v>0.98707195506184897</v>
      </c>
      <c r="B8507">
        <v>41.634999999999991</v>
      </c>
      <c r="C8507">
        <v>851.46999999999969</v>
      </c>
      <c r="D8507">
        <v>25.59333333333333</v>
      </c>
      <c r="E8507" s="1">
        <v>42359.416666666664</v>
      </c>
    </row>
    <row r="8508" spans="1:5" x14ac:dyDescent="0.3">
      <c r="A8508">
        <v>0.98114570971516202</v>
      </c>
      <c r="B8508">
        <v>35.978333333333332</v>
      </c>
      <c r="C8508">
        <v>850.41666666666629</v>
      </c>
      <c r="D8508">
        <v>27.123333333333342</v>
      </c>
      <c r="E8508" s="1">
        <v>42359.458333333336</v>
      </c>
    </row>
    <row r="8509" spans="1:5" x14ac:dyDescent="0.3">
      <c r="A8509">
        <v>0.97665215969811403</v>
      </c>
      <c r="B8509">
        <v>28.051666666666666</v>
      </c>
      <c r="C8509">
        <v>849.72666666666703</v>
      </c>
      <c r="D8509">
        <v>28.52666666666666</v>
      </c>
      <c r="E8509" s="1">
        <v>42359.5</v>
      </c>
    </row>
    <row r="8510" spans="1:5" x14ac:dyDescent="0.3">
      <c r="A8510">
        <v>0.97554709321536903</v>
      </c>
      <c r="B8510">
        <v>26.600000000000005</v>
      </c>
      <c r="C8510">
        <v>848.97500000000048</v>
      </c>
      <c r="D8510">
        <v>28.665000000000006</v>
      </c>
      <c r="E8510" s="1">
        <v>42359.541666666664</v>
      </c>
    </row>
    <row r="8511" spans="1:5" x14ac:dyDescent="0.3">
      <c r="A8511">
        <v>0.97461942213181096</v>
      </c>
      <c r="B8511">
        <v>27.018333333333331</v>
      </c>
      <c r="C8511">
        <v>848.38499999999988</v>
      </c>
      <c r="D8511">
        <v>28.715000000000011</v>
      </c>
      <c r="E8511" s="1">
        <v>42359.583333333336</v>
      </c>
    </row>
    <row r="8512" spans="1:5" x14ac:dyDescent="0.3">
      <c r="A8512">
        <v>0.97257618180040695</v>
      </c>
      <c r="B8512">
        <v>29.536666666666669</v>
      </c>
      <c r="C8512">
        <v>847.86833333333379</v>
      </c>
      <c r="D8512">
        <v>29.003333333333345</v>
      </c>
      <c r="E8512" s="1">
        <v>42359.625</v>
      </c>
    </row>
    <row r="8513" spans="1:5" x14ac:dyDescent="0.3">
      <c r="A8513">
        <v>0.97456580404133897</v>
      </c>
      <c r="B8513">
        <v>28.701666666666672</v>
      </c>
      <c r="C8513">
        <v>847.82333333333361</v>
      </c>
      <c r="D8513">
        <v>28.46333333333332</v>
      </c>
      <c r="E8513" s="1">
        <v>42359.666666666664</v>
      </c>
    </row>
    <row r="8514" spans="1:5" x14ac:dyDescent="0.3">
      <c r="A8514">
        <v>0.979035124738594</v>
      </c>
      <c r="B8514">
        <v>32.61</v>
      </c>
      <c r="C8514">
        <v>848.39666666666676</v>
      </c>
      <c r="D8514">
        <v>27.206666666666663</v>
      </c>
      <c r="E8514" s="1">
        <v>42359.708333333336</v>
      </c>
    </row>
    <row r="8515" spans="1:5" x14ac:dyDescent="0.3">
      <c r="A8515">
        <v>0.98612317666069704</v>
      </c>
      <c r="B8515">
        <v>45.506666666666646</v>
      </c>
      <c r="C8515">
        <v>848.98333333333335</v>
      </c>
      <c r="D8515">
        <v>24.911666666666669</v>
      </c>
      <c r="E8515" s="1">
        <v>42359.75</v>
      </c>
    </row>
    <row r="8516" spans="1:5" x14ac:dyDescent="0.3">
      <c r="A8516">
        <v>0.990315961845742</v>
      </c>
      <c r="B8516">
        <v>52.171666666666667</v>
      </c>
      <c r="C8516">
        <v>850.03833333333318</v>
      </c>
      <c r="D8516">
        <v>23.873333333333299</v>
      </c>
      <c r="E8516" s="1">
        <v>42359.791666666664</v>
      </c>
    </row>
    <row r="8517" spans="1:5" x14ac:dyDescent="0.3">
      <c r="A8517">
        <v>0.993797087718164</v>
      </c>
      <c r="B8517">
        <v>56.986666666666665</v>
      </c>
      <c r="C8517">
        <v>851.09166666666681</v>
      </c>
      <c r="D8517">
        <v>23.113333333333347</v>
      </c>
      <c r="E8517" s="1">
        <v>42359.833333333336</v>
      </c>
    </row>
    <row r="8518" spans="1:5" x14ac:dyDescent="0.3">
      <c r="A8518">
        <v>0.99654755661208205</v>
      </c>
      <c r="B8518">
        <v>62.078333333333347</v>
      </c>
      <c r="C8518">
        <v>851.40500000000065</v>
      </c>
      <c r="D8518">
        <v>22.323333333333331</v>
      </c>
      <c r="E8518" s="1">
        <v>42359.875</v>
      </c>
    </row>
    <row r="8519" spans="1:5" x14ac:dyDescent="0.3">
      <c r="A8519">
        <v>0.99854870957558295</v>
      </c>
      <c r="B8519">
        <v>66.021666666666661</v>
      </c>
      <c r="C8519">
        <v>851.29833333333306</v>
      </c>
      <c r="D8519">
        <v>21.648333333333365</v>
      </c>
      <c r="E8519" s="1">
        <v>42359.916666666664</v>
      </c>
    </row>
    <row r="8520" spans="1:5" x14ac:dyDescent="0.3">
      <c r="A8520">
        <v>0.99995897645416898</v>
      </c>
      <c r="B8520">
        <v>67.296666666666667</v>
      </c>
      <c r="C8520">
        <v>850.96666666666715</v>
      </c>
      <c r="D8520">
        <v>21.143333333333349</v>
      </c>
      <c r="E8520" s="1">
        <v>42359.958333333336</v>
      </c>
    </row>
    <row r="8521" spans="1:5" x14ac:dyDescent="0.3">
      <c r="A8521">
        <v>1.00111037737205</v>
      </c>
      <c r="B8521">
        <v>67.648333333333326</v>
      </c>
      <c r="C8521">
        <v>850.42333333333306</v>
      </c>
      <c r="D8521">
        <v>20.668333333333347</v>
      </c>
      <c r="E8521" s="1">
        <v>42360</v>
      </c>
    </row>
    <row r="8522" spans="1:5" x14ac:dyDescent="0.3">
      <c r="A8522">
        <v>1.0018130655739499</v>
      </c>
      <c r="B8522">
        <v>67.885000000000005</v>
      </c>
      <c r="C8522">
        <v>849.79499999999882</v>
      </c>
      <c r="D8522">
        <v>20.286666666666672</v>
      </c>
      <c r="E8522" s="1">
        <v>42360.041666666664</v>
      </c>
    </row>
    <row r="8523" spans="1:5" x14ac:dyDescent="0.3">
      <c r="A8523">
        <v>1.0039606762881399</v>
      </c>
      <c r="B8523">
        <v>70.939999999999984</v>
      </c>
      <c r="C8523">
        <v>849.55833333333317</v>
      </c>
      <c r="D8523">
        <v>19.576666666666664</v>
      </c>
      <c r="E8523" s="1">
        <v>42360.083333333336</v>
      </c>
    </row>
    <row r="8524" spans="1:5" x14ac:dyDescent="0.3">
      <c r="A8524">
        <v>1.0051433122436699</v>
      </c>
      <c r="B8524">
        <v>71.271666666666675</v>
      </c>
      <c r="C8524">
        <v>849.24333333333266</v>
      </c>
      <c r="D8524">
        <v>19.166666666666679</v>
      </c>
      <c r="E8524" s="1">
        <v>42360.125</v>
      </c>
    </row>
    <row r="8525" spans="1:5" x14ac:dyDescent="0.3">
      <c r="A8525">
        <v>1.0075470663827499</v>
      </c>
      <c r="B8525">
        <v>72.191666666666634</v>
      </c>
      <c r="C8525">
        <v>849.74333333333311</v>
      </c>
      <c r="D8525">
        <v>18.678333333333342</v>
      </c>
      <c r="E8525" s="1">
        <v>42360.166666666664</v>
      </c>
    </row>
    <row r="8526" spans="1:5" x14ac:dyDescent="0.3">
      <c r="A8526">
        <v>1.0091556434667599</v>
      </c>
      <c r="B8526">
        <v>72.154999999999959</v>
      </c>
      <c r="C8526">
        <v>850.30499999999995</v>
      </c>
      <c r="D8526">
        <v>18.438333333333333</v>
      </c>
      <c r="E8526" s="1">
        <v>42360.208333333336</v>
      </c>
    </row>
    <row r="8527" spans="1:5" x14ac:dyDescent="0.3">
      <c r="A8527">
        <v>1.00882571452847</v>
      </c>
      <c r="B8527">
        <v>71.131666666666689</v>
      </c>
      <c r="C8527">
        <v>850.68999999999994</v>
      </c>
      <c r="D8527">
        <v>18.666666666666671</v>
      </c>
      <c r="E8527" s="1">
        <v>42360.25</v>
      </c>
    </row>
    <row r="8528" spans="1:5" x14ac:dyDescent="0.3">
      <c r="A8528">
        <v>1.0021694253783899</v>
      </c>
      <c r="B8528">
        <v>61.283333333333324</v>
      </c>
      <c r="C8528">
        <v>851.2033333333344</v>
      </c>
      <c r="D8528">
        <v>20.815000000000008</v>
      </c>
      <c r="E8528" s="1">
        <v>42360.291666666664</v>
      </c>
    </row>
    <row r="8529" spans="1:5" x14ac:dyDescent="0.3">
      <c r="A8529">
        <v>0.99652711133335103</v>
      </c>
      <c r="B8529">
        <v>52.074999999999974</v>
      </c>
      <c r="C8529">
        <v>851.42500000000052</v>
      </c>
      <c r="D8529">
        <v>22.654999999999994</v>
      </c>
      <c r="E8529" s="1">
        <v>42360.333333333336</v>
      </c>
    </row>
    <row r="8530" spans="1:5" x14ac:dyDescent="0.3">
      <c r="A8530">
        <v>0.98980711626574203</v>
      </c>
      <c r="B8530">
        <v>41.921666666666653</v>
      </c>
      <c r="C8530">
        <v>851.25833333333321</v>
      </c>
      <c r="D8530">
        <v>24.768333333333338</v>
      </c>
      <c r="E8530" s="1">
        <v>42360.375</v>
      </c>
    </row>
    <row r="8531" spans="1:5" x14ac:dyDescent="0.3">
      <c r="A8531">
        <v>0.98466394443429295</v>
      </c>
      <c r="B8531">
        <v>36.301666666666662</v>
      </c>
      <c r="C8531">
        <v>850.5300000000002</v>
      </c>
      <c r="D8531">
        <v>26.169999999999998</v>
      </c>
      <c r="E8531" s="1">
        <v>42360.416666666664</v>
      </c>
    </row>
    <row r="8532" spans="1:5" x14ac:dyDescent="0.3">
      <c r="A8532">
        <v>0.98065590174835604</v>
      </c>
      <c r="B8532">
        <v>33.489999999999995</v>
      </c>
      <c r="C8532">
        <v>849.57999999999993</v>
      </c>
      <c r="D8532">
        <v>27.098333333333322</v>
      </c>
      <c r="E8532" s="1">
        <v>42360.458333333336</v>
      </c>
    </row>
    <row r="8533" spans="1:5" x14ac:dyDescent="0.3">
      <c r="A8533">
        <v>0.97766786175020204</v>
      </c>
      <c r="B8533">
        <v>31.738333333333333</v>
      </c>
      <c r="C8533">
        <v>848.61000000000013</v>
      </c>
      <c r="D8533">
        <v>27.699999999999996</v>
      </c>
      <c r="E8533" s="1">
        <v>42360.5</v>
      </c>
    </row>
    <row r="8534" spans="1:5" x14ac:dyDescent="0.3">
      <c r="A8534">
        <v>0.97544060075317196</v>
      </c>
      <c r="B8534">
        <v>31.089999999999996</v>
      </c>
      <c r="C8534">
        <v>847.72166666666669</v>
      </c>
      <c r="D8534">
        <v>28.068333333333339</v>
      </c>
      <c r="E8534" s="1">
        <v>42360.541666666664</v>
      </c>
    </row>
    <row r="8535" spans="1:5" x14ac:dyDescent="0.3">
      <c r="A8535">
        <v>0.97187962088160396</v>
      </c>
      <c r="B8535">
        <v>29.623333333333321</v>
      </c>
      <c r="C8535">
        <v>846.6883333333335</v>
      </c>
      <c r="D8535">
        <v>28.810000000000006</v>
      </c>
      <c r="E8535" s="1">
        <v>42360.583333333336</v>
      </c>
    </row>
    <row r="8536" spans="1:5" x14ac:dyDescent="0.3">
      <c r="A8536">
        <v>0.97262310012068298</v>
      </c>
      <c r="B8536">
        <v>31.333333333333336</v>
      </c>
      <c r="C8536">
        <v>846.56333333333282</v>
      </c>
      <c r="D8536">
        <v>28.474999999999991</v>
      </c>
      <c r="E8536" s="1">
        <v>42360.625</v>
      </c>
    </row>
    <row r="8537" spans="1:5" x14ac:dyDescent="0.3">
      <c r="A8537">
        <v>0.97326271301825695</v>
      </c>
      <c r="B8537">
        <v>33.409999999999997</v>
      </c>
      <c r="C8537">
        <v>846.87833333333276</v>
      </c>
      <c r="D8537">
        <v>28.298333333333328</v>
      </c>
      <c r="E8537" s="1">
        <v>42360.666666666664</v>
      </c>
    </row>
    <row r="8538" spans="1:5" x14ac:dyDescent="0.3">
      <c r="A8538">
        <v>0.97952349887395296</v>
      </c>
      <c r="B8538">
        <v>48.67166666666666</v>
      </c>
      <c r="C8538">
        <v>847.45166666666671</v>
      </c>
      <c r="D8538">
        <v>26.091666666666672</v>
      </c>
      <c r="E8538" s="1">
        <v>42360.708333333336</v>
      </c>
    </row>
    <row r="8539" spans="1:5" x14ac:dyDescent="0.3">
      <c r="A8539">
        <v>0.98505744832414399</v>
      </c>
      <c r="B8539">
        <v>61.011666666666656</v>
      </c>
      <c r="C8539">
        <v>848.11166666666645</v>
      </c>
      <c r="D8539">
        <v>24.356666666666669</v>
      </c>
      <c r="E8539" s="1">
        <v>42360.75</v>
      </c>
    </row>
    <row r="8540" spans="1:5" x14ac:dyDescent="0.3">
      <c r="A8540">
        <v>0.98863832009671104</v>
      </c>
      <c r="B8540">
        <v>65.873333333333335</v>
      </c>
      <c r="C8540">
        <v>848.94</v>
      </c>
      <c r="D8540">
        <v>23.506666666666653</v>
      </c>
      <c r="E8540" s="1">
        <v>42360.791666666664</v>
      </c>
    </row>
    <row r="8541" spans="1:5" x14ac:dyDescent="0.3">
      <c r="A8541">
        <v>0.99246359634372305</v>
      </c>
      <c r="B8541">
        <v>70.283333333333317</v>
      </c>
      <c r="C8541">
        <v>849.96666666666692</v>
      </c>
      <c r="D8541">
        <v>22.68500000000002</v>
      </c>
      <c r="E8541" s="1">
        <v>42360.833333333336</v>
      </c>
    </row>
    <row r="8542" spans="1:5" x14ac:dyDescent="0.3">
      <c r="A8542">
        <v>0.99450194361021504</v>
      </c>
      <c r="B8542">
        <v>71.136666666666684</v>
      </c>
      <c r="C8542">
        <v>850.67000000000075</v>
      </c>
      <c r="D8542">
        <v>22.346666666666646</v>
      </c>
      <c r="E8542" s="1">
        <v>42360.875</v>
      </c>
    </row>
    <row r="8543" spans="1:5" x14ac:dyDescent="0.3">
      <c r="A8543">
        <v>0.99617044948821798</v>
      </c>
      <c r="B8543">
        <v>73.649999999999991</v>
      </c>
      <c r="C8543">
        <v>851.01166666666597</v>
      </c>
      <c r="D8543">
        <v>21.944999999999993</v>
      </c>
      <c r="E8543" s="1">
        <v>42360.916666666664</v>
      </c>
    </row>
    <row r="8544" spans="1:5" x14ac:dyDescent="0.3">
      <c r="A8544">
        <v>0.997419610553961</v>
      </c>
      <c r="B8544">
        <v>74.553333333333313</v>
      </c>
      <c r="C8544">
        <v>850.82999999999993</v>
      </c>
      <c r="D8544">
        <v>21.543333333333354</v>
      </c>
      <c r="E8544" s="1">
        <v>42360.958333333336</v>
      </c>
    </row>
    <row r="8545" spans="1:5" x14ac:dyDescent="0.3">
      <c r="A8545">
        <v>0.99839232744748796</v>
      </c>
      <c r="B8545">
        <v>76.00333333333333</v>
      </c>
      <c r="C8545">
        <v>850.31999999999982</v>
      </c>
      <c r="D8545">
        <v>21.098333333333322</v>
      </c>
      <c r="E8545" s="1">
        <v>42361</v>
      </c>
    </row>
    <row r="8546" spans="1:5" x14ac:dyDescent="0.3">
      <c r="A8546">
        <v>0.99967842012354602</v>
      </c>
      <c r="B8546">
        <v>77.195000000000036</v>
      </c>
      <c r="C8546">
        <v>849.93500000000063</v>
      </c>
      <c r="D8546">
        <v>20.620000000000012</v>
      </c>
      <c r="E8546" s="1">
        <v>42361.041666666664</v>
      </c>
    </row>
    <row r="8547" spans="1:5" x14ac:dyDescent="0.3">
      <c r="A8547">
        <v>1.0013358163886401</v>
      </c>
      <c r="B8547">
        <v>78.126666666666722</v>
      </c>
      <c r="C8547">
        <v>849.74666666666587</v>
      </c>
      <c r="D8547">
        <v>20.115000000000016</v>
      </c>
      <c r="E8547" s="1">
        <v>42361.083333333336</v>
      </c>
    </row>
    <row r="8548" spans="1:5" x14ac:dyDescent="0.3">
      <c r="A8548">
        <v>1.00307210992377</v>
      </c>
      <c r="B8548">
        <v>79.813333333333347</v>
      </c>
      <c r="C8548">
        <v>849.76833333333411</v>
      </c>
      <c r="D8548">
        <v>19.635000000000009</v>
      </c>
      <c r="E8548" s="1">
        <v>42361.125</v>
      </c>
    </row>
    <row r="8549" spans="1:5" x14ac:dyDescent="0.3">
      <c r="A8549">
        <v>1.00485505237415</v>
      </c>
      <c r="B8549">
        <v>79.950000000000017</v>
      </c>
      <c r="C8549">
        <v>850.17000000000121</v>
      </c>
      <c r="D8549">
        <v>19.299999999999997</v>
      </c>
      <c r="E8549" s="1">
        <v>42361.166666666664</v>
      </c>
    </row>
    <row r="8550" spans="1:5" x14ac:dyDescent="0.3">
      <c r="A8550">
        <v>1.0072511310280301</v>
      </c>
      <c r="B8550">
        <v>80.451666666666625</v>
      </c>
      <c r="C8550">
        <v>850.55833333333351</v>
      </c>
      <c r="D8550">
        <v>18.796666666666667</v>
      </c>
      <c r="E8550" s="1">
        <v>42361.208333333336</v>
      </c>
    </row>
    <row r="8551" spans="1:5" x14ac:dyDescent="0.3">
      <c r="A8551">
        <v>1.0079134478064</v>
      </c>
      <c r="B8551">
        <v>79.844999999999985</v>
      </c>
      <c r="C8551">
        <v>850.91500000000008</v>
      </c>
      <c r="D8551">
        <v>18.751666666666669</v>
      </c>
      <c r="E8551" s="1">
        <v>42361.25</v>
      </c>
    </row>
    <row r="8552" spans="1:5" x14ac:dyDescent="0.3">
      <c r="A8552">
        <v>1.00250834966388</v>
      </c>
      <c r="B8552">
        <v>68.8</v>
      </c>
      <c r="C8552">
        <v>851.73000000000059</v>
      </c>
      <c r="D8552">
        <v>20.675000000000004</v>
      </c>
      <c r="E8552" s="1">
        <v>42361.291666666664</v>
      </c>
    </row>
    <row r="8553" spans="1:5" x14ac:dyDescent="0.3">
      <c r="A8553">
        <v>0.99606748278811097</v>
      </c>
      <c r="B8553">
        <v>57.205000000000027</v>
      </c>
      <c r="C8553">
        <v>852.08333333333258</v>
      </c>
      <c r="D8553">
        <v>22.815000000000005</v>
      </c>
      <c r="E8553" s="1">
        <v>42361.333333333336</v>
      </c>
    </row>
    <row r="8554" spans="1:5" x14ac:dyDescent="0.3">
      <c r="A8554">
        <v>0.98970966643910796</v>
      </c>
      <c r="B8554">
        <v>46.896666666666647</v>
      </c>
      <c r="C8554">
        <v>851.78333333333262</v>
      </c>
      <c r="D8554">
        <v>24.775000000000009</v>
      </c>
      <c r="E8554" s="1">
        <v>42361.375</v>
      </c>
    </row>
    <row r="8555" spans="1:5" x14ac:dyDescent="0.3">
      <c r="A8555">
        <v>0.98424728370853998</v>
      </c>
      <c r="B8555">
        <v>41.523333333333348</v>
      </c>
      <c r="C8555">
        <v>851.24999999999977</v>
      </c>
      <c r="D8555">
        <v>26.299999999999997</v>
      </c>
      <c r="E8555" s="1">
        <v>42361.416666666664</v>
      </c>
    </row>
    <row r="8556" spans="1:5" x14ac:dyDescent="0.3">
      <c r="A8556">
        <v>0.978592883939712</v>
      </c>
      <c r="B8556">
        <v>36.615000000000002</v>
      </c>
      <c r="C8556">
        <v>850.24833333333368</v>
      </c>
      <c r="D8556">
        <v>27.749999999999996</v>
      </c>
      <c r="E8556" s="1">
        <v>42361.458333333336</v>
      </c>
    </row>
    <row r="8557" spans="1:5" x14ac:dyDescent="0.3">
      <c r="A8557">
        <v>0.97419752905284296</v>
      </c>
      <c r="B8557">
        <v>32.910000000000004</v>
      </c>
      <c r="C8557">
        <v>849.23000000000013</v>
      </c>
      <c r="D8557">
        <v>28.823333333333338</v>
      </c>
      <c r="E8557" s="1">
        <v>42361.5</v>
      </c>
    </row>
    <row r="8558" spans="1:5" x14ac:dyDescent="0.3">
      <c r="A8558">
        <v>0.97165631598558799</v>
      </c>
      <c r="B8558">
        <v>31.084999999999997</v>
      </c>
      <c r="C8558">
        <v>848.20833333333314</v>
      </c>
      <c r="D8558">
        <v>29.298333333333336</v>
      </c>
      <c r="E8558" s="1">
        <v>42361.541666666664</v>
      </c>
    </row>
    <row r="8559" spans="1:5" x14ac:dyDescent="0.3">
      <c r="A8559">
        <v>0.96969860604814795</v>
      </c>
      <c r="B8559">
        <v>26.983333333333338</v>
      </c>
      <c r="C8559">
        <v>847.17333333333306</v>
      </c>
      <c r="D8559">
        <v>29.726666666666667</v>
      </c>
      <c r="E8559" s="1">
        <v>42361.583333333336</v>
      </c>
    </row>
    <row r="8560" spans="1:5" x14ac:dyDescent="0.3">
      <c r="A8560">
        <v>0.96916546768815404</v>
      </c>
      <c r="B8560">
        <v>25.586666666666677</v>
      </c>
      <c r="C8560">
        <v>846.93666666666718</v>
      </c>
      <c r="D8560">
        <v>29.875000000000011</v>
      </c>
      <c r="E8560" s="1">
        <v>42361.625</v>
      </c>
    </row>
    <row r="8561" spans="1:5" x14ac:dyDescent="0.3">
      <c r="A8561">
        <v>0.970943201153177</v>
      </c>
      <c r="B8561">
        <v>27.138333333333328</v>
      </c>
      <c r="C8561">
        <v>846.9616666666667</v>
      </c>
      <c r="D8561">
        <v>29.291666666666682</v>
      </c>
      <c r="E8561" s="1">
        <v>42361.666666666664</v>
      </c>
    </row>
    <row r="8562" spans="1:5" x14ac:dyDescent="0.3">
      <c r="A8562">
        <v>0.97529212009619504</v>
      </c>
      <c r="B8562">
        <v>41.726666666666681</v>
      </c>
      <c r="C8562">
        <v>847.43166666666605</v>
      </c>
      <c r="D8562">
        <v>27.53166666666667</v>
      </c>
      <c r="E8562" s="1">
        <v>42361.708333333336</v>
      </c>
    </row>
    <row r="8563" spans="1:5" x14ac:dyDescent="0.3">
      <c r="A8563">
        <v>0.98250589112921505</v>
      </c>
      <c r="B8563">
        <v>58.004999999999995</v>
      </c>
      <c r="C8563">
        <v>848.13666666666666</v>
      </c>
      <c r="D8563">
        <v>25.146666666666672</v>
      </c>
      <c r="E8563" s="1">
        <v>42361.75</v>
      </c>
    </row>
    <row r="8564" spans="1:5" x14ac:dyDescent="0.3">
      <c r="A8564">
        <v>0.986949844500703</v>
      </c>
      <c r="B8564">
        <v>63.331666666666699</v>
      </c>
      <c r="C8564">
        <v>849.22166666666658</v>
      </c>
      <c r="D8564">
        <v>24.12</v>
      </c>
      <c r="E8564" s="1">
        <v>42361.791666666664</v>
      </c>
    </row>
    <row r="8565" spans="1:5" x14ac:dyDescent="0.3">
      <c r="A8565">
        <v>0.99060567593902105</v>
      </c>
      <c r="B8565">
        <v>67.573333333333323</v>
      </c>
      <c r="C8565">
        <v>850.25333333333379</v>
      </c>
      <c r="D8565">
        <v>23.339999999999993</v>
      </c>
      <c r="E8565" s="1">
        <v>42361.833333333336</v>
      </c>
    </row>
    <row r="8566" spans="1:5" x14ac:dyDescent="0.3">
      <c r="A8566">
        <v>0.99294087642059903</v>
      </c>
      <c r="B8566">
        <v>71.433333333333351</v>
      </c>
      <c r="C8566">
        <v>850.83833333333382</v>
      </c>
      <c r="D8566">
        <v>22.789999999999974</v>
      </c>
      <c r="E8566" s="1">
        <v>42361.875</v>
      </c>
    </row>
    <row r="8567" spans="1:5" x14ac:dyDescent="0.3">
      <c r="A8567">
        <v>0.99419208717628205</v>
      </c>
      <c r="B8567">
        <v>72.838333333333324</v>
      </c>
      <c r="C8567">
        <v>850.95000000000027</v>
      </c>
      <c r="D8567">
        <v>22.458333333333329</v>
      </c>
      <c r="E8567" s="1">
        <v>42361.916666666664</v>
      </c>
    </row>
    <row r="8568" spans="1:5" x14ac:dyDescent="0.3">
      <c r="A8568">
        <v>0.99524192314253002</v>
      </c>
      <c r="B8568">
        <v>73.91166666666669</v>
      </c>
      <c r="C8568">
        <v>850.75833333333253</v>
      </c>
      <c r="D8568">
        <v>22.098333333333336</v>
      </c>
      <c r="E8568" s="1">
        <v>42361.958333333336</v>
      </c>
    </row>
    <row r="8569" spans="1:5" x14ac:dyDescent="0.3">
      <c r="A8569">
        <v>0.99546893700822703</v>
      </c>
      <c r="B8569">
        <v>72.16166666666669</v>
      </c>
      <c r="C8569">
        <v>850.55500000000006</v>
      </c>
      <c r="D8569">
        <v>22.03166666666668</v>
      </c>
      <c r="E8569" s="1">
        <v>42362</v>
      </c>
    </row>
    <row r="8570" spans="1:5" x14ac:dyDescent="0.3">
      <c r="A8570">
        <v>0.99549935264042699</v>
      </c>
      <c r="B8570">
        <v>72.430000000000021</v>
      </c>
      <c r="C8570">
        <v>850.18999999999983</v>
      </c>
      <c r="D8570">
        <v>21.904999999999976</v>
      </c>
      <c r="E8570" s="1">
        <v>42362.041666666664</v>
      </c>
    </row>
    <row r="8571" spans="1:5" x14ac:dyDescent="0.3">
      <c r="A8571">
        <v>0.99622907512612602</v>
      </c>
      <c r="B8571">
        <v>74.778333333333336</v>
      </c>
      <c r="C8571">
        <v>849.71833333333257</v>
      </c>
      <c r="D8571">
        <v>21.504999999999999</v>
      </c>
      <c r="E8571" s="1">
        <v>42362.083333333336</v>
      </c>
    </row>
    <row r="8572" spans="1:5" x14ac:dyDescent="0.3">
      <c r="A8572">
        <v>0.99878877581122205</v>
      </c>
      <c r="B8572">
        <v>77.565000000000012</v>
      </c>
      <c r="C8572">
        <v>849.62666666666541</v>
      </c>
      <c r="D8572">
        <v>20.743333333333332</v>
      </c>
      <c r="E8572" s="1">
        <v>42362.125</v>
      </c>
    </row>
    <row r="8573" spans="1:5" x14ac:dyDescent="0.3">
      <c r="A8573">
        <v>1.0000554343841199</v>
      </c>
      <c r="B8573">
        <v>78.086666666666673</v>
      </c>
      <c r="C8573">
        <v>850.05333333333283</v>
      </c>
      <c r="D8573">
        <v>20.535</v>
      </c>
      <c r="E8573" s="1">
        <v>42362.166666666664</v>
      </c>
    </row>
    <row r="8574" spans="1:5" x14ac:dyDescent="0.3">
      <c r="A8574">
        <v>1.0017155804345801</v>
      </c>
      <c r="B8574">
        <v>76.134999999999962</v>
      </c>
      <c r="C8574">
        <v>850.4383333333335</v>
      </c>
      <c r="D8574">
        <v>20.281666666666659</v>
      </c>
      <c r="E8574" s="1">
        <v>42362.208333333336</v>
      </c>
    </row>
    <row r="8575" spans="1:5" x14ac:dyDescent="0.3">
      <c r="A8575">
        <v>1.0029504930522799</v>
      </c>
      <c r="B8575">
        <v>77.84666666666665</v>
      </c>
      <c r="C8575">
        <v>851.10833333333358</v>
      </c>
      <c r="D8575">
        <v>20.123333333333342</v>
      </c>
      <c r="E8575" s="1">
        <v>42362.25</v>
      </c>
    </row>
    <row r="8576" spans="1:5" x14ac:dyDescent="0.3">
      <c r="A8576">
        <v>1.0009719012320999</v>
      </c>
      <c r="B8576">
        <v>71.72833333333331</v>
      </c>
      <c r="C8576">
        <v>852.0833333333336</v>
      </c>
      <c r="D8576">
        <v>21.094999999999992</v>
      </c>
      <c r="E8576" s="1">
        <v>42362.291666666664</v>
      </c>
    </row>
    <row r="8577" spans="1:5" x14ac:dyDescent="0.3">
      <c r="A8577">
        <v>0.99508374352588003</v>
      </c>
      <c r="B8577">
        <v>59.561666666666639</v>
      </c>
      <c r="C8577">
        <v>852.47166666666703</v>
      </c>
      <c r="D8577">
        <v>23.116666666666671</v>
      </c>
      <c r="E8577" s="1">
        <v>42362.333333333336</v>
      </c>
    </row>
    <row r="8578" spans="1:5" x14ac:dyDescent="0.3">
      <c r="A8578">
        <v>0.99040528083865498</v>
      </c>
      <c r="B8578">
        <v>48.876666666666686</v>
      </c>
      <c r="C8578">
        <v>852.29333333333261</v>
      </c>
      <c r="D8578">
        <v>24.675000000000011</v>
      </c>
      <c r="E8578" s="1">
        <v>42362.375</v>
      </c>
    </row>
    <row r="8579" spans="1:5" x14ac:dyDescent="0.3">
      <c r="A8579">
        <v>0.986346966628599</v>
      </c>
      <c r="B8579">
        <v>42.525000000000013</v>
      </c>
      <c r="C8579">
        <v>851.88666666666722</v>
      </c>
      <c r="D8579">
        <v>25.888333333333339</v>
      </c>
      <c r="E8579" s="1">
        <v>42362.416666666664</v>
      </c>
    </row>
    <row r="8580" spans="1:5" x14ac:dyDescent="0.3">
      <c r="A8580">
        <v>0.98185857382595998</v>
      </c>
      <c r="B8580">
        <v>38.450000000000003</v>
      </c>
      <c r="C8580">
        <v>851.12166666666712</v>
      </c>
      <c r="D8580">
        <v>27.044999999999998</v>
      </c>
      <c r="E8580" s="1">
        <v>42362.458333333336</v>
      </c>
    </row>
    <row r="8581" spans="1:5" x14ac:dyDescent="0.3">
      <c r="A8581">
        <v>0.976233504121927</v>
      </c>
      <c r="B8581">
        <v>28.880000000000006</v>
      </c>
      <c r="C8581">
        <v>850.43166666666673</v>
      </c>
      <c r="D8581">
        <v>28.836666666666666</v>
      </c>
      <c r="E8581" s="1">
        <v>42362.5</v>
      </c>
    </row>
    <row r="8582" spans="1:5" x14ac:dyDescent="0.3">
      <c r="A8582">
        <v>0.97385451328428496</v>
      </c>
      <c r="B8582">
        <v>25.938333333333325</v>
      </c>
      <c r="C8582">
        <v>849.61166666666622</v>
      </c>
      <c r="D8582">
        <v>29.393333333333327</v>
      </c>
      <c r="E8582" s="1">
        <v>42362.541666666664</v>
      </c>
    </row>
    <row r="8583" spans="1:5" x14ac:dyDescent="0.3">
      <c r="A8583">
        <v>0.97256257594370199</v>
      </c>
      <c r="B8583">
        <v>26.808333333333337</v>
      </c>
      <c r="C8583">
        <v>848.83666666666591</v>
      </c>
      <c r="D8583">
        <v>29.463333333333349</v>
      </c>
      <c r="E8583" s="1">
        <v>42362.583333333336</v>
      </c>
    </row>
    <row r="8584" spans="1:5" x14ac:dyDescent="0.3">
      <c r="A8584">
        <v>0.97164334142840703</v>
      </c>
      <c r="B8584">
        <v>26.803333333333342</v>
      </c>
      <c r="C8584">
        <v>848.46666666666727</v>
      </c>
      <c r="D8584">
        <v>29.605000000000004</v>
      </c>
      <c r="E8584" s="1">
        <v>42362.625</v>
      </c>
    </row>
    <row r="8585" spans="1:5" x14ac:dyDescent="0.3">
      <c r="A8585">
        <v>0.97464059311023599</v>
      </c>
      <c r="B8585">
        <v>26.378333333333323</v>
      </c>
      <c r="C8585">
        <v>848.5399999999994</v>
      </c>
      <c r="D8585">
        <v>28.791666666666668</v>
      </c>
      <c r="E8585" s="1">
        <v>42362.666666666664</v>
      </c>
    </row>
    <row r="8586" spans="1:5" x14ac:dyDescent="0.3">
      <c r="A8586">
        <v>0.97853833631789799</v>
      </c>
      <c r="B8586">
        <v>28.768333333333327</v>
      </c>
      <c r="C8586">
        <v>849.06666666666717</v>
      </c>
      <c r="D8586">
        <v>27.740000000000009</v>
      </c>
      <c r="E8586" s="1">
        <v>42362.708333333336</v>
      </c>
    </row>
    <row r="8587" spans="1:5" x14ac:dyDescent="0.3">
      <c r="A8587">
        <v>0.98299307314144801</v>
      </c>
      <c r="B8587">
        <v>31.308333333333326</v>
      </c>
      <c r="C8587">
        <v>849.75500000000034</v>
      </c>
      <c r="D8587">
        <v>26.594999999999992</v>
      </c>
      <c r="E8587" s="1">
        <v>42362.75</v>
      </c>
    </row>
    <row r="8588" spans="1:5" x14ac:dyDescent="0.3">
      <c r="A8588">
        <v>0.98791341711896696</v>
      </c>
      <c r="B8588">
        <v>41.81666666666667</v>
      </c>
      <c r="C8588">
        <v>850.45666666666693</v>
      </c>
      <c r="D8588">
        <v>25.033333333333328</v>
      </c>
      <c r="E8588" s="1">
        <v>42362.791666666664</v>
      </c>
    </row>
    <row r="8589" spans="1:5" x14ac:dyDescent="0.3">
      <c r="A8589">
        <v>0.99243585247988397</v>
      </c>
      <c r="B8589">
        <v>49.736666666666679</v>
      </c>
      <c r="C8589">
        <v>851.46166666666579</v>
      </c>
      <c r="D8589">
        <v>23.838333333333342</v>
      </c>
      <c r="E8589" s="1">
        <v>42362.833333333336</v>
      </c>
    </row>
    <row r="8590" spans="1:5" x14ac:dyDescent="0.3">
      <c r="A8590">
        <v>0.99564022893950099</v>
      </c>
      <c r="B8590">
        <v>58.439999999999969</v>
      </c>
      <c r="C8590">
        <v>851.92</v>
      </c>
      <c r="D8590">
        <v>22.836666666666648</v>
      </c>
      <c r="E8590" s="1">
        <v>42362.875</v>
      </c>
    </row>
    <row r="8591" spans="1:5" x14ac:dyDescent="0.3">
      <c r="A8591">
        <v>0.99768609291514998</v>
      </c>
      <c r="B8591">
        <v>63.330000000000013</v>
      </c>
      <c r="C8591">
        <v>852.0966666666659</v>
      </c>
      <c r="D8591">
        <v>22.200000000000024</v>
      </c>
      <c r="E8591" s="1">
        <v>42362.916666666664</v>
      </c>
    </row>
    <row r="8592" spans="1:5" x14ac:dyDescent="0.3">
      <c r="A8592">
        <v>0.999355198876684</v>
      </c>
      <c r="B8592">
        <v>66.516666666666666</v>
      </c>
      <c r="C8592">
        <v>851.95833333333371</v>
      </c>
      <c r="D8592">
        <v>21.626666666666662</v>
      </c>
      <c r="E8592" s="1">
        <v>42362.958333333336</v>
      </c>
    </row>
    <row r="8593" spans="1:5" x14ac:dyDescent="0.3">
      <c r="A8593">
        <v>0.99960920015379595</v>
      </c>
      <c r="B8593">
        <v>68.424999999999969</v>
      </c>
      <c r="C8593">
        <v>851.38833333333275</v>
      </c>
      <c r="D8593">
        <v>21.329999999999984</v>
      </c>
      <c r="E8593" s="1">
        <v>42363</v>
      </c>
    </row>
    <row r="8594" spans="1:5" x14ac:dyDescent="0.3">
      <c r="A8594">
        <v>1.00037433068124</v>
      </c>
      <c r="B8594">
        <v>68.726666666666674</v>
      </c>
      <c r="C8594">
        <v>851.15333333333263</v>
      </c>
      <c r="D8594">
        <v>21.051666666666659</v>
      </c>
      <c r="E8594" s="1">
        <v>42363.041666666664</v>
      </c>
    </row>
    <row r="8595" spans="1:5" x14ac:dyDescent="0.3">
      <c r="A8595">
        <v>1.00116843405613</v>
      </c>
      <c r="B8595">
        <v>70.373333333333321</v>
      </c>
      <c r="C8595">
        <v>850.92500000000121</v>
      </c>
      <c r="D8595">
        <v>20.730000000000011</v>
      </c>
      <c r="E8595" s="1">
        <v>42363.083333333336</v>
      </c>
    </row>
    <row r="8596" spans="1:5" x14ac:dyDescent="0.3">
      <c r="A8596">
        <v>1.00291890817702</v>
      </c>
      <c r="B8596">
        <v>70.52000000000001</v>
      </c>
      <c r="C8596">
        <v>850.76166666666552</v>
      </c>
      <c r="D8596">
        <v>20.225000000000001</v>
      </c>
      <c r="E8596" s="1">
        <v>42363.125</v>
      </c>
    </row>
    <row r="8597" spans="1:5" x14ac:dyDescent="0.3">
      <c r="A8597">
        <v>1.0043329493853199</v>
      </c>
      <c r="B8597">
        <v>69.443333333333328</v>
      </c>
      <c r="C8597">
        <v>850.70833333333417</v>
      </c>
      <c r="D8597">
        <v>19.873333333333331</v>
      </c>
      <c r="E8597" s="1">
        <v>42363.166666666664</v>
      </c>
    </row>
    <row r="8598" spans="1:5" x14ac:dyDescent="0.3">
      <c r="A8598">
        <v>1.00576245582226</v>
      </c>
      <c r="B8598">
        <v>69.00833333333334</v>
      </c>
      <c r="C8598">
        <v>851.15000000000043</v>
      </c>
      <c r="D8598">
        <v>19.651666666666667</v>
      </c>
      <c r="E8598" s="1">
        <v>42363.208333333336</v>
      </c>
    </row>
    <row r="8599" spans="1:5" x14ac:dyDescent="0.3">
      <c r="A8599">
        <v>1.0070850817894701</v>
      </c>
      <c r="B8599">
        <v>69.319999999999979</v>
      </c>
      <c r="C8599">
        <v>851.74499999999966</v>
      </c>
      <c r="D8599">
        <v>19.484999999999999</v>
      </c>
      <c r="E8599" s="1">
        <v>42363.25</v>
      </c>
    </row>
    <row r="8600" spans="1:5" x14ac:dyDescent="0.3">
      <c r="A8600">
        <v>1.0023123955420901</v>
      </c>
      <c r="B8600">
        <v>62.401666666666635</v>
      </c>
      <c r="C8600">
        <v>852.755</v>
      </c>
      <c r="D8600">
        <v>21.225000000000001</v>
      </c>
      <c r="E8600" s="1">
        <v>42363.291666666664</v>
      </c>
    </row>
    <row r="8601" spans="1:5" x14ac:dyDescent="0.3">
      <c r="A8601">
        <v>0.99746460290672001</v>
      </c>
      <c r="B8601">
        <v>55.009999999999984</v>
      </c>
      <c r="C8601">
        <v>852.94333333333407</v>
      </c>
      <c r="D8601">
        <v>22.785</v>
      </c>
      <c r="E8601" s="1">
        <v>42363.333333333336</v>
      </c>
    </row>
    <row r="8602" spans="1:5" x14ac:dyDescent="0.3">
      <c r="A8602">
        <v>0.99218448399301395</v>
      </c>
      <c r="B8602">
        <v>46.068333333333342</v>
      </c>
      <c r="C8602">
        <v>852.58166666666682</v>
      </c>
      <c r="D8602">
        <v>24.38999999999999</v>
      </c>
      <c r="E8602" s="1">
        <v>42363.375</v>
      </c>
    </row>
    <row r="8603" spans="1:5" x14ac:dyDescent="0.3">
      <c r="A8603">
        <v>0.98623674358549696</v>
      </c>
      <c r="B8603">
        <v>40.408333333333324</v>
      </c>
      <c r="C8603">
        <v>851.76</v>
      </c>
      <c r="D8603">
        <v>25.963333333333342</v>
      </c>
      <c r="E8603" s="1">
        <v>42363.416666666664</v>
      </c>
    </row>
    <row r="8604" spans="1:5" x14ac:dyDescent="0.3">
      <c r="A8604">
        <v>0.97991723341340997</v>
      </c>
      <c r="B8604">
        <v>35.303333333333349</v>
      </c>
      <c r="C8604">
        <v>850.66999999999985</v>
      </c>
      <c r="D8604">
        <v>27.576666666666668</v>
      </c>
      <c r="E8604" s="1">
        <v>42363.458333333336</v>
      </c>
    </row>
    <row r="8605" spans="1:5" x14ac:dyDescent="0.3">
      <c r="A8605">
        <v>0.97315595220814499</v>
      </c>
      <c r="B8605">
        <v>28.179999999999989</v>
      </c>
      <c r="C8605">
        <v>849.66666666666686</v>
      </c>
      <c r="D8605">
        <v>29.496666666666663</v>
      </c>
      <c r="E8605" s="1">
        <v>42363.5</v>
      </c>
    </row>
    <row r="8606" spans="1:5" x14ac:dyDescent="0.3">
      <c r="A8606">
        <v>0.970970432171822</v>
      </c>
      <c r="B8606">
        <v>27.479999999999997</v>
      </c>
      <c r="C8606">
        <v>848.72666666666737</v>
      </c>
      <c r="D8606">
        <v>29.848333333333333</v>
      </c>
      <c r="E8606" s="1">
        <v>42363.541666666664</v>
      </c>
    </row>
    <row r="8607" spans="1:5" x14ac:dyDescent="0.3">
      <c r="A8607">
        <v>0.97027631226321698</v>
      </c>
      <c r="B8607">
        <v>28.919999999999995</v>
      </c>
      <c r="C8607">
        <v>848.02166666666733</v>
      </c>
      <c r="D8607">
        <v>29.74</v>
      </c>
      <c r="E8607" s="1">
        <v>42363.583333333336</v>
      </c>
    </row>
    <row r="8608" spans="1:5" x14ac:dyDescent="0.3">
      <c r="A8608">
        <v>0.97134492154400598</v>
      </c>
      <c r="B8608">
        <v>29.149999999999991</v>
      </c>
      <c r="C8608">
        <v>847.73666666666577</v>
      </c>
      <c r="D8608">
        <v>29.330000000000002</v>
      </c>
      <c r="E8608" s="1">
        <v>42363.625</v>
      </c>
    </row>
    <row r="8609" spans="1:5" x14ac:dyDescent="0.3">
      <c r="A8609">
        <v>0.97294652243268498</v>
      </c>
      <c r="B8609">
        <v>29.619999999999997</v>
      </c>
      <c r="C8609">
        <v>847.66833333333318</v>
      </c>
      <c r="D8609">
        <v>28.82833333333334</v>
      </c>
      <c r="E8609" s="1">
        <v>42363.666666666664</v>
      </c>
    </row>
    <row r="8610" spans="1:5" x14ac:dyDescent="0.3">
      <c r="A8610">
        <v>0.97685411488238205</v>
      </c>
      <c r="B8610">
        <v>34.381666666666668</v>
      </c>
      <c r="C8610">
        <v>848.16000000000065</v>
      </c>
      <c r="D8610">
        <v>27.661666666666683</v>
      </c>
      <c r="E8610" s="1">
        <v>42363.708333333336</v>
      </c>
    </row>
    <row r="8611" spans="1:5" x14ac:dyDescent="0.3">
      <c r="A8611">
        <v>0.98085078897617695</v>
      </c>
      <c r="B8611">
        <v>39.358333333333348</v>
      </c>
      <c r="C8611">
        <v>848.9083333333333</v>
      </c>
      <c r="D8611">
        <v>26.575000000000014</v>
      </c>
      <c r="E8611" s="1">
        <v>42363.75</v>
      </c>
    </row>
    <row r="8612" spans="1:5" x14ac:dyDescent="0.3">
      <c r="A8612">
        <v>0.98558961764873299</v>
      </c>
      <c r="B8612">
        <v>49.081666666666678</v>
      </c>
      <c r="C8612">
        <v>849.56166666666661</v>
      </c>
      <c r="D8612">
        <v>25.103333333333335</v>
      </c>
      <c r="E8612" s="1">
        <v>42363.791666666664</v>
      </c>
    </row>
    <row r="8613" spans="1:5" x14ac:dyDescent="0.3">
      <c r="A8613">
        <v>0.99006669479212395</v>
      </c>
      <c r="B8613">
        <v>58.053333333333349</v>
      </c>
      <c r="C8613">
        <v>850.49999999999943</v>
      </c>
      <c r="D8613">
        <v>23.878333333333323</v>
      </c>
      <c r="E8613" s="1">
        <v>42363.833333333336</v>
      </c>
    </row>
    <row r="8614" spans="1:5" x14ac:dyDescent="0.3">
      <c r="A8614">
        <v>0.99335467993594695</v>
      </c>
      <c r="B8614">
        <v>65.923333333333346</v>
      </c>
      <c r="C8614">
        <v>850.90666666666755</v>
      </c>
      <c r="D8614">
        <v>22.879999999999988</v>
      </c>
      <c r="E8614" s="1">
        <v>42363.875</v>
      </c>
    </row>
    <row r="8615" spans="1:5" x14ac:dyDescent="0.3">
      <c r="A8615">
        <v>0.99497754745401701</v>
      </c>
      <c r="B8615">
        <v>69.089999999999989</v>
      </c>
      <c r="C8615">
        <v>850.90833333333387</v>
      </c>
      <c r="D8615">
        <v>22.359999999999992</v>
      </c>
      <c r="E8615" s="1">
        <v>42363.916666666664</v>
      </c>
    </row>
    <row r="8616" spans="1:5" x14ac:dyDescent="0.3">
      <c r="A8616">
        <v>0.99640472662139401</v>
      </c>
      <c r="B8616">
        <v>66.951666666666654</v>
      </c>
      <c r="C8616">
        <v>850.80999999999904</v>
      </c>
      <c r="D8616">
        <v>22.026666666666674</v>
      </c>
      <c r="E8616" s="1">
        <v>42363.958333333336</v>
      </c>
    </row>
    <row r="8617" spans="1:5" x14ac:dyDescent="0.3">
      <c r="A8617">
        <v>0.99729231999479095</v>
      </c>
      <c r="B8617">
        <v>63.609999999999978</v>
      </c>
      <c r="C8617">
        <v>850.38333333333298</v>
      </c>
      <c r="D8617">
        <v>21.766666666666666</v>
      </c>
      <c r="E8617" s="1">
        <v>42364</v>
      </c>
    </row>
    <row r="8618" spans="1:5" x14ac:dyDescent="0.3">
      <c r="A8618">
        <v>0.99920954228881198</v>
      </c>
      <c r="B8618">
        <v>67.208333333333329</v>
      </c>
      <c r="C8618">
        <v>850.00500000000045</v>
      </c>
      <c r="D8618">
        <v>21.044999999999995</v>
      </c>
      <c r="E8618" s="1">
        <v>42364.041666666664</v>
      </c>
    </row>
    <row r="8619" spans="1:5" x14ac:dyDescent="0.3">
      <c r="A8619">
        <v>1.00123340982864</v>
      </c>
      <c r="B8619">
        <v>69.171666666666681</v>
      </c>
      <c r="C8619">
        <v>849.72666666666578</v>
      </c>
      <c r="D8619">
        <v>20.380000000000003</v>
      </c>
      <c r="E8619" s="1">
        <v>42364.083333333336</v>
      </c>
    </row>
    <row r="8620" spans="1:5" x14ac:dyDescent="0.3">
      <c r="A8620">
        <v>1.0035493219781499</v>
      </c>
      <c r="B8620">
        <v>71.971666666666678</v>
      </c>
      <c r="C8620">
        <v>849.50833333333355</v>
      </c>
      <c r="D8620">
        <v>19.640000000000011</v>
      </c>
      <c r="E8620" s="1">
        <v>42364.125</v>
      </c>
    </row>
    <row r="8621" spans="1:5" x14ac:dyDescent="0.3">
      <c r="A8621">
        <v>1.00598605330415</v>
      </c>
      <c r="B8621">
        <v>73.190000000000026</v>
      </c>
      <c r="C8621">
        <v>849.56666666666604</v>
      </c>
      <c r="D8621">
        <v>18.999999999999989</v>
      </c>
      <c r="E8621" s="1">
        <v>42364.166666666664</v>
      </c>
    </row>
    <row r="8622" spans="1:5" x14ac:dyDescent="0.3">
      <c r="A8622">
        <v>1.0086201692591299</v>
      </c>
      <c r="B8622">
        <v>74.246666666666684</v>
      </c>
      <c r="C8622">
        <v>849.94833333333304</v>
      </c>
      <c r="D8622">
        <v>18.414999999999999</v>
      </c>
      <c r="E8622" s="1">
        <v>42364.208333333336</v>
      </c>
    </row>
    <row r="8623" spans="1:5" x14ac:dyDescent="0.3">
      <c r="A8623">
        <v>1.0106675042539199</v>
      </c>
      <c r="B8623">
        <v>73.503333333333302</v>
      </c>
      <c r="C8623">
        <v>850.59500000000048</v>
      </c>
      <c r="D8623">
        <v>18.106666666666676</v>
      </c>
      <c r="E8623" s="1">
        <v>42364.25</v>
      </c>
    </row>
    <row r="8624" spans="1:5" x14ac:dyDescent="0.3">
      <c r="A8624">
        <v>1.00724531357934</v>
      </c>
      <c r="B8624">
        <v>66.601666666666674</v>
      </c>
      <c r="C8624">
        <v>851.35499999999956</v>
      </c>
      <c r="D8624">
        <v>19.394999999999996</v>
      </c>
      <c r="E8624" s="1">
        <v>42364.291666666664</v>
      </c>
    </row>
    <row r="8625" spans="1:5" x14ac:dyDescent="0.3">
      <c r="A8625">
        <v>1.00200002335463</v>
      </c>
      <c r="B8625">
        <v>59.018333333333345</v>
      </c>
      <c r="C8625">
        <v>851.82000000000096</v>
      </c>
      <c r="D8625">
        <v>21.116666666666664</v>
      </c>
      <c r="E8625" s="1">
        <v>42364.333333333336</v>
      </c>
    </row>
    <row r="8626" spans="1:5" x14ac:dyDescent="0.3">
      <c r="A8626">
        <v>0.99455298168893502</v>
      </c>
      <c r="B8626">
        <v>50.723333333333329</v>
      </c>
      <c r="C8626">
        <v>851.78666666666584</v>
      </c>
      <c r="D8626">
        <v>23.34</v>
      </c>
      <c r="E8626" s="1">
        <v>42364.375</v>
      </c>
    </row>
    <row r="8627" spans="1:5" x14ac:dyDescent="0.3">
      <c r="A8627">
        <v>0.98803134057953501</v>
      </c>
      <c r="B8627">
        <v>42.298333333333325</v>
      </c>
      <c r="C8627">
        <v>851.32166666666694</v>
      </c>
      <c r="D8627">
        <v>25.25833333333334</v>
      </c>
      <c r="E8627" s="1">
        <v>42364.416666666664</v>
      </c>
    </row>
    <row r="8628" spans="1:5" x14ac:dyDescent="0.3">
      <c r="A8628">
        <v>0.98214257152555895</v>
      </c>
      <c r="B8628">
        <v>37.576666666666661</v>
      </c>
      <c r="C8628">
        <v>850.28833333333375</v>
      </c>
      <c r="D8628">
        <v>26.736666666666668</v>
      </c>
      <c r="E8628" s="1">
        <v>42364.458333333336</v>
      </c>
    </row>
    <row r="8629" spans="1:5" x14ac:dyDescent="0.3">
      <c r="A8629">
        <v>0.97588955924008203</v>
      </c>
      <c r="B8629">
        <v>32.751666666666679</v>
      </c>
      <c r="C8629">
        <v>849.30666666666707</v>
      </c>
      <c r="D8629">
        <v>28.380000000000003</v>
      </c>
      <c r="E8629" s="1">
        <v>42364.5</v>
      </c>
    </row>
    <row r="8630" spans="1:5" x14ac:dyDescent="0.3">
      <c r="A8630">
        <v>0.97225014776260099</v>
      </c>
      <c r="B8630">
        <v>29.61333333333333</v>
      </c>
      <c r="C8630">
        <v>848.2683333333332</v>
      </c>
      <c r="D8630">
        <v>29.223333333333315</v>
      </c>
      <c r="E8630" s="1">
        <v>42364.541666666664</v>
      </c>
    </row>
    <row r="8631" spans="1:5" x14ac:dyDescent="0.3">
      <c r="A8631">
        <v>0.97033011136366798</v>
      </c>
      <c r="B8631">
        <v>28.078333333333333</v>
      </c>
      <c r="C8631">
        <v>847.76333333333207</v>
      </c>
      <c r="D8631">
        <v>29.683333333333326</v>
      </c>
      <c r="E8631" s="1">
        <v>42364.583333333336</v>
      </c>
    </row>
    <row r="8632" spans="1:5" x14ac:dyDescent="0.3">
      <c r="A8632">
        <v>0.97083875834218802</v>
      </c>
      <c r="B8632">
        <v>25.974999999999998</v>
      </c>
      <c r="C8632">
        <v>847.71833333333382</v>
      </c>
      <c r="D8632">
        <v>29.631666666666675</v>
      </c>
      <c r="E8632" s="1">
        <v>42364.625</v>
      </c>
    </row>
    <row r="8633" spans="1:5" x14ac:dyDescent="0.3">
      <c r="A8633">
        <v>0.97530516868374195</v>
      </c>
      <c r="B8633">
        <v>28.675000000000008</v>
      </c>
      <c r="C8633">
        <v>848.01833333333275</v>
      </c>
      <c r="D8633">
        <v>28.318333333333324</v>
      </c>
      <c r="E8633" s="1">
        <v>42364.666666666664</v>
      </c>
    </row>
    <row r="8634" spans="1:5" x14ac:dyDescent="0.3">
      <c r="A8634">
        <v>0.97982865373836103</v>
      </c>
      <c r="B8634">
        <v>39.19666666666668</v>
      </c>
      <c r="C8634">
        <v>848.33500000000038</v>
      </c>
      <c r="D8634">
        <v>26.680000000000003</v>
      </c>
      <c r="E8634" s="1">
        <v>42364.708333333336</v>
      </c>
    </row>
    <row r="8635" spans="1:5" x14ac:dyDescent="0.3">
      <c r="A8635">
        <v>0.98370640426278599</v>
      </c>
      <c r="B8635">
        <v>45.323333333333309</v>
      </c>
      <c r="C8635">
        <v>848.94166666666649</v>
      </c>
      <c r="D8635">
        <v>25.561666666666678</v>
      </c>
      <c r="E8635" s="1">
        <v>42364.75</v>
      </c>
    </row>
    <row r="8636" spans="1:5" x14ac:dyDescent="0.3">
      <c r="A8636">
        <v>0.98673541698307199</v>
      </c>
      <c r="B8636">
        <v>47.995000000000012</v>
      </c>
      <c r="C8636">
        <v>849.83499999999947</v>
      </c>
      <c r="D8636">
        <v>24.92166666666666</v>
      </c>
      <c r="E8636" s="1">
        <v>42364.791666666664</v>
      </c>
    </row>
    <row r="8637" spans="1:5" x14ac:dyDescent="0.3">
      <c r="A8637">
        <v>0.990534359865198</v>
      </c>
      <c r="B8637">
        <v>51.655000000000001</v>
      </c>
      <c r="C8637">
        <v>850.52833333333308</v>
      </c>
      <c r="D8637">
        <v>23.986666666666668</v>
      </c>
      <c r="E8637" s="1">
        <v>42364.833333333336</v>
      </c>
    </row>
    <row r="8638" spans="1:5" x14ac:dyDescent="0.3">
      <c r="A8638">
        <v>0.99396620597265495</v>
      </c>
      <c r="B8638">
        <v>54.136666666666663</v>
      </c>
      <c r="C8638">
        <v>851.07499999999925</v>
      </c>
      <c r="D8638">
        <v>23.158333333333342</v>
      </c>
      <c r="E8638" s="1">
        <v>42364.875</v>
      </c>
    </row>
    <row r="8639" spans="1:5" x14ac:dyDescent="0.3">
      <c r="A8639">
        <v>0.99638434732748704</v>
      </c>
      <c r="B8639">
        <v>56.189999999999984</v>
      </c>
      <c r="C8639">
        <v>851.0250000000002</v>
      </c>
      <c r="D8639">
        <v>22.434999999999985</v>
      </c>
      <c r="E8639" s="1">
        <v>42364.916666666664</v>
      </c>
    </row>
    <row r="8640" spans="1:5" x14ac:dyDescent="0.3">
      <c r="A8640">
        <v>0.99830239545681299</v>
      </c>
      <c r="B8640">
        <v>59.296666666666653</v>
      </c>
      <c r="C8640">
        <v>850.73833333333266</v>
      </c>
      <c r="D8640">
        <v>21.743333333333329</v>
      </c>
      <c r="E8640" s="1">
        <v>42364.958333333336</v>
      </c>
    </row>
    <row r="8641" spans="1:5" x14ac:dyDescent="0.3">
      <c r="A8641">
        <v>1.00053565713603</v>
      </c>
      <c r="B8641">
        <v>61.109999999999992</v>
      </c>
      <c r="C8641">
        <v>850.45333333333338</v>
      </c>
      <c r="D8641">
        <v>21.014999999999997</v>
      </c>
      <c r="E8641" s="1">
        <v>42365</v>
      </c>
    </row>
    <row r="8642" spans="1:5" x14ac:dyDescent="0.3">
      <c r="A8642">
        <v>1.0033508729781699</v>
      </c>
      <c r="B8642">
        <v>61.484999999999992</v>
      </c>
      <c r="C8642">
        <v>849.8599999999991</v>
      </c>
      <c r="D8642">
        <v>20.083333333333329</v>
      </c>
      <c r="E8642" s="1">
        <v>42365.041666666664</v>
      </c>
    </row>
    <row r="8643" spans="1:5" x14ac:dyDescent="0.3">
      <c r="A8643">
        <v>1.0051757950236</v>
      </c>
      <c r="B8643">
        <v>61.33000000000002</v>
      </c>
      <c r="C8643">
        <v>849.33999999999878</v>
      </c>
      <c r="D8643">
        <v>19.448333333333323</v>
      </c>
      <c r="E8643" s="1">
        <v>42365.083333333336</v>
      </c>
    </row>
    <row r="8644" spans="1:5" x14ac:dyDescent="0.3">
      <c r="A8644">
        <v>1.00522204296371</v>
      </c>
      <c r="B8644">
        <v>63.620000000000005</v>
      </c>
      <c r="C8644">
        <v>849.21999999999935</v>
      </c>
      <c r="D8644">
        <v>19.338333333333313</v>
      </c>
      <c r="E8644" s="1">
        <v>42365.125</v>
      </c>
    </row>
    <row r="8645" spans="1:5" x14ac:dyDescent="0.3">
      <c r="A8645">
        <v>1.0075079739889501</v>
      </c>
      <c r="B8645">
        <v>65.321666666666658</v>
      </c>
      <c r="C8645">
        <v>849.55999999999915</v>
      </c>
      <c r="D8645">
        <v>18.805000000000003</v>
      </c>
      <c r="E8645" s="1">
        <v>42365.166666666664</v>
      </c>
    </row>
    <row r="8646" spans="1:5" x14ac:dyDescent="0.3">
      <c r="A8646">
        <v>1.00845142285567</v>
      </c>
      <c r="B8646">
        <v>65.873333333333321</v>
      </c>
      <c r="C8646">
        <v>849.84666666666681</v>
      </c>
      <c r="D8646">
        <v>18.635000000000002</v>
      </c>
      <c r="E8646" s="1">
        <v>42365.208333333336</v>
      </c>
    </row>
    <row r="8647" spans="1:5" x14ac:dyDescent="0.3">
      <c r="A8647">
        <v>1.0078647459750001</v>
      </c>
      <c r="B8647">
        <v>66.648333333333326</v>
      </c>
      <c r="C8647">
        <v>850.02166666666642</v>
      </c>
      <c r="D8647">
        <v>18.821666666666662</v>
      </c>
      <c r="E8647" s="1">
        <v>42365.25</v>
      </c>
    </row>
    <row r="8648" spans="1:5" x14ac:dyDescent="0.3">
      <c r="A8648">
        <v>1.00144807448204</v>
      </c>
      <c r="B8648">
        <v>58.601666666666688</v>
      </c>
      <c r="C8648">
        <v>850.69333333333395</v>
      </c>
      <c r="D8648">
        <v>20.923333333333332</v>
      </c>
      <c r="E8648" s="1">
        <v>42365.291666666664</v>
      </c>
    </row>
    <row r="8649" spans="1:5" x14ac:dyDescent="0.3">
      <c r="A8649">
        <v>0.99657027751691396</v>
      </c>
      <c r="B8649">
        <v>52.508333333333319</v>
      </c>
      <c r="C8649">
        <v>850.91666666666731</v>
      </c>
      <c r="D8649">
        <v>22.469999999999995</v>
      </c>
      <c r="E8649" s="1">
        <v>42365.333333333336</v>
      </c>
    </row>
    <row r="8650" spans="1:5" x14ac:dyDescent="0.3">
      <c r="A8650">
        <v>0.99187661882982403</v>
      </c>
      <c r="B8650">
        <v>46.943333333333335</v>
      </c>
      <c r="C8650">
        <v>850.93666666666695</v>
      </c>
      <c r="D8650">
        <v>23.921666666666674</v>
      </c>
      <c r="E8650" s="1">
        <v>42365.375</v>
      </c>
    </row>
    <row r="8651" spans="1:5" x14ac:dyDescent="0.3">
      <c r="A8651">
        <v>0.98887781525253304</v>
      </c>
      <c r="B8651">
        <v>43.443333333333335</v>
      </c>
      <c r="C8651">
        <v>850.34999999999957</v>
      </c>
      <c r="D8651">
        <v>24.675000000000004</v>
      </c>
      <c r="E8651" s="1">
        <v>42365.416666666664</v>
      </c>
    </row>
    <row r="8652" spans="1:5" x14ac:dyDescent="0.3">
      <c r="A8652">
        <v>0.98358545935579</v>
      </c>
      <c r="B8652">
        <v>39.773333333333341</v>
      </c>
      <c r="C8652">
        <v>849.39833333333343</v>
      </c>
      <c r="D8652">
        <v>25.96166666666667</v>
      </c>
      <c r="E8652" s="1">
        <v>42365.458333333336</v>
      </c>
    </row>
    <row r="8653" spans="1:5" x14ac:dyDescent="0.3">
      <c r="A8653">
        <v>0.97811139311014506</v>
      </c>
      <c r="B8653">
        <v>38.69166666666667</v>
      </c>
      <c r="C8653">
        <v>848.17500000000007</v>
      </c>
      <c r="D8653">
        <v>27.125</v>
      </c>
      <c r="E8653" s="1">
        <v>42365.5</v>
      </c>
    </row>
    <row r="8654" spans="1:5" x14ac:dyDescent="0.3">
      <c r="A8654">
        <v>0.97310172556135699</v>
      </c>
      <c r="B8654">
        <v>36.69166666666667</v>
      </c>
      <c r="C8654">
        <v>846.98833333333289</v>
      </c>
      <c r="D8654">
        <v>28.225000000000001</v>
      </c>
      <c r="E8654" s="1">
        <v>42365.541666666664</v>
      </c>
    </row>
    <row r="8655" spans="1:5" x14ac:dyDescent="0.3">
      <c r="A8655">
        <v>0.971087803684064</v>
      </c>
      <c r="B8655">
        <v>36.200000000000003</v>
      </c>
      <c r="C8655">
        <v>846.10333333333369</v>
      </c>
      <c r="D8655">
        <v>28.52500000000002</v>
      </c>
      <c r="E8655" s="1">
        <v>42365.583333333336</v>
      </c>
    </row>
    <row r="8656" spans="1:5" x14ac:dyDescent="0.3">
      <c r="A8656">
        <v>0.97135242131182997</v>
      </c>
      <c r="B8656">
        <v>38.626666666666665</v>
      </c>
      <c r="C8656">
        <v>845.74999999999886</v>
      </c>
      <c r="D8656">
        <v>28.223333333333336</v>
      </c>
      <c r="E8656" s="1">
        <v>42365.625</v>
      </c>
    </row>
    <row r="8657" spans="1:5" x14ac:dyDescent="0.3">
      <c r="A8657">
        <v>0.97206615944136499</v>
      </c>
      <c r="B8657">
        <v>39.498333333333342</v>
      </c>
      <c r="C8657">
        <v>845.62</v>
      </c>
      <c r="D8657">
        <v>27.943333333333335</v>
      </c>
      <c r="E8657" s="1">
        <v>42365.666666666664</v>
      </c>
    </row>
    <row r="8658" spans="1:5" x14ac:dyDescent="0.3">
      <c r="A8658">
        <v>0.97745411091226497</v>
      </c>
      <c r="B8658">
        <v>50.889999999999993</v>
      </c>
      <c r="C8658">
        <v>845.85666666666668</v>
      </c>
      <c r="D8658">
        <v>26.059999999999995</v>
      </c>
      <c r="E8658" s="1">
        <v>42365.708333333336</v>
      </c>
    </row>
    <row r="8659" spans="1:5" x14ac:dyDescent="0.3">
      <c r="A8659">
        <v>0.98290389788668198</v>
      </c>
      <c r="B8659">
        <v>60.074999999999982</v>
      </c>
      <c r="C8659">
        <v>846.78</v>
      </c>
      <c r="D8659">
        <v>24.546666666666667</v>
      </c>
      <c r="E8659" s="1">
        <v>42365.75</v>
      </c>
    </row>
    <row r="8660" spans="1:5" x14ac:dyDescent="0.3">
      <c r="A8660">
        <v>0.98705034591048801</v>
      </c>
      <c r="B8660">
        <v>65.405000000000015</v>
      </c>
      <c r="C8660">
        <v>847.96666666666692</v>
      </c>
      <c r="D8660">
        <v>23.638333333333346</v>
      </c>
      <c r="E8660" s="1">
        <v>42365.791666666664</v>
      </c>
    </row>
    <row r="8661" spans="1:5" x14ac:dyDescent="0.3">
      <c r="A8661">
        <v>0.990053128193364</v>
      </c>
      <c r="B8661">
        <v>68.843333333333348</v>
      </c>
      <c r="C8661">
        <v>848.86333333333289</v>
      </c>
      <c r="D8661">
        <v>23.018333333333334</v>
      </c>
      <c r="E8661" s="1">
        <v>42365.833333333336</v>
      </c>
    </row>
    <row r="8662" spans="1:5" x14ac:dyDescent="0.3">
      <c r="A8662">
        <v>0.99210319207512698</v>
      </c>
      <c r="B8662">
        <v>70.2</v>
      </c>
      <c r="C8662">
        <v>849.3449999999998</v>
      </c>
      <c r="D8662">
        <v>22.591666666666679</v>
      </c>
      <c r="E8662" s="1">
        <v>42365.875</v>
      </c>
    </row>
    <row r="8663" spans="1:5" x14ac:dyDescent="0.3">
      <c r="A8663">
        <v>0.99352483561340699</v>
      </c>
      <c r="B8663">
        <v>73.006666666666689</v>
      </c>
      <c r="C8663">
        <v>849.66333333333307</v>
      </c>
      <c r="D8663">
        <v>22.234999999999975</v>
      </c>
      <c r="E8663" s="1">
        <v>42365.916666666664</v>
      </c>
    </row>
    <row r="8664" spans="1:5" x14ac:dyDescent="0.3">
      <c r="A8664">
        <v>0.99415874045268504</v>
      </c>
      <c r="B8664">
        <v>73.428333333333342</v>
      </c>
      <c r="C8664">
        <v>849.64333333333241</v>
      </c>
      <c r="D8664">
        <v>22.053333333333335</v>
      </c>
      <c r="E8664" s="1">
        <v>42365.958333333336</v>
      </c>
    </row>
    <row r="8665" spans="1:5" x14ac:dyDescent="0.3">
      <c r="A8665">
        <v>0.99496533824240496</v>
      </c>
      <c r="B8665">
        <v>74.566666666666663</v>
      </c>
      <c r="C8665">
        <v>849.55333333333328</v>
      </c>
      <c r="D8665">
        <v>21.784999999999993</v>
      </c>
      <c r="E8665" s="1">
        <v>42366</v>
      </c>
    </row>
    <row r="8666" spans="1:5" x14ac:dyDescent="0.3">
      <c r="A8666">
        <v>0.99534859809979503</v>
      </c>
      <c r="B8666">
        <v>75.900000000000034</v>
      </c>
      <c r="C8666">
        <v>848.65833333333285</v>
      </c>
      <c r="D8666">
        <v>21.376666666666654</v>
      </c>
      <c r="E8666" s="1">
        <v>42366.041666666664</v>
      </c>
    </row>
    <row r="8667" spans="1:5" x14ac:dyDescent="0.3">
      <c r="A8667">
        <v>0.99576051803971599</v>
      </c>
      <c r="B8667">
        <v>74.474999999999994</v>
      </c>
      <c r="C8667">
        <v>848.53999999999951</v>
      </c>
      <c r="D8667">
        <v>21.27666666666666</v>
      </c>
      <c r="E8667" s="1">
        <v>42366.083333333336</v>
      </c>
    </row>
    <row r="8668" spans="1:5" x14ac:dyDescent="0.3">
      <c r="A8668">
        <v>0.99604272845708597</v>
      </c>
      <c r="B8668">
        <v>74.364999999999995</v>
      </c>
      <c r="C8668">
        <v>848.50999999999885</v>
      </c>
      <c r="D8668">
        <v>21.198333333333338</v>
      </c>
      <c r="E8668" s="1">
        <v>42366.125</v>
      </c>
    </row>
    <row r="8669" spans="1:5" x14ac:dyDescent="0.3">
      <c r="A8669">
        <v>0.99655006323313799</v>
      </c>
      <c r="B8669">
        <v>73.73333333333332</v>
      </c>
      <c r="C8669">
        <v>848.72500000000059</v>
      </c>
      <c r="D8669">
        <v>21.15166666666666</v>
      </c>
      <c r="E8669" s="1">
        <v>42366.166666666664</v>
      </c>
    </row>
    <row r="8670" spans="1:5" x14ac:dyDescent="0.3">
      <c r="A8670">
        <v>0.99804413982954099</v>
      </c>
      <c r="B8670">
        <v>74.853333333333325</v>
      </c>
      <c r="C8670">
        <v>849.18666666666661</v>
      </c>
      <c r="D8670">
        <v>20.876666666666662</v>
      </c>
      <c r="E8670" s="1">
        <v>42366.208333333336</v>
      </c>
    </row>
    <row r="8671" spans="1:5" x14ac:dyDescent="0.3">
      <c r="A8671">
        <v>0.99991933363446805</v>
      </c>
      <c r="B8671">
        <v>76.601886792452845</v>
      </c>
      <c r="C8671">
        <v>850.15471698113186</v>
      </c>
      <c r="D8671">
        <v>20.641509433962273</v>
      </c>
      <c r="E8671" s="1">
        <v>42366.25</v>
      </c>
    </row>
    <row r="8672" spans="1:5" x14ac:dyDescent="0.3">
      <c r="A8672" t="s">
        <v>7</v>
      </c>
      <c r="B8672" t="s">
        <v>5</v>
      </c>
      <c r="C8672" t="s">
        <v>5</v>
      </c>
      <c r="D8672" t="s">
        <v>5</v>
      </c>
      <c r="E8672" s="1">
        <v>42366.291666666664</v>
      </c>
    </row>
    <row r="8673" spans="1:5" x14ac:dyDescent="0.3">
      <c r="A8673" t="s">
        <v>7</v>
      </c>
      <c r="B8673" t="s">
        <v>5</v>
      </c>
      <c r="C8673" t="s">
        <v>5</v>
      </c>
      <c r="D8673" t="s">
        <v>5</v>
      </c>
      <c r="E8673" s="1">
        <v>42366.333333333336</v>
      </c>
    </row>
    <row r="8674" spans="1:5" x14ac:dyDescent="0.3">
      <c r="A8674" t="s">
        <v>7</v>
      </c>
      <c r="B8674" t="s">
        <v>5</v>
      </c>
      <c r="C8674" t="s">
        <v>5</v>
      </c>
      <c r="D8674" t="s">
        <v>5</v>
      </c>
      <c r="E8674" s="1">
        <v>42366.375</v>
      </c>
    </row>
    <row r="8675" spans="1:5" x14ac:dyDescent="0.3">
      <c r="A8675" t="s">
        <v>7</v>
      </c>
      <c r="B8675" t="s">
        <v>5</v>
      </c>
      <c r="C8675" t="s">
        <v>5</v>
      </c>
      <c r="D8675" t="s">
        <v>5</v>
      </c>
      <c r="E8675" s="1">
        <v>42366.416666666664</v>
      </c>
    </row>
    <row r="8676" spans="1:5" x14ac:dyDescent="0.3">
      <c r="A8676" t="s">
        <v>7</v>
      </c>
      <c r="B8676" t="s">
        <v>5</v>
      </c>
      <c r="C8676" t="s">
        <v>5</v>
      </c>
      <c r="D8676" t="s">
        <v>5</v>
      </c>
      <c r="E8676" s="1">
        <v>42366.458333333336</v>
      </c>
    </row>
    <row r="8677" spans="1:5" x14ac:dyDescent="0.3">
      <c r="A8677" t="s">
        <v>7</v>
      </c>
      <c r="B8677" t="s">
        <v>5</v>
      </c>
      <c r="C8677" t="s">
        <v>5</v>
      </c>
      <c r="D8677" t="s">
        <v>5</v>
      </c>
      <c r="E8677" s="1">
        <v>42366.5</v>
      </c>
    </row>
    <row r="8678" spans="1:5" x14ac:dyDescent="0.3">
      <c r="A8678" t="s">
        <v>7</v>
      </c>
      <c r="B8678" t="s">
        <v>5</v>
      </c>
      <c r="C8678" t="s">
        <v>5</v>
      </c>
      <c r="D8678" t="s">
        <v>5</v>
      </c>
      <c r="E8678" s="1">
        <v>42366.541666666664</v>
      </c>
    </row>
    <row r="8679" spans="1:5" x14ac:dyDescent="0.3">
      <c r="A8679" t="s">
        <v>7</v>
      </c>
      <c r="B8679" t="s">
        <v>5</v>
      </c>
      <c r="C8679" t="s">
        <v>5</v>
      </c>
      <c r="D8679" t="s">
        <v>5</v>
      </c>
      <c r="E8679" s="1">
        <v>42366.583333333336</v>
      </c>
    </row>
    <row r="8680" spans="1:5" x14ac:dyDescent="0.3">
      <c r="A8680" t="s">
        <v>7</v>
      </c>
      <c r="B8680" t="s">
        <v>5</v>
      </c>
      <c r="C8680" t="s">
        <v>5</v>
      </c>
      <c r="D8680" t="s">
        <v>5</v>
      </c>
      <c r="E8680" s="1">
        <v>42366.625</v>
      </c>
    </row>
    <row r="8681" spans="1:5" x14ac:dyDescent="0.3">
      <c r="A8681" t="s">
        <v>7</v>
      </c>
      <c r="B8681" t="s">
        <v>5</v>
      </c>
      <c r="C8681" t="s">
        <v>5</v>
      </c>
      <c r="D8681" t="s">
        <v>5</v>
      </c>
      <c r="E8681" s="1">
        <v>42366.666666666664</v>
      </c>
    </row>
    <row r="8682" spans="1:5" x14ac:dyDescent="0.3">
      <c r="A8682" t="s">
        <v>7</v>
      </c>
      <c r="B8682" t="s">
        <v>5</v>
      </c>
      <c r="C8682" t="s">
        <v>5</v>
      </c>
      <c r="D8682" t="s">
        <v>5</v>
      </c>
      <c r="E8682" s="1">
        <v>42366.708333333336</v>
      </c>
    </row>
    <row r="8683" spans="1:5" x14ac:dyDescent="0.3">
      <c r="A8683" t="s">
        <v>7</v>
      </c>
      <c r="B8683" t="s">
        <v>5</v>
      </c>
      <c r="C8683" t="s">
        <v>5</v>
      </c>
      <c r="D8683" t="s">
        <v>5</v>
      </c>
      <c r="E8683" s="1">
        <v>42366.75</v>
      </c>
    </row>
    <row r="8684" spans="1:5" x14ac:dyDescent="0.3">
      <c r="A8684" t="s">
        <v>7</v>
      </c>
      <c r="B8684" t="s">
        <v>5</v>
      </c>
      <c r="C8684" t="s">
        <v>5</v>
      </c>
      <c r="D8684" t="s">
        <v>5</v>
      </c>
      <c r="E8684" s="1">
        <v>42366.791666666664</v>
      </c>
    </row>
    <row r="8685" spans="1:5" x14ac:dyDescent="0.3">
      <c r="A8685" t="s">
        <v>7</v>
      </c>
      <c r="B8685" t="s">
        <v>5</v>
      </c>
      <c r="C8685" t="s">
        <v>5</v>
      </c>
      <c r="D8685" t="s">
        <v>5</v>
      </c>
      <c r="E8685" s="1">
        <v>42366.833333333336</v>
      </c>
    </row>
    <row r="8686" spans="1:5" x14ac:dyDescent="0.3">
      <c r="A8686" t="s">
        <v>7</v>
      </c>
      <c r="B8686" t="s">
        <v>5</v>
      </c>
      <c r="C8686" t="s">
        <v>5</v>
      </c>
      <c r="D8686" t="s">
        <v>5</v>
      </c>
      <c r="E8686" s="1">
        <v>42366.875</v>
      </c>
    </row>
    <row r="8687" spans="1:5" x14ac:dyDescent="0.3">
      <c r="A8687" t="s">
        <v>7</v>
      </c>
      <c r="B8687" t="s">
        <v>5</v>
      </c>
      <c r="C8687" t="s">
        <v>5</v>
      </c>
      <c r="D8687" t="s">
        <v>5</v>
      </c>
      <c r="E8687" s="1">
        <v>42366.916666666664</v>
      </c>
    </row>
    <row r="8688" spans="1:5" x14ac:dyDescent="0.3">
      <c r="A8688" t="s">
        <v>7</v>
      </c>
      <c r="B8688" t="s">
        <v>5</v>
      </c>
      <c r="C8688" t="s">
        <v>5</v>
      </c>
      <c r="D8688" t="s">
        <v>5</v>
      </c>
      <c r="E8688" s="1">
        <v>42366.958333333336</v>
      </c>
    </row>
    <row r="8689" spans="1:5" x14ac:dyDescent="0.3">
      <c r="A8689" t="s">
        <v>7</v>
      </c>
      <c r="B8689" t="s">
        <v>5</v>
      </c>
      <c r="C8689" t="s">
        <v>5</v>
      </c>
      <c r="D8689" t="s">
        <v>5</v>
      </c>
      <c r="E8689" s="1">
        <v>42367</v>
      </c>
    </row>
    <row r="8690" spans="1:5" x14ac:dyDescent="0.3">
      <c r="A8690" t="s">
        <v>7</v>
      </c>
      <c r="B8690" t="s">
        <v>5</v>
      </c>
      <c r="C8690" t="s">
        <v>5</v>
      </c>
      <c r="D8690" t="s">
        <v>5</v>
      </c>
      <c r="E8690" s="1">
        <v>42367.041666666664</v>
      </c>
    </row>
    <row r="8691" spans="1:5" x14ac:dyDescent="0.3">
      <c r="A8691" t="s">
        <v>7</v>
      </c>
      <c r="B8691" t="s">
        <v>5</v>
      </c>
      <c r="C8691" t="s">
        <v>5</v>
      </c>
      <c r="D8691" t="s">
        <v>5</v>
      </c>
      <c r="E8691" s="1">
        <v>42367.083333333336</v>
      </c>
    </row>
    <row r="8692" spans="1:5" x14ac:dyDescent="0.3">
      <c r="A8692" t="s">
        <v>7</v>
      </c>
      <c r="B8692" t="s">
        <v>5</v>
      </c>
      <c r="C8692" t="s">
        <v>5</v>
      </c>
      <c r="D8692" t="s">
        <v>5</v>
      </c>
      <c r="E8692" s="1">
        <v>42367.125</v>
      </c>
    </row>
    <row r="8693" spans="1:5" x14ac:dyDescent="0.3">
      <c r="A8693" t="s">
        <v>7</v>
      </c>
      <c r="B8693" t="s">
        <v>5</v>
      </c>
      <c r="C8693" t="s">
        <v>5</v>
      </c>
      <c r="D8693" t="s">
        <v>5</v>
      </c>
      <c r="E8693" s="1">
        <v>42367.166666666664</v>
      </c>
    </row>
    <row r="8694" spans="1:5" x14ac:dyDescent="0.3">
      <c r="A8694" t="s">
        <v>7</v>
      </c>
      <c r="B8694" t="s">
        <v>5</v>
      </c>
      <c r="C8694" t="s">
        <v>5</v>
      </c>
      <c r="D8694" t="s">
        <v>5</v>
      </c>
      <c r="E8694" s="1">
        <v>42367.208333333336</v>
      </c>
    </row>
    <row r="8695" spans="1:5" x14ac:dyDescent="0.3">
      <c r="A8695" t="s">
        <v>7</v>
      </c>
      <c r="B8695" t="s">
        <v>5</v>
      </c>
      <c r="C8695" t="s">
        <v>5</v>
      </c>
      <c r="D8695" t="s">
        <v>5</v>
      </c>
      <c r="E8695" s="1">
        <v>42367.25</v>
      </c>
    </row>
    <row r="8696" spans="1:5" x14ac:dyDescent="0.3">
      <c r="A8696" t="s">
        <v>7</v>
      </c>
      <c r="B8696" t="s">
        <v>5</v>
      </c>
      <c r="C8696" t="s">
        <v>5</v>
      </c>
      <c r="D8696" t="s">
        <v>5</v>
      </c>
      <c r="E8696" s="1">
        <v>42367.291666666664</v>
      </c>
    </row>
    <row r="8697" spans="1:5" x14ac:dyDescent="0.3">
      <c r="A8697" t="s">
        <v>7</v>
      </c>
      <c r="B8697" t="s">
        <v>5</v>
      </c>
      <c r="C8697" t="s">
        <v>5</v>
      </c>
      <c r="D8697" t="s">
        <v>5</v>
      </c>
      <c r="E8697" s="1">
        <v>42367.333333333336</v>
      </c>
    </row>
    <row r="8698" spans="1:5" x14ac:dyDescent="0.3">
      <c r="A8698" t="s">
        <v>7</v>
      </c>
      <c r="B8698" t="s">
        <v>5</v>
      </c>
      <c r="C8698" t="s">
        <v>5</v>
      </c>
      <c r="D8698" t="s">
        <v>5</v>
      </c>
      <c r="E8698" s="1">
        <v>42367.375</v>
      </c>
    </row>
    <row r="8699" spans="1:5" x14ac:dyDescent="0.3">
      <c r="A8699" t="s">
        <v>7</v>
      </c>
      <c r="B8699" t="s">
        <v>5</v>
      </c>
      <c r="C8699" t="s">
        <v>5</v>
      </c>
      <c r="D8699" t="s">
        <v>5</v>
      </c>
      <c r="E8699" s="1">
        <v>42367.416666666664</v>
      </c>
    </row>
    <row r="8700" spans="1:5" x14ac:dyDescent="0.3">
      <c r="A8700" t="s">
        <v>7</v>
      </c>
      <c r="B8700" t="s">
        <v>5</v>
      </c>
      <c r="C8700" t="s">
        <v>5</v>
      </c>
      <c r="D8700" t="s">
        <v>5</v>
      </c>
      <c r="E8700" s="1">
        <v>42367.458333333336</v>
      </c>
    </row>
    <row r="8701" spans="1:5" x14ac:dyDescent="0.3">
      <c r="A8701" t="s">
        <v>7</v>
      </c>
      <c r="B8701" t="s">
        <v>5</v>
      </c>
      <c r="C8701" t="s">
        <v>5</v>
      </c>
      <c r="D8701" t="s">
        <v>5</v>
      </c>
      <c r="E8701" s="1">
        <v>42367.5</v>
      </c>
    </row>
    <row r="8702" spans="1:5" x14ac:dyDescent="0.3">
      <c r="A8702" t="s">
        <v>7</v>
      </c>
      <c r="B8702" t="s">
        <v>5</v>
      </c>
      <c r="C8702" t="s">
        <v>5</v>
      </c>
      <c r="D8702" t="s">
        <v>5</v>
      </c>
      <c r="E8702" s="1">
        <v>42367.541666666664</v>
      </c>
    </row>
    <row r="8703" spans="1:5" x14ac:dyDescent="0.3">
      <c r="A8703" t="s">
        <v>7</v>
      </c>
      <c r="B8703" t="s">
        <v>5</v>
      </c>
      <c r="C8703" t="s">
        <v>5</v>
      </c>
      <c r="D8703" t="s">
        <v>5</v>
      </c>
      <c r="E8703" s="1">
        <v>42367.583333333336</v>
      </c>
    </row>
    <row r="8704" spans="1:5" x14ac:dyDescent="0.3">
      <c r="A8704" t="s">
        <v>7</v>
      </c>
      <c r="B8704" t="s">
        <v>5</v>
      </c>
      <c r="C8704" t="s">
        <v>5</v>
      </c>
      <c r="D8704" t="s">
        <v>5</v>
      </c>
      <c r="E8704" s="1">
        <v>42367.625</v>
      </c>
    </row>
    <row r="8705" spans="1:5" x14ac:dyDescent="0.3">
      <c r="A8705" t="s">
        <v>7</v>
      </c>
      <c r="B8705" t="s">
        <v>5</v>
      </c>
      <c r="C8705" t="s">
        <v>5</v>
      </c>
      <c r="D8705" t="s">
        <v>5</v>
      </c>
      <c r="E8705" s="1">
        <v>42367.666666666664</v>
      </c>
    </row>
    <row r="8706" spans="1:5" x14ac:dyDescent="0.3">
      <c r="A8706" t="s">
        <v>7</v>
      </c>
      <c r="B8706" t="s">
        <v>5</v>
      </c>
      <c r="C8706" t="s">
        <v>5</v>
      </c>
      <c r="D8706" t="s">
        <v>5</v>
      </c>
      <c r="E8706" s="1">
        <v>42367.708333333336</v>
      </c>
    </row>
    <row r="8707" spans="1:5" x14ac:dyDescent="0.3">
      <c r="A8707" t="s">
        <v>7</v>
      </c>
      <c r="B8707" t="s">
        <v>5</v>
      </c>
      <c r="C8707" t="s">
        <v>5</v>
      </c>
      <c r="D8707" t="s">
        <v>5</v>
      </c>
      <c r="E8707" s="1">
        <v>42367.75</v>
      </c>
    </row>
    <row r="8708" spans="1:5" x14ac:dyDescent="0.3">
      <c r="A8708" t="s">
        <v>7</v>
      </c>
      <c r="B8708" t="s">
        <v>5</v>
      </c>
      <c r="C8708" t="s">
        <v>5</v>
      </c>
      <c r="D8708" t="s">
        <v>5</v>
      </c>
      <c r="E8708" s="1">
        <v>42367.791666666664</v>
      </c>
    </row>
    <row r="8709" spans="1:5" x14ac:dyDescent="0.3">
      <c r="A8709" t="s">
        <v>7</v>
      </c>
      <c r="B8709" t="s">
        <v>5</v>
      </c>
      <c r="C8709" t="s">
        <v>5</v>
      </c>
      <c r="D8709" t="s">
        <v>5</v>
      </c>
      <c r="E8709" s="1">
        <v>42367.833333333336</v>
      </c>
    </row>
    <row r="8710" spans="1:5" x14ac:dyDescent="0.3">
      <c r="A8710" t="s">
        <v>7</v>
      </c>
      <c r="B8710" t="s">
        <v>5</v>
      </c>
      <c r="C8710" t="s">
        <v>5</v>
      </c>
      <c r="D8710" t="s">
        <v>5</v>
      </c>
      <c r="E8710" s="1">
        <v>42367.875</v>
      </c>
    </row>
    <row r="8711" spans="1:5" x14ac:dyDescent="0.3">
      <c r="A8711" t="s">
        <v>7</v>
      </c>
      <c r="B8711" t="s">
        <v>5</v>
      </c>
      <c r="C8711" t="s">
        <v>5</v>
      </c>
      <c r="D8711" t="s">
        <v>5</v>
      </c>
      <c r="E8711" s="1">
        <v>42367.916666666664</v>
      </c>
    </row>
    <row r="8712" spans="1:5" x14ac:dyDescent="0.3">
      <c r="A8712" t="s">
        <v>7</v>
      </c>
      <c r="B8712" t="s">
        <v>5</v>
      </c>
      <c r="C8712" t="s">
        <v>5</v>
      </c>
      <c r="D8712" t="s">
        <v>5</v>
      </c>
      <c r="E8712" s="1">
        <v>42367.958333333336</v>
      </c>
    </row>
    <row r="8713" spans="1:5" x14ac:dyDescent="0.3">
      <c r="A8713" t="s">
        <v>7</v>
      </c>
      <c r="B8713" t="s">
        <v>5</v>
      </c>
      <c r="C8713" t="s">
        <v>5</v>
      </c>
      <c r="D8713" t="s">
        <v>5</v>
      </c>
      <c r="E8713" s="1">
        <v>42368</v>
      </c>
    </row>
    <row r="8714" spans="1:5" x14ac:dyDescent="0.3">
      <c r="A8714" t="s">
        <v>7</v>
      </c>
      <c r="B8714" t="s">
        <v>5</v>
      </c>
      <c r="C8714" t="s">
        <v>5</v>
      </c>
      <c r="D8714" t="s">
        <v>5</v>
      </c>
      <c r="E8714" s="1">
        <v>42368.041666666664</v>
      </c>
    </row>
    <row r="8715" spans="1:5" x14ac:dyDescent="0.3">
      <c r="A8715" t="s">
        <v>7</v>
      </c>
      <c r="B8715" t="s">
        <v>5</v>
      </c>
      <c r="C8715" t="s">
        <v>5</v>
      </c>
      <c r="D8715" t="s">
        <v>5</v>
      </c>
      <c r="E8715" s="1">
        <v>42368.083333333336</v>
      </c>
    </row>
    <row r="8716" spans="1:5" x14ac:dyDescent="0.3">
      <c r="A8716" t="s">
        <v>7</v>
      </c>
      <c r="B8716" t="s">
        <v>5</v>
      </c>
      <c r="C8716" t="s">
        <v>5</v>
      </c>
      <c r="D8716" t="s">
        <v>5</v>
      </c>
      <c r="E8716" s="1">
        <v>42368.125</v>
      </c>
    </row>
    <row r="8717" spans="1:5" x14ac:dyDescent="0.3">
      <c r="A8717" t="s">
        <v>7</v>
      </c>
      <c r="B8717" t="s">
        <v>5</v>
      </c>
      <c r="C8717" t="s">
        <v>5</v>
      </c>
      <c r="D8717" t="s">
        <v>5</v>
      </c>
      <c r="E8717" s="1">
        <v>42368.166666666664</v>
      </c>
    </row>
    <row r="8718" spans="1:5" x14ac:dyDescent="0.3">
      <c r="A8718" t="s">
        <v>7</v>
      </c>
      <c r="B8718" t="s">
        <v>5</v>
      </c>
      <c r="C8718" t="s">
        <v>5</v>
      </c>
      <c r="D8718" t="s">
        <v>5</v>
      </c>
      <c r="E8718" s="1">
        <v>42368.208333333336</v>
      </c>
    </row>
    <row r="8719" spans="1:5" x14ac:dyDescent="0.3">
      <c r="A8719" t="s">
        <v>7</v>
      </c>
      <c r="B8719" t="s">
        <v>5</v>
      </c>
      <c r="C8719" t="s">
        <v>5</v>
      </c>
      <c r="D8719" t="s">
        <v>5</v>
      </c>
      <c r="E8719" s="1">
        <v>42368.25</v>
      </c>
    </row>
    <row r="8720" spans="1:5" x14ac:dyDescent="0.3">
      <c r="A8720" t="s">
        <v>7</v>
      </c>
      <c r="B8720" t="s">
        <v>5</v>
      </c>
      <c r="C8720" t="s">
        <v>5</v>
      </c>
      <c r="D8720" t="s">
        <v>5</v>
      </c>
      <c r="E8720" s="1">
        <v>42368.291666666664</v>
      </c>
    </row>
    <row r="8721" spans="1:5" x14ac:dyDescent="0.3">
      <c r="A8721" t="s">
        <v>7</v>
      </c>
      <c r="B8721" t="s">
        <v>5</v>
      </c>
      <c r="C8721" t="s">
        <v>5</v>
      </c>
      <c r="D8721" t="s">
        <v>5</v>
      </c>
      <c r="E8721" s="1">
        <v>42368.333333333336</v>
      </c>
    </row>
    <row r="8722" spans="1:5" x14ac:dyDescent="0.3">
      <c r="A8722" t="s">
        <v>7</v>
      </c>
      <c r="B8722" t="s">
        <v>5</v>
      </c>
      <c r="C8722" t="s">
        <v>5</v>
      </c>
      <c r="D8722" t="s">
        <v>5</v>
      </c>
      <c r="E8722" s="1">
        <v>42368.375</v>
      </c>
    </row>
    <row r="8723" spans="1:5" x14ac:dyDescent="0.3">
      <c r="A8723" t="s">
        <v>7</v>
      </c>
      <c r="B8723" t="s">
        <v>5</v>
      </c>
      <c r="C8723" t="s">
        <v>5</v>
      </c>
      <c r="D8723" t="s">
        <v>5</v>
      </c>
      <c r="E8723" s="1">
        <v>42368.416666666664</v>
      </c>
    </row>
    <row r="8724" spans="1:5" x14ac:dyDescent="0.3">
      <c r="A8724" t="s">
        <v>7</v>
      </c>
      <c r="B8724" t="s">
        <v>5</v>
      </c>
      <c r="C8724" t="s">
        <v>5</v>
      </c>
      <c r="D8724" t="s">
        <v>5</v>
      </c>
      <c r="E8724" s="1">
        <v>42368.458333333336</v>
      </c>
    </row>
    <row r="8725" spans="1:5" x14ac:dyDescent="0.3">
      <c r="A8725" t="s">
        <v>7</v>
      </c>
      <c r="B8725" t="s">
        <v>5</v>
      </c>
      <c r="C8725" t="s">
        <v>5</v>
      </c>
      <c r="D8725" t="s">
        <v>5</v>
      </c>
      <c r="E8725" s="1">
        <v>42368.5</v>
      </c>
    </row>
    <row r="8726" spans="1:5" x14ac:dyDescent="0.3">
      <c r="A8726" t="s">
        <v>7</v>
      </c>
      <c r="B8726" t="s">
        <v>5</v>
      </c>
      <c r="C8726" t="s">
        <v>5</v>
      </c>
      <c r="D8726" t="s">
        <v>5</v>
      </c>
      <c r="E8726" s="1">
        <v>42368.541666666664</v>
      </c>
    </row>
    <row r="8727" spans="1:5" x14ac:dyDescent="0.3">
      <c r="A8727" t="s">
        <v>7</v>
      </c>
      <c r="B8727" t="s">
        <v>5</v>
      </c>
      <c r="C8727" t="s">
        <v>5</v>
      </c>
      <c r="D8727" t="s">
        <v>5</v>
      </c>
      <c r="E8727" s="1">
        <v>42368.583333333336</v>
      </c>
    </row>
    <row r="8728" spans="1:5" x14ac:dyDescent="0.3">
      <c r="A8728" t="s">
        <v>7</v>
      </c>
      <c r="B8728" t="s">
        <v>5</v>
      </c>
      <c r="C8728" t="s">
        <v>5</v>
      </c>
      <c r="D8728" t="s">
        <v>5</v>
      </c>
      <c r="E8728" s="1">
        <v>42368.625</v>
      </c>
    </row>
    <row r="8729" spans="1:5" x14ac:dyDescent="0.3">
      <c r="A8729" t="s">
        <v>7</v>
      </c>
      <c r="B8729" t="s">
        <v>5</v>
      </c>
      <c r="C8729" t="s">
        <v>5</v>
      </c>
      <c r="D8729" t="s">
        <v>5</v>
      </c>
      <c r="E8729" s="1">
        <v>42368.666666666664</v>
      </c>
    </row>
    <row r="8730" spans="1:5" x14ac:dyDescent="0.3">
      <c r="A8730" t="s">
        <v>7</v>
      </c>
      <c r="B8730" t="s">
        <v>5</v>
      </c>
      <c r="C8730" t="s">
        <v>5</v>
      </c>
      <c r="D8730" t="s">
        <v>5</v>
      </c>
      <c r="E8730" s="1">
        <v>42368.708333333336</v>
      </c>
    </row>
    <row r="8731" spans="1:5" x14ac:dyDescent="0.3">
      <c r="A8731" t="s">
        <v>7</v>
      </c>
      <c r="B8731" t="s">
        <v>5</v>
      </c>
      <c r="C8731" t="s">
        <v>5</v>
      </c>
      <c r="D8731" t="s">
        <v>5</v>
      </c>
      <c r="E8731" s="1">
        <v>42368.75</v>
      </c>
    </row>
    <row r="8732" spans="1:5" x14ac:dyDescent="0.3">
      <c r="A8732" t="s">
        <v>7</v>
      </c>
      <c r="B8732" t="s">
        <v>5</v>
      </c>
      <c r="C8732" t="s">
        <v>5</v>
      </c>
      <c r="D8732" t="s">
        <v>5</v>
      </c>
      <c r="E8732" s="1">
        <v>42368.791666666664</v>
      </c>
    </row>
    <row r="8733" spans="1:5" x14ac:dyDescent="0.3">
      <c r="A8733" t="s">
        <v>7</v>
      </c>
      <c r="B8733" t="s">
        <v>5</v>
      </c>
      <c r="C8733" t="s">
        <v>5</v>
      </c>
      <c r="D8733" t="s">
        <v>5</v>
      </c>
      <c r="E8733" s="1">
        <v>42368.833333333336</v>
      </c>
    </row>
    <row r="8734" spans="1:5" x14ac:dyDescent="0.3">
      <c r="A8734" t="s">
        <v>7</v>
      </c>
      <c r="B8734" t="s">
        <v>5</v>
      </c>
      <c r="C8734" t="s">
        <v>5</v>
      </c>
      <c r="D8734" t="s">
        <v>5</v>
      </c>
      <c r="E8734" s="1">
        <v>42368.875</v>
      </c>
    </row>
    <row r="8735" spans="1:5" x14ac:dyDescent="0.3">
      <c r="A8735" t="s">
        <v>7</v>
      </c>
      <c r="B8735" t="s">
        <v>5</v>
      </c>
      <c r="C8735" t="s">
        <v>5</v>
      </c>
      <c r="D8735" t="s">
        <v>5</v>
      </c>
      <c r="E8735" s="1">
        <v>42368.916666666664</v>
      </c>
    </row>
    <row r="8736" spans="1:5" x14ac:dyDescent="0.3">
      <c r="A8736" t="s">
        <v>7</v>
      </c>
      <c r="B8736" t="s">
        <v>5</v>
      </c>
      <c r="C8736" t="s">
        <v>5</v>
      </c>
      <c r="D8736" t="s">
        <v>5</v>
      </c>
      <c r="E8736" s="1">
        <v>42368.958333333336</v>
      </c>
    </row>
    <row r="8737" spans="1:5" x14ac:dyDescent="0.3">
      <c r="A8737" t="s">
        <v>7</v>
      </c>
      <c r="B8737" t="s">
        <v>5</v>
      </c>
      <c r="C8737" t="s">
        <v>5</v>
      </c>
      <c r="D8737" t="s">
        <v>5</v>
      </c>
      <c r="E8737" s="1">
        <v>42369</v>
      </c>
    </row>
    <row r="8738" spans="1:5" x14ac:dyDescent="0.3">
      <c r="A8738" t="s">
        <v>7</v>
      </c>
      <c r="B8738" t="s">
        <v>5</v>
      </c>
      <c r="C8738" t="s">
        <v>5</v>
      </c>
      <c r="D8738" t="s">
        <v>5</v>
      </c>
      <c r="E8738" s="1">
        <v>42369.041666666664</v>
      </c>
    </row>
    <row r="8739" spans="1:5" x14ac:dyDescent="0.3">
      <c r="A8739" t="s">
        <v>7</v>
      </c>
      <c r="B8739" t="s">
        <v>5</v>
      </c>
      <c r="C8739" t="s">
        <v>5</v>
      </c>
      <c r="D8739" t="s">
        <v>5</v>
      </c>
      <c r="E8739" s="1">
        <v>42369.083333333336</v>
      </c>
    </row>
    <row r="8740" spans="1:5" x14ac:dyDescent="0.3">
      <c r="A8740" t="s">
        <v>7</v>
      </c>
      <c r="B8740" t="s">
        <v>5</v>
      </c>
      <c r="C8740" t="s">
        <v>5</v>
      </c>
      <c r="D8740" t="s">
        <v>5</v>
      </c>
      <c r="E8740" s="1">
        <v>42369.125</v>
      </c>
    </row>
    <row r="8741" spans="1:5" x14ac:dyDescent="0.3">
      <c r="A8741" t="s">
        <v>7</v>
      </c>
      <c r="B8741" t="s">
        <v>5</v>
      </c>
      <c r="C8741" t="s">
        <v>5</v>
      </c>
      <c r="D8741" t="s">
        <v>5</v>
      </c>
      <c r="E8741" s="1">
        <v>42369.166666666664</v>
      </c>
    </row>
    <row r="8742" spans="1:5" x14ac:dyDescent="0.3">
      <c r="A8742" t="s">
        <v>7</v>
      </c>
      <c r="B8742" t="s">
        <v>5</v>
      </c>
      <c r="C8742" t="s">
        <v>5</v>
      </c>
      <c r="D8742" t="s">
        <v>5</v>
      </c>
      <c r="E8742" s="1">
        <v>42369.208333333336</v>
      </c>
    </row>
    <row r="8743" spans="1:5" x14ac:dyDescent="0.3">
      <c r="A8743" t="s">
        <v>7</v>
      </c>
      <c r="B8743" t="s">
        <v>5</v>
      </c>
      <c r="C8743" t="s">
        <v>5</v>
      </c>
      <c r="D8743" t="s">
        <v>5</v>
      </c>
      <c r="E8743" s="1">
        <v>42369.25</v>
      </c>
    </row>
    <row r="8744" spans="1:5" x14ac:dyDescent="0.3">
      <c r="A8744" t="s">
        <v>7</v>
      </c>
      <c r="B8744" t="s">
        <v>5</v>
      </c>
      <c r="C8744" t="s">
        <v>5</v>
      </c>
      <c r="D8744" t="s">
        <v>5</v>
      </c>
      <c r="E8744" s="1">
        <v>42369.291666666664</v>
      </c>
    </row>
    <row r="8745" spans="1:5" x14ac:dyDescent="0.3">
      <c r="A8745" t="s">
        <v>7</v>
      </c>
      <c r="B8745" t="s">
        <v>5</v>
      </c>
      <c r="C8745" t="s">
        <v>5</v>
      </c>
      <c r="D8745" t="s">
        <v>5</v>
      </c>
      <c r="E8745" s="1">
        <v>42369.333333333336</v>
      </c>
    </row>
    <row r="8746" spans="1:5" x14ac:dyDescent="0.3">
      <c r="A8746" t="s">
        <v>7</v>
      </c>
      <c r="B8746" t="s">
        <v>5</v>
      </c>
      <c r="C8746" t="s">
        <v>5</v>
      </c>
      <c r="D8746" t="s">
        <v>5</v>
      </c>
      <c r="E8746" s="1">
        <v>42369.375</v>
      </c>
    </row>
    <row r="8747" spans="1:5" x14ac:dyDescent="0.3">
      <c r="A8747" t="s">
        <v>7</v>
      </c>
      <c r="B8747" t="s">
        <v>5</v>
      </c>
      <c r="C8747" t="s">
        <v>5</v>
      </c>
      <c r="D8747" t="s">
        <v>5</v>
      </c>
      <c r="E8747" s="1">
        <v>42369.416666666664</v>
      </c>
    </row>
    <row r="8748" spans="1:5" x14ac:dyDescent="0.3">
      <c r="A8748" t="s">
        <v>7</v>
      </c>
      <c r="B8748" t="s">
        <v>5</v>
      </c>
      <c r="C8748" t="s">
        <v>5</v>
      </c>
      <c r="D8748" t="s">
        <v>5</v>
      </c>
      <c r="E8748" s="1">
        <v>42369.458333333336</v>
      </c>
    </row>
    <row r="8749" spans="1:5" x14ac:dyDescent="0.3">
      <c r="A8749" t="s">
        <v>7</v>
      </c>
      <c r="B8749" t="s">
        <v>5</v>
      </c>
      <c r="C8749" t="s">
        <v>5</v>
      </c>
      <c r="D8749" t="s">
        <v>5</v>
      </c>
      <c r="E8749" s="1">
        <v>42369</v>
      </c>
    </row>
    <row r="8750" spans="1:5" x14ac:dyDescent="0.3">
      <c r="A8750" t="s">
        <v>7</v>
      </c>
      <c r="B8750" t="s">
        <v>5</v>
      </c>
      <c r="C8750" t="s">
        <v>5</v>
      </c>
      <c r="D8750" t="s">
        <v>5</v>
      </c>
      <c r="E8750" s="1">
        <v>42369.541666666664</v>
      </c>
    </row>
    <row r="8751" spans="1:5" x14ac:dyDescent="0.3">
      <c r="A8751" t="s">
        <v>7</v>
      </c>
      <c r="B8751" t="s">
        <v>5</v>
      </c>
      <c r="C8751" t="s">
        <v>5</v>
      </c>
      <c r="D8751" t="s">
        <v>5</v>
      </c>
      <c r="E8751" s="1">
        <v>42369.583333333336</v>
      </c>
    </row>
    <row r="8752" spans="1:5" x14ac:dyDescent="0.3">
      <c r="A8752" t="s">
        <v>7</v>
      </c>
      <c r="B8752" t="s">
        <v>5</v>
      </c>
      <c r="C8752" t="s">
        <v>5</v>
      </c>
      <c r="D8752" t="s">
        <v>5</v>
      </c>
      <c r="E8752" s="1">
        <v>42369.625</v>
      </c>
    </row>
    <row r="8753" spans="1:5" x14ac:dyDescent="0.3">
      <c r="A8753" t="s">
        <v>7</v>
      </c>
      <c r="B8753" t="s">
        <v>5</v>
      </c>
      <c r="C8753" t="s">
        <v>5</v>
      </c>
      <c r="D8753" t="s">
        <v>5</v>
      </c>
      <c r="E8753" s="1">
        <v>42369.666666666664</v>
      </c>
    </row>
    <row r="8754" spans="1:5" x14ac:dyDescent="0.3">
      <c r="A8754" t="s">
        <v>7</v>
      </c>
      <c r="B8754" t="s">
        <v>5</v>
      </c>
      <c r="C8754" t="s">
        <v>5</v>
      </c>
      <c r="D8754" t="s">
        <v>5</v>
      </c>
      <c r="E8754" s="1">
        <v>42369.708333333336</v>
      </c>
    </row>
    <row r="8755" spans="1:5" x14ac:dyDescent="0.3">
      <c r="A8755" t="s">
        <v>7</v>
      </c>
      <c r="B8755" t="s">
        <v>5</v>
      </c>
      <c r="C8755" t="s">
        <v>5</v>
      </c>
      <c r="D8755" t="s">
        <v>5</v>
      </c>
      <c r="E8755" s="1">
        <v>42369.75</v>
      </c>
    </row>
    <row r="8756" spans="1:5" x14ac:dyDescent="0.3">
      <c r="A8756" t="s">
        <v>7</v>
      </c>
      <c r="B8756" t="s">
        <v>5</v>
      </c>
      <c r="C8756" t="s">
        <v>5</v>
      </c>
      <c r="D8756" t="s">
        <v>5</v>
      </c>
      <c r="E8756" s="1">
        <v>42369.791666666664</v>
      </c>
    </row>
    <row r="8757" spans="1:5" x14ac:dyDescent="0.3">
      <c r="A8757" t="s">
        <v>7</v>
      </c>
      <c r="B8757" t="s">
        <v>5</v>
      </c>
      <c r="C8757" t="s">
        <v>5</v>
      </c>
      <c r="D8757" t="s">
        <v>5</v>
      </c>
      <c r="E8757" s="1">
        <v>42369.833333333336</v>
      </c>
    </row>
    <row r="8758" spans="1:5" x14ac:dyDescent="0.3">
      <c r="A8758" t="s">
        <v>7</v>
      </c>
      <c r="B8758" t="s">
        <v>5</v>
      </c>
      <c r="C8758" t="s">
        <v>5</v>
      </c>
      <c r="D8758" t="s">
        <v>5</v>
      </c>
      <c r="E8758" s="1">
        <v>42369.875</v>
      </c>
    </row>
    <row r="8759" spans="1:5" x14ac:dyDescent="0.3">
      <c r="A8759" t="s">
        <v>7</v>
      </c>
      <c r="B8759" t="s">
        <v>5</v>
      </c>
      <c r="C8759" t="s">
        <v>5</v>
      </c>
      <c r="D8759" t="s">
        <v>5</v>
      </c>
      <c r="E8759" s="1">
        <v>42369.916666666664</v>
      </c>
    </row>
    <row r="8760" spans="1:5" x14ac:dyDescent="0.3">
      <c r="A8760" t="s">
        <v>7</v>
      </c>
      <c r="B8760" t="s">
        <v>5</v>
      </c>
      <c r="C8760" t="s">
        <v>5</v>
      </c>
      <c r="D8760" t="s">
        <v>5</v>
      </c>
      <c r="E8760" s="1">
        <v>42369.958333333336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1:I8784"/>
  <sheetViews>
    <sheetView workbookViewId="0">
      <selection activeCell="H9" sqref="H9"/>
    </sheetView>
  </sheetViews>
  <sheetFormatPr baseColWidth="10" defaultRowHeight="14.4" x14ac:dyDescent="0.3"/>
  <cols>
    <col min="5" max="5" width="11.5546875" style="1"/>
  </cols>
  <sheetData>
    <row r="1" spans="1:9" x14ac:dyDescent="0.3">
      <c r="A1" t="s">
        <v>7</v>
      </c>
      <c r="B1" t="s">
        <v>5</v>
      </c>
      <c r="C1" t="s">
        <v>5</v>
      </c>
      <c r="D1" t="s">
        <v>5</v>
      </c>
      <c r="E1" s="1">
        <v>42370</v>
      </c>
      <c r="F1">
        <f>AVERAGE(A1:A744)</f>
        <v>0.99513510903768509</v>
      </c>
      <c r="G1">
        <f>AVERAGE(B1:B744)</f>
        <v>59.102258423677924</v>
      </c>
      <c r="H1">
        <f>AVERAGE(C1:C744)</f>
        <v>852.15445093398455</v>
      </c>
      <c r="I1">
        <f>AVERAGE(D1:D744)</f>
        <v>23.129553939532727</v>
      </c>
    </row>
    <row r="2" spans="1:9" x14ac:dyDescent="0.3">
      <c r="A2" t="s">
        <v>7</v>
      </c>
      <c r="B2" t="s">
        <v>5</v>
      </c>
      <c r="C2" t="s">
        <v>5</v>
      </c>
      <c r="D2" t="s">
        <v>5</v>
      </c>
      <c r="E2" s="1">
        <v>42370.041666666664</v>
      </c>
      <c r="F2">
        <f>AVERAGE(A745:A1440)</f>
        <v>0.99182208365020863</v>
      </c>
      <c r="G2">
        <f>AVERAGE(B745:B1440)</f>
        <v>60.171406433432352</v>
      </c>
      <c r="H2">
        <f t="shared" ref="H2:I2" si="0">AVERAGE(C745:C1440)</f>
        <v>851.04925051643181</v>
      </c>
      <c r="I2">
        <f t="shared" si="0"/>
        <v>23.614158876963451</v>
      </c>
    </row>
    <row r="3" spans="1:9" x14ac:dyDescent="0.3">
      <c r="A3" t="s">
        <v>7</v>
      </c>
      <c r="B3" t="s">
        <v>5</v>
      </c>
      <c r="C3" t="s">
        <v>5</v>
      </c>
      <c r="D3" t="s">
        <v>5</v>
      </c>
      <c r="E3" s="1">
        <v>42370.083333333336</v>
      </c>
      <c r="F3">
        <f>AVERAGE(A1441:A2184)</f>
        <v>0.99109241947005167</v>
      </c>
      <c r="G3">
        <f>AVERAGE(B1441:B2184)</f>
        <v>59.012042994787912</v>
      </c>
      <c r="H3">
        <f t="shared" ref="H3:I3" si="1">AVERAGE(C1441:C2184)</f>
        <v>852.19601478770517</v>
      </c>
      <c r="I3">
        <f t="shared" si="1"/>
        <v>24.203565147529812</v>
      </c>
    </row>
    <row r="4" spans="1:9" x14ac:dyDescent="0.3">
      <c r="A4" t="s">
        <v>7</v>
      </c>
      <c r="B4" t="s">
        <v>5</v>
      </c>
      <c r="C4" t="s">
        <v>5</v>
      </c>
      <c r="D4" t="s">
        <v>5</v>
      </c>
      <c r="E4" s="1">
        <v>42370.125</v>
      </c>
      <c r="F4">
        <f>AVERAGE(A2185:A2904)</f>
        <v>0.99549365210286722</v>
      </c>
      <c r="G4">
        <f>AVERAGE(B2185:B2904)</f>
        <v>65.622027718596797</v>
      </c>
      <c r="H4">
        <f t="shared" ref="H4:I4" si="2">AVERAGE(C2185:C2904)</f>
        <v>852.05592046512493</v>
      </c>
      <c r="I4">
        <f t="shared" si="2"/>
        <v>22.774086477010755</v>
      </c>
    </row>
    <row r="5" spans="1:9" x14ac:dyDescent="0.3">
      <c r="A5" t="s">
        <v>7</v>
      </c>
      <c r="B5" t="s">
        <v>5</v>
      </c>
      <c r="C5" t="s">
        <v>5</v>
      </c>
      <c r="D5" t="s">
        <v>5</v>
      </c>
      <c r="E5" s="1">
        <v>42370.166666666664</v>
      </c>
      <c r="F5">
        <f>AVERAGE(A2905:A3648)</f>
        <v>0.99608716439928913</v>
      </c>
      <c r="G5">
        <f>AVERAGE(B2905:B3648)</f>
        <v>63.585321838343503</v>
      </c>
      <c r="H5">
        <f t="shared" ref="H5:I5" si="3">AVERAGE(C2905:C3648)</f>
        <v>852.81700453811175</v>
      </c>
      <c r="I5">
        <f t="shared" si="3"/>
        <v>22.939013225193282</v>
      </c>
    </row>
    <row r="6" spans="1:9" x14ac:dyDescent="0.3">
      <c r="A6" t="s">
        <v>7</v>
      </c>
      <c r="B6" t="s">
        <v>5</v>
      </c>
      <c r="C6" t="s">
        <v>5</v>
      </c>
      <c r="D6" t="s">
        <v>5</v>
      </c>
      <c r="E6" s="1">
        <v>42370.208333333336</v>
      </c>
      <c r="F6">
        <f>AVERAGE(A3649:A4368)</f>
        <v>0.99674139768348013</v>
      </c>
      <c r="G6">
        <f>AVERAGE(B3649:B4368)</f>
        <v>59.236101062363545</v>
      </c>
      <c r="H6">
        <f t="shared" ref="H6:I6" si="4">AVERAGE(C3649:C4368)</f>
        <v>853.01971599665399</v>
      </c>
      <c r="I6">
        <f t="shared" si="4"/>
        <v>22.982585249498229</v>
      </c>
    </row>
    <row r="7" spans="1:9" x14ac:dyDescent="0.3">
      <c r="A7" t="s">
        <v>7</v>
      </c>
      <c r="B7" t="s">
        <v>5</v>
      </c>
      <c r="C7" t="s">
        <v>5</v>
      </c>
      <c r="D7" t="s">
        <v>5</v>
      </c>
      <c r="E7" s="1">
        <v>42370.25</v>
      </c>
      <c r="F7">
        <f>AVERAGE(A4369:A5112)</f>
        <v>0.99750185063786667</v>
      </c>
      <c r="G7">
        <f>AVERAGE(B4369:B5112)</f>
        <v>59.606749922767435</v>
      </c>
      <c r="H7">
        <f t="shared" ref="H7:I7" si="5">AVERAGE(C4369:C5112)</f>
        <v>852.58577501106606</v>
      </c>
      <c r="I7">
        <f t="shared" si="5"/>
        <v>22.63771034766684</v>
      </c>
    </row>
    <row r="8" spans="1:9" x14ac:dyDescent="0.3">
      <c r="A8" t="s">
        <v>7</v>
      </c>
      <c r="B8" t="s">
        <v>5</v>
      </c>
      <c r="C8" t="s">
        <v>5</v>
      </c>
      <c r="D8" t="s">
        <v>5</v>
      </c>
      <c r="E8" s="1">
        <v>42370.291666666664</v>
      </c>
      <c r="F8">
        <f>AVERAGE(A5113:A5856)</f>
        <v>0.99193655900203204</v>
      </c>
      <c r="G8">
        <f>AVERAGE(B5113:B5856)</f>
        <v>53.267439976351184</v>
      </c>
      <c r="H8">
        <f t="shared" ref="H8:I8" si="6">AVERAGE(C5113:C5856)</f>
        <v>851.67409786056487</v>
      </c>
      <c r="I8">
        <f t="shared" si="6"/>
        <v>24.053101567348907</v>
      </c>
    </row>
    <row r="9" spans="1:9" x14ac:dyDescent="0.3">
      <c r="A9" t="s">
        <v>7</v>
      </c>
      <c r="B9" t="s">
        <v>5</v>
      </c>
      <c r="C9" t="s">
        <v>5</v>
      </c>
      <c r="D9" t="s">
        <v>5</v>
      </c>
      <c r="E9" s="1">
        <v>42370.333333333336</v>
      </c>
      <c r="F9">
        <f>AVERAGE(A5857:A6576)</f>
        <v>0.99667624684481004</v>
      </c>
      <c r="G9">
        <f>AVERAGE(B5857:B6576)</f>
        <v>60.062182761510151</v>
      </c>
      <c r="H9">
        <f t="shared" ref="H9:I9" si="7">AVERAGE(C5857:C6576)</f>
        <v>852.19013694078637</v>
      </c>
      <c r="I9">
        <f t="shared" si="7"/>
        <v>22.702199278281341</v>
      </c>
    </row>
    <row r="10" spans="1:9" x14ac:dyDescent="0.3">
      <c r="A10" t="s">
        <v>7</v>
      </c>
      <c r="B10" t="s">
        <v>5</v>
      </c>
      <c r="C10" t="s">
        <v>5</v>
      </c>
      <c r="D10" t="s">
        <v>5</v>
      </c>
      <c r="E10" s="1">
        <v>42370.375</v>
      </c>
      <c r="F10">
        <f>AVERAGE(A6577:A7320)</f>
        <v>0.99924847946996354</v>
      </c>
      <c r="G10">
        <f>AVERAGE(B6577:B7320)</f>
        <v>66.421309083395386</v>
      </c>
      <c r="H10">
        <f t="shared" ref="H10:I10" si="8">AVERAGE(C6577:C7320)</f>
        <v>851.75686986752714</v>
      </c>
      <c r="I10">
        <f t="shared" si="8"/>
        <v>21.671095591791715</v>
      </c>
    </row>
    <row r="11" spans="1:9" x14ac:dyDescent="0.3">
      <c r="A11" t="s">
        <v>7</v>
      </c>
      <c r="B11" t="s">
        <v>5</v>
      </c>
      <c r="C11" t="s">
        <v>5</v>
      </c>
      <c r="D11" t="s">
        <v>5</v>
      </c>
      <c r="E11" s="1">
        <v>42370.416666666664</v>
      </c>
      <c r="F11">
        <f>AVERAGE(A7321:A8040)</f>
        <v>1.0009703492195685</v>
      </c>
      <c r="G11">
        <f>AVERAGE(B7321:B8040)</f>
        <v>68.930306630975664</v>
      </c>
      <c r="H11">
        <f t="shared" ref="H11:I11" si="9">AVERAGE(C7321:C8040)</f>
        <v>851.71750616536292</v>
      </c>
      <c r="I11">
        <f t="shared" si="9"/>
        <v>21.126799201121919</v>
      </c>
    </row>
    <row r="12" spans="1:9" x14ac:dyDescent="0.3">
      <c r="A12" t="s">
        <v>7</v>
      </c>
      <c r="B12" t="s">
        <v>5</v>
      </c>
      <c r="C12" t="s">
        <v>5</v>
      </c>
      <c r="D12" t="s">
        <v>5</v>
      </c>
      <c r="E12" s="1">
        <v>42370.458333333336</v>
      </c>
      <c r="F12">
        <f>AVERAGE(A8041:A8784)</f>
        <v>1.0005426124667365</v>
      </c>
      <c r="G12">
        <f>AVERAGE(B8041:B8784)</f>
        <v>68.745384903595195</v>
      </c>
      <c r="H12">
        <f t="shared" ref="H12:I12" si="10">AVERAGE(C8041:C8784)</f>
        <v>851.78792264548838</v>
      </c>
      <c r="I12">
        <f t="shared" si="10"/>
        <v>21.265091053902939</v>
      </c>
    </row>
    <row r="13" spans="1:9" x14ac:dyDescent="0.3">
      <c r="A13" t="s">
        <v>7</v>
      </c>
      <c r="B13" t="s">
        <v>5</v>
      </c>
      <c r="C13" t="s">
        <v>5</v>
      </c>
      <c r="D13" t="s">
        <v>5</v>
      </c>
      <c r="E13" s="1">
        <v>42370.5</v>
      </c>
    </row>
    <row r="14" spans="1:9" x14ac:dyDescent="0.3">
      <c r="A14" t="s">
        <v>7</v>
      </c>
      <c r="B14" t="s">
        <v>5</v>
      </c>
      <c r="C14" t="s">
        <v>5</v>
      </c>
      <c r="D14" t="s">
        <v>5</v>
      </c>
      <c r="E14" s="1">
        <v>42370.541666666664</v>
      </c>
    </row>
    <row r="15" spans="1:9" x14ac:dyDescent="0.3">
      <c r="A15" t="s">
        <v>7</v>
      </c>
      <c r="B15" t="s">
        <v>5</v>
      </c>
      <c r="C15" t="s">
        <v>5</v>
      </c>
      <c r="D15" t="s">
        <v>5</v>
      </c>
      <c r="E15" s="1">
        <v>42370.583333333336</v>
      </c>
    </row>
    <row r="16" spans="1:9" x14ac:dyDescent="0.3">
      <c r="A16" t="s">
        <v>7</v>
      </c>
      <c r="B16" t="s">
        <v>5</v>
      </c>
      <c r="C16" t="s">
        <v>5</v>
      </c>
      <c r="D16" t="s">
        <v>5</v>
      </c>
      <c r="E16" s="1">
        <v>42370.625</v>
      </c>
    </row>
    <row r="17" spans="1:5" x14ac:dyDescent="0.3">
      <c r="A17" t="s">
        <v>7</v>
      </c>
      <c r="B17" t="s">
        <v>5</v>
      </c>
      <c r="C17" t="s">
        <v>5</v>
      </c>
      <c r="D17" t="s">
        <v>5</v>
      </c>
      <c r="E17" s="1">
        <v>42370.666666666664</v>
      </c>
    </row>
    <row r="18" spans="1:5" x14ac:dyDescent="0.3">
      <c r="A18" t="s">
        <v>7</v>
      </c>
      <c r="B18" t="s">
        <v>5</v>
      </c>
      <c r="C18" t="s">
        <v>5</v>
      </c>
      <c r="D18" t="s">
        <v>5</v>
      </c>
      <c r="E18" s="1">
        <v>42370.708333333336</v>
      </c>
    </row>
    <row r="19" spans="1:5" x14ac:dyDescent="0.3">
      <c r="A19" t="s">
        <v>7</v>
      </c>
      <c r="B19" t="s">
        <v>5</v>
      </c>
      <c r="C19" t="s">
        <v>5</v>
      </c>
      <c r="D19" t="s">
        <v>5</v>
      </c>
      <c r="E19" s="1">
        <v>42370.75</v>
      </c>
    </row>
    <row r="20" spans="1:5" x14ac:dyDescent="0.3">
      <c r="A20" t="s">
        <v>7</v>
      </c>
      <c r="B20" t="s">
        <v>5</v>
      </c>
      <c r="C20" t="s">
        <v>5</v>
      </c>
      <c r="D20" t="s">
        <v>5</v>
      </c>
      <c r="E20" s="1">
        <v>42370.791666666664</v>
      </c>
    </row>
    <row r="21" spans="1:5" x14ac:dyDescent="0.3">
      <c r="A21" t="s">
        <v>7</v>
      </c>
      <c r="B21" t="s">
        <v>5</v>
      </c>
      <c r="C21" t="s">
        <v>5</v>
      </c>
      <c r="D21" t="s">
        <v>5</v>
      </c>
      <c r="E21" s="1">
        <v>42370.833333333336</v>
      </c>
    </row>
    <row r="22" spans="1:5" x14ac:dyDescent="0.3">
      <c r="A22" t="s">
        <v>7</v>
      </c>
      <c r="B22" t="s">
        <v>5</v>
      </c>
      <c r="C22" t="s">
        <v>5</v>
      </c>
      <c r="D22" t="s">
        <v>5</v>
      </c>
      <c r="E22" s="1">
        <v>42370.875</v>
      </c>
    </row>
    <row r="23" spans="1:5" x14ac:dyDescent="0.3">
      <c r="A23" t="s">
        <v>7</v>
      </c>
      <c r="B23" t="s">
        <v>5</v>
      </c>
      <c r="C23" t="s">
        <v>5</v>
      </c>
      <c r="D23" t="s">
        <v>5</v>
      </c>
      <c r="E23" s="1">
        <v>42370.916666666664</v>
      </c>
    </row>
    <row r="24" spans="1:5" x14ac:dyDescent="0.3">
      <c r="A24" t="s">
        <v>7</v>
      </c>
      <c r="B24" t="s">
        <v>5</v>
      </c>
      <c r="C24" t="s">
        <v>5</v>
      </c>
      <c r="D24" t="s">
        <v>5</v>
      </c>
      <c r="E24" s="1">
        <v>42370.958333333336</v>
      </c>
    </row>
    <row r="25" spans="1:5" x14ac:dyDescent="0.3">
      <c r="A25" t="s">
        <v>7</v>
      </c>
      <c r="B25" t="s">
        <v>5</v>
      </c>
      <c r="C25" t="s">
        <v>5</v>
      </c>
      <c r="D25" t="s">
        <v>5</v>
      </c>
      <c r="E25" s="1">
        <v>42371</v>
      </c>
    </row>
    <row r="26" spans="1:5" x14ac:dyDescent="0.3">
      <c r="A26" t="s">
        <v>7</v>
      </c>
      <c r="B26" t="s">
        <v>5</v>
      </c>
      <c r="C26" t="s">
        <v>5</v>
      </c>
      <c r="D26" t="s">
        <v>5</v>
      </c>
      <c r="E26" s="1">
        <v>42371.041666666664</v>
      </c>
    </row>
    <row r="27" spans="1:5" x14ac:dyDescent="0.3">
      <c r="A27" t="s">
        <v>7</v>
      </c>
      <c r="B27" t="s">
        <v>5</v>
      </c>
      <c r="C27" t="s">
        <v>5</v>
      </c>
      <c r="D27" t="s">
        <v>5</v>
      </c>
      <c r="E27" s="1">
        <v>42371.083333333336</v>
      </c>
    </row>
    <row r="28" spans="1:5" x14ac:dyDescent="0.3">
      <c r="A28" t="s">
        <v>7</v>
      </c>
      <c r="B28" t="s">
        <v>5</v>
      </c>
      <c r="C28" t="s">
        <v>5</v>
      </c>
      <c r="D28" t="s">
        <v>5</v>
      </c>
      <c r="E28" s="1">
        <v>42371.125</v>
      </c>
    </row>
    <row r="29" spans="1:5" x14ac:dyDescent="0.3">
      <c r="A29" t="s">
        <v>7</v>
      </c>
      <c r="B29" t="s">
        <v>5</v>
      </c>
      <c r="C29" t="s">
        <v>5</v>
      </c>
      <c r="D29" t="s">
        <v>5</v>
      </c>
      <c r="E29" s="1">
        <v>42371.166666666664</v>
      </c>
    </row>
    <row r="30" spans="1:5" x14ac:dyDescent="0.3">
      <c r="A30" t="s">
        <v>7</v>
      </c>
      <c r="B30" t="s">
        <v>5</v>
      </c>
      <c r="C30" t="s">
        <v>5</v>
      </c>
      <c r="D30" t="s">
        <v>5</v>
      </c>
      <c r="E30" s="1">
        <v>42371.208333333336</v>
      </c>
    </row>
    <row r="31" spans="1:5" x14ac:dyDescent="0.3">
      <c r="A31" t="s">
        <v>7</v>
      </c>
      <c r="B31" t="s">
        <v>5</v>
      </c>
      <c r="C31" t="s">
        <v>5</v>
      </c>
      <c r="D31" t="s">
        <v>5</v>
      </c>
      <c r="E31" s="1">
        <v>42371.25</v>
      </c>
    </row>
    <row r="32" spans="1:5" x14ac:dyDescent="0.3">
      <c r="A32" t="s">
        <v>7</v>
      </c>
      <c r="B32" t="s">
        <v>5</v>
      </c>
      <c r="C32" t="s">
        <v>5</v>
      </c>
      <c r="D32" t="s">
        <v>5</v>
      </c>
      <c r="E32" s="1">
        <v>42371.291666666664</v>
      </c>
    </row>
    <row r="33" spans="1:5" x14ac:dyDescent="0.3">
      <c r="A33" t="s">
        <v>7</v>
      </c>
      <c r="B33" t="s">
        <v>5</v>
      </c>
      <c r="C33" t="s">
        <v>5</v>
      </c>
      <c r="D33" t="s">
        <v>5</v>
      </c>
      <c r="E33" s="1">
        <v>42371.333333333336</v>
      </c>
    </row>
    <row r="34" spans="1:5" x14ac:dyDescent="0.3">
      <c r="A34" t="s">
        <v>7</v>
      </c>
      <c r="B34" t="s">
        <v>5</v>
      </c>
      <c r="C34" t="s">
        <v>5</v>
      </c>
      <c r="D34" t="s">
        <v>5</v>
      </c>
      <c r="E34" s="1">
        <v>42371.375</v>
      </c>
    </row>
    <row r="35" spans="1:5" x14ac:dyDescent="0.3">
      <c r="A35" t="s">
        <v>7</v>
      </c>
      <c r="B35" t="s">
        <v>5</v>
      </c>
      <c r="C35" t="s">
        <v>5</v>
      </c>
      <c r="D35" t="s">
        <v>5</v>
      </c>
      <c r="E35" s="1">
        <v>42371.416666666664</v>
      </c>
    </row>
    <row r="36" spans="1:5" x14ac:dyDescent="0.3">
      <c r="A36" t="s">
        <v>7</v>
      </c>
      <c r="B36" t="s">
        <v>5</v>
      </c>
      <c r="C36" t="s">
        <v>5</v>
      </c>
      <c r="D36" t="s">
        <v>5</v>
      </c>
      <c r="E36" s="1">
        <v>42371.458333333336</v>
      </c>
    </row>
    <row r="37" spans="1:5" x14ac:dyDescent="0.3">
      <c r="A37" t="s">
        <v>7</v>
      </c>
      <c r="B37" t="s">
        <v>5</v>
      </c>
      <c r="C37" t="s">
        <v>5</v>
      </c>
      <c r="D37" t="s">
        <v>5</v>
      </c>
      <c r="E37" s="1">
        <v>42371.5</v>
      </c>
    </row>
    <row r="38" spans="1:5" x14ac:dyDescent="0.3">
      <c r="A38" t="s">
        <v>7</v>
      </c>
      <c r="B38" t="s">
        <v>5</v>
      </c>
      <c r="C38" t="s">
        <v>5</v>
      </c>
      <c r="D38" t="s">
        <v>5</v>
      </c>
      <c r="E38" s="1">
        <v>42371.541666666664</v>
      </c>
    </row>
    <row r="39" spans="1:5" x14ac:dyDescent="0.3">
      <c r="A39" t="s">
        <v>7</v>
      </c>
      <c r="B39" t="s">
        <v>5</v>
      </c>
      <c r="C39" t="s">
        <v>5</v>
      </c>
      <c r="D39" t="s">
        <v>5</v>
      </c>
      <c r="E39" s="1">
        <v>42371.583333333336</v>
      </c>
    </row>
    <row r="40" spans="1:5" x14ac:dyDescent="0.3">
      <c r="A40" t="s">
        <v>7</v>
      </c>
      <c r="B40" t="s">
        <v>5</v>
      </c>
      <c r="C40" t="s">
        <v>5</v>
      </c>
      <c r="D40" t="s">
        <v>5</v>
      </c>
      <c r="E40" s="1">
        <v>42371.625</v>
      </c>
    </row>
    <row r="41" spans="1:5" x14ac:dyDescent="0.3">
      <c r="A41" t="s">
        <v>7</v>
      </c>
      <c r="B41" t="s">
        <v>5</v>
      </c>
      <c r="C41" t="s">
        <v>5</v>
      </c>
      <c r="D41" t="s">
        <v>5</v>
      </c>
      <c r="E41" s="1">
        <v>42371.666666666664</v>
      </c>
    </row>
    <row r="42" spans="1:5" x14ac:dyDescent="0.3">
      <c r="A42" t="s">
        <v>7</v>
      </c>
      <c r="B42" t="s">
        <v>5</v>
      </c>
      <c r="C42" t="s">
        <v>5</v>
      </c>
      <c r="D42" t="s">
        <v>5</v>
      </c>
      <c r="E42" s="1">
        <v>42371.708333333336</v>
      </c>
    </row>
    <row r="43" spans="1:5" x14ac:dyDescent="0.3">
      <c r="A43" t="s">
        <v>7</v>
      </c>
      <c r="B43" t="s">
        <v>5</v>
      </c>
      <c r="C43" t="s">
        <v>5</v>
      </c>
      <c r="D43" t="s">
        <v>5</v>
      </c>
      <c r="E43" s="1">
        <v>42371.75</v>
      </c>
    </row>
    <row r="44" spans="1:5" x14ac:dyDescent="0.3">
      <c r="A44" t="s">
        <v>7</v>
      </c>
      <c r="B44" t="s">
        <v>5</v>
      </c>
      <c r="C44" t="s">
        <v>5</v>
      </c>
      <c r="D44" t="s">
        <v>5</v>
      </c>
      <c r="E44" s="1">
        <v>42371.791666666664</v>
      </c>
    </row>
    <row r="45" spans="1:5" x14ac:dyDescent="0.3">
      <c r="A45" t="s">
        <v>7</v>
      </c>
      <c r="B45" t="s">
        <v>5</v>
      </c>
      <c r="C45" t="s">
        <v>5</v>
      </c>
      <c r="D45" t="s">
        <v>5</v>
      </c>
      <c r="E45" s="1">
        <v>42371.833333333336</v>
      </c>
    </row>
    <row r="46" spans="1:5" x14ac:dyDescent="0.3">
      <c r="A46" t="s">
        <v>7</v>
      </c>
      <c r="B46" t="s">
        <v>5</v>
      </c>
      <c r="C46" t="s">
        <v>5</v>
      </c>
      <c r="D46" t="s">
        <v>5</v>
      </c>
      <c r="E46" s="1">
        <v>42371.875</v>
      </c>
    </row>
    <row r="47" spans="1:5" x14ac:dyDescent="0.3">
      <c r="A47" t="s">
        <v>7</v>
      </c>
      <c r="B47" t="s">
        <v>5</v>
      </c>
      <c r="C47" t="s">
        <v>5</v>
      </c>
      <c r="D47" t="s">
        <v>5</v>
      </c>
      <c r="E47" s="1">
        <v>42371.916666666664</v>
      </c>
    </row>
    <row r="48" spans="1:5" x14ac:dyDescent="0.3">
      <c r="A48" t="s">
        <v>7</v>
      </c>
      <c r="B48" t="s">
        <v>5</v>
      </c>
      <c r="C48" t="s">
        <v>5</v>
      </c>
      <c r="D48" t="s">
        <v>5</v>
      </c>
      <c r="E48" s="1">
        <v>42371.958333333336</v>
      </c>
    </row>
    <row r="49" spans="1:5" x14ac:dyDescent="0.3">
      <c r="A49" t="s">
        <v>7</v>
      </c>
      <c r="B49" t="s">
        <v>5</v>
      </c>
      <c r="C49" t="s">
        <v>5</v>
      </c>
      <c r="D49" t="s">
        <v>5</v>
      </c>
      <c r="E49" s="1">
        <v>42372</v>
      </c>
    </row>
    <row r="50" spans="1:5" x14ac:dyDescent="0.3">
      <c r="A50" t="s">
        <v>7</v>
      </c>
      <c r="B50" t="s">
        <v>5</v>
      </c>
      <c r="C50" t="s">
        <v>5</v>
      </c>
      <c r="D50" t="s">
        <v>5</v>
      </c>
      <c r="E50" s="1">
        <v>42372.041666666664</v>
      </c>
    </row>
    <row r="51" spans="1:5" x14ac:dyDescent="0.3">
      <c r="A51" t="s">
        <v>7</v>
      </c>
      <c r="B51" t="s">
        <v>5</v>
      </c>
      <c r="C51" t="s">
        <v>5</v>
      </c>
      <c r="D51" t="s">
        <v>5</v>
      </c>
      <c r="E51" s="1">
        <v>42372.083333333336</v>
      </c>
    </row>
    <row r="52" spans="1:5" x14ac:dyDescent="0.3">
      <c r="A52" t="s">
        <v>7</v>
      </c>
      <c r="B52" t="s">
        <v>5</v>
      </c>
      <c r="C52" t="s">
        <v>5</v>
      </c>
      <c r="D52" t="s">
        <v>5</v>
      </c>
      <c r="E52" s="1">
        <v>42372.125</v>
      </c>
    </row>
    <row r="53" spans="1:5" x14ac:dyDescent="0.3">
      <c r="A53" t="s">
        <v>7</v>
      </c>
      <c r="B53" t="s">
        <v>5</v>
      </c>
      <c r="C53" t="s">
        <v>5</v>
      </c>
      <c r="D53" t="s">
        <v>5</v>
      </c>
      <c r="E53" s="1">
        <v>42372.166666666664</v>
      </c>
    </row>
    <row r="54" spans="1:5" x14ac:dyDescent="0.3">
      <c r="A54" t="s">
        <v>7</v>
      </c>
      <c r="B54" t="s">
        <v>5</v>
      </c>
      <c r="C54" t="s">
        <v>5</v>
      </c>
      <c r="D54" t="s">
        <v>5</v>
      </c>
      <c r="E54" s="1">
        <v>42372.208333333336</v>
      </c>
    </row>
    <row r="55" spans="1:5" x14ac:dyDescent="0.3">
      <c r="A55" t="s">
        <v>7</v>
      </c>
      <c r="B55" t="s">
        <v>5</v>
      </c>
      <c r="C55" t="s">
        <v>5</v>
      </c>
      <c r="D55" t="s">
        <v>5</v>
      </c>
      <c r="E55" s="1">
        <v>42372.25</v>
      </c>
    </row>
    <row r="56" spans="1:5" x14ac:dyDescent="0.3">
      <c r="A56" t="s">
        <v>7</v>
      </c>
      <c r="B56" t="s">
        <v>5</v>
      </c>
      <c r="C56" t="s">
        <v>5</v>
      </c>
      <c r="D56" t="s">
        <v>5</v>
      </c>
      <c r="E56" s="1">
        <v>42372.291666666664</v>
      </c>
    </row>
    <row r="57" spans="1:5" x14ac:dyDescent="0.3">
      <c r="A57" t="s">
        <v>7</v>
      </c>
      <c r="B57" t="s">
        <v>5</v>
      </c>
      <c r="C57" t="s">
        <v>5</v>
      </c>
      <c r="D57" t="s">
        <v>5</v>
      </c>
      <c r="E57" s="1">
        <v>42372.333333333336</v>
      </c>
    </row>
    <row r="58" spans="1:5" x14ac:dyDescent="0.3">
      <c r="A58" t="s">
        <v>7</v>
      </c>
      <c r="B58" t="s">
        <v>5</v>
      </c>
      <c r="C58" t="s">
        <v>5</v>
      </c>
      <c r="D58" t="s">
        <v>5</v>
      </c>
      <c r="E58" s="1">
        <v>42372.375</v>
      </c>
    </row>
    <row r="59" spans="1:5" x14ac:dyDescent="0.3">
      <c r="A59" t="s">
        <v>7</v>
      </c>
      <c r="B59" t="s">
        <v>5</v>
      </c>
      <c r="C59" t="s">
        <v>5</v>
      </c>
      <c r="D59" t="s">
        <v>5</v>
      </c>
      <c r="E59" s="1">
        <v>42372.416666666664</v>
      </c>
    </row>
    <row r="60" spans="1:5" x14ac:dyDescent="0.3">
      <c r="A60" t="s">
        <v>7</v>
      </c>
      <c r="B60" t="s">
        <v>5</v>
      </c>
      <c r="C60" t="s">
        <v>5</v>
      </c>
      <c r="D60" t="s">
        <v>5</v>
      </c>
      <c r="E60" s="1">
        <v>42372.458333333336</v>
      </c>
    </row>
    <row r="61" spans="1:5" x14ac:dyDescent="0.3">
      <c r="A61" t="s">
        <v>7</v>
      </c>
      <c r="B61" t="s">
        <v>5</v>
      </c>
      <c r="C61" t="s">
        <v>5</v>
      </c>
      <c r="D61" t="s">
        <v>5</v>
      </c>
      <c r="E61" s="1">
        <v>42372.5</v>
      </c>
    </row>
    <row r="62" spans="1:5" x14ac:dyDescent="0.3">
      <c r="A62" t="s">
        <v>7</v>
      </c>
      <c r="B62" t="s">
        <v>5</v>
      </c>
      <c r="C62" t="s">
        <v>5</v>
      </c>
      <c r="D62" t="s">
        <v>5</v>
      </c>
      <c r="E62" s="1">
        <v>42372.541666666664</v>
      </c>
    </row>
    <row r="63" spans="1:5" x14ac:dyDescent="0.3">
      <c r="A63" t="s">
        <v>7</v>
      </c>
      <c r="B63" t="s">
        <v>5</v>
      </c>
      <c r="C63" t="s">
        <v>5</v>
      </c>
      <c r="D63" t="s">
        <v>5</v>
      </c>
      <c r="E63" s="1">
        <v>42372.583333333336</v>
      </c>
    </row>
    <row r="64" spans="1:5" x14ac:dyDescent="0.3">
      <c r="A64" t="s">
        <v>7</v>
      </c>
      <c r="B64" t="s">
        <v>5</v>
      </c>
      <c r="C64" t="s">
        <v>5</v>
      </c>
      <c r="D64" t="s">
        <v>5</v>
      </c>
      <c r="E64" s="1">
        <v>42372.625</v>
      </c>
    </row>
    <row r="65" spans="1:5" x14ac:dyDescent="0.3">
      <c r="A65" t="s">
        <v>7</v>
      </c>
      <c r="B65" t="s">
        <v>5</v>
      </c>
      <c r="C65" t="s">
        <v>5</v>
      </c>
      <c r="D65" t="s">
        <v>5</v>
      </c>
      <c r="E65" s="1">
        <v>42372.666666666664</v>
      </c>
    </row>
    <row r="66" spans="1:5" x14ac:dyDescent="0.3">
      <c r="A66" t="s">
        <v>7</v>
      </c>
      <c r="B66" t="s">
        <v>5</v>
      </c>
      <c r="C66" t="s">
        <v>5</v>
      </c>
      <c r="D66" t="s">
        <v>5</v>
      </c>
      <c r="E66" s="1">
        <v>42372.708333333336</v>
      </c>
    </row>
    <row r="67" spans="1:5" x14ac:dyDescent="0.3">
      <c r="A67" t="s">
        <v>7</v>
      </c>
      <c r="B67" t="s">
        <v>5</v>
      </c>
      <c r="C67" t="s">
        <v>5</v>
      </c>
      <c r="D67" t="s">
        <v>5</v>
      </c>
      <c r="E67" s="1">
        <v>42372.75</v>
      </c>
    </row>
    <row r="68" spans="1:5" x14ac:dyDescent="0.3">
      <c r="A68" t="s">
        <v>7</v>
      </c>
      <c r="B68" t="s">
        <v>5</v>
      </c>
      <c r="C68" t="s">
        <v>5</v>
      </c>
      <c r="D68" t="s">
        <v>5</v>
      </c>
      <c r="E68" s="1">
        <v>42372.791666666664</v>
      </c>
    </row>
    <row r="69" spans="1:5" x14ac:dyDescent="0.3">
      <c r="A69" t="s">
        <v>7</v>
      </c>
      <c r="B69" t="s">
        <v>5</v>
      </c>
      <c r="C69" t="s">
        <v>5</v>
      </c>
      <c r="D69" t="s">
        <v>5</v>
      </c>
      <c r="E69" s="1">
        <v>42372.833333333336</v>
      </c>
    </row>
    <row r="70" spans="1:5" x14ac:dyDescent="0.3">
      <c r="A70" t="s">
        <v>7</v>
      </c>
      <c r="B70" t="s">
        <v>5</v>
      </c>
      <c r="C70" t="s">
        <v>5</v>
      </c>
      <c r="D70" t="s">
        <v>5</v>
      </c>
      <c r="E70" s="1">
        <v>42372.875</v>
      </c>
    </row>
    <row r="71" spans="1:5" x14ac:dyDescent="0.3">
      <c r="A71" t="s">
        <v>7</v>
      </c>
      <c r="B71" t="s">
        <v>5</v>
      </c>
      <c r="C71" t="s">
        <v>5</v>
      </c>
      <c r="D71" t="s">
        <v>5</v>
      </c>
      <c r="E71" s="1">
        <v>42372.916666666664</v>
      </c>
    </row>
    <row r="72" spans="1:5" x14ac:dyDescent="0.3">
      <c r="A72" t="s">
        <v>7</v>
      </c>
      <c r="B72" t="s">
        <v>5</v>
      </c>
      <c r="C72" t="s">
        <v>5</v>
      </c>
      <c r="D72" t="s">
        <v>5</v>
      </c>
      <c r="E72" s="1">
        <v>42372.958333333336</v>
      </c>
    </row>
    <row r="73" spans="1:5" x14ac:dyDescent="0.3">
      <c r="A73" t="s">
        <v>7</v>
      </c>
      <c r="B73" t="s">
        <v>5</v>
      </c>
      <c r="C73" t="s">
        <v>5</v>
      </c>
      <c r="D73" t="s">
        <v>5</v>
      </c>
      <c r="E73" s="1">
        <v>42373</v>
      </c>
    </row>
    <row r="74" spans="1:5" x14ac:dyDescent="0.3">
      <c r="A74" t="s">
        <v>7</v>
      </c>
      <c r="B74" t="s">
        <v>5</v>
      </c>
      <c r="C74" t="s">
        <v>5</v>
      </c>
      <c r="D74" t="s">
        <v>5</v>
      </c>
      <c r="E74" s="1">
        <v>42373.041666666664</v>
      </c>
    </row>
    <row r="75" spans="1:5" x14ac:dyDescent="0.3">
      <c r="A75" t="s">
        <v>7</v>
      </c>
      <c r="B75" t="s">
        <v>5</v>
      </c>
      <c r="C75" t="s">
        <v>5</v>
      </c>
      <c r="D75" t="s">
        <v>5</v>
      </c>
      <c r="E75" s="1">
        <v>42373.083333333336</v>
      </c>
    </row>
    <row r="76" spans="1:5" x14ac:dyDescent="0.3">
      <c r="A76" t="s">
        <v>7</v>
      </c>
      <c r="B76" t="s">
        <v>5</v>
      </c>
      <c r="C76" t="s">
        <v>5</v>
      </c>
      <c r="D76" t="s">
        <v>5</v>
      </c>
      <c r="E76" s="1">
        <v>42373.125</v>
      </c>
    </row>
    <row r="77" spans="1:5" x14ac:dyDescent="0.3">
      <c r="A77" t="s">
        <v>7</v>
      </c>
      <c r="B77" t="s">
        <v>5</v>
      </c>
      <c r="C77" t="s">
        <v>5</v>
      </c>
      <c r="D77" t="s">
        <v>5</v>
      </c>
      <c r="E77" s="1">
        <v>42373.166666666664</v>
      </c>
    </row>
    <row r="78" spans="1:5" x14ac:dyDescent="0.3">
      <c r="A78" t="s">
        <v>7</v>
      </c>
      <c r="B78" t="s">
        <v>5</v>
      </c>
      <c r="C78" t="s">
        <v>5</v>
      </c>
      <c r="D78" t="s">
        <v>5</v>
      </c>
      <c r="E78" s="1">
        <v>42373.208333333336</v>
      </c>
    </row>
    <row r="79" spans="1:5" x14ac:dyDescent="0.3">
      <c r="A79" t="s">
        <v>7</v>
      </c>
      <c r="B79" t="s">
        <v>5</v>
      </c>
      <c r="C79" t="s">
        <v>5</v>
      </c>
      <c r="D79" t="s">
        <v>5</v>
      </c>
      <c r="E79" s="1">
        <v>42373.25</v>
      </c>
    </row>
    <row r="80" spans="1:5" x14ac:dyDescent="0.3">
      <c r="A80" t="s">
        <v>7</v>
      </c>
      <c r="B80" t="s">
        <v>5</v>
      </c>
      <c r="C80" t="s">
        <v>5</v>
      </c>
      <c r="D80" t="s">
        <v>5</v>
      </c>
      <c r="E80" s="1">
        <v>42373.291666666664</v>
      </c>
    </row>
    <row r="81" spans="1:5" x14ac:dyDescent="0.3">
      <c r="A81" t="s">
        <v>7</v>
      </c>
      <c r="B81" t="s">
        <v>5</v>
      </c>
      <c r="C81" t="s">
        <v>5</v>
      </c>
      <c r="D81" t="s">
        <v>5</v>
      </c>
      <c r="E81" s="1">
        <v>42373.333333333336</v>
      </c>
    </row>
    <row r="82" spans="1:5" x14ac:dyDescent="0.3">
      <c r="A82" t="s">
        <v>7</v>
      </c>
      <c r="B82" t="s">
        <v>5</v>
      </c>
      <c r="C82" t="s">
        <v>5</v>
      </c>
      <c r="D82" t="s">
        <v>5</v>
      </c>
      <c r="E82" s="1">
        <v>42373.375</v>
      </c>
    </row>
    <row r="83" spans="1:5" x14ac:dyDescent="0.3">
      <c r="A83" t="s">
        <v>7</v>
      </c>
      <c r="B83" t="s">
        <v>5</v>
      </c>
      <c r="C83" t="s">
        <v>5</v>
      </c>
      <c r="D83" t="s">
        <v>5</v>
      </c>
      <c r="E83" s="1">
        <v>42373.416666666664</v>
      </c>
    </row>
    <row r="84" spans="1:5" x14ac:dyDescent="0.3">
      <c r="A84" t="s">
        <v>7</v>
      </c>
      <c r="B84" t="s">
        <v>5</v>
      </c>
      <c r="C84" t="s">
        <v>5</v>
      </c>
      <c r="D84" t="s">
        <v>5</v>
      </c>
      <c r="E84" s="1">
        <v>42373.458333333336</v>
      </c>
    </row>
    <row r="85" spans="1:5" x14ac:dyDescent="0.3">
      <c r="A85" t="s">
        <v>7</v>
      </c>
      <c r="B85" t="s">
        <v>5</v>
      </c>
      <c r="C85" t="s">
        <v>5</v>
      </c>
      <c r="D85" t="s">
        <v>5</v>
      </c>
      <c r="E85" s="1">
        <v>42373.5</v>
      </c>
    </row>
    <row r="86" spans="1:5" x14ac:dyDescent="0.3">
      <c r="A86" t="s">
        <v>7</v>
      </c>
      <c r="B86" t="s">
        <v>5</v>
      </c>
      <c r="C86" t="s">
        <v>5</v>
      </c>
      <c r="D86" t="s">
        <v>5</v>
      </c>
      <c r="E86" s="1">
        <v>42373.541666666664</v>
      </c>
    </row>
    <row r="87" spans="1:5" x14ac:dyDescent="0.3">
      <c r="A87" t="s">
        <v>7</v>
      </c>
      <c r="B87" t="s">
        <v>5</v>
      </c>
      <c r="C87" t="s">
        <v>5</v>
      </c>
      <c r="D87" t="s">
        <v>5</v>
      </c>
      <c r="E87" s="1">
        <v>42373.583333333336</v>
      </c>
    </row>
    <row r="88" spans="1:5" x14ac:dyDescent="0.3">
      <c r="A88" t="s">
        <v>7</v>
      </c>
      <c r="B88" t="s">
        <v>5</v>
      </c>
      <c r="C88" t="s">
        <v>5</v>
      </c>
      <c r="D88" t="s">
        <v>5</v>
      </c>
      <c r="E88" s="1">
        <v>42373.625</v>
      </c>
    </row>
    <row r="89" spans="1:5" x14ac:dyDescent="0.3">
      <c r="A89" t="s">
        <v>7</v>
      </c>
      <c r="B89" t="s">
        <v>5</v>
      </c>
      <c r="C89" t="s">
        <v>5</v>
      </c>
      <c r="D89" t="s">
        <v>5</v>
      </c>
      <c r="E89" s="1">
        <v>42373.666666666664</v>
      </c>
    </row>
    <row r="90" spans="1:5" x14ac:dyDescent="0.3">
      <c r="A90" t="s">
        <v>7</v>
      </c>
      <c r="B90" t="s">
        <v>5</v>
      </c>
      <c r="C90" t="s">
        <v>5</v>
      </c>
      <c r="D90" t="s">
        <v>5</v>
      </c>
      <c r="E90" s="1">
        <v>42373.708333333336</v>
      </c>
    </row>
    <row r="91" spans="1:5" x14ac:dyDescent="0.3">
      <c r="A91" t="s">
        <v>7</v>
      </c>
      <c r="B91" t="s">
        <v>5</v>
      </c>
      <c r="C91" t="s">
        <v>5</v>
      </c>
      <c r="D91" t="s">
        <v>5</v>
      </c>
      <c r="E91" s="1">
        <v>42373.75</v>
      </c>
    </row>
    <row r="92" spans="1:5" x14ac:dyDescent="0.3">
      <c r="A92" t="s">
        <v>7</v>
      </c>
      <c r="B92" t="s">
        <v>5</v>
      </c>
      <c r="C92" t="s">
        <v>5</v>
      </c>
      <c r="D92" t="s">
        <v>5</v>
      </c>
      <c r="E92" s="1">
        <v>42373.791666666664</v>
      </c>
    </row>
    <row r="93" spans="1:5" x14ac:dyDescent="0.3">
      <c r="A93" t="s">
        <v>7</v>
      </c>
      <c r="B93" t="s">
        <v>5</v>
      </c>
      <c r="C93" t="s">
        <v>5</v>
      </c>
      <c r="D93" t="s">
        <v>5</v>
      </c>
      <c r="E93" s="1">
        <v>42373.833333333336</v>
      </c>
    </row>
    <row r="94" spans="1:5" x14ac:dyDescent="0.3">
      <c r="A94" t="s">
        <v>7</v>
      </c>
      <c r="B94" t="s">
        <v>5</v>
      </c>
      <c r="C94" t="s">
        <v>5</v>
      </c>
      <c r="D94" t="s">
        <v>5</v>
      </c>
      <c r="E94" s="1">
        <v>42373.875</v>
      </c>
    </row>
    <row r="95" spans="1:5" x14ac:dyDescent="0.3">
      <c r="A95" t="s">
        <v>7</v>
      </c>
      <c r="B95" t="s">
        <v>5</v>
      </c>
      <c r="C95" t="s">
        <v>5</v>
      </c>
      <c r="D95" t="s">
        <v>5</v>
      </c>
      <c r="E95" s="1">
        <v>42373.916666666664</v>
      </c>
    </row>
    <row r="96" spans="1:5" x14ac:dyDescent="0.3">
      <c r="A96" t="s">
        <v>7</v>
      </c>
      <c r="B96" t="s">
        <v>5</v>
      </c>
      <c r="C96" t="s">
        <v>5</v>
      </c>
      <c r="D96" t="s">
        <v>5</v>
      </c>
      <c r="E96" s="1">
        <v>42373.958333333336</v>
      </c>
    </row>
    <row r="97" spans="1:5" x14ac:dyDescent="0.3">
      <c r="A97" t="s">
        <v>7</v>
      </c>
      <c r="B97" t="s">
        <v>5</v>
      </c>
      <c r="C97" t="s">
        <v>5</v>
      </c>
      <c r="D97" t="s">
        <v>5</v>
      </c>
      <c r="E97" s="1">
        <v>42374</v>
      </c>
    </row>
    <row r="98" spans="1:5" x14ac:dyDescent="0.3">
      <c r="A98" t="s">
        <v>7</v>
      </c>
      <c r="B98" t="s">
        <v>5</v>
      </c>
      <c r="C98" t="s">
        <v>5</v>
      </c>
      <c r="D98" t="s">
        <v>5</v>
      </c>
      <c r="E98" s="1">
        <v>42374.041666666664</v>
      </c>
    </row>
    <row r="99" spans="1:5" x14ac:dyDescent="0.3">
      <c r="A99" t="s">
        <v>7</v>
      </c>
      <c r="B99" t="s">
        <v>5</v>
      </c>
      <c r="C99" t="s">
        <v>5</v>
      </c>
      <c r="D99" t="s">
        <v>5</v>
      </c>
      <c r="E99" s="1">
        <v>42374.083333333336</v>
      </c>
    </row>
    <row r="100" spans="1:5" x14ac:dyDescent="0.3">
      <c r="A100" t="s">
        <v>7</v>
      </c>
      <c r="B100" t="s">
        <v>5</v>
      </c>
      <c r="C100" t="s">
        <v>5</v>
      </c>
      <c r="D100" t="s">
        <v>5</v>
      </c>
      <c r="E100" s="1">
        <v>42374.125</v>
      </c>
    </row>
    <row r="101" spans="1:5" x14ac:dyDescent="0.3">
      <c r="A101" t="s">
        <v>7</v>
      </c>
      <c r="B101" t="s">
        <v>5</v>
      </c>
      <c r="C101" t="s">
        <v>5</v>
      </c>
      <c r="D101" t="s">
        <v>5</v>
      </c>
      <c r="E101" s="1">
        <v>42374.166666666664</v>
      </c>
    </row>
    <row r="102" spans="1:5" x14ac:dyDescent="0.3">
      <c r="A102" t="s">
        <v>7</v>
      </c>
      <c r="B102" t="s">
        <v>5</v>
      </c>
      <c r="C102" t="s">
        <v>5</v>
      </c>
      <c r="D102" t="s">
        <v>5</v>
      </c>
      <c r="E102" s="1">
        <v>42374.208333333336</v>
      </c>
    </row>
    <row r="103" spans="1:5" x14ac:dyDescent="0.3">
      <c r="A103" t="s">
        <v>7</v>
      </c>
      <c r="B103" t="s">
        <v>5</v>
      </c>
      <c r="C103" t="s">
        <v>5</v>
      </c>
      <c r="D103" t="s">
        <v>5</v>
      </c>
      <c r="E103" s="1">
        <v>42374.25</v>
      </c>
    </row>
    <row r="104" spans="1:5" x14ac:dyDescent="0.3">
      <c r="A104" t="s">
        <v>7</v>
      </c>
      <c r="B104" t="s">
        <v>5</v>
      </c>
      <c r="C104" t="s">
        <v>5</v>
      </c>
      <c r="D104" t="s">
        <v>5</v>
      </c>
      <c r="E104" s="1">
        <v>42374.291666666664</v>
      </c>
    </row>
    <row r="105" spans="1:5" x14ac:dyDescent="0.3">
      <c r="A105" t="s">
        <v>7</v>
      </c>
      <c r="B105" t="s">
        <v>5</v>
      </c>
      <c r="C105" t="s">
        <v>5</v>
      </c>
      <c r="D105" t="s">
        <v>5</v>
      </c>
      <c r="E105" s="1">
        <v>42374.333333333336</v>
      </c>
    </row>
    <row r="106" spans="1:5" x14ac:dyDescent="0.3">
      <c r="A106" t="s">
        <v>7</v>
      </c>
      <c r="B106" t="s">
        <v>5</v>
      </c>
      <c r="C106" t="s">
        <v>5</v>
      </c>
      <c r="D106" t="s">
        <v>5</v>
      </c>
      <c r="E106" s="1">
        <v>42374.375</v>
      </c>
    </row>
    <row r="107" spans="1:5" x14ac:dyDescent="0.3">
      <c r="A107" t="s">
        <v>7</v>
      </c>
      <c r="B107" t="s">
        <v>5</v>
      </c>
      <c r="C107" t="s">
        <v>5</v>
      </c>
      <c r="D107" t="s">
        <v>5</v>
      </c>
      <c r="E107" s="1">
        <v>42374.416666666664</v>
      </c>
    </row>
    <row r="108" spans="1:5" x14ac:dyDescent="0.3">
      <c r="A108" t="s">
        <v>7</v>
      </c>
      <c r="B108" t="s">
        <v>5</v>
      </c>
      <c r="C108" t="s">
        <v>5</v>
      </c>
      <c r="D108" t="s">
        <v>5</v>
      </c>
      <c r="E108" s="1">
        <v>42374.458333333336</v>
      </c>
    </row>
    <row r="109" spans="1:5" x14ac:dyDescent="0.3">
      <c r="A109" t="s">
        <v>7</v>
      </c>
      <c r="B109" t="s">
        <v>5</v>
      </c>
      <c r="C109" t="s">
        <v>5</v>
      </c>
      <c r="D109" t="s">
        <v>5</v>
      </c>
      <c r="E109" s="1">
        <v>42374.5</v>
      </c>
    </row>
    <row r="110" spans="1:5" x14ac:dyDescent="0.3">
      <c r="A110" t="s">
        <v>7</v>
      </c>
      <c r="B110" t="s">
        <v>5</v>
      </c>
      <c r="C110" t="s">
        <v>5</v>
      </c>
      <c r="D110" t="s">
        <v>5</v>
      </c>
      <c r="E110" s="1">
        <v>42374.541666666664</v>
      </c>
    </row>
    <row r="111" spans="1:5" x14ac:dyDescent="0.3">
      <c r="A111" t="s">
        <v>7</v>
      </c>
      <c r="B111" t="s">
        <v>5</v>
      </c>
      <c r="C111" t="s">
        <v>5</v>
      </c>
      <c r="D111" t="s">
        <v>5</v>
      </c>
      <c r="E111" s="1">
        <v>42374.583333333336</v>
      </c>
    </row>
    <row r="112" spans="1:5" x14ac:dyDescent="0.3">
      <c r="A112" t="s">
        <v>7</v>
      </c>
      <c r="B112" t="s">
        <v>5</v>
      </c>
      <c r="C112" t="s">
        <v>5</v>
      </c>
      <c r="D112" t="s">
        <v>5</v>
      </c>
      <c r="E112" s="1">
        <v>42374.625</v>
      </c>
    </row>
    <row r="113" spans="1:5" x14ac:dyDescent="0.3">
      <c r="A113" t="s">
        <v>7</v>
      </c>
      <c r="B113" t="s">
        <v>5</v>
      </c>
      <c r="C113" t="s">
        <v>5</v>
      </c>
      <c r="D113" t="s">
        <v>5</v>
      </c>
      <c r="E113" s="1">
        <v>42374.666666666664</v>
      </c>
    </row>
    <row r="114" spans="1:5" x14ac:dyDescent="0.3">
      <c r="A114" t="s">
        <v>7</v>
      </c>
      <c r="B114" t="s">
        <v>5</v>
      </c>
      <c r="C114" t="s">
        <v>5</v>
      </c>
      <c r="D114" t="s">
        <v>5</v>
      </c>
      <c r="E114" s="1">
        <v>42374.708333333336</v>
      </c>
    </row>
    <row r="115" spans="1:5" x14ac:dyDescent="0.3">
      <c r="A115" t="s">
        <v>7</v>
      </c>
      <c r="B115" t="s">
        <v>5</v>
      </c>
      <c r="C115" t="s">
        <v>5</v>
      </c>
      <c r="D115" t="s">
        <v>5</v>
      </c>
      <c r="E115" s="1">
        <v>42374.75</v>
      </c>
    </row>
    <row r="116" spans="1:5" x14ac:dyDescent="0.3">
      <c r="A116" t="s">
        <v>7</v>
      </c>
      <c r="B116" t="s">
        <v>5</v>
      </c>
      <c r="C116" t="s">
        <v>5</v>
      </c>
      <c r="D116" t="s">
        <v>5</v>
      </c>
      <c r="E116" s="1">
        <v>42374.791666666664</v>
      </c>
    </row>
    <row r="117" spans="1:5" x14ac:dyDescent="0.3">
      <c r="A117" t="s">
        <v>7</v>
      </c>
      <c r="B117" t="s">
        <v>5</v>
      </c>
      <c r="C117" t="s">
        <v>5</v>
      </c>
      <c r="D117" t="s">
        <v>5</v>
      </c>
      <c r="E117" s="1">
        <v>42374.833333333336</v>
      </c>
    </row>
    <row r="118" spans="1:5" x14ac:dyDescent="0.3">
      <c r="A118" t="s">
        <v>7</v>
      </c>
      <c r="B118" t="s">
        <v>5</v>
      </c>
      <c r="C118" t="s">
        <v>5</v>
      </c>
      <c r="D118" t="s">
        <v>5</v>
      </c>
      <c r="E118" s="1">
        <v>42374.875</v>
      </c>
    </row>
    <row r="119" spans="1:5" x14ac:dyDescent="0.3">
      <c r="A119" t="s">
        <v>7</v>
      </c>
      <c r="B119" t="s">
        <v>5</v>
      </c>
      <c r="C119" t="s">
        <v>5</v>
      </c>
      <c r="D119" t="s">
        <v>5</v>
      </c>
      <c r="E119" s="1">
        <v>42374.916666666664</v>
      </c>
    </row>
    <row r="120" spans="1:5" x14ac:dyDescent="0.3">
      <c r="A120" t="s">
        <v>7</v>
      </c>
      <c r="B120" t="s">
        <v>5</v>
      </c>
      <c r="C120" t="s">
        <v>5</v>
      </c>
      <c r="D120" t="s">
        <v>5</v>
      </c>
      <c r="E120" s="1">
        <v>42374.958333333336</v>
      </c>
    </row>
    <row r="121" spans="1:5" x14ac:dyDescent="0.3">
      <c r="A121" t="s">
        <v>7</v>
      </c>
      <c r="B121" t="s">
        <v>5</v>
      </c>
      <c r="C121" t="s">
        <v>5</v>
      </c>
      <c r="D121" t="s">
        <v>5</v>
      </c>
      <c r="E121" s="1">
        <v>42375</v>
      </c>
    </row>
    <row r="122" spans="1:5" x14ac:dyDescent="0.3">
      <c r="A122" t="s">
        <v>7</v>
      </c>
      <c r="B122" t="s">
        <v>5</v>
      </c>
      <c r="C122" t="s">
        <v>5</v>
      </c>
      <c r="D122" t="s">
        <v>5</v>
      </c>
      <c r="E122" s="1">
        <v>42375.041666666664</v>
      </c>
    </row>
    <row r="123" spans="1:5" x14ac:dyDescent="0.3">
      <c r="A123" t="s">
        <v>7</v>
      </c>
      <c r="B123" t="s">
        <v>5</v>
      </c>
      <c r="C123" t="s">
        <v>5</v>
      </c>
      <c r="D123" t="s">
        <v>5</v>
      </c>
      <c r="E123" s="1">
        <v>42375.083333333336</v>
      </c>
    </row>
    <row r="124" spans="1:5" x14ac:dyDescent="0.3">
      <c r="A124" t="s">
        <v>7</v>
      </c>
      <c r="B124" t="s">
        <v>5</v>
      </c>
      <c r="C124" t="s">
        <v>5</v>
      </c>
      <c r="D124" t="s">
        <v>5</v>
      </c>
      <c r="E124" s="1">
        <v>42375.125</v>
      </c>
    </row>
    <row r="125" spans="1:5" x14ac:dyDescent="0.3">
      <c r="A125" t="s">
        <v>7</v>
      </c>
      <c r="B125" t="s">
        <v>5</v>
      </c>
      <c r="C125" t="s">
        <v>5</v>
      </c>
      <c r="D125" t="s">
        <v>5</v>
      </c>
      <c r="E125" s="1">
        <v>42375.166666666664</v>
      </c>
    </row>
    <row r="126" spans="1:5" x14ac:dyDescent="0.3">
      <c r="A126" t="s">
        <v>7</v>
      </c>
      <c r="B126" t="s">
        <v>5</v>
      </c>
      <c r="C126" t="s">
        <v>5</v>
      </c>
      <c r="D126" t="s">
        <v>5</v>
      </c>
      <c r="E126" s="1">
        <v>42375.208333333336</v>
      </c>
    </row>
    <row r="127" spans="1:5" x14ac:dyDescent="0.3">
      <c r="A127" t="s">
        <v>7</v>
      </c>
      <c r="B127" t="s">
        <v>5</v>
      </c>
      <c r="C127" t="s">
        <v>5</v>
      </c>
      <c r="D127" t="s">
        <v>5</v>
      </c>
      <c r="E127" s="1">
        <v>42375.25</v>
      </c>
    </row>
    <row r="128" spans="1:5" x14ac:dyDescent="0.3">
      <c r="A128" t="s">
        <v>7</v>
      </c>
      <c r="B128" t="s">
        <v>5</v>
      </c>
      <c r="C128" t="s">
        <v>5</v>
      </c>
      <c r="D128" t="s">
        <v>5</v>
      </c>
      <c r="E128" s="1">
        <v>42375.291666666664</v>
      </c>
    </row>
    <row r="129" spans="1:5" x14ac:dyDescent="0.3">
      <c r="A129" t="s">
        <v>7</v>
      </c>
      <c r="B129" t="s">
        <v>5</v>
      </c>
      <c r="C129" t="s">
        <v>5</v>
      </c>
      <c r="D129" t="s">
        <v>5</v>
      </c>
      <c r="E129" s="1">
        <v>42375.333333333336</v>
      </c>
    </row>
    <row r="130" spans="1:5" x14ac:dyDescent="0.3">
      <c r="A130" t="s">
        <v>7</v>
      </c>
      <c r="B130" t="s">
        <v>5</v>
      </c>
      <c r="C130" t="s">
        <v>5</v>
      </c>
      <c r="D130" t="s">
        <v>5</v>
      </c>
      <c r="E130" s="1">
        <v>42375.375</v>
      </c>
    </row>
    <row r="131" spans="1:5" x14ac:dyDescent="0.3">
      <c r="A131" t="s">
        <v>7</v>
      </c>
      <c r="B131" t="s">
        <v>5</v>
      </c>
      <c r="C131" t="s">
        <v>5</v>
      </c>
      <c r="D131" t="s">
        <v>5</v>
      </c>
      <c r="E131" s="1">
        <v>42375.416666666664</v>
      </c>
    </row>
    <row r="132" spans="1:5" x14ac:dyDescent="0.3">
      <c r="A132" t="s">
        <v>7</v>
      </c>
      <c r="B132" t="s">
        <v>5</v>
      </c>
      <c r="C132" t="s">
        <v>5</v>
      </c>
      <c r="D132" t="s">
        <v>5</v>
      </c>
      <c r="E132" s="1">
        <v>42375.458333333336</v>
      </c>
    </row>
    <row r="133" spans="1:5" x14ac:dyDescent="0.3">
      <c r="A133" t="s">
        <v>7</v>
      </c>
      <c r="B133" t="s">
        <v>5</v>
      </c>
      <c r="C133" t="s">
        <v>5</v>
      </c>
      <c r="D133" t="s">
        <v>5</v>
      </c>
      <c r="E133" s="1">
        <v>42375.5</v>
      </c>
    </row>
    <row r="134" spans="1:5" x14ac:dyDescent="0.3">
      <c r="A134" t="s">
        <v>7</v>
      </c>
      <c r="B134" t="s">
        <v>5</v>
      </c>
      <c r="C134" t="s">
        <v>5</v>
      </c>
      <c r="D134" t="s">
        <v>5</v>
      </c>
      <c r="E134" s="1">
        <v>42375.541666666664</v>
      </c>
    </row>
    <row r="135" spans="1:5" x14ac:dyDescent="0.3">
      <c r="A135" t="s">
        <v>7</v>
      </c>
      <c r="B135" t="s">
        <v>5</v>
      </c>
      <c r="C135" t="s">
        <v>5</v>
      </c>
      <c r="D135" t="s">
        <v>5</v>
      </c>
      <c r="E135" s="1">
        <v>42375.583333333336</v>
      </c>
    </row>
    <row r="136" spans="1:5" x14ac:dyDescent="0.3">
      <c r="A136" t="s">
        <v>7</v>
      </c>
      <c r="B136" t="s">
        <v>5</v>
      </c>
      <c r="C136" t="s">
        <v>5</v>
      </c>
      <c r="D136" t="s">
        <v>5</v>
      </c>
      <c r="E136" s="1">
        <v>42375.625</v>
      </c>
    </row>
    <row r="137" spans="1:5" x14ac:dyDescent="0.3">
      <c r="A137" t="s">
        <v>7</v>
      </c>
      <c r="B137" t="s">
        <v>5</v>
      </c>
      <c r="C137" t="s">
        <v>5</v>
      </c>
      <c r="D137" t="s">
        <v>5</v>
      </c>
      <c r="E137" s="1">
        <v>42375.666666666664</v>
      </c>
    </row>
    <row r="138" spans="1:5" x14ac:dyDescent="0.3">
      <c r="A138" t="s">
        <v>7</v>
      </c>
      <c r="B138" t="s">
        <v>5</v>
      </c>
      <c r="C138" t="s">
        <v>5</v>
      </c>
      <c r="D138" t="s">
        <v>5</v>
      </c>
      <c r="E138" s="1">
        <v>42375.708333333336</v>
      </c>
    </row>
    <row r="139" spans="1:5" x14ac:dyDescent="0.3">
      <c r="A139" t="s">
        <v>7</v>
      </c>
      <c r="B139" t="s">
        <v>5</v>
      </c>
      <c r="C139" t="s">
        <v>5</v>
      </c>
      <c r="D139" t="s">
        <v>5</v>
      </c>
      <c r="E139" s="1">
        <v>42375.75</v>
      </c>
    </row>
    <row r="140" spans="1:5" x14ac:dyDescent="0.3">
      <c r="A140" t="s">
        <v>7</v>
      </c>
      <c r="B140" t="s">
        <v>5</v>
      </c>
      <c r="C140" t="s">
        <v>5</v>
      </c>
      <c r="D140" t="s">
        <v>5</v>
      </c>
      <c r="E140" s="1">
        <v>42375.791666666664</v>
      </c>
    </row>
    <row r="141" spans="1:5" x14ac:dyDescent="0.3">
      <c r="A141" t="s">
        <v>7</v>
      </c>
      <c r="B141" t="s">
        <v>5</v>
      </c>
      <c r="C141" t="s">
        <v>5</v>
      </c>
      <c r="D141" t="s">
        <v>5</v>
      </c>
      <c r="E141" s="1">
        <v>42375.833333333336</v>
      </c>
    </row>
    <row r="142" spans="1:5" x14ac:dyDescent="0.3">
      <c r="A142" t="s">
        <v>7</v>
      </c>
      <c r="B142" t="s">
        <v>5</v>
      </c>
      <c r="C142" t="s">
        <v>5</v>
      </c>
      <c r="D142" t="s">
        <v>5</v>
      </c>
      <c r="E142" s="1">
        <v>42375.875</v>
      </c>
    </row>
    <row r="143" spans="1:5" x14ac:dyDescent="0.3">
      <c r="A143" t="s">
        <v>7</v>
      </c>
      <c r="B143" t="s">
        <v>5</v>
      </c>
      <c r="C143" t="s">
        <v>5</v>
      </c>
      <c r="D143" t="s">
        <v>5</v>
      </c>
      <c r="E143" s="1">
        <v>42375.916666666664</v>
      </c>
    </row>
    <row r="144" spans="1:5" x14ac:dyDescent="0.3">
      <c r="A144" t="s">
        <v>7</v>
      </c>
      <c r="B144" t="s">
        <v>5</v>
      </c>
      <c r="C144" t="s">
        <v>5</v>
      </c>
      <c r="D144" t="s">
        <v>5</v>
      </c>
      <c r="E144" s="1">
        <v>42375.958333333336</v>
      </c>
    </row>
    <row r="145" spans="1:5" x14ac:dyDescent="0.3">
      <c r="A145" t="s">
        <v>7</v>
      </c>
      <c r="B145" t="s">
        <v>5</v>
      </c>
      <c r="C145" t="s">
        <v>5</v>
      </c>
      <c r="D145" t="s">
        <v>5</v>
      </c>
      <c r="E145" s="1">
        <v>42376</v>
      </c>
    </row>
    <row r="146" spans="1:5" x14ac:dyDescent="0.3">
      <c r="A146" t="s">
        <v>7</v>
      </c>
      <c r="B146" t="s">
        <v>5</v>
      </c>
      <c r="C146" t="s">
        <v>5</v>
      </c>
      <c r="D146" t="s">
        <v>5</v>
      </c>
      <c r="E146" s="1">
        <v>42376.041666666664</v>
      </c>
    </row>
    <row r="147" spans="1:5" x14ac:dyDescent="0.3">
      <c r="A147" t="s">
        <v>7</v>
      </c>
      <c r="B147" t="s">
        <v>5</v>
      </c>
      <c r="C147" t="s">
        <v>5</v>
      </c>
      <c r="D147" t="s">
        <v>5</v>
      </c>
      <c r="E147" s="1">
        <v>42376.083333333336</v>
      </c>
    </row>
    <row r="148" spans="1:5" x14ac:dyDescent="0.3">
      <c r="A148" t="s">
        <v>7</v>
      </c>
      <c r="B148" t="s">
        <v>5</v>
      </c>
      <c r="C148" t="s">
        <v>5</v>
      </c>
      <c r="D148" t="s">
        <v>5</v>
      </c>
      <c r="E148" s="1">
        <v>42376.125</v>
      </c>
    </row>
    <row r="149" spans="1:5" x14ac:dyDescent="0.3">
      <c r="A149" t="s">
        <v>7</v>
      </c>
      <c r="B149" t="s">
        <v>5</v>
      </c>
      <c r="C149" t="s">
        <v>5</v>
      </c>
      <c r="D149" t="s">
        <v>5</v>
      </c>
      <c r="E149" s="1">
        <v>42376.166666666664</v>
      </c>
    </row>
    <row r="150" spans="1:5" x14ac:dyDescent="0.3">
      <c r="A150" t="s">
        <v>7</v>
      </c>
      <c r="B150" t="s">
        <v>5</v>
      </c>
      <c r="C150" t="s">
        <v>5</v>
      </c>
      <c r="D150" t="s">
        <v>5</v>
      </c>
      <c r="E150" s="1">
        <v>42376.208333333336</v>
      </c>
    </row>
    <row r="151" spans="1:5" x14ac:dyDescent="0.3">
      <c r="A151" t="s">
        <v>7</v>
      </c>
      <c r="B151" t="s">
        <v>5</v>
      </c>
      <c r="C151" t="s">
        <v>5</v>
      </c>
      <c r="D151" t="s">
        <v>5</v>
      </c>
      <c r="E151" s="1">
        <v>42376.25</v>
      </c>
    </row>
    <row r="152" spans="1:5" x14ac:dyDescent="0.3">
      <c r="A152" t="s">
        <v>7</v>
      </c>
      <c r="B152" t="s">
        <v>5</v>
      </c>
      <c r="C152" t="s">
        <v>5</v>
      </c>
      <c r="D152" t="s">
        <v>5</v>
      </c>
      <c r="E152" s="1">
        <v>42376.291666666664</v>
      </c>
    </row>
    <row r="153" spans="1:5" x14ac:dyDescent="0.3">
      <c r="A153" t="s">
        <v>7</v>
      </c>
      <c r="B153" t="s">
        <v>5</v>
      </c>
      <c r="C153" t="s">
        <v>5</v>
      </c>
      <c r="D153" t="s">
        <v>5</v>
      </c>
      <c r="E153" s="1">
        <v>42376.333333333336</v>
      </c>
    </row>
    <row r="154" spans="1:5" x14ac:dyDescent="0.3">
      <c r="A154" t="s">
        <v>7</v>
      </c>
      <c r="B154" t="s">
        <v>5</v>
      </c>
      <c r="C154" t="s">
        <v>5</v>
      </c>
      <c r="D154" t="s">
        <v>5</v>
      </c>
      <c r="E154" s="1">
        <v>42376.375</v>
      </c>
    </row>
    <row r="155" spans="1:5" x14ac:dyDescent="0.3">
      <c r="A155" t="s">
        <v>7</v>
      </c>
      <c r="B155" t="s">
        <v>5</v>
      </c>
      <c r="C155" t="s">
        <v>5</v>
      </c>
      <c r="D155" t="s">
        <v>5</v>
      </c>
      <c r="E155" s="1">
        <v>42376.416666666664</v>
      </c>
    </row>
    <row r="156" spans="1:5" x14ac:dyDescent="0.3">
      <c r="A156" t="s">
        <v>7</v>
      </c>
      <c r="B156" t="s">
        <v>5</v>
      </c>
      <c r="C156" t="s">
        <v>5</v>
      </c>
      <c r="D156" t="s">
        <v>5</v>
      </c>
      <c r="E156" s="1">
        <v>42376.458333333336</v>
      </c>
    </row>
    <row r="157" spans="1:5" x14ac:dyDescent="0.3">
      <c r="A157" t="s">
        <v>7</v>
      </c>
      <c r="B157" t="s">
        <v>5</v>
      </c>
      <c r="C157" t="s">
        <v>5</v>
      </c>
      <c r="D157" t="s">
        <v>5</v>
      </c>
      <c r="E157" s="1">
        <v>42376.5</v>
      </c>
    </row>
    <row r="158" spans="1:5" x14ac:dyDescent="0.3">
      <c r="A158" t="s">
        <v>7</v>
      </c>
      <c r="B158" t="s">
        <v>5</v>
      </c>
      <c r="C158" t="s">
        <v>5</v>
      </c>
      <c r="D158" t="s">
        <v>5</v>
      </c>
      <c r="E158" s="1">
        <v>42376.541666666664</v>
      </c>
    </row>
    <row r="159" spans="1:5" x14ac:dyDescent="0.3">
      <c r="A159" t="s">
        <v>7</v>
      </c>
      <c r="B159" t="s">
        <v>5</v>
      </c>
      <c r="C159" t="s">
        <v>5</v>
      </c>
      <c r="D159" t="s">
        <v>5</v>
      </c>
      <c r="E159" s="1">
        <v>42376.583333333336</v>
      </c>
    </row>
    <row r="160" spans="1:5" x14ac:dyDescent="0.3">
      <c r="A160" t="s">
        <v>7</v>
      </c>
      <c r="B160" t="s">
        <v>5</v>
      </c>
      <c r="C160" t="s">
        <v>5</v>
      </c>
      <c r="D160" t="s">
        <v>5</v>
      </c>
      <c r="E160" s="1">
        <v>42376.625</v>
      </c>
    </row>
    <row r="161" spans="1:5" x14ac:dyDescent="0.3">
      <c r="A161" t="s">
        <v>7</v>
      </c>
      <c r="B161" t="s">
        <v>5</v>
      </c>
      <c r="C161" t="s">
        <v>5</v>
      </c>
      <c r="D161" t="s">
        <v>5</v>
      </c>
      <c r="E161" s="1">
        <v>42376.666666666664</v>
      </c>
    </row>
    <row r="162" spans="1:5" x14ac:dyDescent="0.3">
      <c r="A162" t="s">
        <v>7</v>
      </c>
      <c r="B162" t="s">
        <v>5</v>
      </c>
      <c r="C162" t="s">
        <v>5</v>
      </c>
      <c r="D162" t="s">
        <v>5</v>
      </c>
      <c r="E162" s="1">
        <v>42376.708333333336</v>
      </c>
    </row>
    <row r="163" spans="1:5" x14ac:dyDescent="0.3">
      <c r="A163" t="s">
        <v>7</v>
      </c>
      <c r="B163" t="s">
        <v>5</v>
      </c>
      <c r="C163" t="s">
        <v>5</v>
      </c>
      <c r="D163" t="s">
        <v>5</v>
      </c>
      <c r="E163" s="1">
        <v>42376.75</v>
      </c>
    </row>
    <row r="164" spans="1:5" x14ac:dyDescent="0.3">
      <c r="A164" t="s">
        <v>7</v>
      </c>
      <c r="B164" t="s">
        <v>5</v>
      </c>
      <c r="C164" t="s">
        <v>5</v>
      </c>
      <c r="D164" t="s">
        <v>5</v>
      </c>
      <c r="E164" s="1">
        <v>42376.791666666664</v>
      </c>
    </row>
    <row r="165" spans="1:5" x14ac:dyDescent="0.3">
      <c r="A165" t="s">
        <v>7</v>
      </c>
      <c r="B165" t="s">
        <v>5</v>
      </c>
      <c r="C165" t="s">
        <v>5</v>
      </c>
      <c r="D165" t="s">
        <v>5</v>
      </c>
      <c r="E165" s="1">
        <v>42376.833333333336</v>
      </c>
    </row>
    <row r="166" spans="1:5" x14ac:dyDescent="0.3">
      <c r="A166" t="s">
        <v>7</v>
      </c>
      <c r="B166" t="s">
        <v>5</v>
      </c>
      <c r="C166" t="s">
        <v>5</v>
      </c>
      <c r="D166" t="s">
        <v>5</v>
      </c>
      <c r="E166" s="1">
        <v>42376.875</v>
      </c>
    </row>
    <row r="167" spans="1:5" x14ac:dyDescent="0.3">
      <c r="A167" t="s">
        <v>7</v>
      </c>
      <c r="B167" t="s">
        <v>5</v>
      </c>
      <c r="C167" t="s">
        <v>5</v>
      </c>
      <c r="D167" t="s">
        <v>5</v>
      </c>
      <c r="E167" s="1">
        <v>42376.916666666664</v>
      </c>
    </row>
    <row r="168" spans="1:5" x14ac:dyDescent="0.3">
      <c r="A168" t="s">
        <v>7</v>
      </c>
      <c r="B168" t="s">
        <v>5</v>
      </c>
      <c r="C168" t="s">
        <v>5</v>
      </c>
      <c r="D168" t="s">
        <v>5</v>
      </c>
      <c r="E168" s="1">
        <v>42376.958333333336</v>
      </c>
    </row>
    <row r="169" spans="1:5" x14ac:dyDescent="0.3">
      <c r="A169" t="s">
        <v>7</v>
      </c>
      <c r="B169" t="s">
        <v>5</v>
      </c>
      <c r="C169" t="s">
        <v>5</v>
      </c>
      <c r="D169" t="s">
        <v>5</v>
      </c>
      <c r="E169" s="1">
        <v>42377</v>
      </c>
    </row>
    <row r="170" spans="1:5" x14ac:dyDescent="0.3">
      <c r="A170" t="s">
        <v>7</v>
      </c>
      <c r="B170" t="s">
        <v>5</v>
      </c>
      <c r="C170" t="s">
        <v>5</v>
      </c>
      <c r="D170" t="s">
        <v>5</v>
      </c>
      <c r="E170" s="1">
        <v>42377.041666666664</v>
      </c>
    </row>
    <row r="171" spans="1:5" x14ac:dyDescent="0.3">
      <c r="A171" t="s">
        <v>7</v>
      </c>
      <c r="B171" t="s">
        <v>5</v>
      </c>
      <c r="C171" t="s">
        <v>5</v>
      </c>
      <c r="D171" t="s">
        <v>5</v>
      </c>
      <c r="E171" s="1">
        <v>42377.083333333336</v>
      </c>
    </row>
    <row r="172" spans="1:5" x14ac:dyDescent="0.3">
      <c r="A172" t="s">
        <v>7</v>
      </c>
      <c r="B172" t="s">
        <v>5</v>
      </c>
      <c r="C172" t="s">
        <v>5</v>
      </c>
      <c r="D172" t="s">
        <v>5</v>
      </c>
      <c r="E172" s="1">
        <v>42377.125</v>
      </c>
    </row>
    <row r="173" spans="1:5" x14ac:dyDescent="0.3">
      <c r="A173" t="s">
        <v>7</v>
      </c>
      <c r="B173" t="s">
        <v>5</v>
      </c>
      <c r="C173" t="s">
        <v>5</v>
      </c>
      <c r="D173" t="s">
        <v>5</v>
      </c>
      <c r="E173" s="1">
        <v>42377.166666666664</v>
      </c>
    </row>
    <row r="174" spans="1:5" x14ac:dyDescent="0.3">
      <c r="A174" t="s">
        <v>7</v>
      </c>
      <c r="B174" t="s">
        <v>5</v>
      </c>
      <c r="C174" t="s">
        <v>5</v>
      </c>
      <c r="D174" t="s">
        <v>5</v>
      </c>
      <c r="E174" s="1">
        <v>42377.208333333336</v>
      </c>
    </row>
    <row r="175" spans="1:5" x14ac:dyDescent="0.3">
      <c r="A175" t="s">
        <v>7</v>
      </c>
      <c r="B175" t="s">
        <v>5</v>
      </c>
      <c r="C175" t="s">
        <v>5</v>
      </c>
      <c r="D175" t="s">
        <v>5</v>
      </c>
      <c r="E175" s="1">
        <v>42377.25</v>
      </c>
    </row>
    <row r="176" spans="1:5" x14ac:dyDescent="0.3">
      <c r="A176" t="s">
        <v>7</v>
      </c>
      <c r="B176" t="s">
        <v>5</v>
      </c>
      <c r="C176" t="s">
        <v>5</v>
      </c>
      <c r="D176" t="s">
        <v>5</v>
      </c>
      <c r="E176" s="1">
        <v>42377.291666666664</v>
      </c>
    </row>
    <row r="177" spans="1:5" x14ac:dyDescent="0.3">
      <c r="A177" t="s">
        <v>7</v>
      </c>
      <c r="B177" t="s">
        <v>5</v>
      </c>
      <c r="C177" t="s">
        <v>5</v>
      </c>
      <c r="D177" t="s">
        <v>5</v>
      </c>
      <c r="E177" s="1">
        <v>42377.333333333336</v>
      </c>
    </row>
    <row r="178" spans="1:5" x14ac:dyDescent="0.3">
      <c r="A178" t="s">
        <v>7</v>
      </c>
      <c r="B178" t="s">
        <v>5</v>
      </c>
      <c r="C178" t="s">
        <v>5</v>
      </c>
      <c r="D178" t="s">
        <v>5</v>
      </c>
      <c r="E178" s="1">
        <v>42377.375</v>
      </c>
    </row>
    <row r="179" spans="1:5" x14ac:dyDescent="0.3">
      <c r="A179" t="s">
        <v>7</v>
      </c>
      <c r="B179" t="s">
        <v>5</v>
      </c>
      <c r="C179" t="s">
        <v>5</v>
      </c>
      <c r="D179" t="s">
        <v>5</v>
      </c>
      <c r="E179" s="1">
        <v>42377.416666666664</v>
      </c>
    </row>
    <row r="180" spans="1:5" x14ac:dyDescent="0.3">
      <c r="A180" t="s">
        <v>7</v>
      </c>
      <c r="B180" t="s">
        <v>5</v>
      </c>
      <c r="C180" t="s">
        <v>5</v>
      </c>
      <c r="D180" t="s">
        <v>5</v>
      </c>
      <c r="E180" s="1">
        <v>42377.458333333336</v>
      </c>
    </row>
    <row r="181" spans="1:5" x14ac:dyDescent="0.3">
      <c r="A181" t="s">
        <v>7</v>
      </c>
      <c r="B181" t="s">
        <v>5</v>
      </c>
      <c r="C181" t="s">
        <v>5</v>
      </c>
      <c r="D181" t="s">
        <v>5</v>
      </c>
      <c r="E181" s="1">
        <v>42377.5</v>
      </c>
    </row>
    <row r="182" spans="1:5" x14ac:dyDescent="0.3">
      <c r="A182" t="s">
        <v>7</v>
      </c>
      <c r="B182" t="s">
        <v>5</v>
      </c>
      <c r="C182" t="s">
        <v>5</v>
      </c>
      <c r="D182" t="s">
        <v>5</v>
      </c>
      <c r="E182" s="1">
        <v>42377.541666666664</v>
      </c>
    </row>
    <row r="183" spans="1:5" x14ac:dyDescent="0.3">
      <c r="A183" t="s">
        <v>7</v>
      </c>
      <c r="B183" t="s">
        <v>5</v>
      </c>
      <c r="C183" t="s">
        <v>5</v>
      </c>
      <c r="D183" t="s">
        <v>5</v>
      </c>
      <c r="E183" s="1">
        <v>42377.583333333336</v>
      </c>
    </row>
    <row r="184" spans="1:5" x14ac:dyDescent="0.3">
      <c r="A184" t="s">
        <v>7</v>
      </c>
      <c r="B184" t="s">
        <v>5</v>
      </c>
      <c r="C184" t="s">
        <v>5</v>
      </c>
      <c r="D184" t="s">
        <v>5</v>
      </c>
      <c r="E184" s="1">
        <v>42377.625</v>
      </c>
    </row>
    <row r="185" spans="1:5" x14ac:dyDescent="0.3">
      <c r="A185" t="s">
        <v>7</v>
      </c>
      <c r="B185" t="s">
        <v>5</v>
      </c>
      <c r="C185" t="s">
        <v>5</v>
      </c>
      <c r="D185" t="s">
        <v>5</v>
      </c>
      <c r="E185" s="1">
        <v>42377.666666666664</v>
      </c>
    </row>
    <row r="186" spans="1:5" x14ac:dyDescent="0.3">
      <c r="A186" t="s">
        <v>7</v>
      </c>
      <c r="B186" t="s">
        <v>5</v>
      </c>
      <c r="C186" t="s">
        <v>5</v>
      </c>
      <c r="D186" t="s">
        <v>5</v>
      </c>
      <c r="E186" s="1">
        <v>42377.708333333336</v>
      </c>
    </row>
    <row r="187" spans="1:5" x14ac:dyDescent="0.3">
      <c r="A187" t="s">
        <v>7</v>
      </c>
      <c r="B187" t="s">
        <v>5</v>
      </c>
      <c r="C187" t="s">
        <v>5</v>
      </c>
      <c r="D187" t="s">
        <v>5</v>
      </c>
      <c r="E187" s="1">
        <v>42377.75</v>
      </c>
    </row>
    <row r="188" spans="1:5" x14ac:dyDescent="0.3">
      <c r="A188" t="s">
        <v>7</v>
      </c>
      <c r="B188" t="s">
        <v>5</v>
      </c>
      <c r="C188" t="s">
        <v>5</v>
      </c>
      <c r="D188" t="s">
        <v>5</v>
      </c>
      <c r="E188" s="1">
        <v>42377.791666666664</v>
      </c>
    </row>
    <row r="189" spans="1:5" x14ac:dyDescent="0.3">
      <c r="A189" t="s">
        <v>7</v>
      </c>
      <c r="B189" t="s">
        <v>5</v>
      </c>
      <c r="C189" t="s">
        <v>5</v>
      </c>
      <c r="D189" t="s">
        <v>5</v>
      </c>
      <c r="E189" s="1">
        <v>42377.833333333336</v>
      </c>
    </row>
    <row r="190" spans="1:5" x14ac:dyDescent="0.3">
      <c r="A190" t="s">
        <v>7</v>
      </c>
      <c r="B190" t="s">
        <v>5</v>
      </c>
      <c r="C190" t="s">
        <v>5</v>
      </c>
      <c r="D190" t="s">
        <v>5</v>
      </c>
      <c r="E190" s="1">
        <v>42377.875</v>
      </c>
    </row>
    <row r="191" spans="1:5" x14ac:dyDescent="0.3">
      <c r="A191" t="s">
        <v>7</v>
      </c>
      <c r="B191" t="s">
        <v>5</v>
      </c>
      <c r="C191" t="s">
        <v>5</v>
      </c>
      <c r="D191" t="s">
        <v>5</v>
      </c>
      <c r="E191" s="1">
        <v>42377.916666666664</v>
      </c>
    </row>
    <row r="192" spans="1:5" x14ac:dyDescent="0.3">
      <c r="A192" t="s">
        <v>7</v>
      </c>
      <c r="B192" t="s">
        <v>5</v>
      </c>
      <c r="C192" t="s">
        <v>5</v>
      </c>
      <c r="D192" t="s">
        <v>5</v>
      </c>
      <c r="E192" s="1">
        <v>42377.958333333336</v>
      </c>
    </row>
    <row r="193" spans="1:5" x14ac:dyDescent="0.3">
      <c r="A193" t="s">
        <v>7</v>
      </c>
      <c r="B193" t="s">
        <v>5</v>
      </c>
      <c r="C193" t="s">
        <v>5</v>
      </c>
      <c r="D193" t="s">
        <v>5</v>
      </c>
      <c r="E193" s="1">
        <v>42378</v>
      </c>
    </row>
    <row r="194" spans="1:5" x14ac:dyDescent="0.3">
      <c r="A194" t="s">
        <v>7</v>
      </c>
      <c r="B194" t="s">
        <v>5</v>
      </c>
      <c r="C194" t="s">
        <v>5</v>
      </c>
      <c r="D194" t="s">
        <v>5</v>
      </c>
      <c r="E194" s="1">
        <v>42378.041666666664</v>
      </c>
    </row>
    <row r="195" spans="1:5" x14ac:dyDescent="0.3">
      <c r="A195" t="s">
        <v>7</v>
      </c>
      <c r="B195" t="s">
        <v>5</v>
      </c>
      <c r="C195" t="s">
        <v>5</v>
      </c>
      <c r="D195" t="s">
        <v>5</v>
      </c>
      <c r="E195" s="1">
        <v>42378.083333333336</v>
      </c>
    </row>
    <row r="196" spans="1:5" x14ac:dyDescent="0.3">
      <c r="A196" t="s">
        <v>7</v>
      </c>
      <c r="B196" t="s">
        <v>5</v>
      </c>
      <c r="C196" t="s">
        <v>5</v>
      </c>
      <c r="D196" t="s">
        <v>5</v>
      </c>
      <c r="E196" s="1">
        <v>42378.125</v>
      </c>
    </row>
    <row r="197" spans="1:5" x14ac:dyDescent="0.3">
      <c r="A197" t="s">
        <v>7</v>
      </c>
      <c r="B197" t="s">
        <v>5</v>
      </c>
      <c r="C197" t="s">
        <v>5</v>
      </c>
      <c r="D197" t="s">
        <v>5</v>
      </c>
      <c r="E197" s="1">
        <v>42378.166666666664</v>
      </c>
    </row>
    <row r="198" spans="1:5" x14ac:dyDescent="0.3">
      <c r="A198" t="s">
        <v>7</v>
      </c>
      <c r="B198" t="s">
        <v>5</v>
      </c>
      <c r="C198" t="s">
        <v>5</v>
      </c>
      <c r="D198" t="s">
        <v>5</v>
      </c>
      <c r="E198" s="1">
        <v>42378.208333333336</v>
      </c>
    </row>
    <row r="199" spans="1:5" x14ac:dyDescent="0.3">
      <c r="A199" t="s">
        <v>7</v>
      </c>
      <c r="B199" t="s">
        <v>5</v>
      </c>
      <c r="C199" t="s">
        <v>5</v>
      </c>
      <c r="D199" t="s">
        <v>5</v>
      </c>
      <c r="E199" s="1">
        <v>42378.25</v>
      </c>
    </row>
    <row r="200" spans="1:5" x14ac:dyDescent="0.3">
      <c r="A200" t="s">
        <v>7</v>
      </c>
      <c r="B200" t="s">
        <v>5</v>
      </c>
      <c r="C200" t="s">
        <v>5</v>
      </c>
      <c r="D200" t="s">
        <v>5</v>
      </c>
      <c r="E200" s="1">
        <v>42378.291666666664</v>
      </c>
    </row>
    <row r="201" spans="1:5" x14ac:dyDescent="0.3">
      <c r="A201" t="s">
        <v>7</v>
      </c>
      <c r="B201" t="s">
        <v>5</v>
      </c>
      <c r="C201" t="s">
        <v>5</v>
      </c>
      <c r="D201" t="s">
        <v>5</v>
      </c>
      <c r="E201" s="1">
        <v>42378.333333333336</v>
      </c>
    </row>
    <row r="202" spans="1:5" x14ac:dyDescent="0.3">
      <c r="A202" t="s">
        <v>7</v>
      </c>
      <c r="B202" t="s">
        <v>5</v>
      </c>
      <c r="C202" t="s">
        <v>5</v>
      </c>
      <c r="D202" t="s">
        <v>5</v>
      </c>
      <c r="E202" s="1">
        <v>42378.375</v>
      </c>
    </row>
    <row r="203" spans="1:5" x14ac:dyDescent="0.3">
      <c r="A203" t="s">
        <v>7</v>
      </c>
      <c r="B203" t="s">
        <v>5</v>
      </c>
      <c r="C203" t="s">
        <v>5</v>
      </c>
      <c r="D203" t="s">
        <v>5</v>
      </c>
      <c r="E203" s="1">
        <v>42378.416666666664</v>
      </c>
    </row>
    <row r="204" spans="1:5" x14ac:dyDescent="0.3">
      <c r="A204" t="s">
        <v>7</v>
      </c>
      <c r="B204" t="s">
        <v>5</v>
      </c>
      <c r="C204" t="s">
        <v>5</v>
      </c>
      <c r="D204" t="s">
        <v>5</v>
      </c>
      <c r="E204" s="1">
        <v>42378.458333333336</v>
      </c>
    </row>
    <row r="205" spans="1:5" x14ac:dyDescent="0.3">
      <c r="A205" t="s">
        <v>7</v>
      </c>
      <c r="B205" t="s">
        <v>5</v>
      </c>
      <c r="C205" t="s">
        <v>5</v>
      </c>
      <c r="D205" t="s">
        <v>5</v>
      </c>
      <c r="E205" s="1">
        <v>42378.5</v>
      </c>
    </row>
    <row r="206" spans="1:5" x14ac:dyDescent="0.3">
      <c r="A206" t="s">
        <v>7</v>
      </c>
      <c r="B206" t="s">
        <v>5</v>
      </c>
      <c r="C206" t="s">
        <v>5</v>
      </c>
      <c r="D206" t="s">
        <v>5</v>
      </c>
      <c r="E206" s="1">
        <v>42378.541666666664</v>
      </c>
    </row>
    <row r="207" spans="1:5" x14ac:dyDescent="0.3">
      <c r="A207" t="s">
        <v>7</v>
      </c>
      <c r="B207" t="s">
        <v>5</v>
      </c>
      <c r="C207" t="s">
        <v>5</v>
      </c>
      <c r="D207" t="s">
        <v>5</v>
      </c>
      <c r="E207" s="1">
        <v>42378.583333333336</v>
      </c>
    </row>
    <row r="208" spans="1:5" x14ac:dyDescent="0.3">
      <c r="A208" t="s">
        <v>7</v>
      </c>
      <c r="B208" t="s">
        <v>5</v>
      </c>
      <c r="C208" t="s">
        <v>5</v>
      </c>
      <c r="D208" t="s">
        <v>5</v>
      </c>
      <c r="E208" s="1">
        <v>42378.625</v>
      </c>
    </row>
    <row r="209" spans="1:5" x14ac:dyDescent="0.3">
      <c r="A209" t="s">
        <v>7</v>
      </c>
      <c r="B209" t="s">
        <v>5</v>
      </c>
      <c r="C209" t="s">
        <v>5</v>
      </c>
      <c r="D209" t="s">
        <v>5</v>
      </c>
      <c r="E209" s="1">
        <v>42378.666666666664</v>
      </c>
    </row>
    <row r="210" spans="1:5" x14ac:dyDescent="0.3">
      <c r="A210" t="s">
        <v>7</v>
      </c>
      <c r="B210" t="s">
        <v>5</v>
      </c>
      <c r="C210" t="s">
        <v>5</v>
      </c>
      <c r="D210" t="s">
        <v>5</v>
      </c>
      <c r="E210" s="1">
        <v>42378.708333333336</v>
      </c>
    </row>
    <row r="211" spans="1:5" x14ac:dyDescent="0.3">
      <c r="A211" t="s">
        <v>7</v>
      </c>
      <c r="B211" t="s">
        <v>5</v>
      </c>
      <c r="C211" t="s">
        <v>5</v>
      </c>
      <c r="D211" t="s">
        <v>5</v>
      </c>
      <c r="E211" s="1">
        <v>42378.75</v>
      </c>
    </row>
    <row r="212" spans="1:5" x14ac:dyDescent="0.3">
      <c r="A212" t="s">
        <v>7</v>
      </c>
      <c r="B212" t="s">
        <v>5</v>
      </c>
      <c r="C212" t="s">
        <v>5</v>
      </c>
      <c r="D212" t="s">
        <v>5</v>
      </c>
      <c r="E212" s="1">
        <v>42378.791666666664</v>
      </c>
    </row>
    <row r="213" spans="1:5" x14ac:dyDescent="0.3">
      <c r="A213" t="s">
        <v>7</v>
      </c>
      <c r="B213" t="s">
        <v>5</v>
      </c>
      <c r="C213" t="s">
        <v>5</v>
      </c>
      <c r="D213" t="s">
        <v>5</v>
      </c>
      <c r="E213" s="1">
        <v>42378.833333333336</v>
      </c>
    </row>
    <row r="214" spans="1:5" x14ac:dyDescent="0.3">
      <c r="A214" t="s">
        <v>7</v>
      </c>
      <c r="B214" t="s">
        <v>5</v>
      </c>
      <c r="C214" t="s">
        <v>5</v>
      </c>
      <c r="D214" t="s">
        <v>5</v>
      </c>
      <c r="E214" s="1">
        <v>42378.875</v>
      </c>
    </row>
    <row r="215" spans="1:5" x14ac:dyDescent="0.3">
      <c r="A215" t="s">
        <v>7</v>
      </c>
      <c r="B215" t="s">
        <v>5</v>
      </c>
      <c r="C215" t="s">
        <v>5</v>
      </c>
      <c r="D215" t="s">
        <v>5</v>
      </c>
      <c r="E215" s="1">
        <v>42378.916666666664</v>
      </c>
    </row>
    <row r="216" spans="1:5" x14ac:dyDescent="0.3">
      <c r="A216" t="s">
        <v>7</v>
      </c>
      <c r="B216" t="s">
        <v>5</v>
      </c>
      <c r="C216" t="s">
        <v>5</v>
      </c>
      <c r="D216" t="s">
        <v>5</v>
      </c>
      <c r="E216" s="1">
        <v>42378.958333333336</v>
      </c>
    </row>
    <row r="217" spans="1:5" x14ac:dyDescent="0.3">
      <c r="A217" t="s">
        <v>7</v>
      </c>
      <c r="B217" t="s">
        <v>5</v>
      </c>
      <c r="C217" t="s">
        <v>5</v>
      </c>
      <c r="D217" t="s">
        <v>5</v>
      </c>
      <c r="E217" s="1">
        <v>42379</v>
      </c>
    </row>
    <row r="218" spans="1:5" x14ac:dyDescent="0.3">
      <c r="A218" t="s">
        <v>7</v>
      </c>
      <c r="B218" t="s">
        <v>5</v>
      </c>
      <c r="C218" t="s">
        <v>5</v>
      </c>
      <c r="D218" t="s">
        <v>5</v>
      </c>
      <c r="E218" s="1">
        <v>42379.041666666664</v>
      </c>
    </row>
    <row r="219" spans="1:5" x14ac:dyDescent="0.3">
      <c r="A219" t="s">
        <v>7</v>
      </c>
      <c r="B219" t="s">
        <v>5</v>
      </c>
      <c r="C219" t="s">
        <v>5</v>
      </c>
      <c r="D219" t="s">
        <v>5</v>
      </c>
      <c r="E219" s="1">
        <v>42379.083333333336</v>
      </c>
    </row>
    <row r="220" spans="1:5" x14ac:dyDescent="0.3">
      <c r="A220" t="s">
        <v>7</v>
      </c>
      <c r="B220" t="s">
        <v>5</v>
      </c>
      <c r="C220" t="s">
        <v>5</v>
      </c>
      <c r="D220" t="s">
        <v>5</v>
      </c>
      <c r="E220" s="1">
        <v>42379.125</v>
      </c>
    </row>
    <row r="221" spans="1:5" x14ac:dyDescent="0.3">
      <c r="A221" t="s">
        <v>7</v>
      </c>
      <c r="B221" t="s">
        <v>5</v>
      </c>
      <c r="C221" t="s">
        <v>5</v>
      </c>
      <c r="D221" t="s">
        <v>5</v>
      </c>
      <c r="E221" s="1">
        <v>42379.166666666664</v>
      </c>
    </row>
    <row r="222" spans="1:5" x14ac:dyDescent="0.3">
      <c r="A222" t="s">
        <v>7</v>
      </c>
      <c r="B222" t="s">
        <v>5</v>
      </c>
      <c r="C222" t="s">
        <v>5</v>
      </c>
      <c r="D222" t="s">
        <v>5</v>
      </c>
      <c r="E222" s="1">
        <v>42379.208333333336</v>
      </c>
    </row>
    <row r="223" spans="1:5" x14ac:dyDescent="0.3">
      <c r="A223" t="s">
        <v>7</v>
      </c>
      <c r="B223" t="s">
        <v>5</v>
      </c>
      <c r="C223" t="s">
        <v>5</v>
      </c>
      <c r="D223" t="s">
        <v>5</v>
      </c>
      <c r="E223" s="1">
        <v>42379.25</v>
      </c>
    </row>
    <row r="224" spans="1:5" x14ac:dyDescent="0.3">
      <c r="A224" t="s">
        <v>7</v>
      </c>
      <c r="B224" t="s">
        <v>5</v>
      </c>
      <c r="C224" t="s">
        <v>5</v>
      </c>
      <c r="D224" t="s">
        <v>5</v>
      </c>
      <c r="E224" s="1">
        <v>42379.291666666664</v>
      </c>
    </row>
    <row r="225" spans="1:5" x14ac:dyDescent="0.3">
      <c r="A225" t="s">
        <v>7</v>
      </c>
      <c r="B225" t="s">
        <v>5</v>
      </c>
      <c r="C225" t="s">
        <v>5</v>
      </c>
      <c r="D225" t="s">
        <v>5</v>
      </c>
      <c r="E225" s="1">
        <v>42379.333333333336</v>
      </c>
    </row>
    <row r="226" spans="1:5" x14ac:dyDescent="0.3">
      <c r="A226" t="s">
        <v>7</v>
      </c>
      <c r="B226" t="s">
        <v>5</v>
      </c>
      <c r="C226" t="s">
        <v>5</v>
      </c>
      <c r="D226" t="s">
        <v>5</v>
      </c>
      <c r="E226" s="1">
        <v>42379.375</v>
      </c>
    </row>
    <row r="227" spans="1:5" x14ac:dyDescent="0.3">
      <c r="A227" t="s">
        <v>7</v>
      </c>
      <c r="B227" t="s">
        <v>5</v>
      </c>
      <c r="C227" t="s">
        <v>5</v>
      </c>
      <c r="D227" t="s">
        <v>5</v>
      </c>
      <c r="E227" s="1">
        <v>42379.416666666664</v>
      </c>
    </row>
    <row r="228" spans="1:5" x14ac:dyDescent="0.3">
      <c r="A228" t="s">
        <v>7</v>
      </c>
      <c r="B228" t="s">
        <v>5</v>
      </c>
      <c r="C228" t="s">
        <v>5</v>
      </c>
      <c r="D228" t="s">
        <v>5</v>
      </c>
      <c r="E228" s="1">
        <v>42379.458333333336</v>
      </c>
    </row>
    <row r="229" spans="1:5" x14ac:dyDescent="0.3">
      <c r="A229" t="s">
        <v>7</v>
      </c>
      <c r="B229" t="s">
        <v>5</v>
      </c>
      <c r="C229" t="s">
        <v>5</v>
      </c>
      <c r="D229" t="s">
        <v>5</v>
      </c>
      <c r="E229" s="1">
        <v>42379.5</v>
      </c>
    </row>
    <row r="230" spans="1:5" x14ac:dyDescent="0.3">
      <c r="A230" t="s">
        <v>7</v>
      </c>
      <c r="B230" t="s">
        <v>5</v>
      </c>
      <c r="C230" t="s">
        <v>5</v>
      </c>
      <c r="D230" t="s">
        <v>5</v>
      </c>
      <c r="E230" s="1">
        <v>42379.541666666664</v>
      </c>
    </row>
    <row r="231" spans="1:5" x14ac:dyDescent="0.3">
      <c r="A231" t="s">
        <v>7</v>
      </c>
      <c r="B231" t="s">
        <v>5</v>
      </c>
      <c r="C231" t="s">
        <v>5</v>
      </c>
      <c r="D231" t="s">
        <v>5</v>
      </c>
      <c r="E231" s="1">
        <v>42379.583333333336</v>
      </c>
    </row>
    <row r="232" spans="1:5" x14ac:dyDescent="0.3">
      <c r="A232" t="s">
        <v>7</v>
      </c>
      <c r="B232" t="s">
        <v>5</v>
      </c>
      <c r="C232" t="s">
        <v>5</v>
      </c>
      <c r="D232" t="s">
        <v>5</v>
      </c>
      <c r="E232" s="1">
        <v>42379.625</v>
      </c>
    </row>
    <row r="233" spans="1:5" x14ac:dyDescent="0.3">
      <c r="A233" t="s">
        <v>7</v>
      </c>
      <c r="B233" t="s">
        <v>5</v>
      </c>
      <c r="C233" t="s">
        <v>5</v>
      </c>
      <c r="D233" t="s">
        <v>5</v>
      </c>
      <c r="E233" s="1">
        <v>42379.666666666664</v>
      </c>
    </row>
    <row r="234" spans="1:5" x14ac:dyDescent="0.3">
      <c r="A234" t="s">
        <v>7</v>
      </c>
      <c r="B234" t="s">
        <v>5</v>
      </c>
      <c r="C234" t="s">
        <v>5</v>
      </c>
      <c r="D234" t="s">
        <v>5</v>
      </c>
      <c r="E234" s="1">
        <v>42379.708333333336</v>
      </c>
    </row>
    <row r="235" spans="1:5" x14ac:dyDescent="0.3">
      <c r="A235" t="s">
        <v>7</v>
      </c>
      <c r="B235" t="s">
        <v>5</v>
      </c>
      <c r="C235" t="s">
        <v>5</v>
      </c>
      <c r="D235" t="s">
        <v>5</v>
      </c>
      <c r="E235" s="1">
        <v>42379.75</v>
      </c>
    </row>
    <row r="236" spans="1:5" x14ac:dyDescent="0.3">
      <c r="A236" t="s">
        <v>7</v>
      </c>
      <c r="B236" t="s">
        <v>5</v>
      </c>
      <c r="C236" t="s">
        <v>5</v>
      </c>
      <c r="D236" t="s">
        <v>5</v>
      </c>
      <c r="E236" s="1">
        <v>42379.791666666664</v>
      </c>
    </row>
    <row r="237" spans="1:5" x14ac:dyDescent="0.3">
      <c r="A237" t="s">
        <v>7</v>
      </c>
      <c r="B237" t="s">
        <v>5</v>
      </c>
      <c r="C237" t="s">
        <v>5</v>
      </c>
      <c r="D237" t="s">
        <v>5</v>
      </c>
      <c r="E237" s="1">
        <v>42379.833333333336</v>
      </c>
    </row>
    <row r="238" spans="1:5" x14ac:dyDescent="0.3">
      <c r="A238" t="s">
        <v>7</v>
      </c>
      <c r="B238" t="s">
        <v>5</v>
      </c>
      <c r="C238" t="s">
        <v>5</v>
      </c>
      <c r="D238" t="s">
        <v>5</v>
      </c>
      <c r="E238" s="1">
        <v>42379.875</v>
      </c>
    </row>
    <row r="239" spans="1:5" x14ac:dyDescent="0.3">
      <c r="A239" t="s">
        <v>7</v>
      </c>
      <c r="B239" t="s">
        <v>5</v>
      </c>
      <c r="C239" t="s">
        <v>5</v>
      </c>
      <c r="D239" t="s">
        <v>5</v>
      </c>
      <c r="E239" s="1">
        <v>42379.916666666664</v>
      </c>
    </row>
    <row r="240" spans="1:5" x14ac:dyDescent="0.3">
      <c r="A240" t="s">
        <v>7</v>
      </c>
      <c r="B240" t="s">
        <v>5</v>
      </c>
      <c r="C240" t="s">
        <v>5</v>
      </c>
      <c r="D240" t="s">
        <v>5</v>
      </c>
      <c r="E240" s="1">
        <v>42379.958333333336</v>
      </c>
    </row>
    <row r="241" spans="1:5" x14ac:dyDescent="0.3">
      <c r="A241" t="s">
        <v>7</v>
      </c>
      <c r="B241" t="s">
        <v>5</v>
      </c>
      <c r="C241" t="s">
        <v>5</v>
      </c>
      <c r="D241" t="s">
        <v>5</v>
      </c>
      <c r="E241" s="1">
        <v>42380</v>
      </c>
    </row>
    <row r="242" spans="1:5" x14ac:dyDescent="0.3">
      <c r="A242" t="s">
        <v>7</v>
      </c>
      <c r="B242" t="s">
        <v>5</v>
      </c>
      <c r="C242" t="s">
        <v>5</v>
      </c>
      <c r="D242" t="s">
        <v>5</v>
      </c>
      <c r="E242" s="1">
        <v>42380.041666666664</v>
      </c>
    </row>
    <row r="243" spans="1:5" x14ac:dyDescent="0.3">
      <c r="A243" t="s">
        <v>7</v>
      </c>
      <c r="B243" t="s">
        <v>5</v>
      </c>
      <c r="C243" t="s">
        <v>5</v>
      </c>
      <c r="D243" t="s">
        <v>5</v>
      </c>
      <c r="E243" s="1">
        <v>42380.083333333336</v>
      </c>
    </row>
    <row r="244" spans="1:5" x14ac:dyDescent="0.3">
      <c r="A244" t="s">
        <v>7</v>
      </c>
      <c r="B244" t="s">
        <v>5</v>
      </c>
      <c r="C244" t="s">
        <v>5</v>
      </c>
      <c r="D244" t="s">
        <v>5</v>
      </c>
      <c r="E244" s="1">
        <v>42380.125</v>
      </c>
    </row>
    <row r="245" spans="1:5" x14ac:dyDescent="0.3">
      <c r="A245" t="s">
        <v>7</v>
      </c>
      <c r="B245" t="s">
        <v>5</v>
      </c>
      <c r="C245" t="s">
        <v>5</v>
      </c>
      <c r="D245" t="s">
        <v>5</v>
      </c>
      <c r="E245" s="1">
        <v>42380.166666666664</v>
      </c>
    </row>
    <row r="246" spans="1:5" x14ac:dyDescent="0.3">
      <c r="A246" t="s">
        <v>7</v>
      </c>
      <c r="B246" t="s">
        <v>5</v>
      </c>
      <c r="C246" t="s">
        <v>5</v>
      </c>
      <c r="D246" t="s">
        <v>5</v>
      </c>
      <c r="E246" s="1">
        <v>42380.208333333336</v>
      </c>
    </row>
    <row r="247" spans="1:5" x14ac:dyDescent="0.3">
      <c r="A247" t="s">
        <v>7</v>
      </c>
      <c r="B247" t="s">
        <v>5</v>
      </c>
      <c r="C247" t="s">
        <v>5</v>
      </c>
      <c r="D247" t="s">
        <v>5</v>
      </c>
      <c r="E247" s="1">
        <v>42380.25</v>
      </c>
    </row>
    <row r="248" spans="1:5" x14ac:dyDescent="0.3">
      <c r="A248" t="s">
        <v>7</v>
      </c>
      <c r="B248" t="s">
        <v>5</v>
      </c>
      <c r="C248" t="s">
        <v>5</v>
      </c>
      <c r="D248" t="s">
        <v>5</v>
      </c>
      <c r="E248" s="1">
        <v>42380.291666666664</v>
      </c>
    </row>
    <row r="249" spans="1:5" x14ac:dyDescent="0.3">
      <c r="A249" t="s">
        <v>7</v>
      </c>
      <c r="B249" t="s">
        <v>5</v>
      </c>
      <c r="C249" t="s">
        <v>5</v>
      </c>
      <c r="D249" t="s">
        <v>5</v>
      </c>
      <c r="E249" s="1">
        <v>42380.333333333336</v>
      </c>
    </row>
    <row r="250" spans="1:5" x14ac:dyDescent="0.3">
      <c r="A250" t="s">
        <v>7</v>
      </c>
      <c r="B250" t="s">
        <v>5</v>
      </c>
      <c r="C250" t="s">
        <v>5</v>
      </c>
      <c r="D250" t="s">
        <v>5</v>
      </c>
      <c r="E250" s="1">
        <v>42380.375</v>
      </c>
    </row>
    <row r="251" spans="1:5" x14ac:dyDescent="0.3">
      <c r="A251" t="s">
        <v>7</v>
      </c>
      <c r="B251" t="s">
        <v>5</v>
      </c>
      <c r="C251" t="s">
        <v>5</v>
      </c>
      <c r="D251" t="s">
        <v>5</v>
      </c>
      <c r="E251" s="1">
        <v>42380.416666666664</v>
      </c>
    </row>
    <row r="252" spans="1:5" x14ac:dyDescent="0.3">
      <c r="A252" t="s">
        <v>7</v>
      </c>
      <c r="B252" t="s">
        <v>5</v>
      </c>
      <c r="C252" t="s">
        <v>5</v>
      </c>
      <c r="D252" t="s">
        <v>5</v>
      </c>
      <c r="E252" s="1">
        <v>42380.458333333336</v>
      </c>
    </row>
    <row r="253" spans="1:5" x14ac:dyDescent="0.3">
      <c r="A253" t="s">
        <v>7</v>
      </c>
      <c r="B253" t="s">
        <v>5</v>
      </c>
      <c r="C253" t="s">
        <v>5</v>
      </c>
      <c r="D253" t="s">
        <v>5</v>
      </c>
      <c r="E253" s="1">
        <v>42380.5</v>
      </c>
    </row>
    <row r="254" spans="1:5" x14ac:dyDescent="0.3">
      <c r="A254" t="s">
        <v>7</v>
      </c>
      <c r="B254" t="s">
        <v>5</v>
      </c>
      <c r="C254" t="s">
        <v>5</v>
      </c>
      <c r="D254" t="s">
        <v>5</v>
      </c>
      <c r="E254" s="1">
        <v>42380.541666666664</v>
      </c>
    </row>
    <row r="255" spans="1:5" x14ac:dyDescent="0.3">
      <c r="A255" t="s">
        <v>7</v>
      </c>
      <c r="B255" t="s">
        <v>5</v>
      </c>
      <c r="C255" t="s">
        <v>5</v>
      </c>
      <c r="D255" t="s">
        <v>5</v>
      </c>
      <c r="E255" s="1">
        <v>42380.583333333336</v>
      </c>
    </row>
    <row r="256" spans="1:5" x14ac:dyDescent="0.3">
      <c r="A256" t="s">
        <v>7</v>
      </c>
      <c r="B256" t="s">
        <v>5</v>
      </c>
      <c r="C256" t="s">
        <v>5</v>
      </c>
      <c r="D256" t="s">
        <v>5</v>
      </c>
      <c r="E256" s="1">
        <v>42380.625</v>
      </c>
    </row>
    <row r="257" spans="1:5" x14ac:dyDescent="0.3">
      <c r="A257" t="s">
        <v>7</v>
      </c>
      <c r="B257" t="s">
        <v>5</v>
      </c>
      <c r="C257" t="s">
        <v>5</v>
      </c>
      <c r="D257" t="s">
        <v>5</v>
      </c>
      <c r="E257" s="1">
        <v>42380.666666666664</v>
      </c>
    </row>
    <row r="258" spans="1:5" x14ac:dyDescent="0.3">
      <c r="A258" t="s">
        <v>7</v>
      </c>
      <c r="B258" t="s">
        <v>5</v>
      </c>
      <c r="C258" t="s">
        <v>5</v>
      </c>
      <c r="D258" t="s">
        <v>5</v>
      </c>
      <c r="E258" s="1">
        <v>42380.708333333336</v>
      </c>
    </row>
    <row r="259" spans="1:5" x14ac:dyDescent="0.3">
      <c r="A259" t="s">
        <v>7</v>
      </c>
      <c r="B259" t="s">
        <v>5</v>
      </c>
      <c r="C259" t="s">
        <v>5</v>
      </c>
      <c r="D259" t="s">
        <v>5</v>
      </c>
      <c r="E259" s="1">
        <v>42380.75</v>
      </c>
    </row>
    <row r="260" spans="1:5" x14ac:dyDescent="0.3">
      <c r="A260" t="s">
        <v>7</v>
      </c>
      <c r="B260" t="s">
        <v>5</v>
      </c>
      <c r="C260" t="s">
        <v>5</v>
      </c>
      <c r="D260" t="s">
        <v>5</v>
      </c>
      <c r="E260" s="1">
        <v>42380.791666666664</v>
      </c>
    </row>
    <row r="261" spans="1:5" x14ac:dyDescent="0.3">
      <c r="A261" t="s">
        <v>7</v>
      </c>
      <c r="B261" t="s">
        <v>5</v>
      </c>
      <c r="C261" t="s">
        <v>5</v>
      </c>
      <c r="D261" t="s">
        <v>5</v>
      </c>
      <c r="E261" s="1">
        <v>42380.833333333336</v>
      </c>
    </row>
    <row r="262" spans="1:5" x14ac:dyDescent="0.3">
      <c r="A262" t="s">
        <v>7</v>
      </c>
      <c r="B262" t="s">
        <v>5</v>
      </c>
      <c r="C262" t="s">
        <v>5</v>
      </c>
      <c r="D262" t="s">
        <v>5</v>
      </c>
      <c r="E262" s="1">
        <v>42380.875</v>
      </c>
    </row>
    <row r="263" spans="1:5" x14ac:dyDescent="0.3">
      <c r="A263" t="s">
        <v>7</v>
      </c>
      <c r="B263" t="s">
        <v>5</v>
      </c>
      <c r="C263" t="s">
        <v>5</v>
      </c>
      <c r="D263" t="s">
        <v>5</v>
      </c>
      <c r="E263" s="1">
        <v>42380.916666666664</v>
      </c>
    </row>
    <row r="264" spans="1:5" x14ac:dyDescent="0.3">
      <c r="A264" t="s">
        <v>7</v>
      </c>
      <c r="B264" t="s">
        <v>5</v>
      </c>
      <c r="C264" t="s">
        <v>5</v>
      </c>
      <c r="D264" t="s">
        <v>5</v>
      </c>
      <c r="E264" s="1">
        <v>42380.958333333336</v>
      </c>
    </row>
    <row r="265" spans="1:5" x14ac:dyDescent="0.3">
      <c r="A265" t="s">
        <v>7</v>
      </c>
      <c r="B265" t="s">
        <v>5</v>
      </c>
      <c r="C265" t="s">
        <v>5</v>
      </c>
      <c r="D265" t="s">
        <v>5</v>
      </c>
      <c r="E265" s="1">
        <v>42381</v>
      </c>
    </row>
    <row r="266" spans="1:5" x14ac:dyDescent="0.3">
      <c r="A266" t="s">
        <v>7</v>
      </c>
      <c r="B266" t="s">
        <v>5</v>
      </c>
      <c r="C266" t="s">
        <v>5</v>
      </c>
      <c r="D266" t="s">
        <v>5</v>
      </c>
      <c r="E266" s="1">
        <v>42381.041666666664</v>
      </c>
    </row>
    <row r="267" spans="1:5" x14ac:dyDescent="0.3">
      <c r="A267" t="s">
        <v>7</v>
      </c>
      <c r="B267" t="s">
        <v>5</v>
      </c>
      <c r="C267" t="s">
        <v>5</v>
      </c>
      <c r="D267" t="s">
        <v>5</v>
      </c>
      <c r="E267" s="1">
        <v>42381.083333333336</v>
      </c>
    </row>
    <row r="268" spans="1:5" x14ac:dyDescent="0.3">
      <c r="A268" t="s">
        <v>7</v>
      </c>
      <c r="B268" t="s">
        <v>5</v>
      </c>
      <c r="C268" t="s">
        <v>5</v>
      </c>
      <c r="D268" t="s">
        <v>5</v>
      </c>
      <c r="E268" s="1">
        <v>42381.125</v>
      </c>
    </row>
    <row r="269" spans="1:5" x14ac:dyDescent="0.3">
      <c r="A269" t="s">
        <v>7</v>
      </c>
      <c r="B269" t="s">
        <v>5</v>
      </c>
      <c r="C269" t="s">
        <v>5</v>
      </c>
      <c r="D269" t="s">
        <v>5</v>
      </c>
      <c r="E269" s="1">
        <v>42381.166666666664</v>
      </c>
    </row>
    <row r="270" spans="1:5" x14ac:dyDescent="0.3">
      <c r="A270" t="s">
        <v>7</v>
      </c>
      <c r="B270" t="s">
        <v>5</v>
      </c>
      <c r="C270" t="s">
        <v>5</v>
      </c>
      <c r="D270" t="s">
        <v>5</v>
      </c>
      <c r="E270" s="1">
        <v>42381.208333333336</v>
      </c>
    </row>
    <row r="271" spans="1:5" x14ac:dyDescent="0.3">
      <c r="A271" t="s">
        <v>7</v>
      </c>
      <c r="B271" t="s">
        <v>5</v>
      </c>
      <c r="C271" t="s">
        <v>5</v>
      </c>
      <c r="D271" t="s">
        <v>5</v>
      </c>
      <c r="E271" s="1">
        <v>42381.25</v>
      </c>
    </row>
    <row r="272" spans="1:5" x14ac:dyDescent="0.3">
      <c r="A272" t="s">
        <v>7</v>
      </c>
      <c r="B272" t="s">
        <v>5</v>
      </c>
      <c r="C272" t="s">
        <v>5</v>
      </c>
      <c r="D272" t="s">
        <v>5</v>
      </c>
      <c r="E272" s="1">
        <v>42381.291666666664</v>
      </c>
    </row>
    <row r="273" spans="1:5" x14ac:dyDescent="0.3">
      <c r="A273" t="s">
        <v>7</v>
      </c>
      <c r="B273" t="s">
        <v>5</v>
      </c>
      <c r="C273" t="s">
        <v>5</v>
      </c>
      <c r="D273" t="s">
        <v>5</v>
      </c>
      <c r="E273" s="1">
        <v>42381.333333333336</v>
      </c>
    </row>
    <row r="274" spans="1:5" x14ac:dyDescent="0.3">
      <c r="A274" t="s">
        <v>7</v>
      </c>
      <c r="B274" t="s">
        <v>5</v>
      </c>
      <c r="C274" t="s">
        <v>5</v>
      </c>
      <c r="D274" t="s">
        <v>5</v>
      </c>
      <c r="E274" s="1">
        <v>42381.375</v>
      </c>
    </row>
    <row r="275" spans="1:5" x14ac:dyDescent="0.3">
      <c r="A275" t="s">
        <v>7</v>
      </c>
      <c r="B275" t="s">
        <v>5</v>
      </c>
      <c r="C275" t="s">
        <v>5</v>
      </c>
      <c r="D275" t="s">
        <v>5</v>
      </c>
      <c r="E275" s="1">
        <v>42381.416666666664</v>
      </c>
    </row>
    <row r="276" spans="1:5" x14ac:dyDescent="0.3">
      <c r="A276" t="s">
        <v>7</v>
      </c>
      <c r="B276" t="s">
        <v>5</v>
      </c>
      <c r="C276" t="s">
        <v>5</v>
      </c>
      <c r="D276" t="s">
        <v>5</v>
      </c>
      <c r="E276" s="1">
        <v>42381.458333333336</v>
      </c>
    </row>
    <row r="277" spans="1:5" x14ac:dyDescent="0.3">
      <c r="A277" t="s">
        <v>7</v>
      </c>
      <c r="B277" t="s">
        <v>5</v>
      </c>
      <c r="C277" t="s">
        <v>5</v>
      </c>
      <c r="D277" t="s">
        <v>5</v>
      </c>
      <c r="E277" s="1">
        <v>42381.5</v>
      </c>
    </row>
    <row r="278" spans="1:5" x14ac:dyDescent="0.3">
      <c r="A278" t="s">
        <v>7</v>
      </c>
      <c r="B278" t="s">
        <v>5</v>
      </c>
      <c r="C278" t="s">
        <v>5</v>
      </c>
      <c r="D278" t="s">
        <v>5</v>
      </c>
      <c r="E278" s="1">
        <v>42381.541666666664</v>
      </c>
    </row>
    <row r="279" spans="1:5" x14ac:dyDescent="0.3">
      <c r="A279" t="s">
        <v>7</v>
      </c>
      <c r="B279" t="s">
        <v>5</v>
      </c>
      <c r="C279" t="s">
        <v>5</v>
      </c>
      <c r="D279" t="s">
        <v>5</v>
      </c>
      <c r="E279" s="1">
        <v>42381.583333333336</v>
      </c>
    </row>
    <row r="280" spans="1:5" x14ac:dyDescent="0.3">
      <c r="A280" t="s">
        <v>7</v>
      </c>
      <c r="B280" t="s">
        <v>5</v>
      </c>
      <c r="C280" t="s">
        <v>5</v>
      </c>
      <c r="D280" t="s">
        <v>5</v>
      </c>
      <c r="E280" s="1">
        <v>42381.625</v>
      </c>
    </row>
    <row r="281" spans="1:5" x14ac:dyDescent="0.3">
      <c r="A281" t="s">
        <v>7</v>
      </c>
      <c r="B281" t="s">
        <v>5</v>
      </c>
      <c r="C281" t="s">
        <v>5</v>
      </c>
      <c r="D281" t="s">
        <v>5</v>
      </c>
      <c r="E281" s="1">
        <v>42381.666666666664</v>
      </c>
    </row>
    <row r="282" spans="1:5" x14ac:dyDescent="0.3">
      <c r="A282" t="s">
        <v>7</v>
      </c>
      <c r="B282" t="s">
        <v>5</v>
      </c>
      <c r="C282" t="s">
        <v>5</v>
      </c>
      <c r="D282" t="s">
        <v>5</v>
      </c>
      <c r="E282" s="1">
        <v>42381.708333333336</v>
      </c>
    </row>
    <row r="283" spans="1:5" x14ac:dyDescent="0.3">
      <c r="A283" t="s">
        <v>7</v>
      </c>
      <c r="B283" t="s">
        <v>5</v>
      </c>
      <c r="C283" t="s">
        <v>5</v>
      </c>
      <c r="D283" t="s">
        <v>5</v>
      </c>
      <c r="E283" s="1">
        <v>42381.75</v>
      </c>
    </row>
    <row r="284" spans="1:5" x14ac:dyDescent="0.3">
      <c r="A284" t="s">
        <v>7</v>
      </c>
      <c r="B284" t="s">
        <v>5</v>
      </c>
      <c r="C284" t="s">
        <v>5</v>
      </c>
      <c r="D284" t="s">
        <v>5</v>
      </c>
      <c r="E284" s="1">
        <v>42381.791666666664</v>
      </c>
    </row>
    <row r="285" spans="1:5" x14ac:dyDescent="0.3">
      <c r="A285" t="s">
        <v>7</v>
      </c>
      <c r="B285" t="s">
        <v>5</v>
      </c>
      <c r="C285" t="s">
        <v>5</v>
      </c>
      <c r="D285" t="s">
        <v>5</v>
      </c>
      <c r="E285" s="1">
        <v>42381.833333333336</v>
      </c>
    </row>
    <row r="286" spans="1:5" x14ac:dyDescent="0.3">
      <c r="A286" t="s">
        <v>7</v>
      </c>
      <c r="B286" t="s">
        <v>5</v>
      </c>
      <c r="C286" t="s">
        <v>5</v>
      </c>
      <c r="D286" t="s">
        <v>5</v>
      </c>
      <c r="E286" s="1">
        <v>42381.875</v>
      </c>
    </row>
    <row r="287" spans="1:5" x14ac:dyDescent="0.3">
      <c r="A287" t="s">
        <v>7</v>
      </c>
      <c r="B287" t="s">
        <v>5</v>
      </c>
      <c r="C287" t="s">
        <v>5</v>
      </c>
      <c r="D287" t="s">
        <v>5</v>
      </c>
      <c r="E287" s="1">
        <v>42381.916666666664</v>
      </c>
    </row>
    <row r="288" spans="1:5" x14ac:dyDescent="0.3">
      <c r="A288" t="s">
        <v>7</v>
      </c>
      <c r="B288" t="s">
        <v>5</v>
      </c>
      <c r="C288" t="s">
        <v>5</v>
      </c>
      <c r="D288" t="s">
        <v>5</v>
      </c>
      <c r="E288" s="1">
        <v>42381.958333333336</v>
      </c>
    </row>
    <row r="289" spans="1:5" x14ac:dyDescent="0.3">
      <c r="A289" t="s">
        <v>7</v>
      </c>
      <c r="B289" t="s">
        <v>5</v>
      </c>
      <c r="C289" t="s">
        <v>5</v>
      </c>
      <c r="D289" t="s">
        <v>5</v>
      </c>
      <c r="E289" s="1">
        <v>42382</v>
      </c>
    </row>
    <row r="290" spans="1:5" x14ac:dyDescent="0.3">
      <c r="A290" t="s">
        <v>7</v>
      </c>
      <c r="B290" t="s">
        <v>5</v>
      </c>
      <c r="C290" t="s">
        <v>5</v>
      </c>
      <c r="D290" t="s">
        <v>5</v>
      </c>
      <c r="E290" s="1">
        <v>42382.041666666664</v>
      </c>
    </row>
    <row r="291" spans="1:5" x14ac:dyDescent="0.3">
      <c r="A291" t="s">
        <v>7</v>
      </c>
      <c r="B291" t="s">
        <v>5</v>
      </c>
      <c r="C291" t="s">
        <v>5</v>
      </c>
      <c r="D291" t="s">
        <v>5</v>
      </c>
      <c r="E291" s="1">
        <v>42382.083333333336</v>
      </c>
    </row>
    <row r="292" spans="1:5" x14ac:dyDescent="0.3">
      <c r="A292" t="s">
        <v>7</v>
      </c>
      <c r="B292" t="s">
        <v>5</v>
      </c>
      <c r="C292" t="s">
        <v>5</v>
      </c>
      <c r="D292" t="s">
        <v>5</v>
      </c>
      <c r="E292" s="1">
        <v>42382.125</v>
      </c>
    </row>
    <row r="293" spans="1:5" x14ac:dyDescent="0.3">
      <c r="A293" t="s">
        <v>7</v>
      </c>
      <c r="B293" t="s">
        <v>5</v>
      </c>
      <c r="C293" t="s">
        <v>5</v>
      </c>
      <c r="D293" t="s">
        <v>5</v>
      </c>
      <c r="E293" s="1">
        <v>42382.166666666664</v>
      </c>
    </row>
    <row r="294" spans="1:5" x14ac:dyDescent="0.3">
      <c r="A294" t="s">
        <v>7</v>
      </c>
      <c r="B294" t="s">
        <v>5</v>
      </c>
      <c r="C294" t="s">
        <v>5</v>
      </c>
      <c r="D294" t="s">
        <v>5</v>
      </c>
      <c r="E294" s="1">
        <v>42382.208333333336</v>
      </c>
    </row>
    <row r="295" spans="1:5" x14ac:dyDescent="0.3">
      <c r="A295" t="s">
        <v>7</v>
      </c>
      <c r="B295" t="s">
        <v>5</v>
      </c>
      <c r="C295" t="s">
        <v>5</v>
      </c>
      <c r="D295" t="s">
        <v>5</v>
      </c>
      <c r="E295" s="1">
        <v>42382.25</v>
      </c>
    </row>
    <row r="296" spans="1:5" x14ac:dyDescent="0.3">
      <c r="A296" t="s">
        <v>7</v>
      </c>
      <c r="B296" t="s">
        <v>5</v>
      </c>
      <c r="C296" t="s">
        <v>5</v>
      </c>
      <c r="D296" t="s">
        <v>5</v>
      </c>
      <c r="E296" s="1">
        <v>42382.291666666664</v>
      </c>
    </row>
    <row r="297" spans="1:5" x14ac:dyDescent="0.3">
      <c r="A297" t="s">
        <v>7</v>
      </c>
      <c r="B297" t="s">
        <v>5</v>
      </c>
      <c r="C297" t="s">
        <v>5</v>
      </c>
      <c r="D297" t="s">
        <v>5</v>
      </c>
      <c r="E297" s="1">
        <v>42382.333333333336</v>
      </c>
    </row>
    <row r="298" spans="1:5" x14ac:dyDescent="0.3">
      <c r="A298" t="s">
        <v>7</v>
      </c>
      <c r="B298" t="s">
        <v>5</v>
      </c>
      <c r="C298" t="s">
        <v>5</v>
      </c>
      <c r="D298" t="s">
        <v>5</v>
      </c>
      <c r="E298" s="1">
        <v>42382.375</v>
      </c>
    </row>
    <row r="299" spans="1:5" x14ac:dyDescent="0.3">
      <c r="A299" t="s">
        <v>7</v>
      </c>
      <c r="B299" t="s">
        <v>5</v>
      </c>
      <c r="C299" t="s">
        <v>5</v>
      </c>
      <c r="D299" t="s">
        <v>5</v>
      </c>
      <c r="E299" s="1">
        <v>42382.416666666664</v>
      </c>
    </row>
    <row r="300" spans="1:5" x14ac:dyDescent="0.3">
      <c r="A300" t="s">
        <v>7</v>
      </c>
      <c r="B300" t="s">
        <v>5</v>
      </c>
      <c r="C300" t="s">
        <v>5</v>
      </c>
      <c r="D300" t="s">
        <v>5</v>
      </c>
      <c r="E300" s="1">
        <v>42382.458333333336</v>
      </c>
    </row>
    <row r="301" spans="1:5" x14ac:dyDescent="0.3">
      <c r="A301">
        <v>0.98380381383786797</v>
      </c>
      <c r="B301">
        <v>36.950000000000003</v>
      </c>
      <c r="C301">
        <v>852.05</v>
      </c>
      <c r="D301">
        <v>26.869999999999997</v>
      </c>
      <c r="E301" s="1">
        <v>42382.5</v>
      </c>
    </row>
    <row r="302" spans="1:5" x14ac:dyDescent="0.3">
      <c r="A302">
        <v>0.97980209773442395</v>
      </c>
      <c r="B302">
        <v>36.408333333333339</v>
      </c>
      <c r="C302">
        <v>851.21166666666647</v>
      </c>
      <c r="D302">
        <v>27.733333333333334</v>
      </c>
      <c r="E302" s="1">
        <v>42382.541666666664</v>
      </c>
    </row>
    <row r="303" spans="1:5" x14ac:dyDescent="0.3">
      <c r="A303">
        <v>0.97811890911065502</v>
      </c>
      <c r="B303">
        <v>38.538333333333341</v>
      </c>
      <c r="C303">
        <v>850.28666666666663</v>
      </c>
      <c r="D303">
        <v>27.806666666666661</v>
      </c>
      <c r="E303" s="1">
        <v>42382.583333333336</v>
      </c>
    </row>
    <row r="304" spans="1:5" x14ac:dyDescent="0.3">
      <c r="A304">
        <v>0.97814582915501502</v>
      </c>
      <c r="B304">
        <v>43.206666666666663</v>
      </c>
      <c r="C304">
        <v>849.79999999999939</v>
      </c>
      <c r="D304">
        <v>27.436666666666667</v>
      </c>
      <c r="E304" s="1">
        <v>42382.625</v>
      </c>
    </row>
    <row r="305" spans="1:5" x14ac:dyDescent="0.3">
      <c r="A305">
        <v>0.98108927806094903</v>
      </c>
      <c r="B305">
        <v>46.669999999999995</v>
      </c>
      <c r="C305">
        <v>849.76166666666768</v>
      </c>
      <c r="D305">
        <v>26.476666666666652</v>
      </c>
      <c r="E305" s="1">
        <v>42382.666666666664</v>
      </c>
    </row>
    <row r="306" spans="1:5" x14ac:dyDescent="0.3">
      <c r="A306">
        <v>0.98549909105481903</v>
      </c>
      <c r="B306">
        <v>49.67833333333332</v>
      </c>
      <c r="C306">
        <v>850.25166666666701</v>
      </c>
      <c r="D306">
        <v>25.321666666666673</v>
      </c>
      <c r="E306" s="1">
        <v>42382.708333333336</v>
      </c>
    </row>
    <row r="307" spans="1:5" x14ac:dyDescent="0.3">
      <c r="A307">
        <v>0.99034176642624705</v>
      </c>
      <c r="B307">
        <v>54.721666666666678</v>
      </c>
      <c r="C307">
        <v>850.91833333333284</v>
      </c>
      <c r="D307">
        <v>24.051666666666677</v>
      </c>
      <c r="E307" s="1">
        <v>42382.75</v>
      </c>
    </row>
    <row r="308" spans="1:5" x14ac:dyDescent="0.3">
      <c r="A308">
        <v>0.99366461103459902</v>
      </c>
      <c r="B308">
        <v>59.998333333333335</v>
      </c>
      <c r="C308">
        <v>851.73833333333278</v>
      </c>
      <c r="D308">
        <v>23.248333333333342</v>
      </c>
      <c r="E308" s="1">
        <v>42382.791666666664</v>
      </c>
    </row>
    <row r="309" spans="1:5" x14ac:dyDescent="0.3">
      <c r="A309">
        <v>0.997689830477267</v>
      </c>
      <c r="B309">
        <v>66.306666666666686</v>
      </c>
      <c r="C309">
        <v>852.65166666666676</v>
      </c>
      <c r="D309">
        <v>22.276666666666657</v>
      </c>
      <c r="E309" s="1">
        <v>42382.833333333336</v>
      </c>
    </row>
    <row r="310" spans="1:5" x14ac:dyDescent="0.3">
      <c r="A310">
        <v>1.00048341237411</v>
      </c>
      <c r="B310">
        <v>69.44</v>
      </c>
      <c r="C310">
        <v>853.50499999999886</v>
      </c>
      <c r="D310">
        <v>21.720000000000017</v>
      </c>
      <c r="E310" s="1">
        <v>42382.875</v>
      </c>
    </row>
    <row r="311" spans="1:5" x14ac:dyDescent="0.3">
      <c r="A311">
        <v>1.0025466818000099</v>
      </c>
      <c r="B311">
        <v>72.575000000000003</v>
      </c>
      <c r="C311">
        <v>853.64166666666574</v>
      </c>
      <c r="D311">
        <v>21.14</v>
      </c>
      <c r="E311" s="1">
        <v>42382.916666666664</v>
      </c>
    </row>
    <row r="312" spans="1:5" x14ac:dyDescent="0.3">
      <c r="A312">
        <v>1.00344001792704</v>
      </c>
      <c r="B312">
        <v>73.831666666666621</v>
      </c>
      <c r="C312">
        <v>853.55666666666662</v>
      </c>
      <c r="D312">
        <v>20.84999999999998</v>
      </c>
      <c r="E312" s="1">
        <v>42382.958333333336</v>
      </c>
    </row>
    <row r="313" spans="1:5" x14ac:dyDescent="0.3">
      <c r="A313">
        <v>1.00374749837156</v>
      </c>
      <c r="B313">
        <v>74.421666666666667</v>
      </c>
      <c r="C313">
        <v>853.17166666666651</v>
      </c>
      <c r="D313">
        <v>20.638333333333353</v>
      </c>
      <c r="E313" s="1">
        <v>42383</v>
      </c>
    </row>
    <row r="314" spans="1:5" x14ac:dyDescent="0.3">
      <c r="A314">
        <v>1.00405308981991</v>
      </c>
      <c r="B314">
        <v>75.501666666666708</v>
      </c>
      <c r="C314">
        <v>852.75166666666598</v>
      </c>
      <c r="D314">
        <v>20.403333333333318</v>
      </c>
      <c r="E314" s="1">
        <v>42383.041666666664</v>
      </c>
    </row>
    <row r="315" spans="1:5" x14ac:dyDescent="0.3">
      <c r="A315">
        <v>1.00381713598458</v>
      </c>
      <c r="B315">
        <v>74.934999999999988</v>
      </c>
      <c r="C315">
        <v>852.22666666666601</v>
      </c>
      <c r="D315">
        <v>20.319999999999979</v>
      </c>
      <c r="E315" s="1">
        <v>42383.083333333336</v>
      </c>
    </row>
    <row r="316" spans="1:5" x14ac:dyDescent="0.3">
      <c r="A316">
        <v>1.0043046390730701</v>
      </c>
      <c r="B316">
        <v>74.631666666666703</v>
      </c>
      <c r="C316">
        <v>852.07166666666626</v>
      </c>
      <c r="D316">
        <v>20.156666666666684</v>
      </c>
      <c r="E316" s="1">
        <v>42383.125</v>
      </c>
    </row>
    <row r="317" spans="1:5" x14ac:dyDescent="0.3">
      <c r="A317">
        <v>1.00659216888523</v>
      </c>
      <c r="B317">
        <v>76.988333333333372</v>
      </c>
      <c r="C317">
        <v>852.36666666666667</v>
      </c>
      <c r="D317">
        <v>19.600000000000009</v>
      </c>
      <c r="E317" s="1">
        <v>42383.166666666664</v>
      </c>
    </row>
    <row r="318" spans="1:5" x14ac:dyDescent="0.3">
      <c r="A318">
        <v>1.00743159097469</v>
      </c>
      <c r="B318">
        <v>75.891666666666666</v>
      </c>
      <c r="C318">
        <v>852.89500000000021</v>
      </c>
      <c r="D318">
        <v>19.575000000000014</v>
      </c>
      <c r="E318" s="1">
        <v>42383.208333333336</v>
      </c>
    </row>
    <row r="319" spans="1:5" x14ac:dyDescent="0.3">
      <c r="A319">
        <v>1.0072729468321699</v>
      </c>
      <c r="B319">
        <v>69.758333333333297</v>
      </c>
      <c r="C319">
        <v>853.59000000000026</v>
      </c>
      <c r="D319">
        <v>19.990000000000009</v>
      </c>
      <c r="E319" s="1">
        <v>42383.25</v>
      </c>
    </row>
    <row r="320" spans="1:5" x14ac:dyDescent="0.3">
      <c r="A320">
        <v>1.00734699451358</v>
      </c>
      <c r="B320">
        <v>69.068333333333328</v>
      </c>
      <c r="C320">
        <v>854.24</v>
      </c>
      <c r="D320">
        <v>20.18833333333334</v>
      </c>
      <c r="E320" s="1">
        <v>42383.291666666664</v>
      </c>
    </row>
    <row r="321" spans="1:5" x14ac:dyDescent="0.3">
      <c r="A321">
        <v>1.0024577427807</v>
      </c>
      <c r="B321">
        <v>61.639999999999972</v>
      </c>
      <c r="C321">
        <v>854.8483333333337</v>
      </c>
      <c r="D321">
        <v>21.854999999999993</v>
      </c>
      <c r="E321" s="1">
        <v>42383.333333333336</v>
      </c>
    </row>
    <row r="322" spans="1:5" x14ac:dyDescent="0.3">
      <c r="A322">
        <v>0.99753569494287198</v>
      </c>
      <c r="B322">
        <v>52.454999999999998</v>
      </c>
      <c r="C322">
        <v>854.83833333333303</v>
      </c>
      <c r="D322">
        <v>23.441666666666663</v>
      </c>
      <c r="E322" s="1">
        <v>42383.375</v>
      </c>
    </row>
    <row r="323" spans="1:5" x14ac:dyDescent="0.3">
      <c r="A323">
        <v>0.99156249055781798</v>
      </c>
      <c r="B323">
        <v>44.246666666666663</v>
      </c>
      <c r="C323">
        <v>854.33999999999969</v>
      </c>
      <c r="D323">
        <v>25.181666666666668</v>
      </c>
      <c r="E323" s="1">
        <v>42383.416666666664</v>
      </c>
    </row>
    <row r="324" spans="1:5" x14ac:dyDescent="0.3">
      <c r="A324">
        <v>0.98551448039873102</v>
      </c>
      <c r="B324">
        <v>39.889999999999993</v>
      </c>
      <c r="C324">
        <v>853.37166666666656</v>
      </c>
      <c r="D324">
        <v>26.696666666666655</v>
      </c>
      <c r="E324" s="1">
        <v>42383.458333333336</v>
      </c>
    </row>
    <row r="325" spans="1:5" x14ac:dyDescent="0.3">
      <c r="A325">
        <v>0.98163205747270099</v>
      </c>
      <c r="B325">
        <v>38.17166666666666</v>
      </c>
      <c r="C325">
        <v>852.14833333333365</v>
      </c>
      <c r="D325">
        <v>27.448333333333338</v>
      </c>
      <c r="E325" s="1">
        <v>42383.5</v>
      </c>
    </row>
    <row r="326" spans="1:5" x14ac:dyDescent="0.3">
      <c r="A326">
        <v>0.97729357167250797</v>
      </c>
      <c r="B326">
        <v>36.93333333333333</v>
      </c>
      <c r="C326">
        <v>851.21000000000038</v>
      </c>
      <c r="D326">
        <v>28.405000000000005</v>
      </c>
      <c r="E326" s="1">
        <v>42383.541666666664</v>
      </c>
    </row>
    <row r="327" spans="1:5" x14ac:dyDescent="0.3">
      <c r="A327">
        <v>0.97570943734934101</v>
      </c>
      <c r="B327">
        <v>41.106666666666662</v>
      </c>
      <c r="C327">
        <v>850.32833333333326</v>
      </c>
      <c r="D327">
        <v>28.366666666666674</v>
      </c>
      <c r="E327" s="1">
        <v>42383.583333333336</v>
      </c>
    </row>
    <row r="328" spans="1:5" x14ac:dyDescent="0.3">
      <c r="A328">
        <v>0.97729774699463801</v>
      </c>
      <c r="B328">
        <v>45.221666666666664</v>
      </c>
      <c r="C328">
        <v>849.83833333333416</v>
      </c>
      <c r="D328">
        <v>27.591666666666672</v>
      </c>
      <c r="E328" s="1">
        <v>42383.625</v>
      </c>
    </row>
    <row r="329" spans="1:5" x14ac:dyDescent="0.3">
      <c r="A329">
        <v>0.98105263651482999</v>
      </c>
      <c r="B329">
        <v>49.111666666666679</v>
      </c>
      <c r="C329">
        <v>850.06500000000005</v>
      </c>
      <c r="D329">
        <v>26.481666666666658</v>
      </c>
      <c r="E329" s="1">
        <v>42383.666666666664</v>
      </c>
    </row>
    <row r="330" spans="1:5" x14ac:dyDescent="0.3">
      <c r="A330">
        <v>0.98563781550796303</v>
      </c>
      <c r="B330">
        <v>52.548333333333332</v>
      </c>
      <c r="C330">
        <v>850.6350000000001</v>
      </c>
      <c r="D330">
        <v>25.295000000000005</v>
      </c>
      <c r="E330" s="1">
        <v>42383.708333333336</v>
      </c>
    </row>
    <row r="331" spans="1:5" x14ac:dyDescent="0.3">
      <c r="A331">
        <v>0.99030958344944897</v>
      </c>
      <c r="B331">
        <v>57.078333333333333</v>
      </c>
      <c r="C331">
        <v>851.3349999999997</v>
      </c>
      <c r="D331">
        <v>24.10666666666668</v>
      </c>
      <c r="E331" s="1">
        <v>42383.75</v>
      </c>
    </row>
    <row r="332" spans="1:5" x14ac:dyDescent="0.3">
      <c r="A332">
        <v>0.99348878915623295</v>
      </c>
      <c r="B332">
        <v>62.593333333333341</v>
      </c>
      <c r="C332">
        <v>852.01499999999976</v>
      </c>
      <c r="D332">
        <v>23.293333333333337</v>
      </c>
      <c r="E332" s="1">
        <v>42383.791666666664</v>
      </c>
    </row>
    <row r="333" spans="1:5" x14ac:dyDescent="0.3">
      <c r="A333">
        <v>0.99578360685945999</v>
      </c>
      <c r="B333">
        <v>65.676666666666662</v>
      </c>
      <c r="C333">
        <v>852.71500000000037</v>
      </c>
      <c r="D333">
        <v>22.809999999999995</v>
      </c>
      <c r="E333" s="1">
        <v>42383.833333333336</v>
      </c>
    </row>
    <row r="334" spans="1:5" x14ac:dyDescent="0.3">
      <c r="A334">
        <v>0.99854330477141096</v>
      </c>
      <c r="B334">
        <v>69.446666666666658</v>
      </c>
      <c r="C334">
        <v>853.27166666666699</v>
      </c>
      <c r="D334">
        <v>22.148333333333362</v>
      </c>
      <c r="E334" s="1">
        <v>42383.875</v>
      </c>
    </row>
    <row r="335" spans="1:5" x14ac:dyDescent="0.3">
      <c r="A335">
        <v>1.0007049313690199</v>
      </c>
      <c r="B335">
        <v>71.708333333333314</v>
      </c>
      <c r="C335">
        <v>853.49166666666679</v>
      </c>
      <c r="D335">
        <v>21.591666666666686</v>
      </c>
      <c r="E335" s="1">
        <v>42383.916666666664</v>
      </c>
    </row>
    <row r="336" spans="1:5" x14ac:dyDescent="0.3">
      <c r="A336">
        <v>1.00164185400506</v>
      </c>
      <c r="B336">
        <v>72.838333333333324</v>
      </c>
      <c r="C336">
        <v>853.35333333333426</v>
      </c>
      <c r="D336">
        <v>21.276666666666653</v>
      </c>
      <c r="E336" s="1">
        <v>42383.958333333336</v>
      </c>
    </row>
    <row r="337" spans="1:5" x14ac:dyDescent="0.3">
      <c r="A337">
        <v>1.0022339499816599</v>
      </c>
      <c r="B337">
        <v>73.76166666666667</v>
      </c>
      <c r="C337">
        <v>853.00000000000034</v>
      </c>
      <c r="D337">
        <v>20.991666666666667</v>
      </c>
      <c r="E337" s="1">
        <v>42384</v>
      </c>
    </row>
    <row r="338" spans="1:5" x14ac:dyDescent="0.3">
      <c r="A338">
        <v>1.00300293762481</v>
      </c>
      <c r="B338">
        <v>75.793333333333308</v>
      </c>
      <c r="C338">
        <v>852.45500000000118</v>
      </c>
      <c r="D338">
        <v>20.573333333333338</v>
      </c>
      <c r="E338" s="1">
        <v>42384.041666666664</v>
      </c>
    </row>
    <row r="339" spans="1:5" x14ac:dyDescent="0.3">
      <c r="A339">
        <v>1.00315559224104</v>
      </c>
      <c r="B339">
        <v>75.749999999999972</v>
      </c>
      <c r="C339">
        <v>851.98500000000104</v>
      </c>
      <c r="D339">
        <v>20.393333333333327</v>
      </c>
      <c r="E339" s="1">
        <v>42384.083333333336</v>
      </c>
    </row>
    <row r="340" spans="1:5" x14ac:dyDescent="0.3">
      <c r="A340">
        <v>1.0044459047399901</v>
      </c>
      <c r="B340">
        <v>77.03000000000003</v>
      </c>
      <c r="C340">
        <v>851.70499999999936</v>
      </c>
      <c r="D340">
        <v>19.944999999999993</v>
      </c>
      <c r="E340" s="1">
        <v>42384.125</v>
      </c>
    </row>
    <row r="341" spans="1:5" x14ac:dyDescent="0.3">
      <c r="A341">
        <v>1.0066237917187399</v>
      </c>
      <c r="B341">
        <v>79.343333333333348</v>
      </c>
      <c r="C341">
        <v>851.80166666666707</v>
      </c>
      <c r="D341">
        <v>19.359999999999996</v>
      </c>
      <c r="E341" s="1">
        <v>42384.166666666664</v>
      </c>
    </row>
    <row r="342" spans="1:5" x14ac:dyDescent="0.3">
      <c r="A342">
        <v>1.0092120350585001</v>
      </c>
      <c r="B342">
        <v>79.944999999999965</v>
      </c>
      <c r="C342">
        <v>852.07166666666637</v>
      </c>
      <c r="D342">
        <v>18.770000000000003</v>
      </c>
      <c r="E342" s="1">
        <v>42384.208333333336</v>
      </c>
    </row>
    <row r="343" spans="1:5" x14ac:dyDescent="0.3">
      <c r="A343">
        <v>1.0118158732214699</v>
      </c>
      <c r="B343">
        <v>79.110000000000028</v>
      </c>
      <c r="C343">
        <v>852.69833333333361</v>
      </c>
      <c r="D343">
        <v>18.320000000000004</v>
      </c>
      <c r="E343" s="1">
        <v>42384.25</v>
      </c>
    </row>
    <row r="344" spans="1:5" x14ac:dyDescent="0.3">
      <c r="A344">
        <v>1.0081369971719101</v>
      </c>
      <c r="B344">
        <v>71.481666666666655</v>
      </c>
      <c r="C344">
        <v>853.44666666666592</v>
      </c>
      <c r="D344">
        <v>19.678333333333331</v>
      </c>
      <c r="E344" s="1">
        <v>42384.291666666664</v>
      </c>
    </row>
    <row r="345" spans="1:5" x14ac:dyDescent="0.3">
      <c r="A345">
        <v>1.00207359825333</v>
      </c>
      <c r="B345">
        <v>59.853333333333332</v>
      </c>
      <c r="C345">
        <v>853.68833333333282</v>
      </c>
      <c r="D345">
        <v>21.651666666666664</v>
      </c>
      <c r="E345" s="1">
        <v>42384.333333333336</v>
      </c>
    </row>
    <row r="346" spans="1:5" x14ac:dyDescent="0.3">
      <c r="A346">
        <v>0.99708054776768695</v>
      </c>
      <c r="B346">
        <v>52.976666666666652</v>
      </c>
      <c r="C346">
        <v>853.48166666666702</v>
      </c>
      <c r="D346">
        <v>23.121666666666677</v>
      </c>
      <c r="E346" s="1">
        <v>42384.375</v>
      </c>
    </row>
    <row r="347" spans="1:5" x14ac:dyDescent="0.3">
      <c r="A347">
        <v>0.98998718090508397</v>
      </c>
      <c r="B347">
        <v>45.463333333333331</v>
      </c>
      <c r="C347">
        <v>852.69500000000005</v>
      </c>
      <c r="D347">
        <v>25.041666666666671</v>
      </c>
      <c r="E347" s="1">
        <v>42384.416666666664</v>
      </c>
    </row>
    <row r="348" spans="1:5" x14ac:dyDescent="0.3">
      <c r="A348">
        <v>0.98145141957168802</v>
      </c>
      <c r="B348">
        <v>39.413333333333327</v>
      </c>
      <c r="C348">
        <v>851.55833333333328</v>
      </c>
      <c r="D348">
        <v>27.254999999999999</v>
      </c>
      <c r="E348" s="1">
        <v>42384.458333333336</v>
      </c>
    </row>
    <row r="349" spans="1:5" x14ac:dyDescent="0.3">
      <c r="A349">
        <v>0.97427412647939904</v>
      </c>
      <c r="B349">
        <v>34.031666666666666</v>
      </c>
      <c r="C349">
        <v>850.37166666666656</v>
      </c>
      <c r="D349">
        <v>29.116666666666678</v>
      </c>
      <c r="E349" s="1">
        <v>42384.5</v>
      </c>
    </row>
    <row r="350" spans="1:5" x14ac:dyDescent="0.3">
      <c r="A350">
        <v>0.97090597005749002</v>
      </c>
      <c r="B350">
        <v>26.889999999999997</v>
      </c>
      <c r="C350">
        <v>849.32000000000028</v>
      </c>
      <c r="D350">
        <v>30.093333333333327</v>
      </c>
      <c r="E350" s="1">
        <v>42384.541666666664</v>
      </c>
    </row>
    <row r="351" spans="1:5" x14ac:dyDescent="0.3">
      <c r="A351">
        <v>0.96838488309973803</v>
      </c>
      <c r="B351">
        <v>23.973333333333336</v>
      </c>
      <c r="C351">
        <v>848.48833333333346</v>
      </c>
      <c r="D351">
        <v>30.70333333333333</v>
      </c>
      <c r="E351" s="1">
        <v>42384.583333333336</v>
      </c>
    </row>
    <row r="352" spans="1:5" x14ac:dyDescent="0.3">
      <c r="A352">
        <v>0.96753850347513704</v>
      </c>
      <c r="B352">
        <v>24.468333333333323</v>
      </c>
      <c r="C352">
        <v>847.98833333333391</v>
      </c>
      <c r="D352">
        <v>30.754999999999995</v>
      </c>
      <c r="E352" s="1">
        <v>42384.625</v>
      </c>
    </row>
    <row r="353" spans="1:5" x14ac:dyDescent="0.3">
      <c r="A353">
        <v>0.96845226642644799</v>
      </c>
      <c r="B353">
        <v>27.413333333333341</v>
      </c>
      <c r="C353">
        <v>847.82500000000095</v>
      </c>
      <c r="D353">
        <v>30.276666666666664</v>
      </c>
      <c r="E353" s="1">
        <v>42384.666666666664</v>
      </c>
    </row>
    <row r="354" spans="1:5" x14ac:dyDescent="0.3">
      <c r="A354">
        <v>0.97403106586010302</v>
      </c>
      <c r="B354">
        <v>33.318333333333321</v>
      </c>
      <c r="C354">
        <v>848.19666666666649</v>
      </c>
      <c r="D354">
        <v>28.514999999999997</v>
      </c>
      <c r="E354" s="1">
        <v>42384.708333333336</v>
      </c>
    </row>
    <row r="355" spans="1:5" x14ac:dyDescent="0.3">
      <c r="A355">
        <v>0.98108354594899105</v>
      </c>
      <c r="B355">
        <v>44.611666666666665</v>
      </c>
      <c r="C355">
        <v>849.06166666666672</v>
      </c>
      <c r="D355">
        <v>26.341666666666661</v>
      </c>
      <c r="E355" s="1">
        <v>42384.75</v>
      </c>
    </row>
    <row r="356" spans="1:5" x14ac:dyDescent="0.3">
      <c r="A356">
        <v>0.98524762411111599</v>
      </c>
      <c r="B356">
        <v>51.194999999999979</v>
      </c>
      <c r="C356">
        <v>850.09333333333359</v>
      </c>
      <c r="D356">
        <v>25.28166666666667</v>
      </c>
      <c r="E356" s="1">
        <v>42384.791666666664</v>
      </c>
    </row>
    <row r="357" spans="1:5" x14ac:dyDescent="0.3">
      <c r="A357">
        <v>0.99043176879755601</v>
      </c>
      <c r="B357">
        <v>58.00500000000001</v>
      </c>
      <c r="C357">
        <v>850.95666666666682</v>
      </c>
      <c r="D357">
        <v>23.925000000000004</v>
      </c>
      <c r="E357" s="1">
        <v>42384.833333333336</v>
      </c>
    </row>
    <row r="358" spans="1:5" x14ac:dyDescent="0.3">
      <c r="A358">
        <v>0.99367539222830503</v>
      </c>
      <c r="B358">
        <v>64.366666666666688</v>
      </c>
      <c r="C358">
        <v>851.56999999999914</v>
      </c>
      <c r="D358">
        <v>23.050000000000004</v>
      </c>
      <c r="E358" s="1">
        <v>42384.875</v>
      </c>
    </row>
    <row r="359" spans="1:5" x14ac:dyDescent="0.3">
      <c r="A359">
        <v>0.99617998092176396</v>
      </c>
      <c r="B359">
        <v>71.313333333333333</v>
      </c>
      <c r="C359">
        <v>851.73166666666577</v>
      </c>
      <c r="D359">
        <v>22.231666666666676</v>
      </c>
      <c r="E359" s="1">
        <v>42384.916666666664</v>
      </c>
    </row>
    <row r="360" spans="1:5" x14ac:dyDescent="0.3">
      <c r="A360">
        <v>0.99796110829051998</v>
      </c>
      <c r="B360">
        <v>74.175000000000026</v>
      </c>
      <c r="C360">
        <v>851.66999999999973</v>
      </c>
      <c r="D360">
        <v>21.670000000000023</v>
      </c>
      <c r="E360" s="1">
        <v>42384.958333333336</v>
      </c>
    </row>
    <row r="361" spans="1:5" x14ac:dyDescent="0.3">
      <c r="A361">
        <v>1.0000716255608</v>
      </c>
      <c r="B361">
        <v>74.408333333333331</v>
      </c>
      <c r="C361">
        <v>851.4883333333338</v>
      </c>
      <c r="D361">
        <v>21.068333333333335</v>
      </c>
      <c r="E361" s="1">
        <v>42385</v>
      </c>
    </row>
    <row r="362" spans="1:5" x14ac:dyDescent="0.3">
      <c r="A362">
        <v>1.0021766480211201</v>
      </c>
      <c r="B362">
        <v>73.088333333333324</v>
      </c>
      <c r="C362">
        <v>851.21499999999958</v>
      </c>
      <c r="D362">
        <v>20.483333333333327</v>
      </c>
      <c r="E362" s="1">
        <v>42385.041666666664</v>
      </c>
    </row>
    <row r="363" spans="1:5" x14ac:dyDescent="0.3">
      <c r="A363">
        <v>1.00433831579484</v>
      </c>
      <c r="B363">
        <v>73.046666666666653</v>
      </c>
      <c r="C363">
        <v>850.98500000000035</v>
      </c>
      <c r="D363">
        <v>19.859999999999982</v>
      </c>
      <c r="E363" s="1">
        <v>42385.083333333336</v>
      </c>
    </row>
    <row r="364" spans="1:5" x14ac:dyDescent="0.3">
      <c r="A364">
        <v>1.0060089505641201</v>
      </c>
      <c r="B364">
        <v>75.518333333333359</v>
      </c>
      <c r="C364">
        <v>850.97166666666612</v>
      </c>
      <c r="D364">
        <v>19.363333333333312</v>
      </c>
      <c r="E364" s="1">
        <v>42385.125</v>
      </c>
    </row>
    <row r="365" spans="1:5" x14ac:dyDescent="0.3">
      <c r="A365">
        <v>1.0094176516786899</v>
      </c>
      <c r="B365">
        <v>73.99166666666666</v>
      </c>
      <c r="C365">
        <v>851.29833333333386</v>
      </c>
      <c r="D365">
        <v>18.63</v>
      </c>
      <c r="E365" s="1">
        <v>42385.166666666664</v>
      </c>
    </row>
    <row r="366" spans="1:5" x14ac:dyDescent="0.3">
      <c r="A366">
        <v>1.0112595894419101</v>
      </c>
      <c r="B366">
        <v>71.676666666666662</v>
      </c>
      <c r="C366">
        <v>851.83166666666659</v>
      </c>
      <c r="D366">
        <v>18.378333333333334</v>
      </c>
      <c r="E366" s="1">
        <v>42385.208333333336</v>
      </c>
    </row>
    <row r="367" spans="1:5" x14ac:dyDescent="0.3">
      <c r="A367">
        <v>1.0131843160545799</v>
      </c>
      <c r="B367">
        <v>72.479999999999961</v>
      </c>
      <c r="C367">
        <v>852.67833333333306</v>
      </c>
      <c r="D367">
        <v>18.124999999999993</v>
      </c>
      <c r="E367" s="1">
        <v>42385.25</v>
      </c>
    </row>
    <row r="368" spans="1:5" x14ac:dyDescent="0.3">
      <c r="A368">
        <v>1.0093780104347201</v>
      </c>
      <c r="B368">
        <v>65.933333333333323</v>
      </c>
      <c r="C368">
        <v>853.52166666666665</v>
      </c>
      <c r="D368">
        <v>19.52833333333334</v>
      </c>
      <c r="E368" s="1">
        <v>42385.291666666664</v>
      </c>
    </row>
    <row r="369" spans="1:5" x14ac:dyDescent="0.3">
      <c r="A369">
        <v>1.0035285867193999</v>
      </c>
      <c r="B369">
        <v>56.083333333333357</v>
      </c>
      <c r="C369">
        <v>853.98833333333323</v>
      </c>
      <c r="D369">
        <v>21.47666666666667</v>
      </c>
      <c r="E369" s="1">
        <v>42385.333333333336</v>
      </c>
    </row>
    <row r="370" spans="1:5" x14ac:dyDescent="0.3">
      <c r="A370">
        <v>0.99733076249337205</v>
      </c>
      <c r="B370">
        <v>52.17166666666666</v>
      </c>
      <c r="C370">
        <v>853.74166666666622</v>
      </c>
      <c r="D370">
        <v>23.16333333333333</v>
      </c>
      <c r="E370" s="1">
        <v>42385.375</v>
      </c>
    </row>
    <row r="371" spans="1:5" x14ac:dyDescent="0.3">
      <c r="A371">
        <v>0.99034525850289601</v>
      </c>
      <c r="B371">
        <v>44.565000000000005</v>
      </c>
      <c r="C371">
        <v>853.08333333333348</v>
      </c>
      <c r="D371">
        <v>25.101666666666667</v>
      </c>
      <c r="E371" s="1">
        <v>42385.416666666664</v>
      </c>
    </row>
    <row r="372" spans="1:5" x14ac:dyDescent="0.3">
      <c r="A372">
        <v>0.98223217486987602</v>
      </c>
      <c r="B372">
        <v>36.626666666666672</v>
      </c>
      <c r="C372">
        <v>851.92833333333328</v>
      </c>
      <c r="D372">
        <v>27.279999999999998</v>
      </c>
      <c r="E372" s="1">
        <v>42385.458333333336</v>
      </c>
    </row>
    <row r="373" spans="1:5" x14ac:dyDescent="0.3">
      <c r="A373">
        <v>0.97510080257600495</v>
      </c>
      <c r="B373">
        <v>27.041666666666661</v>
      </c>
      <c r="C373">
        <v>850.76833333333354</v>
      </c>
      <c r="D373">
        <v>29.361666666666672</v>
      </c>
      <c r="E373" s="1">
        <v>42385.5</v>
      </c>
    </row>
    <row r="374" spans="1:5" x14ac:dyDescent="0.3">
      <c r="A374">
        <v>0.97106000993656805</v>
      </c>
      <c r="B374">
        <v>26.236666666666661</v>
      </c>
      <c r="C374">
        <v>849.64166666666665</v>
      </c>
      <c r="D374">
        <v>30.189999999999998</v>
      </c>
      <c r="E374" s="1">
        <v>42385.541666666664</v>
      </c>
    </row>
    <row r="375" spans="1:5" x14ac:dyDescent="0.3">
      <c r="A375">
        <v>0.96865265035349901</v>
      </c>
      <c r="B375">
        <v>24.735000000000003</v>
      </c>
      <c r="C375">
        <v>848.73333333333312</v>
      </c>
      <c r="D375">
        <v>30.664999999999999</v>
      </c>
      <c r="E375" s="1">
        <v>42385.583333333336</v>
      </c>
    </row>
    <row r="376" spans="1:5" x14ac:dyDescent="0.3">
      <c r="A376">
        <v>0.96765571314639198</v>
      </c>
      <c r="B376">
        <v>20.613333333333333</v>
      </c>
      <c r="C376">
        <v>848.30833333333351</v>
      </c>
      <c r="D376">
        <v>31.045000000000002</v>
      </c>
      <c r="E376" s="1">
        <v>42385.625</v>
      </c>
    </row>
    <row r="377" spans="1:5" x14ac:dyDescent="0.3">
      <c r="A377">
        <v>0.96928518166413402</v>
      </c>
      <c r="B377">
        <v>27.03166666666667</v>
      </c>
      <c r="C377">
        <v>848.19500000000073</v>
      </c>
      <c r="D377">
        <v>30.179999999999996</v>
      </c>
      <c r="E377" s="1">
        <v>42385.666666666664</v>
      </c>
    </row>
    <row r="378" spans="1:5" x14ac:dyDescent="0.3">
      <c r="A378">
        <v>0.97391367390961303</v>
      </c>
      <c r="B378">
        <v>36.256666666666668</v>
      </c>
      <c r="C378">
        <v>848.55833333333214</v>
      </c>
      <c r="D378">
        <v>28.524999999999995</v>
      </c>
      <c r="E378" s="1">
        <v>42385.708333333336</v>
      </c>
    </row>
    <row r="379" spans="1:5" x14ac:dyDescent="0.3">
      <c r="A379">
        <v>0.98122771653586405</v>
      </c>
      <c r="B379">
        <v>48.470000000000006</v>
      </c>
      <c r="C379">
        <v>849.04333333333329</v>
      </c>
      <c r="D379">
        <v>26.139999999999993</v>
      </c>
      <c r="E379" s="1">
        <v>42385.75</v>
      </c>
    </row>
    <row r="380" spans="1:5" x14ac:dyDescent="0.3">
      <c r="A380">
        <v>0.98642464122148099</v>
      </c>
      <c r="B380">
        <v>55.868333333333347</v>
      </c>
      <c r="C380">
        <v>850.3133333333335</v>
      </c>
      <c r="D380">
        <v>24.861666666666668</v>
      </c>
      <c r="E380" s="1">
        <v>42385.791666666664</v>
      </c>
    </row>
    <row r="381" spans="1:5" x14ac:dyDescent="0.3">
      <c r="A381">
        <v>0.99189900274254095</v>
      </c>
      <c r="B381">
        <v>67.216666666666669</v>
      </c>
      <c r="C381">
        <v>851.44666666666672</v>
      </c>
      <c r="D381">
        <v>23.379999999999995</v>
      </c>
      <c r="E381" s="1">
        <v>42385.833333333336</v>
      </c>
    </row>
    <row r="382" spans="1:5" x14ac:dyDescent="0.3">
      <c r="A382">
        <v>0.99544116368953695</v>
      </c>
      <c r="B382">
        <v>72.203333333333319</v>
      </c>
      <c r="C382">
        <v>851.9499999999997</v>
      </c>
      <c r="D382">
        <v>22.45999999999999</v>
      </c>
      <c r="E382" s="1">
        <v>42385.875</v>
      </c>
    </row>
    <row r="383" spans="1:5" x14ac:dyDescent="0.3">
      <c r="A383">
        <v>0.997781796041605</v>
      </c>
      <c r="B383">
        <v>72.930000000000007</v>
      </c>
      <c r="C383">
        <v>852.54166666666549</v>
      </c>
      <c r="D383">
        <v>22.016666666666683</v>
      </c>
      <c r="E383" s="1">
        <v>42385.916666666664</v>
      </c>
    </row>
    <row r="384" spans="1:5" x14ac:dyDescent="0.3">
      <c r="A384">
        <v>0.99990586098885903</v>
      </c>
      <c r="B384">
        <v>74.941666666666663</v>
      </c>
      <c r="C384">
        <v>852.68333333333248</v>
      </c>
      <c r="D384">
        <v>21.45666666666666</v>
      </c>
      <c r="E384" s="1">
        <v>42385.958333333336</v>
      </c>
    </row>
    <row r="385" spans="1:5" x14ac:dyDescent="0.3">
      <c r="A385">
        <v>1.00123394040039</v>
      </c>
      <c r="B385">
        <v>76.08</v>
      </c>
      <c r="C385">
        <v>852.49500000000069</v>
      </c>
      <c r="D385">
        <v>21.028333333333343</v>
      </c>
      <c r="E385" s="1">
        <v>42386</v>
      </c>
    </row>
    <row r="386" spans="1:5" x14ac:dyDescent="0.3">
      <c r="A386">
        <v>1.00204248403548</v>
      </c>
      <c r="B386">
        <v>75.485000000000028</v>
      </c>
      <c r="C386">
        <v>851.90333333333285</v>
      </c>
      <c r="D386">
        <v>20.660000000000014</v>
      </c>
      <c r="E386" s="1">
        <v>42386.041666666664</v>
      </c>
    </row>
    <row r="387" spans="1:5" x14ac:dyDescent="0.3">
      <c r="A387">
        <v>1.00392940065269</v>
      </c>
      <c r="B387">
        <v>75.144999999999996</v>
      </c>
      <c r="C387">
        <v>851.46666666666749</v>
      </c>
      <c r="D387">
        <v>20.055000000000003</v>
      </c>
      <c r="E387" s="1">
        <v>42386.083333333336</v>
      </c>
    </row>
    <row r="388" spans="1:5" x14ac:dyDescent="0.3">
      <c r="A388">
        <v>1.0064663515013199</v>
      </c>
      <c r="B388">
        <v>76.010000000000005</v>
      </c>
      <c r="C388">
        <v>851.53999999999928</v>
      </c>
      <c r="D388">
        <v>19.406666666666652</v>
      </c>
      <c r="E388" s="1">
        <v>42386.125</v>
      </c>
    </row>
    <row r="389" spans="1:5" x14ac:dyDescent="0.3">
      <c r="A389">
        <v>1.00877027346208</v>
      </c>
      <c r="B389">
        <v>75.12833333333333</v>
      </c>
      <c r="C389">
        <v>851.97999999999979</v>
      </c>
      <c r="D389">
        <v>18.974999999999991</v>
      </c>
      <c r="E389" s="1">
        <v>42386.166666666664</v>
      </c>
    </row>
    <row r="390" spans="1:5" x14ac:dyDescent="0.3">
      <c r="A390">
        <v>1.0110659168087399</v>
      </c>
      <c r="B390">
        <v>76.411666666666633</v>
      </c>
      <c r="C390">
        <v>852.66666666666663</v>
      </c>
      <c r="D390">
        <v>18.566666666666656</v>
      </c>
      <c r="E390" s="1">
        <v>42386.208333333336</v>
      </c>
    </row>
    <row r="391" spans="1:5" x14ac:dyDescent="0.3">
      <c r="A391">
        <v>1.0138426329007699</v>
      </c>
      <c r="B391">
        <v>75.089999999999989</v>
      </c>
      <c r="C391">
        <v>853.60333333333301</v>
      </c>
      <c r="D391">
        <v>18.176666666666673</v>
      </c>
      <c r="E391" s="1">
        <v>42386.25</v>
      </c>
    </row>
    <row r="392" spans="1:5" x14ac:dyDescent="0.3">
      <c r="A392">
        <v>1.01080674045645</v>
      </c>
      <c r="B392">
        <v>66.785000000000011</v>
      </c>
      <c r="C392">
        <v>854.39333333333332</v>
      </c>
      <c r="D392">
        <v>19.404999999999998</v>
      </c>
      <c r="E392" s="1">
        <v>42386.291666666664</v>
      </c>
    </row>
    <row r="393" spans="1:5" x14ac:dyDescent="0.3">
      <c r="A393">
        <v>1.00300414942876</v>
      </c>
      <c r="B393">
        <v>55.911666666666662</v>
      </c>
      <c r="C393">
        <v>854.7866666666672</v>
      </c>
      <c r="D393">
        <v>21.868333333333332</v>
      </c>
      <c r="E393" s="1">
        <v>42386.333333333336</v>
      </c>
    </row>
    <row r="394" spans="1:5" x14ac:dyDescent="0.3">
      <c r="A394">
        <v>0.99684806413340299</v>
      </c>
      <c r="B394">
        <v>50.059999999999988</v>
      </c>
      <c r="C394">
        <v>854.73666666666634</v>
      </c>
      <c r="D394">
        <v>23.674999999999994</v>
      </c>
      <c r="E394" s="1">
        <v>42386.375</v>
      </c>
    </row>
    <row r="395" spans="1:5" x14ac:dyDescent="0.3">
      <c r="A395">
        <v>0.99066549303902196</v>
      </c>
      <c r="B395">
        <v>44.129999999999995</v>
      </c>
      <c r="C395">
        <v>853.95833333333348</v>
      </c>
      <c r="D395">
        <v>25.308333333333341</v>
      </c>
      <c r="E395" s="1">
        <v>42386.416666666664</v>
      </c>
    </row>
    <row r="396" spans="1:5" x14ac:dyDescent="0.3">
      <c r="A396">
        <v>0.98094185304359005</v>
      </c>
      <c r="B396">
        <v>32.581666666666678</v>
      </c>
      <c r="C396">
        <v>852.64499999999975</v>
      </c>
      <c r="D396">
        <v>28.053333333333331</v>
      </c>
      <c r="E396" s="1">
        <v>42386.458333333336</v>
      </c>
    </row>
    <row r="397" spans="1:5" x14ac:dyDescent="0.3">
      <c r="A397">
        <v>0.97558673069375701</v>
      </c>
      <c r="B397">
        <v>21.606666666666662</v>
      </c>
      <c r="C397">
        <v>851.47833333333313</v>
      </c>
      <c r="D397">
        <v>29.738333333333333</v>
      </c>
      <c r="E397" s="1">
        <v>42386.5</v>
      </c>
    </row>
    <row r="398" spans="1:5" x14ac:dyDescent="0.3">
      <c r="A398">
        <v>0.97152129858062497</v>
      </c>
      <c r="B398">
        <v>21.146666666666668</v>
      </c>
      <c r="C398">
        <v>850.36833333333334</v>
      </c>
      <c r="D398">
        <v>30.574999999999999</v>
      </c>
      <c r="E398" s="1">
        <v>42386.541666666664</v>
      </c>
    </row>
    <row r="399" spans="1:5" x14ac:dyDescent="0.3">
      <c r="A399">
        <v>0.96901359488279704</v>
      </c>
      <c r="B399">
        <v>21.37166666666667</v>
      </c>
      <c r="C399">
        <v>849.49833333333345</v>
      </c>
      <c r="D399">
        <v>31.003333333333327</v>
      </c>
      <c r="E399" s="1">
        <v>42386.583333333336</v>
      </c>
    </row>
    <row r="400" spans="1:5" x14ac:dyDescent="0.3">
      <c r="A400">
        <v>0.96850024556798597</v>
      </c>
      <c r="B400">
        <v>25.370000000000008</v>
      </c>
      <c r="C400">
        <v>848.7816666666663</v>
      </c>
      <c r="D400">
        <v>30.690000000000008</v>
      </c>
      <c r="E400" s="1">
        <v>42386.625</v>
      </c>
    </row>
    <row r="401" spans="1:5" x14ac:dyDescent="0.3">
      <c r="A401">
        <v>0.97086755563059801</v>
      </c>
      <c r="B401">
        <v>29.366666666666664</v>
      </c>
      <c r="C401">
        <v>848.92166666666651</v>
      </c>
      <c r="D401">
        <v>29.84333333333332</v>
      </c>
      <c r="E401" s="1">
        <v>42386.666666666664</v>
      </c>
    </row>
    <row r="402" spans="1:5" x14ac:dyDescent="0.3">
      <c r="A402">
        <v>0.97610630317677904</v>
      </c>
      <c r="B402">
        <v>33.984999999999999</v>
      </c>
      <c r="C402">
        <v>849.6999999999997</v>
      </c>
      <c r="D402">
        <v>28.388333333333332</v>
      </c>
      <c r="E402" s="1">
        <v>42386.708333333336</v>
      </c>
    </row>
    <row r="403" spans="1:5" x14ac:dyDescent="0.3">
      <c r="A403">
        <v>0.98238613011726805</v>
      </c>
      <c r="B403">
        <v>42.789999999999992</v>
      </c>
      <c r="C403">
        <v>850.54333333333363</v>
      </c>
      <c r="D403">
        <v>26.531666666666659</v>
      </c>
      <c r="E403" s="1">
        <v>42386.75</v>
      </c>
    </row>
    <row r="404" spans="1:5" x14ac:dyDescent="0.3">
      <c r="A404">
        <v>0.98690188688375902</v>
      </c>
      <c r="B404">
        <v>55.280000000000008</v>
      </c>
      <c r="C404">
        <v>851.62499999999989</v>
      </c>
      <c r="D404">
        <v>25.163333333333334</v>
      </c>
      <c r="E404" s="1">
        <v>42386.791666666664</v>
      </c>
    </row>
    <row r="405" spans="1:5" x14ac:dyDescent="0.3">
      <c r="A405">
        <v>0.99126780328516095</v>
      </c>
      <c r="B405">
        <v>63.111666666666679</v>
      </c>
      <c r="C405">
        <v>852.43333333333294</v>
      </c>
      <c r="D405">
        <v>23.983333333333331</v>
      </c>
      <c r="E405" s="1">
        <v>42386.833333333336</v>
      </c>
    </row>
    <row r="406" spans="1:5" x14ac:dyDescent="0.3">
      <c r="A406">
        <v>0.994849222362851</v>
      </c>
      <c r="B406">
        <v>67.851666666666659</v>
      </c>
      <c r="C406">
        <v>853.02666666666562</v>
      </c>
      <c r="D406">
        <v>23.076666666666657</v>
      </c>
      <c r="E406" s="1">
        <v>42386.875</v>
      </c>
    </row>
    <row r="407" spans="1:5" x14ac:dyDescent="0.3">
      <c r="A407">
        <v>0.99799112404213197</v>
      </c>
      <c r="B407">
        <v>69.323333333333309</v>
      </c>
      <c r="C407">
        <v>853.32333333333372</v>
      </c>
      <c r="D407">
        <v>22.31</v>
      </c>
      <c r="E407" s="1">
        <v>42386.916666666664</v>
      </c>
    </row>
    <row r="408" spans="1:5" x14ac:dyDescent="0.3">
      <c r="A408">
        <v>1.00163589439436</v>
      </c>
      <c r="B408">
        <v>67.148333333333341</v>
      </c>
      <c r="C408">
        <v>853.37666666666757</v>
      </c>
      <c r="D408">
        <v>21.451666666666657</v>
      </c>
      <c r="E408" s="1">
        <v>42386.958333333336</v>
      </c>
    </row>
    <row r="409" spans="1:5" x14ac:dyDescent="0.3">
      <c r="A409">
        <v>1.0051737141922199</v>
      </c>
      <c r="B409">
        <v>63.030000000000008</v>
      </c>
      <c r="C409">
        <v>853.11666666666633</v>
      </c>
      <c r="D409">
        <v>20.573333333333327</v>
      </c>
      <c r="E409" s="1">
        <v>42387</v>
      </c>
    </row>
    <row r="410" spans="1:5" x14ac:dyDescent="0.3">
      <c r="A410">
        <v>1.00761181395429</v>
      </c>
      <c r="B410">
        <v>62.388333333333343</v>
      </c>
      <c r="C410">
        <v>852.55666666666718</v>
      </c>
      <c r="D410">
        <v>19.783333333333335</v>
      </c>
      <c r="E410" s="1">
        <v>42387.041666666664</v>
      </c>
    </row>
    <row r="411" spans="1:5" x14ac:dyDescent="0.3">
      <c r="A411">
        <v>1.01068396656642</v>
      </c>
      <c r="B411">
        <v>60.881666666666661</v>
      </c>
      <c r="C411">
        <v>852.25333333333219</v>
      </c>
      <c r="D411">
        <v>18.92833333333332</v>
      </c>
      <c r="E411" s="1">
        <v>42387.083333333336</v>
      </c>
    </row>
    <row r="412" spans="1:5" x14ac:dyDescent="0.3">
      <c r="A412">
        <v>1.0142423715044899</v>
      </c>
      <c r="B412">
        <v>61.401666666666657</v>
      </c>
      <c r="C412">
        <v>851.87833333333424</v>
      </c>
      <c r="D412">
        <v>17.871666666666666</v>
      </c>
      <c r="E412" s="1">
        <v>42387.125</v>
      </c>
    </row>
    <row r="413" spans="1:5" x14ac:dyDescent="0.3">
      <c r="A413">
        <v>1.0178905224730801</v>
      </c>
      <c r="B413">
        <v>61.248333333333335</v>
      </c>
      <c r="C413">
        <v>851.79833333333374</v>
      </c>
      <c r="D413">
        <v>16.901666666666667</v>
      </c>
      <c r="E413" s="1">
        <v>42387.166666666664</v>
      </c>
    </row>
    <row r="414" spans="1:5" x14ac:dyDescent="0.3">
      <c r="A414">
        <v>1.0210191046969199</v>
      </c>
      <c r="B414">
        <v>59.214999999999996</v>
      </c>
      <c r="C414">
        <v>852.19166666666695</v>
      </c>
      <c r="D414">
        <v>16.256666666666668</v>
      </c>
      <c r="E414" s="1">
        <v>42387.208333333336</v>
      </c>
    </row>
    <row r="415" spans="1:5" x14ac:dyDescent="0.3">
      <c r="A415">
        <v>1.0231325265439799</v>
      </c>
      <c r="B415">
        <v>57.456666666666663</v>
      </c>
      <c r="C415">
        <v>852.94166666666672</v>
      </c>
      <c r="D415">
        <v>15.979999999999997</v>
      </c>
      <c r="E415" s="1">
        <v>42387.25</v>
      </c>
    </row>
    <row r="416" spans="1:5" x14ac:dyDescent="0.3">
      <c r="A416">
        <v>1.01374455256518</v>
      </c>
      <c r="B416">
        <v>47.351666666666667</v>
      </c>
      <c r="C416">
        <v>853.75833333333333</v>
      </c>
      <c r="D416">
        <v>18.946666666666669</v>
      </c>
      <c r="E416" s="1">
        <v>42387.291666666664</v>
      </c>
    </row>
    <row r="417" spans="1:5" x14ac:dyDescent="0.3">
      <c r="A417">
        <v>1.0076761266786001</v>
      </c>
      <c r="B417">
        <v>39.225000000000001</v>
      </c>
      <c r="C417">
        <v>854.24666666666781</v>
      </c>
      <c r="D417">
        <v>20.958333333333329</v>
      </c>
      <c r="E417" s="1">
        <v>42387.333333333336</v>
      </c>
    </row>
    <row r="418" spans="1:5" x14ac:dyDescent="0.3">
      <c r="A418">
        <v>1.0029885405369099</v>
      </c>
      <c r="B418">
        <v>34.918333333333337</v>
      </c>
      <c r="C418">
        <v>854.36833333333436</v>
      </c>
      <c r="D418">
        <v>22.409999999999993</v>
      </c>
      <c r="E418" s="1">
        <v>42387.375</v>
      </c>
    </row>
    <row r="419" spans="1:5" x14ac:dyDescent="0.3">
      <c r="A419">
        <v>0.99538237615926195</v>
      </c>
      <c r="B419">
        <v>38.044999999999987</v>
      </c>
      <c r="C419">
        <v>853.90333333333342</v>
      </c>
      <c r="D419">
        <v>24.235000000000003</v>
      </c>
      <c r="E419" s="1">
        <v>42387.416666666664</v>
      </c>
    </row>
    <row r="420" spans="1:5" x14ac:dyDescent="0.3">
      <c r="A420">
        <v>0.98735436535766097</v>
      </c>
      <c r="B420">
        <v>38.114999999999988</v>
      </c>
      <c r="C420">
        <v>853.10500000000013</v>
      </c>
      <c r="D420">
        <v>26.180000000000007</v>
      </c>
      <c r="E420" s="1">
        <v>42387.458333333336</v>
      </c>
    </row>
    <row r="421" spans="1:5" x14ac:dyDescent="0.3">
      <c r="A421">
        <v>0.98254366745925903</v>
      </c>
      <c r="B421">
        <v>35.838333333333324</v>
      </c>
      <c r="C421">
        <v>852.16666666666652</v>
      </c>
      <c r="D421">
        <v>27.305</v>
      </c>
      <c r="E421" s="1">
        <v>42387.5</v>
      </c>
    </row>
    <row r="422" spans="1:5" x14ac:dyDescent="0.3">
      <c r="A422">
        <v>0.97815948196380298</v>
      </c>
      <c r="B422">
        <v>31.693333333333339</v>
      </c>
      <c r="C422">
        <v>850.91666666666663</v>
      </c>
      <c r="D422">
        <v>28.315000000000001</v>
      </c>
      <c r="E422" s="1">
        <v>42387.541666666664</v>
      </c>
    </row>
    <row r="423" spans="1:5" x14ac:dyDescent="0.3">
      <c r="A423">
        <v>0.97419128522548903</v>
      </c>
      <c r="B423">
        <v>29.649999999999991</v>
      </c>
      <c r="C423">
        <v>849.86166666666622</v>
      </c>
      <c r="D423">
        <v>29.191666666666674</v>
      </c>
      <c r="E423" s="1">
        <v>42387.583333333336</v>
      </c>
    </row>
    <row r="424" spans="1:5" x14ac:dyDescent="0.3">
      <c r="A424">
        <v>0.97314358870732598</v>
      </c>
      <c r="B424">
        <v>31.93333333333333</v>
      </c>
      <c r="C424">
        <v>849.22499999999934</v>
      </c>
      <c r="D424">
        <v>29.166666666666668</v>
      </c>
      <c r="E424" s="1">
        <v>42387.625</v>
      </c>
    </row>
    <row r="425" spans="1:5" x14ac:dyDescent="0.3">
      <c r="A425">
        <v>0.97484195046608402</v>
      </c>
      <c r="B425">
        <v>34.368333333333332</v>
      </c>
      <c r="C425">
        <v>849.00166666666655</v>
      </c>
      <c r="D425">
        <v>28.498333333333321</v>
      </c>
      <c r="E425" s="1">
        <v>42387.666666666664</v>
      </c>
    </row>
    <row r="426" spans="1:5" x14ac:dyDescent="0.3">
      <c r="A426">
        <v>0.98039830852630605</v>
      </c>
      <c r="B426">
        <v>45.323333333333338</v>
      </c>
      <c r="C426">
        <v>849.50833333333333</v>
      </c>
      <c r="D426">
        <v>26.639999999999993</v>
      </c>
      <c r="E426" s="1">
        <v>42387.708333333336</v>
      </c>
    </row>
    <row r="427" spans="1:5" x14ac:dyDescent="0.3">
      <c r="A427">
        <v>0.98736381412415997</v>
      </c>
      <c r="B427">
        <v>53.964999999999996</v>
      </c>
      <c r="C427">
        <v>850.50500000000045</v>
      </c>
      <c r="D427">
        <v>24.741666666666671</v>
      </c>
      <c r="E427" s="1">
        <v>42387.75</v>
      </c>
    </row>
    <row r="428" spans="1:5" x14ac:dyDescent="0.3">
      <c r="A428">
        <v>0.99279765596660896</v>
      </c>
      <c r="B428">
        <v>60.153333333333322</v>
      </c>
      <c r="C428">
        <v>851.78500000000008</v>
      </c>
      <c r="D428">
        <v>23.485000000000007</v>
      </c>
      <c r="E428" s="1">
        <v>42387.791666666664</v>
      </c>
    </row>
    <row r="429" spans="1:5" x14ac:dyDescent="0.3">
      <c r="A429">
        <v>0.99831911952777896</v>
      </c>
      <c r="B429">
        <v>68.418333333333337</v>
      </c>
      <c r="C429">
        <v>852.80833333333294</v>
      </c>
      <c r="D429">
        <v>22.096666666666653</v>
      </c>
      <c r="E429" s="1">
        <v>42387.833333333336</v>
      </c>
    </row>
    <row r="430" spans="1:5" x14ac:dyDescent="0.3">
      <c r="A430">
        <v>1.0017529484471701</v>
      </c>
      <c r="B430">
        <v>72.948333333333323</v>
      </c>
      <c r="C430">
        <v>853.75500000000022</v>
      </c>
      <c r="D430">
        <v>21.36666666666666</v>
      </c>
      <c r="E430" s="1">
        <v>42387.875</v>
      </c>
    </row>
    <row r="431" spans="1:5" x14ac:dyDescent="0.3">
      <c r="A431">
        <v>1.0037026617656899</v>
      </c>
      <c r="B431">
        <v>73.185000000000031</v>
      </c>
      <c r="C431">
        <v>854.32333333333361</v>
      </c>
      <c r="D431">
        <v>21.033333333333349</v>
      </c>
      <c r="E431" s="1">
        <v>42387.916666666664</v>
      </c>
    </row>
    <row r="432" spans="1:5" x14ac:dyDescent="0.3">
      <c r="A432">
        <v>1.0052421391958699</v>
      </c>
      <c r="B432">
        <v>73.533333333333346</v>
      </c>
      <c r="C432">
        <v>854.49333333333345</v>
      </c>
      <c r="D432">
        <v>20.681666666666676</v>
      </c>
      <c r="E432" s="1">
        <v>42387.958333333336</v>
      </c>
    </row>
    <row r="433" spans="1:5" x14ac:dyDescent="0.3">
      <c r="A433">
        <v>1.0063160349782201</v>
      </c>
      <c r="B433">
        <v>74.956666666666678</v>
      </c>
      <c r="C433">
        <v>854.20666666666625</v>
      </c>
      <c r="D433">
        <v>20.281666666666649</v>
      </c>
      <c r="E433" s="1">
        <v>42388</v>
      </c>
    </row>
    <row r="434" spans="1:5" x14ac:dyDescent="0.3">
      <c r="A434">
        <v>1.0077463071439601</v>
      </c>
      <c r="B434">
        <v>76.001666666666722</v>
      </c>
      <c r="C434">
        <v>853.65833333333353</v>
      </c>
      <c r="D434">
        <v>19.723333333333333</v>
      </c>
      <c r="E434" s="1">
        <v>42388.041666666664</v>
      </c>
    </row>
    <row r="435" spans="1:5" x14ac:dyDescent="0.3">
      <c r="A435">
        <v>1.00881861869119</v>
      </c>
      <c r="B435">
        <v>75.97999999999999</v>
      </c>
      <c r="C435">
        <v>853.09499999999991</v>
      </c>
      <c r="D435">
        <v>19.280000000000012</v>
      </c>
      <c r="E435" s="1">
        <v>42388.083333333336</v>
      </c>
    </row>
    <row r="436" spans="1:5" x14ac:dyDescent="0.3">
      <c r="A436">
        <v>1.0116498226527</v>
      </c>
      <c r="B436">
        <v>73.818333333333342</v>
      </c>
      <c r="C436">
        <v>853.0333333333333</v>
      </c>
      <c r="D436">
        <v>18.593333333333341</v>
      </c>
      <c r="E436" s="1">
        <v>42388.125</v>
      </c>
    </row>
    <row r="437" spans="1:5" x14ac:dyDescent="0.3">
      <c r="A437">
        <v>1.0136170662483499</v>
      </c>
      <c r="B437">
        <v>72.406666666666695</v>
      </c>
      <c r="C437">
        <v>853.16500000000019</v>
      </c>
      <c r="D437">
        <v>18.165000000000006</v>
      </c>
      <c r="E437" s="1">
        <v>42388.166666666664</v>
      </c>
    </row>
    <row r="438" spans="1:5" x14ac:dyDescent="0.3">
      <c r="A438">
        <v>1.01602936969142</v>
      </c>
      <c r="B438">
        <v>73.493333333333325</v>
      </c>
      <c r="C438">
        <v>853.58666666666602</v>
      </c>
      <c r="D438">
        <v>17.651666666666667</v>
      </c>
      <c r="E438" s="1">
        <v>42388.208333333336</v>
      </c>
    </row>
    <row r="439" spans="1:5" x14ac:dyDescent="0.3">
      <c r="A439">
        <v>1.0177360098122299</v>
      </c>
      <c r="B439">
        <v>73.426666666666662</v>
      </c>
      <c r="C439">
        <v>854.23166666666668</v>
      </c>
      <c r="D439">
        <v>17.415000000000003</v>
      </c>
      <c r="E439" s="1">
        <v>42388.25</v>
      </c>
    </row>
    <row r="440" spans="1:5" x14ac:dyDescent="0.3">
      <c r="A440">
        <v>1.01395891924202</v>
      </c>
      <c r="B440">
        <v>64.353333333333325</v>
      </c>
      <c r="C440">
        <v>855.1883333333335</v>
      </c>
      <c r="D440">
        <v>18.898333333333337</v>
      </c>
      <c r="E440" s="1">
        <v>42388.291666666664</v>
      </c>
    </row>
    <row r="441" spans="1:5" x14ac:dyDescent="0.3">
      <c r="A441">
        <v>1.00793241410232</v>
      </c>
      <c r="B441">
        <v>55.461666666666659</v>
      </c>
      <c r="C441">
        <v>855.76000000000033</v>
      </c>
      <c r="D441">
        <v>20.888333333333321</v>
      </c>
      <c r="E441" s="1">
        <v>42388.333333333336</v>
      </c>
    </row>
    <row r="442" spans="1:5" x14ac:dyDescent="0.3">
      <c r="A442">
        <v>1.0049768746660099</v>
      </c>
      <c r="B442">
        <v>50.773333333333355</v>
      </c>
      <c r="C442">
        <v>855.56500000000005</v>
      </c>
      <c r="D442">
        <v>21.748333333333335</v>
      </c>
      <c r="E442" s="1">
        <v>42388.375</v>
      </c>
    </row>
    <row r="443" spans="1:5" x14ac:dyDescent="0.3">
      <c r="A443">
        <v>0.99728640940620705</v>
      </c>
      <c r="B443">
        <v>45.859999999999992</v>
      </c>
      <c r="C443">
        <v>854.82000000000016</v>
      </c>
      <c r="D443">
        <v>23.73</v>
      </c>
      <c r="E443" s="1">
        <v>42388.416666666664</v>
      </c>
    </row>
    <row r="444" spans="1:5" x14ac:dyDescent="0.3">
      <c r="A444">
        <v>0.99006761102111496</v>
      </c>
      <c r="B444">
        <v>40.274999999999999</v>
      </c>
      <c r="C444">
        <v>853.56666666666638</v>
      </c>
      <c r="D444">
        <v>25.49666666666667</v>
      </c>
      <c r="E444" s="1">
        <v>42388.458333333336</v>
      </c>
    </row>
    <row r="445" spans="1:5" x14ac:dyDescent="0.3">
      <c r="A445">
        <v>0.98397620916478101</v>
      </c>
      <c r="B445">
        <v>37.129999999999988</v>
      </c>
      <c r="C445">
        <v>852.29000000000019</v>
      </c>
      <c r="D445">
        <v>26.891666666666666</v>
      </c>
      <c r="E445" s="1">
        <v>42388.5</v>
      </c>
    </row>
    <row r="446" spans="1:5" x14ac:dyDescent="0.3">
      <c r="A446">
        <v>0.97969991276339696</v>
      </c>
      <c r="B446">
        <v>36.949999999999996</v>
      </c>
      <c r="C446">
        <v>851.07499999999959</v>
      </c>
      <c r="D446">
        <v>27.693333333333342</v>
      </c>
      <c r="E446" s="1">
        <v>42388.541666666664</v>
      </c>
    </row>
    <row r="447" spans="1:5" x14ac:dyDescent="0.3">
      <c r="A447">
        <v>0.97773687636672202</v>
      </c>
      <c r="B447">
        <v>38.006666666666668</v>
      </c>
      <c r="C447">
        <v>849.97000000000116</v>
      </c>
      <c r="D447">
        <v>27.834999999999994</v>
      </c>
      <c r="E447" s="1">
        <v>42388.583333333336</v>
      </c>
    </row>
    <row r="448" spans="1:5" x14ac:dyDescent="0.3">
      <c r="A448">
        <v>0.97750687686661697</v>
      </c>
      <c r="B448">
        <v>38.891666666666673</v>
      </c>
      <c r="C448">
        <v>849.60999999999956</v>
      </c>
      <c r="D448">
        <v>27.743333333333322</v>
      </c>
      <c r="E448" s="1">
        <v>42388.625</v>
      </c>
    </row>
    <row r="449" spans="1:5" x14ac:dyDescent="0.3">
      <c r="A449">
        <v>0.97876702267805504</v>
      </c>
      <c r="B449">
        <v>39.805</v>
      </c>
      <c r="C449">
        <v>849.68333333333385</v>
      </c>
      <c r="D449">
        <v>27.378333333333323</v>
      </c>
      <c r="E449" s="1">
        <v>42388.666666666664</v>
      </c>
    </row>
    <row r="450" spans="1:5" x14ac:dyDescent="0.3">
      <c r="A450">
        <v>0.983185319901135</v>
      </c>
      <c r="B450">
        <v>44.890000000000008</v>
      </c>
      <c r="C450">
        <v>850.17166666666697</v>
      </c>
      <c r="D450">
        <v>26.11</v>
      </c>
      <c r="E450" s="1">
        <v>42388.708333333336</v>
      </c>
    </row>
    <row r="451" spans="1:5" x14ac:dyDescent="0.3">
      <c r="A451">
        <v>0.98942309950529195</v>
      </c>
      <c r="B451">
        <v>51.898333333333341</v>
      </c>
      <c r="C451">
        <v>850.9016666666663</v>
      </c>
      <c r="D451">
        <v>24.391666666666673</v>
      </c>
      <c r="E451" s="1">
        <v>42388.75</v>
      </c>
    </row>
    <row r="452" spans="1:5" x14ac:dyDescent="0.3">
      <c r="A452">
        <v>0.99351918352591095</v>
      </c>
      <c r="B452">
        <v>57.606666666666669</v>
      </c>
      <c r="C452">
        <v>851.68500000000017</v>
      </c>
      <c r="D452">
        <v>23.349999999999998</v>
      </c>
      <c r="E452" s="1">
        <v>42388.791666666664</v>
      </c>
    </row>
    <row r="453" spans="1:5" x14ac:dyDescent="0.3">
      <c r="A453">
        <v>0.99781367347855998</v>
      </c>
      <c r="B453">
        <v>62.515000000000001</v>
      </c>
      <c r="C453">
        <v>852.84833333333302</v>
      </c>
      <c r="D453">
        <v>22.423333333333328</v>
      </c>
      <c r="E453" s="1">
        <v>42388.833333333336</v>
      </c>
    </row>
    <row r="454" spans="1:5" x14ac:dyDescent="0.3">
      <c r="A454">
        <v>1.0023031617201099</v>
      </c>
      <c r="B454">
        <v>69.696666666666673</v>
      </c>
      <c r="C454">
        <v>853.55166666666526</v>
      </c>
      <c r="D454">
        <v>21.258333333333333</v>
      </c>
      <c r="E454" s="1">
        <v>42388.875</v>
      </c>
    </row>
    <row r="455" spans="1:5" x14ac:dyDescent="0.3">
      <c r="A455">
        <v>1.00442400883229</v>
      </c>
      <c r="B455">
        <v>72.866666666666632</v>
      </c>
      <c r="C455">
        <v>853.86833333333391</v>
      </c>
      <c r="D455">
        <v>20.719999999999995</v>
      </c>
      <c r="E455" s="1">
        <v>42388.916666666664</v>
      </c>
    </row>
    <row r="456" spans="1:5" x14ac:dyDescent="0.3">
      <c r="A456">
        <v>1.00585210682435</v>
      </c>
      <c r="B456">
        <v>74.02000000000001</v>
      </c>
      <c r="C456">
        <v>853.8966666666679</v>
      </c>
      <c r="D456">
        <v>20.331666666666649</v>
      </c>
      <c r="E456" s="1">
        <v>42388.958333333336</v>
      </c>
    </row>
    <row r="457" spans="1:5" x14ac:dyDescent="0.3">
      <c r="A457">
        <v>1.0064738246140099</v>
      </c>
      <c r="B457">
        <v>73.790000000000006</v>
      </c>
      <c r="C457">
        <v>853.6633333333333</v>
      </c>
      <c r="D457">
        <v>20.108333333333352</v>
      </c>
      <c r="E457" s="1">
        <v>42389</v>
      </c>
    </row>
    <row r="458" spans="1:5" x14ac:dyDescent="0.3">
      <c r="A458">
        <v>1.00710914742337</v>
      </c>
      <c r="B458">
        <v>74.01166666666667</v>
      </c>
      <c r="C458">
        <v>853.19666666666637</v>
      </c>
      <c r="D458">
        <v>19.798333333333332</v>
      </c>
      <c r="E458" s="1">
        <v>42389.041666666664</v>
      </c>
    </row>
    <row r="459" spans="1:5" x14ac:dyDescent="0.3">
      <c r="A459">
        <v>1.00756648836492</v>
      </c>
      <c r="B459">
        <v>72.403333333333322</v>
      </c>
      <c r="C459">
        <v>852.72999999999956</v>
      </c>
      <c r="D459">
        <v>19.58166666666666</v>
      </c>
      <c r="E459" s="1">
        <v>42389.083333333336</v>
      </c>
    </row>
    <row r="460" spans="1:5" x14ac:dyDescent="0.3">
      <c r="A460">
        <v>1.0093521109966901</v>
      </c>
      <c r="B460">
        <v>73.103333333333367</v>
      </c>
      <c r="C460">
        <v>852.67666666666685</v>
      </c>
      <c r="D460">
        <v>19.089999999999993</v>
      </c>
      <c r="E460" s="1">
        <v>42389.125</v>
      </c>
    </row>
    <row r="461" spans="1:5" x14ac:dyDescent="0.3">
      <c r="A461">
        <v>1.01160852913018</v>
      </c>
      <c r="B461">
        <v>74.67000000000003</v>
      </c>
      <c r="C461">
        <v>852.95833333333326</v>
      </c>
      <c r="D461">
        <v>18.560000000000002</v>
      </c>
      <c r="E461" s="1">
        <v>42389.166666666664</v>
      </c>
    </row>
    <row r="462" spans="1:5" x14ac:dyDescent="0.3">
      <c r="A462">
        <v>1.01482565992009</v>
      </c>
      <c r="B462">
        <v>72.641666666666666</v>
      </c>
      <c r="C462">
        <v>853.29500000000053</v>
      </c>
      <c r="D462">
        <v>17.890000000000004</v>
      </c>
      <c r="E462" s="1">
        <v>42389.208333333336</v>
      </c>
    </row>
    <row r="463" spans="1:5" x14ac:dyDescent="0.3">
      <c r="A463">
        <v>1.0166290978646</v>
      </c>
      <c r="B463">
        <v>73.501666666666679</v>
      </c>
      <c r="C463">
        <v>853.69000000000051</v>
      </c>
      <c r="D463">
        <v>17.529999999999998</v>
      </c>
      <c r="E463" s="1">
        <v>42389.25</v>
      </c>
    </row>
    <row r="464" spans="1:5" x14ac:dyDescent="0.3">
      <c r="A464">
        <v>1.0119729922634499</v>
      </c>
      <c r="B464">
        <v>66.030000000000015</v>
      </c>
      <c r="C464">
        <v>854.48999999999978</v>
      </c>
      <c r="D464">
        <v>19.153333333333329</v>
      </c>
      <c r="E464" s="1">
        <v>42389.291666666664</v>
      </c>
    </row>
    <row r="465" spans="1:5" x14ac:dyDescent="0.3">
      <c r="A465">
        <v>1.0067340596386201</v>
      </c>
      <c r="B465">
        <v>55.36</v>
      </c>
      <c r="C465">
        <v>854.93166666666718</v>
      </c>
      <c r="D465">
        <v>20.948333333333331</v>
      </c>
      <c r="E465" s="1">
        <v>42389.333333333336</v>
      </c>
    </row>
    <row r="466" spans="1:5" x14ac:dyDescent="0.3">
      <c r="A466">
        <v>1.0020104844436999</v>
      </c>
      <c r="B466">
        <v>51.363333333333323</v>
      </c>
      <c r="C466">
        <v>854.65333333333285</v>
      </c>
      <c r="D466">
        <v>22.231666666666666</v>
      </c>
      <c r="E466" s="1">
        <v>42389.375</v>
      </c>
    </row>
    <row r="467" spans="1:5" x14ac:dyDescent="0.3">
      <c r="A467">
        <v>0.99494039393610401</v>
      </c>
      <c r="B467">
        <v>43.675000000000018</v>
      </c>
      <c r="C467">
        <v>854.03833333333353</v>
      </c>
      <c r="D467">
        <v>24.193333333333328</v>
      </c>
      <c r="E467" s="1">
        <v>42389.416666666664</v>
      </c>
    </row>
    <row r="468" spans="1:5" x14ac:dyDescent="0.3">
      <c r="A468">
        <v>0.98846072718137201</v>
      </c>
      <c r="B468">
        <v>39.506666666666668</v>
      </c>
      <c r="C468">
        <v>853.07999999999993</v>
      </c>
      <c r="D468">
        <v>25.811666666666678</v>
      </c>
      <c r="E468" s="1">
        <v>42389.458333333336</v>
      </c>
    </row>
    <row r="469" spans="1:5" x14ac:dyDescent="0.3">
      <c r="A469">
        <v>0.98173792473060895</v>
      </c>
      <c r="B469">
        <v>36.480000000000004</v>
      </c>
      <c r="C469">
        <v>851.70500000000004</v>
      </c>
      <c r="D469">
        <v>27.351666666666656</v>
      </c>
      <c r="E469" s="1">
        <v>42389.5</v>
      </c>
    </row>
    <row r="470" spans="1:5" x14ac:dyDescent="0.3">
      <c r="A470">
        <v>0.97575912459992797</v>
      </c>
      <c r="B470">
        <v>34.266666666666659</v>
      </c>
      <c r="C470">
        <v>850.30666666666684</v>
      </c>
      <c r="D470">
        <v>28.668333333333329</v>
      </c>
      <c r="E470" s="1">
        <v>42389.541666666664</v>
      </c>
    </row>
    <row r="471" spans="1:5" x14ac:dyDescent="0.3">
      <c r="A471">
        <v>0.97292457043857905</v>
      </c>
      <c r="B471">
        <v>35.578333333333333</v>
      </c>
      <c r="C471">
        <v>849.04333333333318</v>
      </c>
      <c r="D471">
        <v>28.990000000000013</v>
      </c>
      <c r="E471" s="1">
        <v>42389.583333333336</v>
      </c>
    </row>
    <row r="472" spans="1:5" x14ac:dyDescent="0.3">
      <c r="A472">
        <v>0.97304796336627197</v>
      </c>
      <c r="B472">
        <v>40.768333333333338</v>
      </c>
      <c r="C472">
        <v>848.5200000000001</v>
      </c>
      <c r="D472">
        <v>28.54000000000001</v>
      </c>
      <c r="E472" s="1">
        <v>42389.625</v>
      </c>
    </row>
    <row r="473" spans="1:5" x14ac:dyDescent="0.3">
      <c r="A473">
        <v>0.97772294062315401</v>
      </c>
      <c r="B473">
        <v>44.228813559322042</v>
      </c>
      <c r="C473">
        <v>848.73728813559387</v>
      </c>
      <c r="D473">
        <v>27.171186440677975</v>
      </c>
      <c r="E473" s="1">
        <v>42389.666666666664</v>
      </c>
    </row>
    <row r="474" spans="1:5" x14ac:dyDescent="0.3">
      <c r="A474">
        <v>0.98307494053439803</v>
      </c>
      <c r="B474">
        <v>48.07166666666668</v>
      </c>
      <c r="C474">
        <v>849.3066666666665</v>
      </c>
      <c r="D474">
        <v>25.740000000000013</v>
      </c>
      <c r="E474" s="1">
        <v>42389.708333333336</v>
      </c>
    </row>
    <row r="475" spans="1:5" x14ac:dyDescent="0.3">
      <c r="A475">
        <v>0.98707571131971505</v>
      </c>
      <c r="B475">
        <v>49.266666666666652</v>
      </c>
      <c r="C475">
        <v>850.0866666666667</v>
      </c>
      <c r="D475">
        <v>24.861666666666654</v>
      </c>
      <c r="E475" s="1">
        <v>42389.75</v>
      </c>
    </row>
    <row r="476" spans="1:5" x14ac:dyDescent="0.3">
      <c r="A476">
        <v>0.99101539794345495</v>
      </c>
      <c r="B476">
        <v>52.810000000000016</v>
      </c>
      <c r="C476">
        <v>851.11666666666667</v>
      </c>
      <c r="D476">
        <v>24.001666666666679</v>
      </c>
      <c r="E476" s="1">
        <v>42389.791666666664</v>
      </c>
    </row>
    <row r="477" spans="1:5" x14ac:dyDescent="0.3">
      <c r="A477">
        <v>0.99476142467446804</v>
      </c>
      <c r="B477">
        <v>57.461666666666673</v>
      </c>
      <c r="C477">
        <v>852.35499999999979</v>
      </c>
      <c r="D477">
        <v>23.234999999999996</v>
      </c>
      <c r="E477" s="1">
        <v>42389.833333333336</v>
      </c>
    </row>
    <row r="478" spans="1:5" x14ac:dyDescent="0.3">
      <c r="A478">
        <v>0.99855807384235395</v>
      </c>
      <c r="B478">
        <v>64.00833333333334</v>
      </c>
      <c r="C478">
        <v>853.09999999999877</v>
      </c>
      <c r="D478">
        <v>22.260000000000009</v>
      </c>
      <c r="E478" s="1">
        <v>42389.875</v>
      </c>
    </row>
    <row r="479" spans="1:5" x14ac:dyDescent="0.3">
      <c r="A479">
        <v>1.00124591223913</v>
      </c>
      <c r="B479">
        <v>69.00500000000001</v>
      </c>
      <c r="C479">
        <v>853.30833333333385</v>
      </c>
      <c r="D479">
        <v>21.476666666666663</v>
      </c>
      <c r="E479" s="1">
        <v>42389.916666666664</v>
      </c>
    </row>
    <row r="480" spans="1:5" x14ac:dyDescent="0.3">
      <c r="A480">
        <v>1.00292102293876</v>
      </c>
      <c r="B480">
        <v>71.545000000000016</v>
      </c>
      <c r="C480">
        <v>853.25666666666541</v>
      </c>
      <c r="D480">
        <v>20.956666666666667</v>
      </c>
      <c r="E480" s="1">
        <v>42389.958333333336</v>
      </c>
    </row>
    <row r="481" spans="1:5" x14ac:dyDescent="0.3">
      <c r="A481">
        <v>1.00507833199477</v>
      </c>
      <c r="B481">
        <v>73.10833333333332</v>
      </c>
      <c r="C481">
        <v>852.9433333333335</v>
      </c>
      <c r="D481">
        <v>20.265000000000018</v>
      </c>
      <c r="E481" s="1">
        <v>42390</v>
      </c>
    </row>
    <row r="482" spans="1:5" x14ac:dyDescent="0.3">
      <c r="A482">
        <v>1.00640943173951</v>
      </c>
      <c r="B482">
        <v>72.429999999999993</v>
      </c>
      <c r="C482">
        <v>852.2899999999994</v>
      </c>
      <c r="D482">
        <v>19.743333333333339</v>
      </c>
      <c r="E482" s="1">
        <v>42390.041666666664</v>
      </c>
    </row>
    <row r="483" spans="1:5" x14ac:dyDescent="0.3">
      <c r="A483">
        <v>1.0083130801623901</v>
      </c>
      <c r="B483">
        <v>73.178333333333327</v>
      </c>
      <c r="C483">
        <v>851.89333333333457</v>
      </c>
      <c r="D483">
        <v>19.115000000000006</v>
      </c>
      <c r="E483" s="1">
        <v>42390.083333333336</v>
      </c>
    </row>
    <row r="484" spans="1:5" x14ac:dyDescent="0.3">
      <c r="A484">
        <v>1.0100994689332601</v>
      </c>
      <c r="B484">
        <v>72.733333333333306</v>
      </c>
      <c r="C484">
        <v>851.82166666666706</v>
      </c>
      <c r="D484">
        <v>18.646666666666679</v>
      </c>
      <c r="E484" s="1">
        <v>42390.125</v>
      </c>
    </row>
    <row r="485" spans="1:5" x14ac:dyDescent="0.3">
      <c r="A485">
        <v>1.0113045839655099</v>
      </c>
      <c r="B485">
        <v>71.774999999999991</v>
      </c>
      <c r="C485">
        <v>852.07833333333258</v>
      </c>
      <c r="D485">
        <v>18.439999999999998</v>
      </c>
      <c r="E485" s="1">
        <v>42390.166666666664</v>
      </c>
    </row>
    <row r="486" spans="1:5" x14ac:dyDescent="0.3">
      <c r="A486">
        <v>1.01160986250419</v>
      </c>
      <c r="B486">
        <v>72.266666666666652</v>
      </c>
      <c r="C486">
        <v>852.47666666666623</v>
      </c>
      <c r="D486">
        <v>18.471666666666675</v>
      </c>
      <c r="E486" s="1">
        <v>42390.208333333336</v>
      </c>
    </row>
    <row r="487" spans="1:5" x14ac:dyDescent="0.3">
      <c r="A487">
        <v>1.0128224856457599</v>
      </c>
      <c r="B487">
        <v>74.16</v>
      </c>
      <c r="C487">
        <v>852.85166666666635</v>
      </c>
      <c r="D487">
        <v>18.229999999999993</v>
      </c>
      <c r="E487" s="1">
        <v>42390.25</v>
      </c>
    </row>
    <row r="488" spans="1:5" x14ac:dyDescent="0.3">
      <c r="A488">
        <v>1.0089144760800299</v>
      </c>
      <c r="B488">
        <v>68.388333333333335</v>
      </c>
      <c r="C488">
        <v>853.70166666666648</v>
      </c>
      <c r="D488">
        <v>19.638333333333325</v>
      </c>
      <c r="E488" s="1">
        <v>42390.291666666664</v>
      </c>
    </row>
    <row r="489" spans="1:5" x14ac:dyDescent="0.3">
      <c r="A489">
        <v>1.00333396774939</v>
      </c>
      <c r="B489">
        <v>59.703333333333326</v>
      </c>
      <c r="C489">
        <v>854.30333333333374</v>
      </c>
      <c r="D489">
        <v>21.516666666666669</v>
      </c>
      <c r="E489" s="1">
        <v>42390.333333333336</v>
      </c>
    </row>
    <row r="490" spans="1:5" x14ac:dyDescent="0.3">
      <c r="A490">
        <v>0.99967545702475302</v>
      </c>
      <c r="B490">
        <v>53.966666666666683</v>
      </c>
      <c r="C490">
        <v>854.25166666666541</v>
      </c>
      <c r="D490">
        <v>22.641666666666669</v>
      </c>
      <c r="E490" s="1">
        <v>42390.375</v>
      </c>
    </row>
    <row r="491" spans="1:5" x14ac:dyDescent="0.3">
      <c r="A491">
        <v>0.99299635274369202</v>
      </c>
      <c r="B491">
        <v>48.436666666666675</v>
      </c>
      <c r="C491">
        <v>853.80833333333317</v>
      </c>
      <c r="D491">
        <v>24.471666666666668</v>
      </c>
      <c r="E491" s="1">
        <v>42390.416666666664</v>
      </c>
    </row>
    <row r="492" spans="1:5" x14ac:dyDescent="0.3">
      <c r="A492">
        <v>0.98599167480323702</v>
      </c>
      <c r="B492">
        <v>43.720000000000013</v>
      </c>
      <c r="C492">
        <v>852.68000000000006</v>
      </c>
      <c r="D492">
        <v>26.188333333333336</v>
      </c>
      <c r="E492" s="1">
        <v>42390.458333333336</v>
      </c>
    </row>
    <row r="493" spans="1:5" x14ac:dyDescent="0.3">
      <c r="A493">
        <v>0.97696028326011697</v>
      </c>
      <c r="B493">
        <v>39.131666666666668</v>
      </c>
      <c r="C493">
        <v>851.36833333333345</v>
      </c>
      <c r="D493">
        <v>28.445</v>
      </c>
      <c r="E493" s="1">
        <v>42390.5</v>
      </c>
    </row>
    <row r="494" spans="1:5" x14ac:dyDescent="0.3">
      <c r="A494">
        <v>0.97180111233306399</v>
      </c>
      <c r="B494">
        <v>36.923333333333332</v>
      </c>
      <c r="C494">
        <v>850.03833333333307</v>
      </c>
      <c r="D494">
        <v>29.556666666666661</v>
      </c>
      <c r="E494" s="1">
        <v>42390.541666666664</v>
      </c>
    </row>
    <row r="495" spans="1:5" x14ac:dyDescent="0.3">
      <c r="A495">
        <v>0.97235881303245697</v>
      </c>
      <c r="B495">
        <v>40.991666666666653</v>
      </c>
      <c r="C495">
        <v>848.98833333333346</v>
      </c>
      <c r="D495">
        <v>28.868333333333336</v>
      </c>
      <c r="E495" s="1">
        <v>42390.583333333336</v>
      </c>
    </row>
    <row r="496" spans="1:5" x14ac:dyDescent="0.3">
      <c r="A496">
        <v>0.97240198615186102</v>
      </c>
      <c r="B496">
        <v>43.818333333333314</v>
      </c>
      <c r="C496">
        <v>848.44166666666752</v>
      </c>
      <c r="D496">
        <v>28.549999999999997</v>
      </c>
      <c r="E496" s="1">
        <v>42390.625</v>
      </c>
    </row>
    <row r="497" spans="1:5" x14ac:dyDescent="0.3">
      <c r="A497">
        <v>0.97696066729727904</v>
      </c>
      <c r="B497">
        <v>47.346666666666657</v>
      </c>
      <c r="C497">
        <v>848.6650000000003</v>
      </c>
      <c r="D497">
        <v>27.221666666666682</v>
      </c>
      <c r="E497" s="1">
        <v>42390.666666666664</v>
      </c>
    </row>
    <row r="498" spans="1:5" x14ac:dyDescent="0.3">
      <c r="A498">
        <v>0.98141911028430495</v>
      </c>
      <c r="B498">
        <v>52.29999999999999</v>
      </c>
      <c r="C498">
        <v>849.37166666666644</v>
      </c>
      <c r="D498">
        <v>26.038333333333334</v>
      </c>
      <c r="E498" s="1">
        <v>42390.708333333336</v>
      </c>
    </row>
    <row r="499" spans="1:5" x14ac:dyDescent="0.3">
      <c r="A499">
        <v>0.98637003664651801</v>
      </c>
      <c r="B499">
        <v>56.748333333333328</v>
      </c>
      <c r="C499">
        <v>850.19333333333304</v>
      </c>
      <c r="D499">
        <v>24.806666666666661</v>
      </c>
      <c r="E499" s="1">
        <v>42390.75</v>
      </c>
    </row>
    <row r="500" spans="1:5" x14ac:dyDescent="0.3">
      <c r="A500">
        <v>0.99099681713152099</v>
      </c>
      <c r="B500">
        <v>63.633333333333333</v>
      </c>
      <c r="C500">
        <v>851.16</v>
      </c>
      <c r="D500">
        <v>23.646666666666668</v>
      </c>
      <c r="E500" s="1">
        <v>42390.791666666664</v>
      </c>
    </row>
    <row r="501" spans="1:5" x14ac:dyDescent="0.3">
      <c r="A501">
        <v>0.99504002030401995</v>
      </c>
      <c r="B501">
        <v>69.721666666666664</v>
      </c>
      <c r="C501">
        <v>852.10666666666691</v>
      </c>
      <c r="D501">
        <v>22.688333333333336</v>
      </c>
      <c r="E501" s="1">
        <v>42390.833333333336</v>
      </c>
    </row>
    <row r="502" spans="1:5" x14ac:dyDescent="0.3">
      <c r="A502">
        <v>0.99882291460883599</v>
      </c>
      <c r="B502">
        <v>72.666666666666671</v>
      </c>
      <c r="C502">
        <v>852.78000000000065</v>
      </c>
      <c r="D502">
        <v>21.829999999999973</v>
      </c>
      <c r="E502" s="1">
        <v>42390.875</v>
      </c>
    </row>
    <row r="503" spans="1:5" x14ac:dyDescent="0.3">
      <c r="A503">
        <v>1.00029099893744</v>
      </c>
      <c r="B503">
        <v>72.176666666666677</v>
      </c>
      <c r="C503">
        <v>852.96166666666716</v>
      </c>
      <c r="D503">
        <v>21.52333333333333</v>
      </c>
      <c r="E503" s="1">
        <v>42390.916666666664</v>
      </c>
    </row>
    <row r="504" spans="1:5" x14ac:dyDescent="0.3">
      <c r="A504">
        <v>1.00164873872942</v>
      </c>
      <c r="B504">
        <v>73.538333333333327</v>
      </c>
      <c r="C504">
        <v>852.87000000000114</v>
      </c>
      <c r="D504">
        <v>21.108333333333341</v>
      </c>
      <c r="E504" s="1">
        <v>42390.958333333336</v>
      </c>
    </row>
    <row r="505" spans="1:5" x14ac:dyDescent="0.3">
      <c r="A505">
        <v>1.0026454222063299</v>
      </c>
      <c r="B505">
        <v>74.300000000000011</v>
      </c>
      <c r="C505">
        <v>852.67666666666673</v>
      </c>
      <c r="D505">
        <v>20.773333333333337</v>
      </c>
      <c r="E505" s="1">
        <v>42391</v>
      </c>
    </row>
    <row r="506" spans="1:5" x14ac:dyDescent="0.3">
      <c r="A506">
        <v>1.00303072461961</v>
      </c>
      <c r="B506">
        <v>75.324999999999989</v>
      </c>
      <c r="C506">
        <v>852.08333333333383</v>
      </c>
      <c r="D506">
        <v>20.466666666666665</v>
      </c>
      <c r="E506" s="1">
        <v>42391.041666666664</v>
      </c>
    </row>
    <row r="507" spans="1:5" x14ac:dyDescent="0.3">
      <c r="A507">
        <v>1.0033022955412401</v>
      </c>
      <c r="B507">
        <v>76.010000000000005</v>
      </c>
      <c r="C507">
        <v>851.43333333333464</v>
      </c>
      <c r="D507">
        <v>20.181666666666676</v>
      </c>
      <c r="E507" s="1">
        <v>42391.083333333336</v>
      </c>
    </row>
    <row r="508" spans="1:5" x14ac:dyDescent="0.3">
      <c r="A508">
        <v>1.0036339221333299</v>
      </c>
      <c r="B508">
        <v>76.864999999999995</v>
      </c>
      <c r="C508">
        <v>851.36499999999978</v>
      </c>
      <c r="D508">
        <v>20.053333333333342</v>
      </c>
      <c r="E508" s="1">
        <v>42391.125</v>
      </c>
    </row>
    <row r="509" spans="1:5" x14ac:dyDescent="0.3">
      <c r="A509">
        <v>1.0032269406312899</v>
      </c>
      <c r="B509">
        <v>75.226666666666645</v>
      </c>
      <c r="C509">
        <v>851.78333333333387</v>
      </c>
      <c r="D509">
        <v>20.328333333333326</v>
      </c>
      <c r="E509" s="1">
        <v>42391.166666666664</v>
      </c>
    </row>
    <row r="510" spans="1:5" x14ac:dyDescent="0.3">
      <c r="A510">
        <v>1.00412704108448</v>
      </c>
      <c r="B510">
        <v>74.288333333333341</v>
      </c>
      <c r="C510">
        <v>852.19333333333418</v>
      </c>
      <c r="D510">
        <v>20.248333333333349</v>
      </c>
      <c r="E510" s="1">
        <v>42391.208333333336</v>
      </c>
    </row>
    <row r="511" spans="1:5" x14ac:dyDescent="0.3">
      <c r="A511">
        <v>1.00604174759541</v>
      </c>
      <c r="B511">
        <v>75.863333333333372</v>
      </c>
      <c r="C511">
        <v>852.74666666666633</v>
      </c>
      <c r="D511">
        <v>19.884999999999991</v>
      </c>
      <c r="E511" s="1">
        <v>42391.25</v>
      </c>
    </row>
    <row r="512" spans="1:5" x14ac:dyDescent="0.3">
      <c r="A512">
        <v>1.0033073088319999</v>
      </c>
      <c r="B512">
        <v>70.081666666666663</v>
      </c>
      <c r="C512">
        <v>853.59333333333313</v>
      </c>
      <c r="D512">
        <v>21.001666666666669</v>
      </c>
      <c r="E512" s="1">
        <v>42391.291666666664</v>
      </c>
    </row>
    <row r="513" spans="1:5" x14ac:dyDescent="0.3">
      <c r="A513">
        <v>0.99827401415706596</v>
      </c>
      <c r="B513">
        <v>59.705000000000005</v>
      </c>
      <c r="C513">
        <v>854.22000000000037</v>
      </c>
      <c r="D513">
        <v>22.814999999999998</v>
      </c>
      <c r="E513" s="1">
        <v>42391.333333333336</v>
      </c>
    </row>
    <row r="514" spans="1:5" x14ac:dyDescent="0.3">
      <c r="A514">
        <v>0.99506418474523095</v>
      </c>
      <c r="B514">
        <v>54.096666666666671</v>
      </c>
      <c r="C514">
        <v>854.35499999999979</v>
      </c>
      <c r="D514">
        <v>23.890000000000008</v>
      </c>
      <c r="E514" s="1">
        <v>42391.375</v>
      </c>
    </row>
    <row r="515" spans="1:5" x14ac:dyDescent="0.3">
      <c r="A515">
        <v>0.99153483349213001</v>
      </c>
      <c r="B515">
        <v>49.876666666666679</v>
      </c>
      <c r="C515">
        <v>853.84499999999957</v>
      </c>
      <c r="D515">
        <v>24.821666666666655</v>
      </c>
      <c r="E515" s="1">
        <v>42391.416666666664</v>
      </c>
    </row>
    <row r="516" spans="1:5" x14ac:dyDescent="0.3">
      <c r="A516">
        <v>0.98682120280521402</v>
      </c>
      <c r="B516">
        <v>44.424999999999997</v>
      </c>
      <c r="C516">
        <v>853.07666666666671</v>
      </c>
      <c r="D516">
        <v>26.06</v>
      </c>
      <c r="E516" s="1">
        <v>42391.458333333336</v>
      </c>
    </row>
    <row r="517" spans="1:5" x14ac:dyDescent="0.3">
      <c r="A517">
        <v>0.98067410442555403</v>
      </c>
      <c r="B517">
        <v>39.96166666666668</v>
      </c>
      <c r="C517">
        <v>851.96166666666625</v>
      </c>
      <c r="D517">
        <v>27.573333333333327</v>
      </c>
      <c r="E517" s="1">
        <v>42391.5</v>
      </c>
    </row>
    <row r="518" spans="1:5" x14ac:dyDescent="0.3">
      <c r="A518">
        <v>0.97422704003002702</v>
      </c>
      <c r="B518">
        <v>35.876666666666672</v>
      </c>
      <c r="C518">
        <v>850.65333333333353</v>
      </c>
      <c r="D518">
        <v>29.130000000000006</v>
      </c>
      <c r="E518" s="1">
        <v>42391.541666666664</v>
      </c>
    </row>
    <row r="519" spans="1:5" x14ac:dyDescent="0.3">
      <c r="A519">
        <v>0.96885174480139402</v>
      </c>
      <c r="B519">
        <v>33.948333333333338</v>
      </c>
      <c r="C519">
        <v>849.49500000000103</v>
      </c>
      <c r="D519">
        <v>30.359999999999996</v>
      </c>
      <c r="E519" s="1">
        <v>42391.583333333336</v>
      </c>
    </row>
    <row r="520" spans="1:5" x14ac:dyDescent="0.3">
      <c r="A520">
        <v>0.98980049390943603</v>
      </c>
      <c r="B520">
        <v>62.080000000000013</v>
      </c>
      <c r="C520">
        <v>850.01833333333298</v>
      </c>
      <c r="D520">
        <v>23.661666666666676</v>
      </c>
      <c r="E520" s="1">
        <v>42391.625</v>
      </c>
    </row>
    <row r="521" spans="1:5" x14ac:dyDescent="0.3">
      <c r="A521">
        <v>1.0045492611133999</v>
      </c>
      <c r="B521">
        <v>80.944999999999993</v>
      </c>
      <c r="C521">
        <v>850.71500000000117</v>
      </c>
      <c r="D521">
        <v>19.516666666666676</v>
      </c>
      <c r="E521" s="1">
        <v>42391.666666666664</v>
      </c>
    </row>
    <row r="522" spans="1:5" x14ac:dyDescent="0.3">
      <c r="A522">
        <v>1.0032215614178699</v>
      </c>
      <c r="B522">
        <v>79.466666666666669</v>
      </c>
      <c r="C522">
        <v>851.10499999999922</v>
      </c>
      <c r="D522">
        <v>20.009999999999987</v>
      </c>
      <c r="E522" s="1">
        <v>42391.708333333336</v>
      </c>
    </row>
    <row r="523" spans="1:5" x14ac:dyDescent="0.3">
      <c r="A523">
        <v>1.0038080283041499</v>
      </c>
      <c r="B523">
        <v>77.664999999999992</v>
      </c>
      <c r="C523">
        <v>851.34000000000037</v>
      </c>
      <c r="D523">
        <v>19.980000000000004</v>
      </c>
      <c r="E523" s="1">
        <v>42391.75</v>
      </c>
    </row>
    <row r="524" spans="1:5" x14ac:dyDescent="0.3">
      <c r="A524">
        <v>1.0041459740698699</v>
      </c>
      <c r="B524">
        <v>78.31</v>
      </c>
      <c r="C524">
        <v>851.77499999999975</v>
      </c>
      <c r="D524">
        <v>20.008333333333333</v>
      </c>
      <c r="E524" s="1">
        <v>42391.791666666664</v>
      </c>
    </row>
    <row r="525" spans="1:5" x14ac:dyDescent="0.3">
      <c r="A525">
        <v>1.0047242257512901</v>
      </c>
      <c r="B525">
        <v>76.968333333333334</v>
      </c>
      <c r="C525">
        <v>852.70500000000038</v>
      </c>
      <c r="D525">
        <v>20.178333333333335</v>
      </c>
      <c r="E525" s="1">
        <v>42391.833333333336</v>
      </c>
    </row>
    <row r="526" spans="1:5" x14ac:dyDescent="0.3">
      <c r="A526">
        <v>1.00452072850304</v>
      </c>
      <c r="B526">
        <v>76.476666666666674</v>
      </c>
      <c r="C526">
        <v>853.24500000000091</v>
      </c>
      <c r="D526">
        <v>20.406666666666652</v>
      </c>
      <c r="E526" s="1">
        <v>42391.875</v>
      </c>
    </row>
    <row r="527" spans="1:5" x14ac:dyDescent="0.3">
      <c r="A527">
        <v>1.0045237398461999</v>
      </c>
      <c r="B527">
        <v>77.014999999999972</v>
      </c>
      <c r="C527">
        <v>853.42333333333386</v>
      </c>
      <c r="D527">
        <v>20.444999999999997</v>
      </c>
      <c r="E527" s="1">
        <v>42391.916666666664</v>
      </c>
    </row>
    <row r="528" spans="1:5" x14ac:dyDescent="0.3">
      <c r="A528">
        <v>1.0058164184237099</v>
      </c>
      <c r="B528">
        <v>79.348333333333343</v>
      </c>
      <c r="C528">
        <v>853.59333333333257</v>
      </c>
      <c r="D528">
        <v>20.105000000000015</v>
      </c>
      <c r="E528" s="1">
        <v>42391.958333333336</v>
      </c>
    </row>
    <row r="529" spans="1:5" x14ac:dyDescent="0.3">
      <c r="A529">
        <v>1.00562622748589</v>
      </c>
      <c r="B529">
        <v>80.963333333333338</v>
      </c>
      <c r="C529">
        <v>853.23833333333289</v>
      </c>
      <c r="D529">
        <v>20.003333333333337</v>
      </c>
      <c r="E529" s="1">
        <v>42392</v>
      </c>
    </row>
    <row r="530" spans="1:5" x14ac:dyDescent="0.3">
      <c r="A530">
        <v>1.0059092903542599</v>
      </c>
      <c r="B530">
        <v>80.54500000000003</v>
      </c>
      <c r="C530">
        <v>852.64166666666665</v>
      </c>
      <c r="D530">
        <v>19.763333333333339</v>
      </c>
      <c r="E530" s="1">
        <v>42392.041666666664</v>
      </c>
    </row>
    <row r="531" spans="1:5" x14ac:dyDescent="0.3">
      <c r="A531">
        <v>1.0066507961111799</v>
      </c>
      <c r="B531">
        <v>82.499999999999986</v>
      </c>
      <c r="C531">
        <v>852.15333333333297</v>
      </c>
      <c r="D531">
        <v>19.378333333333323</v>
      </c>
      <c r="E531" s="1">
        <v>42392.083333333336</v>
      </c>
    </row>
    <row r="532" spans="1:5" x14ac:dyDescent="0.3">
      <c r="A532">
        <v>1.0077975090559601</v>
      </c>
      <c r="B532">
        <v>84.015000000000043</v>
      </c>
      <c r="C532">
        <v>851.92333333333363</v>
      </c>
      <c r="D532">
        <v>18.981666666666662</v>
      </c>
      <c r="E532" s="1">
        <v>42392.125</v>
      </c>
    </row>
    <row r="533" spans="1:5" x14ac:dyDescent="0.3">
      <c r="A533">
        <v>1.0097642168973999</v>
      </c>
      <c r="B533">
        <v>83.829999999999984</v>
      </c>
      <c r="C533">
        <v>852.24833333333413</v>
      </c>
      <c r="D533">
        <v>18.588333333333345</v>
      </c>
      <c r="E533" s="1">
        <v>42392.166666666664</v>
      </c>
    </row>
    <row r="534" spans="1:5" x14ac:dyDescent="0.3">
      <c r="A534">
        <v>1.010908365653</v>
      </c>
      <c r="B534">
        <v>82.816666666666663</v>
      </c>
      <c r="C534">
        <v>852.59333333333245</v>
      </c>
      <c r="D534">
        <v>18.428333333333317</v>
      </c>
      <c r="E534" s="1">
        <v>42392.208333333336</v>
      </c>
    </row>
    <row r="535" spans="1:5" x14ac:dyDescent="0.3">
      <c r="A535">
        <v>1.01071374743955</v>
      </c>
      <c r="B535">
        <v>79.915000000000006</v>
      </c>
      <c r="C535">
        <v>853.12333333333345</v>
      </c>
      <c r="D535">
        <v>18.708333333333325</v>
      </c>
      <c r="E535" s="1">
        <v>42392.25</v>
      </c>
    </row>
    <row r="536" spans="1:5" x14ac:dyDescent="0.3">
      <c r="A536">
        <v>1.0084359346077301</v>
      </c>
      <c r="B536">
        <v>76.716666666666654</v>
      </c>
      <c r="C536">
        <v>854.17333333333352</v>
      </c>
      <c r="D536">
        <v>19.684999999999999</v>
      </c>
      <c r="E536" s="1">
        <v>42392.291666666664</v>
      </c>
    </row>
    <row r="537" spans="1:5" x14ac:dyDescent="0.3">
      <c r="A537">
        <v>1.00262575887537</v>
      </c>
      <c r="B537">
        <v>65.353333333333339</v>
      </c>
      <c r="C537">
        <v>854.61166666666634</v>
      </c>
      <c r="D537">
        <v>21.626666666666669</v>
      </c>
      <c r="E537" s="1">
        <v>42392.333333333336</v>
      </c>
    </row>
    <row r="538" spans="1:5" x14ac:dyDescent="0.3">
      <c r="A538">
        <v>0.99878410911303905</v>
      </c>
      <c r="B538">
        <v>58.04999999999999</v>
      </c>
      <c r="C538">
        <v>854.30166666666571</v>
      </c>
      <c r="D538">
        <v>22.759999999999998</v>
      </c>
      <c r="E538" s="1">
        <v>42392.375</v>
      </c>
    </row>
    <row r="539" spans="1:5" x14ac:dyDescent="0.3">
      <c r="A539">
        <v>0.99145850162470905</v>
      </c>
      <c r="B539">
        <v>51.445000000000014</v>
      </c>
      <c r="C539">
        <v>853.93333333333351</v>
      </c>
      <c r="D539">
        <v>24.811666666666671</v>
      </c>
      <c r="E539" s="1">
        <v>42392.416666666664</v>
      </c>
    </row>
    <row r="540" spans="1:5" x14ac:dyDescent="0.3">
      <c r="A540">
        <v>0.98620805573257997</v>
      </c>
      <c r="B540">
        <v>47.193333333333314</v>
      </c>
      <c r="C540">
        <v>852.88166666666666</v>
      </c>
      <c r="D540">
        <v>26.053333333333342</v>
      </c>
      <c r="E540" s="1">
        <v>42392.458333333336</v>
      </c>
    </row>
    <row r="541" spans="1:5" x14ac:dyDescent="0.3">
      <c r="A541">
        <v>0.98116788133408805</v>
      </c>
      <c r="B541">
        <v>44.786666666666655</v>
      </c>
      <c r="C541">
        <v>851.74166666666713</v>
      </c>
      <c r="D541">
        <v>27.158333333333335</v>
      </c>
      <c r="E541" s="1">
        <v>42392.5</v>
      </c>
    </row>
    <row r="542" spans="1:5" x14ac:dyDescent="0.3">
      <c r="A542">
        <v>0.97790699652672297</v>
      </c>
      <c r="B542">
        <v>43.314999999999991</v>
      </c>
      <c r="C542">
        <v>850.72000000000037</v>
      </c>
      <c r="D542">
        <v>27.788333333333334</v>
      </c>
      <c r="E542" s="1">
        <v>42392.541666666664</v>
      </c>
    </row>
    <row r="543" spans="1:5" x14ac:dyDescent="0.3">
      <c r="A543">
        <v>0.97573949151530903</v>
      </c>
      <c r="B543">
        <v>42.945000000000022</v>
      </c>
      <c r="C543">
        <v>849.88999999999976</v>
      </c>
      <c r="D543">
        <v>28.134999999999998</v>
      </c>
      <c r="E543" s="1">
        <v>42392.583333333336</v>
      </c>
    </row>
    <row r="544" spans="1:5" x14ac:dyDescent="0.3">
      <c r="A544">
        <v>0.97572662274266497</v>
      </c>
      <c r="B544">
        <v>45.908333333333317</v>
      </c>
      <c r="C544">
        <v>849.1866666666665</v>
      </c>
      <c r="D544">
        <v>27.783333333333321</v>
      </c>
      <c r="E544" s="1">
        <v>42392.625</v>
      </c>
    </row>
    <row r="545" spans="1:5" x14ac:dyDescent="0.3">
      <c r="A545">
        <v>0.98030810882918895</v>
      </c>
      <c r="B545">
        <v>51.998333333333328</v>
      </c>
      <c r="C545">
        <v>849.06333333333271</v>
      </c>
      <c r="D545">
        <v>26.251666666666654</v>
      </c>
      <c r="E545" s="1">
        <v>42392.666666666664</v>
      </c>
    </row>
    <row r="546" spans="1:5" x14ac:dyDescent="0.3">
      <c r="A546">
        <v>0.98539212249954999</v>
      </c>
      <c r="B546">
        <v>59.203333333333326</v>
      </c>
      <c r="C546">
        <v>849.39333333333309</v>
      </c>
      <c r="D546">
        <v>24.728333333333332</v>
      </c>
      <c r="E546" s="1">
        <v>42392.708333333336</v>
      </c>
    </row>
    <row r="547" spans="1:5" x14ac:dyDescent="0.3">
      <c r="A547">
        <v>0.99067690578703704</v>
      </c>
      <c r="B547">
        <v>64.686666666666653</v>
      </c>
      <c r="C547">
        <v>850.33333333333314</v>
      </c>
      <c r="D547">
        <v>23.441666666666659</v>
      </c>
      <c r="E547" s="1">
        <v>42392.75</v>
      </c>
    </row>
    <row r="548" spans="1:5" x14ac:dyDescent="0.3">
      <c r="A548">
        <v>0.99415268749243801</v>
      </c>
      <c r="B548">
        <v>68.378333333333345</v>
      </c>
      <c r="C548">
        <v>851.36666666666633</v>
      </c>
      <c r="D548">
        <v>22.734999999999999</v>
      </c>
      <c r="E548" s="1">
        <v>42392.791666666664</v>
      </c>
    </row>
    <row r="549" spans="1:5" x14ac:dyDescent="0.3">
      <c r="A549">
        <v>0.99739159617143602</v>
      </c>
      <c r="B549">
        <v>71.319999999999979</v>
      </c>
      <c r="C549">
        <v>852.21500000000037</v>
      </c>
      <c r="D549">
        <v>22.066666666666684</v>
      </c>
      <c r="E549" s="1">
        <v>42392.833333333336</v>
      </c>
    </row>
    <row r="550" spans="1:5" x14ac:dyDescent="0.3">
      <c r="A550">
        <v>0.99946334546540605</v>
      </c>
      <c r="B550">
        <v>71.714999999999989</v>
      </c>
      <c r="C550">
        <v>852.82666666666637</v>
      </c>
      <c r="D550">
        <v>21.708333333333346</v>
      </c>
      <c r="E550" s="1">
        <v>42392.875</v>
      </c>
    </row>
    <row r="551" spans="1:5" x14ac:dyDescent="0.3">
      <c r="A551">
        <v>1.0013958354635399</v>
      </c>
      <c r="B551">
        <v>73.385000000000005</v>
      </c>
      <c r="C551">
        <v>853.31333333333384</v>
      </c>
      <c r="D551">
        <v>21.31166666666666</v>
      </c>
      <c r="E551" s="1">
        <v>42392.916666666664</v>
      </c>
    </row>
    <row r="552" spans="1:5" x14ac:dyDescent="0.3">
      <c r="A552">
        <v>1.0018987669675199</v>
      </c>
      <c r="B552">
        <v>73.210000000000008</v>
      </c>
      <c r="C552">
        <v>853.28666666666663</v>
      </c>
      <c r="D552">
        <v>21.179999999999996</v>
      </c>
      <c r="E552" s="1">
        <v>42392.958333333336</v>
      </c>
    </row>
    <row r="553" spans="1:5" x14ac:dyDescent="0.3">
      <c r="A553">
        <v>1.0021500401636401</v>
      </c>
      <c r="B553">
        <v>73.515000000000029</v>
      </c>
      <c r="C553">
        <v>852.94999999999948</v>
      </c>
      <c r="D553">
        <v>21.005000000000017</v>
      </c>
      <c r="E553" s="1">
        <v>42393</v>
      </c>
    </row>
    <row r="554" spans="1:5" x14ac:dyDescent="0.3">
      <c r="A554">
        <v>1.0019993499584501</v>
      </c>
      <c r="B554">
        <v>73.938333333333304</v>
      </c>
      <c r="C554">
        <v>852.08166666666682</v>
      </c>
      <c r="D554">
        <v>20.76833333333332</v>
      </c>
      <c r="E554" s="1">
        <v>42393.041666666664</v>
      </c>
    </row>
    <row r="555" spans="1:5" x14ac:dyDescent="0.3">
      <c r="A555">
        <v>1.00222575269479</v>
      </c>
      <c r="B555">
        <v>75.041666666666671</v>
      </c>
      <c r="C555">
        <v>851.4616666666675</v>
      </c>
      <c r="D555">
        <v>20.491666666666685</v>
      </c>
      <c r="E555" s="1">
        <v>42393.083333333336</v>
      </c>
    </row>
    <row r="556" spans="1:5" x14ac:dyDescent="0.3">
      <c r="A556">
        <v>1.0020742192216801</v>
      </c>
      <c r="B556">
        <v>74.63000000000001</v>
      </c>
      <c r="C556">
        <v>851.0933333333337</v>
      </c>
      <c r="D556">
        <v>20.430000000000007</v>
      </c>
      <c r="E556" s="1">
        <v>42393.125</v>
      </c>
    </row>
    <row r="557" spans="1:5" x14ac:dyDescent="0.3">
      <c r="A557">
        <v>1.0022869597389099</v>
      </c>
      <c r="B557">
        <v>74.148333333333326</v>
      </c>
      <c r="C557">
        <v>851.18500000000085</v>
      </c>
      <c r="D557">
        <v>20.41666666666665</v>
      </c>
      <c r="E557" s="1">
        <v>42393.166666666664</v>
      </c>
    </row>
    <row r="558" spans="1:5" x14ac:dyDescent="0.3">
      <c r="A558">
        <v>1.0027503838293901</v>
      </c>
      <c r="B558">
        <v>75.296666666666667</v>
      </c>
      <c r="C558">
        <v>851.48166666666634</v>
      </c>
      <c r="D558">
        <v>20.356666666666651</v>
      </c>
      <c r="E558" s="1">
        <v>42393.208333333336</v>
      </c>
    </row>
    <row r="559" spans="1:5" x14ac:dyDescent="0.3">
      <c r="A559">
        <v>1.0043590019917299</v>
      </c>
      <c r="B559">
        <v>76.571666666666644</v>
      </c>
      <c r="C559">
        <v>852.15833333333319</v>
      </c>
      <c r="D559">
        <v>20.116666666666678</v>
      </c>
      <c r="E559" s="1">
        <v>42393.25</v>
      </c>
    </row>
    <row r="560" spans="1:5" x14ac:dyDescent="0.3">
      <c r="A560">
        <v>1.0067169149785999</v>
      </c>
      <c r="B560">
        <v>78.438333333333304</v>
      </c>
      <c r="C560">
        <v>853.13166666666666</v>
      </c>
      <c r="D560">
        <v>19.761666666666653</v>
      </c>
      <c r="E560" s="1">
        <v>42393.291666666664</v>
      </c>
    </row>
    <row r="561" spans="1:5" x14ac:dyDescent="0.3">
      <c r="A561">
        <v>1.00638028098359</v>
      </c>
      <c r="B561">
        <v>76.033333333333303</v>
      </c>
      <c r="C561">
        <v>853.88333333333355</v>
      </c>
      <c r="D561">
        <v>20.138333333333343</v>
      </c>
      <c r="E561" s="1">
        <v>42393.333333333336</v>
      </c>
    </row>
    <row r="562" spans="1:5" x14ac:dyDescent="0.3">
      <c r="A562">
        <v>1.00493271475726</v>
      </c>
      <c r="B562">
        <v>71.925000000000011</v>
      </c>
      <c r="C562">
        <v>854.24333333333425</v>
      </c>
      <c r="D562">
        <v>20.729999999999997</v>
      </c>
      <c r="E562" s="1">
        <v>42393.375</v>
      </c>
    </row>
    <row r="563" spans="1:5" x14ac:dyDescent="0.3">
      <c r="A563">
        <v>1.00124064434107</v>
      </c>
      <c r="B563">
        <v>67.28</v>
      </c>
      <c r="C563">
        <v>853.98833333333448</v>
      </c>
      <c r="D563">
        <v>21.736666666666657</v>
      </c>
      <c r="E563" s="1">
        <v>42393.416666666664</v>
      </c>
    </row>
    <row r="564" spans="1:5" x14ac:dyDescent="0.3">
      <c r="A564">
        <v>0.99732869678783698</v>
      </c>
      <c r="B564">
        <v>63.15166666666665</v>
      </c>
      <c r="C564">
        <v>853.44166666666683</v>
      </c>
      <c r="D564">
        <v>22.711666666666666</v>
      </c>
      <c r="E564" s="1">
        <v>42393.458333333336</v>
      </c>
    </row>
    <row r="565" spans="1:5" x14ac:dyDescent="0.3">
      <c r="A565">
        <v>0.99195151674486504</v>
      </c>
      <c r="B565">
        <v>56.833333333333329</v>
      </c>
      <c r="C565">
        <v>852.27166666666676</v>
      </c>
      <c r="D565">
        <v>23.97166666666666</v>
      </c>
      <c r="E565" s="1">
        <v>42393.5</v>
      </c>
    </row>
    <row r="566" spans="1:5" x14ac:dyDescent="0.3">
      <c r="A566">
        <v>0.98636295743862501</v>
      </c>
      <c r="B566">
        <v>51.308333333333323</v>
      </c>
      <c r="C566">
        <v>850.83833333333348</v>
      </c>
      <c r="D566">
        <v>25.211666666666662</v>
      </c>
      <c r="E566" s="1">
        <v>42393.541666666664</v>
      </c>
    </row>
    <row r="567" spans="1:5" x14ac:dyDescent="0.3">
      <c r="A567">
        <v>0.98462914008839697</v>
      </c>
      <c r="B567">
        <v>51.606666666666676</v>
      </c>
      <c r="C567">
        <v>849.82166666666603</v>
      </c>
      <c r="D567">
        <v>25.346666666666678</v>
      </c>
      <c r="E567" s="1">
        <v>42393.583333333336</v>
      </c>
    </row>
    <row r="568" spans="1:5" x14ac:dyDescent="0.3">
      <c r="A568">
        <v>0.98697373528784704</v>
      </c>
      <c r="B568">
        <v>55.893333333333324</v>
      </c>
      <c r="C568">
        <v>849.69500000000073</v>
      </c>
      <c r="D568">
        <v>24.523333333333344</v>
      </c>
      <c r="E568" s="1">
        <v>42393.625</v>
      </c>
    </row>
    <row r="569" spans="1:5" x14ac:dyDescent="0.3">
      <c r="A569">
        <v>0.98950710585371005</v>
      </c>
      <c r="B569">
        <v>57.623333333333349</v>
      </c>
      <c r="C569">
        <v>850.07166666666672</v>
      </c>
      <c r="D569">
        <v>23.908333333333321</v>
      </c>
      <c r="E569" s="1">
        <v>42393.666666666664</v>
      </c>
    </row>
    <row r="570" spans="1:5" x14ac:dyDescent="0.3">
      <c r="A570">
        <v>0.99227698661737895</v>
      </c>
      <c r="B570">
        <v>60.395000000000003</v>
      </c>
      <c r="C570">
        <v>850.54666666666583</v>
      </c>
      <c r="D570">
        <v>23.231666666666666</v>
      </c>
      <c r="E570" s="1">
        <v>42393.708333333336</v>
      </c>
    </row>
    <row r="571" spans="1:5" x14ac:dyDescent="0.3">
      <c r="A571">
        <v>0.99622275310674602</v>
      </c>
      <c r="B571">
        <v>64.49166666666666</v>
      </c>
      <c r="C571">
        <v>850.9899999999999</v>
      </c>
      <c r="D571">
        <v>22.204999999999995</v>
      </c>
      <c r="E571" s="1">
        <v>42393.75</v>
      </c>
    </row>
    <row r="572" spans="1:5" x14ac:dyDescent="0.3">
      <c r="A572">
        <v>1.0000305747707501</v>
      </c>
      <c r="B572">
        <v>67.251666666666608</v>
      </c>
      <c r="C572">
        <v>851.99666666666712</v>
      </c>
      <c r="D572">
        <v>21.441666666666656</v>
      </c>
      <c r="E572" s="1">
        <v>42393.791666666664</v>
      </c>
    </row>
    <row r="573" spans="1:5" x14ac:dyDescent="0.3">
      <c r="A573">
        <v>1.0035348189842099</v>
      </c>
      <c r="B573">
        <v>67.873333333333321</v>
      </c>
      <c r="C573">
        <v>853.03833333333353</v>
      </c>
      <c r="D573">
        <v>20.836666666666655</v>
      </c>
      <c r="E573" s="1">
        <v>42393.833333333336</v>
      </c>
    </row>
    <row r="574" spans="1:5" x14ac:dyDescent="0.3">
      <c r="A574">
        <v>1.0068084879300401</v>
      </c>
      <c r="B574">
        <v>70.234999999999999</v>
      </c>
      <c r="C574">
        <v>853.88000000000022</v>
      </c>
      <c r="D574">
        <v>20.185000000000013</v>
      </c>
      <c r="E574" s="1">
        <v>42393.875</v>
      </c>
    </row>
    <row r="575" spans="1:5" x14ac:dyDescent="0.3">
      <c r="A575">
        <v>1.0086947630888199</v>
      </c>
      <c r="B575">
        <v>71.558333333333337</v>
      </c>
      <c r="C575">
        <v>854.32666666666751</v>
      </c>
      <c r="D575">
        <v>19.801666666666655</v>
      </c>
      <c r="E575" s="1">
        <v>42393.916666666664</v>
      </c>
    </row>
    <row r="576" spans="1:5" x14ac:dyDescent="0.3">
      <c r="A576">
        <v>1.00978542272925</v>
      </c>
      <c r="B576">
        <v>73.02500000000002</v>
      </c>
      <c r="C576">
        <v>854.44500000000085</v>
      </c>
      <c r="D576">
        <v>19.520000000000007</v>
      </c>
      <c r="E576" s="1">
        <v>42393.958333333336</v>
      </c>
    </row>
    <row r="577" spans="1:5" x14ac:dyDescent="0.3">
      <c r="A577">
        <v>1.0099364482959601</v>
      </c>
      <c r="B577">
        <v>73.031666666666652</v>
      </c>
      <c r="C577">
        <v>854.16166666666663</v>
      </c>
      <c r="D577">
        <v>19.394999999999992</v>
      </c>
      <c r="E577" s="1">
        <v>42394</v>
      </c>
    </row>
    <row r="578" spans="1:5" x14ac:dyDescent="0.3">
      <c r="A578">
        <v>1.00989600812431</v>
      </c>
      <c r="B578">
        <v>73.291666666666671</v>
      </c>
      <c r="C578">
        <v>853.68999999999994</v>
      </c>
      <c r="D578">
        <v>19.255000000000003</v>
      </c>
      <c r="E578" s="1">
        <v>42394.041666666664</v>
      </c>
    </row>
    <row r="579" spans="1:5" x14ac:dyDescent="0.3">
      <c r="A579">
        <v>1.0098465472945699</v>
      </c>
      <c r="B579">
        <v>74.678333333333299</v>
      </c>
      <c r="C579">
        <v>853.15166666666653</v>
      </c>
      <c r="D579">
        <v>19.068333333333339</v>
      </c>
      <c r="E579" s="1">
        <v>42394.083333333336</v>
      </c>
    </row>
    <row r="580" spans="1:5" x14ac:dyDescent="0.3">
      <c r="A580">
        <v>1.0112610266618101</v>
      </c>
      <c r="B580">
        <v>76.631666666666632</v>
      </c>
      <c r="C580">
        <v>853.19333333333407</v>
      </c>
      <c r="D580">
        <v>18.67166666666667</v>
      </c>
      <c r="E580" s="1">
        <v>42394.125</v>
      </c>
    </row>
    <row r="581" spans="1:5" x14ac:dyDescent="0.3">
      <c r="A581">
        <v>1.0118867564995799</v>
      </c>
      <c r="B581">
        <v>76.768333333333345</v>
      </c>
      <c r="C581">
        <v>853.5583333333326</v>
      </c>
      <c r="D581">
        <v>18.620000000000015</v>
      </c>
      <c r="E581" s="1">
        <v>42394.166666666664</v>
      </c>
    </row>
    <row r="582" spans="1:5" x14ac:dyDescent="0.3">
      <c r="A582">
        <v>1.0114358856985</v>
      </c>
      <c r="B582">
        <v>74.793333333333308</v>
      </c>
      <c r="C582">
        <v>854.01166666666586</v>
      </c>
      <c r="D582">
        <v>18.921666666666663</v>
      </c>
      <c r="E582" s="1">
        <v>42394.208333333336</v>
      </c>
    </row>
    <row r="583" spans="1:5" x14ac:dyDescent="0.3">
      <c r="A583">
        <v>1.0111315550065301</v>
      </c>
      <c r="B583">
        <v>73.678333333333356</v>
      </c>
      <c r="C583">
        <v>854.28833333333364</v>
      </c>
      <c r="D583">
        <v>19.111666666666682</v>
      </c>
      <c r="E583" s="1">
        <v>42394.25</v>
      </c>
    </row>
    <row r="584" spans="1:5" x14ac:dyDescent="0.3">
      <c r="A584">
        <v>1.0080360835996001</v>
      </c>
      <c r="B584">
        <v>68.781666666666666</v>
      </c>
      <c r="C584">
        <v>854.98000000000013</v>
      </c>
      <c r="D584">
        <v>20.244999999999997</v>
      </c>
      <c r="E584" s="1">
        <v>42394.291666666664</v>
      </c>
    </row>
    <row r="585" spans="1:5" x14ac:dyDescent="0.3">
      <c r="A585">
        <v>1.0025891508492299</v>
      </c>
      <c r="B585">
        <v>60.028333333333329</v>
      </c>
      <c r="C585">
        <v>855.46999999999991</v>
      </c>
      <c r="D585">
        <v>22.061666666666671</v>
      </c>
      <c r="E585" s="1">
        <v>42394.333333333336</v>
      </c>
    </row>
    <row r="586" spans="1:5" x14ac:dyDescent="0.3">
      <c r="A586">
        <v>1.0012396692174199</v>
      </c>
      <c r="B586">
        <v>55.466666666666669</v>
      </c>
      <c r="C586">
        <v>855.4883333333338</v>
      </c>
      <c r="D586">
        <v>22.565000000000005</v>
      </c>
      <c r="E586" s="1">
        <v>42394.375</v>
      </c>
    </row>
    <row r="587" spans="1:5" x14ac:dyDescent="0.3">
      <c r="A587">
        <v>0.99715741110062395</v>
      </c>
      <c r="B587">
        <v>47.981666666666676</v>
      </c>
      <c r="C587">
        <v>855.19999999999993</v>
      </c>
      <c r="D587">
        <v>23.809999999999992</v>
      </c>
      <c r="E587" s="1">
        <v>42394.416666666664</v>
      </c>
    </row>
    <row r="588" spans="1:5" x14ac:dyDescent="0.3">
      <c r="A588">
        <v>0.99178358649256504</v>
      </c>
      <c r="B588">
        <v>42.739999999999995</v>
      </c>
      <c r="C588">
        <v>854.44166666666638</v>
      </c>
      <c r="D588">
        <v>25.211666666666662</v>
      </c>
      <c r="E588" s="1">
        <v>42394.458333333336</v>
      </c>
    </row>
    <row r="589" spans="1:5" x14ac:dyDescent="0.3">
      <c r="A589">
        <v>0.98616556724173998</v>
      </c>
      <c r="B589">
        <v>40.631666666666675</v>
      </c>
      <c r="C589">
        <v>853.52166666666631</v>
      </c>
      <c r="D589">
        <v>26.535</v>
      </c>
      <c r="E589" s="1">
        <v>42394.5</v>
      </c>
    </row>
    <row r="590" spans="1:5" x14ac:dyDescent="0.3">
      <c r="A590">
        <v>0.98113186377894501</v>
      </c>
      <c r="B590">
        <v>38.710000000000008</v>
      </c>
      <c r="C590">
        <v>852.52166666666631</v>
      </c>
      <c r="D590">
        <v>27.681666666666665</v>
      </c>
      <c r="E590" s="1">
        <v>42394.541666666664</v>
      </c>
    </row>
    <row r="591" spans="1:5" x14ac:dyDescent="0.3">
      <c r="A591">
        <v>0.97695559596178305</v>
      </c>
      <c r="B591">
        <v>37.75</v>
      </c>
      <c r="C591">
        <v>851.44833333333327</v>
      </c>
      <c r="D591">
        <v>28.536666666666658</v>
      </c>
      <c r="E591" s="1">
        <v>42394.583333333336</v>
      </c>
    </row>
    <row r="592" spans="1:5" x14ac:dyDescent="0.3">
      <c r="A592">
        <v>0.97708591473821904</v>
      </c>
      <c r="B592">
        <v>39.64</v>
      </c>
      <c r="C592">
        <v>850.72499999999923</v>
      </c>
      <c r="D592">
        <v>28.181666666666679</v>
      </c>
      <c r="E592" s="1">
        <v>42394.625</v>
      </c>
    </row>
    <row r="593" spans="1:5" x14ac:dyDescent="0.3">
      <c r="A593">
        <v>0.97821341606734802</v>
      </c>
      <c r="B593">
        <v>43.043333333333337</v>
      </c>
      <c r="C593">
        <v>850.52499999999986</v>
      </c>
      <c r="D593">
        <v>27.654999999999994</v>
      </c>
      <c r="E593" s="1">
        <v>42394.666666666664</v>
      </c>
    </row>
    <row r="594" spans="1:5" x14ac:dyDescent="0.3">
      <c r="A594">
        <v>0.98243666580406097</v>
      </c>
      <c r="B594">
        <v>49.931666666666686</v>
      </c>
      <c r="C594">
        <v>850.87666666666632</v>
      </c>
      <c r="D594">
        <v>26.329999999999988</v>
      </c>
      <c r="E594" s="1">
        <v>42394.708333333336</v>
      </c>
    </row>
    <row r="595" spans="1:5" x14ac:dyDescent="0.3">
      <c r="A595">
        <v>0.98743134037246405</v>
      </c>
      <c r="B595">
        <v>54.621666666666648</v>
      </c>
      <c r="C595">
        <v>851.32166666666672</v>
      </c>
      <c r="D595">
        <v>24.953333333333322</v>
      </c>
      <c r="E595" s="1">
        <v>42394.75</v>
      </c>
    </row>
    <row r="596" spans="1:5" x14ac:dyDescent="0.3">
      <c r="A596">
        <v>0.99134207749818404</v>
      </c>
      <c r="B596">
        <v>57.594999999999999</v>
      </c>
      <c r="C596">
        <v>852.05333333333363</v>
      </c>
      <c r="D596">
        <v>24.038333333333345</v>
      </c>
      <c r="E596" s="1">
        <v>42394.791666666664</v>
      </c>
    </row>
    <row r="597" spans="1:5" x14ac:dyDescent="0.3">
      <c r="A597">
        <v>0.99567356925075201</v>
      </c>
      <c r="B597">
        <v>63.781666666666673</v>
      </c>
      <c r="C597">
        <v>853.10833333333346</v>
      </c>
      <c r="D597">
        <v>23.019999999999989</v>
      </c>
      <c r="E597" s="1">
        <v>42394.833333333336</v>
      </c>
    </row>
    <row r="598" spans="1:5" x14ac:dyDescent="0.3">
      <c r="A598">
        <v>0.99821985480347397</v>
      </c>
      <c r="B598">
        <v>67.321666666666673</v>
      </c>
      <c r="C598">
        <v>853.98666666666634</v>
      </c>
      <c r="D598">
        <v>22.515000000000001</v>
      </c>
      <c r="E598" s="1">
        <v>42394.875</v>
      </c>
    </row>
    <row r="599" spans="1:5" x14ac:dyDescent="0.3">
      <c r="A599">
        <v>0.99952998796408099</v>
      </c>
      <c r="B599">
        <v>70.216666666666697</v>
      </c>
      <c r="C599">
        <v>854.40000000000077</v>
      </c>
      <c r="D599">
        <v>22.213333333333349</v>
      </c>
      <c r="E599" s="1">
        <v>42394.916666666664</v>
      </c>
    </row>
    <row r="600" spans="1:5" x14ac:dyDescent="0.3">
      <c r="A600">
        <v>1.0013015420282401</v>
      </c>
      <c r="B600">
        <v>72.810000000000016</v>
      </c>
      <c r="C600">
        <v>854.36833333333391</v>
      </c>
      <c r="D600">
        <v>21.671666666666674</v>
      </c>
      <c r="E600" s="1">
        <v>42394.958333333336</v>
      </c>
    </row>
    <row r="601" spans="1:5" x14ac:dyDescent="0.3">
      <c r="A601">
        <v>1.0026740220481301</v>
      </c>
      <c r="B601">
        <v>75.445000000000007</v>
      </c>
      <c r="C601">
        <v>853.93833333333339</v>
      </c>
      <c r="D601">
        <v>21.115000000000013</v>
      </c>
      <c r="E601" s="1">
        <v>42395</v>
      </c>
    </row>
    <row r="602" spans="1:5" x14ac:dyDescent="0.3">
      <c r="A602">
        <v>1.0039421827521</v>
      </c>
      <c r="B602">
        <v>77.518333333333302</v>
      </c>
      <c r="C602">
        <v>853.21666666666681</v>
      </c>
      <c r="D602">
        <v>20.516666666666669</v>
      </c>
      <c r="E602" s="1">
        <v>42395.041666666664</v>
      </c>
    </row>
    <row r="603" spans="1:5" x14ac:dyDescent="0.3">
      <c r="A603">
        <v>1.0055578902487301</v>
      </c>
      <c r="B603">
        <v>77.651666666666685</v>
      </c>
      <c r="C603">
        <v>852.71166666666613</v>
      </c>
      <c r="D603">
        <v>19.949999999999996</v>
      </c>
      <c r="E603" s="1">
        <v>42395.083333333336</v>
      </c>
    </row>
    <row r="604" spans="1:5" x14ac:dyDescent="0.3">
      <c r="A604">
        <v>1.00688786984685</v>
      </c>
      <c r="B604">
        <v>76.816666666666677</v>
      </c>
      <c r="C604">
        <v>852.35833333333414</v>
      </c>
      <c r="D604">
        <v>19.52666666666666</v>
      </c>
      <c r="E604" s="1">
        <v>42395.125</v>
      </c>
    </row>
    <row r="605" spans="1:5" x14ac:dyDescent="0.3">
      <c r="A605">
        <v>1.0078130810258199</v>
      </c>
      <c r="B605">
        <v>75.183333333333351</v>
      </c>
      <c r="C605">
        <v>852.50166666666632</v>
      </c>
      <c r="D605">
        <v>19.376666666666647</v>
      </c>
      <c r="E605" s="1">
        <v>42395.166666666664</v>
      </c>
    </row>
    <row r="606" spans="1:5" x14ac:dyDescent="0.3">
      <c r="A606">
        <v>1.0100263487758601</v>
      </c>
      <c r="B606">
        <v>77.13000000000001</v>
      </c>
      <c r="C606">
        <v>852.91333333333318</v>
      </c>
      <c r="D606">
        <v>18.888333333333339</v>
      </c>
      <c r="E606" s="1">
        <v>42395.208333333336</v>
      </c>
    </row>
    <row r="607" spans="1:5" x14ac:dyDescent="0.3">
      <c r="A607">
        <v>1.01227590836047</v>
      </c>
      <c r="B607">
        <v>77.759999999999991</v>
      </c>
      <c r="C607">
        <v>853.5633333333335</v>
      </c>
      <c r="D607">
        <v>18.498333333333324</v>
      </c>
      <c r="E607" s="1">
        <v>42395.25</v>
      </c>
    </row>
    <row r="608" spans="1:5" x14ac:dyDescent="0.3">
      <c r="A608">
        <v>1.00805104837838</v>
      </c>
      <c r="B608">
        <v>70.846666666666664</v>
      </c>
      <c r="C608">
        <v>854.21500000000037</v>
      </c>
      <c r="D608">
        <v>19.951666666666664</v>
      </c>
      <c r="E608" s="1">
        <v>42395.291666666664</v>
      </c>
    </row>
    <row r="609" spans="1:5" x14ac:dyDescent="0.3">
      <c r="A609">
        <v>1.0008979453782401</v>
      </c>
      <c r="B609">
        <v>60.985000000000014</v>
      </c>
      <c r="C609">
        <v>854.59833333333233</v>
      </c>
      <c r="D609">
        <v>22.205000000000002</v>
      </c>
      <c r="E609" s="1">
        <v>42395.333333333336</v>
      </c>
    </row>
    <row r="610" spans="1:5" x14ac:dyDescent="0.3">
      <c r="A610">
        <v>0.99613195507089602</v>
      </c>
      <c r="B610">
        <v>52.304999999999993</v>
      </c>
      <c r="C610">
        <v>854.6099999999999</v>
      </c>
      <c r="D610">
        <v>23.748333333333335</v>
      </c>
      <c r="E610" s="1">
        <v>42395.375</v>
      </c>
    </row>
    <row r="611" spans="1:5" x14ac:dyDescent="0.3">
      <c r="A611">
        <v>0.99043257284539199</v>
      </c>
      <c r="B611">
        <v>45.274999999999999</v>
      </c>
      <c r="C611">
        <v>854.08333333333326</v>
      </c>
      <c r="D611">
        <v>25.366666666666653</v>
      </c>
      <c r="E611" s="1">
        <v>42395.416666666664</v>
      </c>
    </row>
    <row r="612" spans="1:5" x14ac:dyDescent="0.3">
      <c r="A612">
        <v>0.98428198261856403</v>
      </c>
      <c r="B612">
        <v>40.956666666666663</v>
      </c>
      <c r="C612">
        <v>853.12833333333344</v>
      </c>
      <c r="D612">
        <v>26.91166666666668</v>
      </c>
      <c r="E612" s="1">
        <v>42395.458333333336</v>
      </c>
    </row>
    <row r="613" spans="1:5" x14ac:dyDescent="0.3">
      <c r="A613">
        <v>0.97873629981463695</v>
      </c>
      <c r="B613">
        <v>37.948333333333345</v>
      </c>
      <c r="C613">
        <v>852.07500000000016</v>
      </c>
      <c r="D613">
        <v>28.234999999999996</v>
      </c>
      <c r="E613" s="1">
        <v>42395.5</v>
      </c>
    </row>
    <row r="614" spans="1:5" x14ac:dyDescent="0.3">
      <c r="A614">
        <v>0.97375889460930698</v>
      </c>
      <c r="B614">
        <v>34.950000000000017</v>
      </c>
      <c r="C614">
        <v>850.8250000000005</v>
      </c>
      <c r="D614">
        <v>29.361666666666672</v>
      </c>
      <c r="E614" s="1">
        <v>42395.541666666664</v>
      </c>
    </row>
    <row r="615" spans="1:5" x14ac:dyDescent="0.3">
      <c r="A615">
        <v>0.97198712979325097</v>
      </c>
      <c r="B615">
        <v>36.873333333333335</v>
      </c>
      <c r="C615">
        <v>849.83333333333292</v>
      </c>
      <c r="D615">
        <v>29.441666666666663</v>
      </c>
      <c r="E615" s="1">
        <v>42395.583333333336</v>
      </c>
    </row>
    <row r="616" spans="1:5" x14ac:dyDescent="0.3">
      <c r="A616">
        <v>0.97206383767854199</v>
      </c>
      <c r="B616">
        <v>41.343333333333341</v>
      </c>
      <c r="C616">
        <v>849.12666666666655</v>
      </c>
      <c r="D616">
        <v>28.97666666666667</v>
      </c>
      <c r="E616" s="1">
        <v>42395.625</v>
      </c>
    </row>
    <row r="617" spans="1:5" x14ac:dyDescent="0.3">
      <c r="A617">
        <v>0.97522325435317403</v>
      </c>
      <c r="B617">
        <v>43.336666666666666</v>
      </c>
      <c r="C617">
        <v>848.97333333333347</v>
      </c>
      <c r="D617">
        <v>27.96833333333332</v>
      </c>
      <c r="E617" s="1">
        <v>42395.666666666664</v>
      </c>
    </row>
    <row r="618" spans="1:5" x14ac:dyDescent="0.3">
      <c r="A618">
        <v>0.98073464480066197</v>
      </c>
      <c r="B618">
        <v>50.253333333333352</v>
      </c>
      <c r="C618">
        <v>849.66333333333341</v>
      </c>
      <c r="D618">
        <v>26.394999999999996</v>
      </c>
      <c r="E618" s="1">
        <v>42395.708333333336</v>
      </c>
    </row>
    <row r="619" spans="1:5" x14ac:dyDescent="0.3">
      <c r="A619">
        <v>0.98655695064042503</v>
      </c>
      <c r="B619">
        <v>56.406666666666652</v>
      </c>
      <c r="C619">
        <v>850.55499999999984</v>
      </c>
      <c r="D619">
        <v>24.881666666666668</v>
      </c>
      <c r="E619" s="1">
        <v>42395.75</v>
      </c>
    </row>
    <row r="620" spans="1:5" x14ac:dyDescent="0.3">
      <c r="A620">
        <v>0.99214987868104898</v>
      </c>
      <c r="B620">
        <v>64.85833333333332</v>
      </c>
      <c r="C620">
        <v>851.29499999999996</v>
      </c>
      <c r="D620">
        <v>23.346666666666675</v>
      </c>
      <c r="E620" s="1">
        <v>42395.791666666664</v>
      </c>
    </row>
    <row r="621" spans="1:5" x14ac:dyDescent="0.3">
      <c r="A621">
        <v>0.99595397448150602</v>
      </c>
      <c r="B621">
        <v>68.99499999999999</v>
      </c>
      <c r="C621">
        <v>852.25833333333367</v>
      </c>
      <c r="D621">
        <v>22.521666666666686</v>
      </c>
      <c r="E621" s="1">
        <v>42395.833333333336</v>
      </c>
    </row>
    <row r="622" spans="1:5" x14ac:dyDescent="0.3">
      <c r="A622">
        <v>0.99807065512119097</v>
      </c>
      <c r="B622">
        <v>70.458333333333343</v>
      </c>
      <c r="C622">
        <v>852.5666666666657</v>
      </c>
      <c r="D622">
        <v>22.024999999999991</v>
      </c>
      <c r="E622" s="1">
        <v>42395.875</v>
      </c>
    </row>
    <row r="623" spans="1:5" x14ac:dyDescent="0.3">
      <c r="A623">
        <v>0.99991290724135296</v>
      </c>
      <c r="B623">
        <v>72.188333333333361</v>
      </c>
      <c r="C623">
        <v>852.71999999999923</v>
      </c>
      <c r="D623">
        <v>21.546666666666674</v>
      </c>
      <c r="E623" s="1">
        <v>42395.916666666664</v>
      </c>
    </row>
    <row r="624" spans="1:5" x14ac:dyDescent="0.3">
      <c r="A624">
        <v>1.0004414574860001</v>
      </c>
      <c r="B624">
        <v>72.136666666666684</v>
      </c>
      <c r="C624">
        <v>852.82666666666739</v>
      </c>
      <c r="D624">
        <v>21.444999999999993</v>
      </c>
      <c r="E624" s="1">
        <v>42395.958333333336</v>
      </c>
    </row>
    <row r="625" spans="1:5" x14ac:dyDescent="0.3">
      <c r="A625">
        <v>1.0010475004977799</v>
      </c>
      <c r="B625">
        <v>72.856666666666698</v>
      </c>
      <c r="C625">
        <v>852.54499999999962</v>
      </c>
      <c r="D625">
        <v>21.183333333333348</v>
      </c>
      <c r="E625" s="1">
        <v>42396</v>
      </c>
    </row>
    <row r="626" spans="1:5" x14ac:dyDescent="0.3">
      <c r="A626">
        <v>1.00185687553237</v>
      </c>
      <c r="B626">
        <v>74.973333333333372</v>
      </c>
      <c r="C626">
        <v>852.01333333333389</v>
      </c>
      <c r="D626">
        <v>20.754999999999992</v>
      </c>
      <c r="E626" s="1">
        <v>42396.041666666664</v>
      </c>
    </row>
    <row r="627" spans="1:5" x14ac:dyDescent="0.3">
      <c r="A627">
        <v>1.0028730795999901</v>
      </c>
      <c r="B627">
        <v>76.676666666666662</v>
      </c>
      <c r="C627">
        <v>851.60499999999968</v>
      </c>
      <c r="D627">
        <v>20.324999999999996</v>
      </c>
      <c r="E627" s="1">
        <v>42396.083333333336</v>
      </c>
    </row>
    <row r="628" spans="1:5" x14ac:dyDescent="0.3">
      <c r="A628">
        <v>1.0031990189212801</v>
      </c>
      <c r="B628">
        <v>78.073333333333295</v>
      </c>
      <c r="C628">
        <v>851.32666666666751</v>
      </c>
      <c r="D628">
        <v>20.120000000000005</v>
      </c>
      <c r="E628" s="1">
        <v>42396.125</v>
      </c>
    </row>
    <row r="629" spans="1:5" x14ac:dyDescent="0.3">
      <c r="A629">
        <v>1.00408472911411</v>
      </c>
      <c r="B629">
        <v>79.120000000000019</v>
      </c>
      <c r="C629">
        <v>851.52999999999918</v>
      </c>
      <c r="D629">
        <v>19.928333333333324</v>
      </c>
      <c r="E629" s="1">
        <v>42396.166666666664</v>
      </c>
    </row>
    <row r="630" spans="1:5" x14ac:dyDescent="0.3">
      <c r="A630">
        <v>1.0043438025014999</v>
      </c>
      <c r="B630">
        <v>78.756666666666632</v>
      </c>
      <c r="C630">
        <v>851.77666666666698</v>
      </c>
      <c r="D630">
        <v>19.946666666666662</v>
      </c>
      <c r="E630" s="1">
        <v>42396.208333333336</v>
      </c>
    </row>
    <row r="631" spans="1:5" x14ac:dyDescent="0.3">
      <c r="A631">
        <v>1.0058909994191001</v>
      </c>
      <c r="B631">
        <v>78.868333333333339</v>
      </c>
      <c r="C631">
        <v>852.44166666666615</v>
      </c>
      <c r="D631">
        <v>19.751666666666679</v>
      </c>
      <c r="E631" s="1">
        <v>42396.25</v>
      </c>
    </row>
    <row r="632" spans="1:5" x14ac:dyDescent="0.3">
      <c r="A632">
        <v>1.00451471421609</v>
      </c>
      <c r="B632">
        <v>74.663333333333284</v>
      </c>
      <c r="C632">
        <v>853.19666666666626</v>
      </c>
      <c r="D632">
        <v>20.443333333333339</v>
      </c>
      <c r="E632" s="1">
        <v>42396.291666666664</v>
      </c>
    </row>
    <row r="633" spans="1:5" x14ac:dyDescent="0.3">
      <c r="A633">
        <v>1.00172487060495</v>
      </c>
      <c r="B633">
        <v>64.988333333333301</v>
      </c>
      <c r="C633">
        <v>853.89000000000067</v>
      </c>
      <c r="D633">
        <v>21.649999999999991</v>
      </c>
      <c r="E633" s="1">
        <v>42396.333333333336</v>
      </c>
    </row>
    <row r="634" spans="1:5" x14ac:dyDescent="0.3">
      <c r="A634">
        <v>0.99419591846662503</v>
      </c>
      <c r="B634">
        <v>51.788333333333334</v>
      </c>
      <c r="C634">
        <v>854.01833333333309</v>
      </c>
      <c r="D634">
        <v>24.096666666666678</v>
      </c>
      <c r="E634" s="1">
        <v>42396.375</v>
      </c>
    </row>
    <row r="635" spans="1:5" x14ac:dyDescent="0.3">
      <c r="A635">
        <v>0.98952619483617199</v>
      </c>
      <c r="B635">
        <v>45.383333333333333</v>
      </c>
      <c r="C635">
        <v>853.53666666666652</v>
      </c>
      <c r="D635">
        <v>25.435000000000002</v>
      </c>
      <c r="E635" s="1">
        <v>42396.416666666664</v>
      </c>
    </row>
    <row r="636" spans="1:5" x14ac:dyDescent="0.3">
      <c r="A636">
        <v>0.98310743290896896</v>
      </c>
      <c r="B636">
        <v>39.573333333333331</v>
      </c>
      <c r="C636">
        <v>852.55833333333305</v>
      </c>
      <c r="D636">
        <v>27.111666666666665</v>
      </c>
      <c r="E636" s="1">
        <v>42396.458333333336</v>
      </c>
    </row>
    <row r="637" spans="1:5" x14ac:dyDescent="0.3">
      <c r="A637">
        <v>0.97531608870251196</v>
      </c>
      <c r="B637">
        <v>33.131666666666668</v>
      </c>
      <c r="C637">
        <v>851.36000000000024</v>
      </c>
      <c r="D637">
        <v>29.188333333333329</v>
      </c>
      <c r="E637" s="1">
        <v>42396.5</v>
      </c>
    </row>
    <row r="638" spans="1:5" x14ac:dyDescent="0.3">
      <c r="A638">
        <v>0.972759555840635</v>
      </c>
      <c r="B638">
        <v>30.833333333333332</v>
      </c>
      <c r="C638">
        <v>850.16</v>
      </c>
      <c r="D638">
        <v>29.635000000000009</v>
      </c>
      <c r="E638" s="1">
        <v>42396.541666666664</v>
      </c>
    </row>
    <row r="639" spans="1:5" x14ac:dyDescent="0.3">
      <c r="A639">
        <v>0.97091800282764196</v>
      </c>
      <c r="B639">
        <v>30.116666666666664</v>
      </c>
      <c r="C639">
        <v>849.0183333333332</v>
      </c>
      <c r="D639">
        <v>29.821666666666673</v>
      </c>
      <c r="E639" s="1">
        <v>42396.583333333336</v>
      </c>
    </row>
    <row r="640" spans="1:5" x14ac:dyDescent="0.3">
      <c r="A640">
        <v>0.96905690790890997</v>
      </c>
      <c r="B640">
        <v>29.715000000000007</v>
      </c>
      <c r="C640">
        <v>848.39000000000101</v>
      </c>
      <c r="D640">
        <v>30.166666666666661</v>
      </c>
      <c r="E640" s="1">
        <v>42396.625</v>
      </c>
    </row>
    <row r="641" spans="1:5" x14ac:dyDescent="0.3">
      <c r="A641">
        <v>0.96970551125690096</v>
      </c>
      <c r="B641">
        <v>34.109999999999992</v>
      </c>
      <c r="C641">
        <v>848.23666666666782</v>
      </c>
      <c r="D641">
        <v>29.705000000000002</v>
      </c>
      <c r="E641" s="1">
        <v>42396.666666666664</v>
      </c>
    </row>
    <row r="642" spans="1:5" x14ac:dyDescent="0.3">
      <c r="A642">
        <v>0.97516290945183903</v>
      </c>
      <c r="B642">
        <v>43.305</v>
      </c>
      <c r="C642">
        <v>848.47999999999934</v>
      </c>
      <c r="D642">
        <v>27.830000000000005</v>
      </c>
      <c r="E642" s="1">
        <v>42396.708333333336</v>
      </c>
    </row>
    <row r="643" spans="1:5" x14ac:dyDescent="0.3">
      <c r="A643">
        <v>0.98117037256044204</v>
      </c>
      <c r="B643">
        <v>48.651666666666671</v>
      </c>
      <c r="C643">
        <v>849.15000000000009</v>
      </c>
      <c r="D643">
        <v>26.181666666666676</v>
      </c>
      <c r="E643" s="1">
        <v>42396.75</v>
      </c>
    </row>
    <row r="644" spans="1:5" x14ac:dyDescent="0.3">
      <c r="A644">
        <v>0.98550894931795396</v>
      </c>
      <c r="B644">
        <v>51.976666666666667</v>
      </c>
      <c r="C644">
        <v>850.13999999999987</v>
      </c>
      <c r="D644">
        <v>25.196666666666662</v>
      </c>
      <c r="E644" s="1">
        <v>42396.791666666664</v>
      </c>
    </row>
    <row r="645" spans="1:5" x14ac:dyDescent="0.3">
      <c r="A645">
        <v>0.99053305096459199</v>
      </c>
      <c r="B645">
        <v>58.551666666666662</v>
      </c>
      <c r="C645">
        <v>851.38500000000033</v>
      </c>
      <c r="D645">
        <v>24.011666666666663</v>
      </c>
      <c r="E645" s="1">
        <v>42396.833333333336</v>
      </c>
    </row>
    <row r="646" spans="1:5" x14ac:dyDescent="0.3">
      <c r="A646">
        <v>0.99378128728008197</v>
      </c>
      <c r="B646">
        <v>63.068333333333321</v>
      </c>
      <c r="C646">
        <v>852.27166666666699</v>
      </c>
      <c r="D646">
        <v>23.280000000000005</v>
      </c>
      <c r="E646" s="1">
        <v>42396.875</v>
      </c>
    </row>
    <row r="647" spans="1:5" x14ac:dyDescent="0.3">
      <c r="A647">
        <v>0.99626829062633904</v>
      </c>
      <c r="B647">
        <v>67.718333333333362</v>
      </c>
      <c r="C647">
        <v>852.50833333333333</v>
      </c>
      <c r="D647">
        <v>22.556666666666672</v>
      </c>
      <c r="E647" s="1">
        <v>42396.916666666664</v>
      </c>
    </row>
    <row r="648" spans="1:5" x14ac:dyDescent="0.3">
      <c r="A648">
        <v>0.99722429218073805</v>
      </c>
      <c r="B648">
        <v>69.186666666666682</v>
      </c>
      <c r="C648">
        <v>852.55499999999995</v>
      </c>
      <c r="D648">
        <v>22.278333333333311</v>
      </c>
      <c r="E648" s="1">
        <v>42396.958333333336</v>
      </c>
    </row>
    <row r="649" spans="1:5" x14ac:dyDescent="0.3">
      <c r="A649">
        <v>0.99879353040447305</v>
      </c>
      <c r="B649">
        <v>72.248333333333321</v>
      </c>
      <c r="C649">
        <v>852.4166666666672</v>
      </c>
      <c r="D649">
        <v>21.740000000000006</v>
      </c>
      <c r="E649" s="1">
        <v>42397</v>
      </c>
    </row>
    <row r="650" spans="1:5" x14ac:dyDescent="0.3">
      <c r="A650">
        <v>0.99967545656420798</v>
      </c>
      <c r="B650">
        <v>74.671666666666653</v>
      </c>
      <c r="C650">
        <v>851.90000000000009</v>
      </c>
      <c r="D650">
        <v>21.286666666666651</v>
      </c>
      <c r="E650" s="1">
        <v>42397.041666666664</v>
      </c>
    </row>
    <row r="651" spans="1:5" x14ac:dyDescent="0.3">
      <c r="A651">
        <v>1.0009341199219</v>
      </c>
      <c r="B651">
        <v>75.734999999999971</v>
      </c>
      <c r="C651">
        <v>851.55333333333351</v>
      </c>
      <c r="D651">
        <v>20.829999999999984</v>
      </c>
      <c r="E651" s="1">
        <v>42397.083333333336</v>
      </c>
    </row>
    <row r="652" spans="1:5" x14ac:dyDescent="0.3">
      <c r="A652">
        <v>1.00119869340982</v>
      </c>
      <c r="B652">
        <v>75.193333333333314</v>
      </c>
      <c r="C652">
        <v>851.4400000000004</v>
      </c>
      <c r="D652">
        <v>20.743333333333322</v>
      </c>
      <c r="E652" s="1">
        <v>42397.125</v>
      </c>
    </row>
    <row r="653" spans="1:5" x14ac:dyDescent="0.3">
      <c r="A653">
        <v>1.00168514068589</v>
      </c>
      <c r="B653">
        <v>74.77000000000001</v>
      </c>
      <c r="C653">
        <v>851.65166666666642</v>
      </c>
      <c r="D653">
        <v>20.695000000000014</v>
      </c>
      <c r="E653" s="1">
        <v>42397.166666666664</v>
      </c>
    </row>
    <row r="654" spans="1:5" x14ac:dyDescent="0.3">
      <c r="A654">
        <v>1.0028236546988201</v>
      </c>
      <c r="B654">
        <v>75.39</v>
      </c>
      <c r="C654">
        <v>852.118333333333</v>
      </c>
      <c r="D654">
        <v>20.528333333333329</v>
      </c>
      <c r="E654" s="1">
        <v>42397.208333333336</v>
      </c>
    </row>
    <row r="655" spans="1:5" x14ac:dyDescent="0.3">
      <c r="A655">
        <v>1.00297665963313</v>
      </c>
      <c r="B655">
        <v>74.535000000000011</v>
      </c>
      <c r="C655">
        <v>852.69166666666672</v>
      </c>
      <c r="D655">
        <v>20.686666666666671</v>
      </c>
      <c r="E655" s="1">
        <v>42397.25</v>
      </c>
    </row>
    <row r="656" spans="1:5" x14ac:dyDescent="0.3">
      <c r="A656">
        <v>1.0025518221041301</v>
      </c>
      <c r="B656">
        <v>72.413333333333327</v>
      </c>
      <c r="C656">
        <v>853.4383333333335</v>
      </c>
      <c r="D656">
        <v>21.081666666666674</v>
      </c>
      <c r="E656" s="1">
        <v>42397.291666666664</v>
      </c>
    </row>
    <row r="657" spans="1:5" x14ac:dyDescent="0.3">
      <c r="A657">
        <v>1.0000762931706899</v>
      </c>
      <c r="B657">
        <v>66.869999999999976</v>
      </c>
      <c r="C657">
        <v>853.94499999999937</v>
      </c>
      <c r="D657">
        <v>22.036666666666669</v>
      </c>
      <c r="E657" s="1">
        <v>42397.333333333336</v>
      </c>
    </row>
    <row r="658" spans="1:5" x14ac:dyDescent="0.3">
      <c r="A658">
        <v>0.99654391777687801</v>
      </c>
      <c r="B658">
        <v>60.225000000000009</v>
      </c>
      <c r="C658">
        <v>854.2283333333346</v>
      </c>
      <c r="D658">
        <v>23.253333333333337</v>
      </c>
      <c r="E658" s="1">
        <v>42397.375</v>
      </c>
    </row>
    <row r="659" spans="1:5" x14ac:dyDescent="0.3">
      <c r="A659">
        <v>0.99067638094217403</v>
      </c>
      <c r="B659">
        <v>49.346666666666657</v>
      </c>
      <c r="C659">
        <v>854.06500000000017</v>
      </c>
      <c r="D659">
        <v>25.140000000000004</v>
      </c>
      <c r="E659" s="1">
        <v>42397.416666666664</v>
      </c>
    </row>
    <row r="660" spans="1:5" x14ac:dyDescent="0.3">
      <c r="A660">
        <v>0.98586636978376996</v>
      </c>
      <c r="B660">
        <v>45.136666666666677</v>
      </c>
      <c r="C660">
        <v>853.28833333333353</v>
      </c>
      <c r="D660">
        <v>26.356666666666666</v>
      </c>
      <c r="E660" s="1">
        <v>42397.458333333336</v>
      </c>
    </row>
    <row r="661" spans="1:5" x14ac:dyDescent="0.3">
      <c r="A661">
        <v>0.98262808330907803</v>
      </c>
      <c r="B661">
        <v>42.390000000000008</v>
      </c>
      <c r="C661">
        <v>852.31666666666683</v>
      </c>
      <c r="D661">
        <v>27.045000000000002</v>
      </c>
      <c r="E661" s="1">
        <v>42397.5</v>
      </c>
    </row>
    <row r="662" spans="1:5" x14ac:dyDescent="0.3">
      <c r="A662">
        <v>0.97730547372365895</v>
      </c>
      <c r="B662">
        <v>37.885000000000005</v>
      </c>
      <c r="C662">
        <v>851.08333333333326</v>
      </c>
      <c r="D662">
        <v>28.316666666666656</v>
      </c>
      <c r="E662" s="1">
        <v>42397.541666666664</v>
      </c>
    </row>
    <row r="663" spans="1:5" x14ac:dyDescent="0.3">
      <c r="A663">
        <v>0.97406356848456799</v>
      </c>
      <c r="B663">
        <v>35.818333333333335</v>
      </c>
      <c r="C663">
        <v>849.95333333333281</v>
      </c>
      <c r="D663">
        <v>28.953333333333333</v>
      </c>
      <c r="E663" s="1">
        <v>42397.583333333336</v>
      </c>
    </row>
    <row r="664" spans="1:5" x14ac:dyDescent="0.3">
      <c r="A664">
        <v>0.97142648468154302</v>
      </c>
      <c r="B664">
        <v>33.690000000000012</v>
      </c>
      <c r="C664">
        <v>849.22833333333278</v>
      </c>
      <c r="D664">
        <v>29.563333333333336</v>
      </c>
      <c r="E664" s="1">
        <v>42397.625</v>
      </c>
    </row>
    <row r="665" spans="1:5" x14ac:dyDescent="0.3">
      <c r="A665">
        <v>0.97188202152773595</v>
      </c>
      <c r="B665">
        <v>34.993333333333339</v>
      </c>
      <c r="C665">
        <v>849.1349999999992</v>
      </c>
      <c r="D665">
        <v>29.34</v>
      </c>
      <c r="E665" s="1">
        <v>42397.666666666664</v>
      </c>
    </row>
    <row r="666" spans="1:5" x14ac:dyDescent="0.3">
      <c r="A666">
        <v>0.97758874920129901</v>
      </c>
      <c r="B666">
        <v>46.474999999999994</v>
      </c>
      <c r="C666">
        <v>849.39999999999986</v>
      </c>
      <c r="D666">
        <v>27.32</v>
      </c>
      <c r="E666" s="1">
        <v>42397.708333333336</v>
      </c>
    </row>
    <row r="667" spans="1:5" x14ac:dyDescent="0.3">
      <c r="A667">
        <v>0.98437072773249501</v>
      </c>
      <c r="B667">
        <v>55.066666666666677</v>
      </c>
      <c r="C667">
        <v>850.02833333333331</v>
      </c>
      <c r="D667">
        <v>25.348333333333336</v>
      </c>
      <c r="E667" s="1">
        <v>42397.75</v>
      </c>
    </row>
    <row r="668" spans="1:5" x14ac:dyDescent="0.3">
      <c r="A668">
        <v>0.98973537169827097</v>
      </c>
      <c r="B668">
        <v>61.271666666666668</v>
      </c>
      <c r="C668">
        <v>851.30999999999983</v>
      </c>
      <c r="D668">
        <v>24.103333333333349</v>
      </c>
      <c r="E668" s="1">
        <v>42397.791666666664</v>
      </c>
    </row>
    <row r="669" spans="1:5" x14ac:dyDescent="0.3">
      <c r="A669">
        <v>0.993906316534241</v>
      </c>
      <c r="B669">
        <v>67.806666666666658</v>
      </c>
      <c r="C669">
        <v>852.4066666666663</v>
      </c>
      <c r="D669">
        <v>23.13333333333334</v>
      </c>
      <c r="E669" s="1">
        <v>42397.833333333336</v>
      </c>
    </row>
    <row r="670" spans="1:5" x14ac:dyDescent="0.3">
      <c r="A670">
        <v>0.99639990447370497</v>
      </c>
      <c r="B670">
        <v>69.751666666666679</v>
      </c>
      <c r="C670">
        <v>852.99499999999921</v>
      </c>
      <c r="D670">
        <v>22.606666666666676</v>
      </c>
      <c r="E670" s="1">
        <v>42397.875</v>
      </c>
    </row>
    <row r="671" spans="1:5" x14ac:dyDescent="0.3">
      <c r="A671">
        <v>0.99807473942528901</v>
      </c>
      <c r="B671">
        <v>71.245000000000019</v>
      </c>
      <c r="C671">
        <v>853.0833333333328</v>
      </c>
      <c r="D671">
        <v>22.156666666666656</v>
      </c>
      <c r="E671" s="1">
        <v>42397.916666666664</v>
      </c>
    </row>
    <row r="672" spans="1:5" x14ac:dyDescent="0.3">
      <c r="A672">
        <v>0.99878121202297698</v>
      </c>
      <c r="B672">
        <v>71.883333333333354</v>
      </c>
      <c r="C672">
        <v>852.9533333333336</v>
      </c>
      <c r="D672">
        <v>21.916666666666661</v>
      </c>
      <c r="E672" s="1">
        <v>42397.958333333336</v>
      </c>
    </row>
    <row r="673" spans="1:5" x14ac:dyDescent="0.3">
      <c r="A673">
        <v>1.0000077704891099</v>
      </c>
      <c r="B673">
        <v>73.41333333333337</v>
      </c>
      <c r="C673">
        <v>852.63833333333287</v>
      </c>
      <c r="D673">
        <v>21.461666666666655</v>
      </c>
      <c r="E673" s="1">
        <v>42398</v>
      </c>
    </row>
    <row r="674" spans="1:5" x14ac:dyDescent="0.3">
      <c r="A674">
        <v>1.0005019737548999</v>
      </c>
      <c r="B674">
        <v>72.97499999999998</v>
      </c>
      <c r="C674">
        <v>852.18333333333328</v>
      </c>
      <c r="D674">
        <v>21.21</v>
      </c>
      <c r="E674" s="1">
        <v>42398.041666666664</v>
      </c>
    </row>
    <row r="675" spans="1:5" x14ac:dyDescent="0.3">
      <c r="A675">
        <v>1.00084982972736</v>
      </c>
      <c r="B675">
        <v>72.916666666666671</v>
      </c>
      <c r="C675">
        <v>851.83999999999992</v>
      </c>
      <c r="D675">
        <v>21.018333333333342</v>
      </c>
      <c r="E675" s="1">
        <v>42398.083333333336</v>
      </c>
    </row>
    <row r="676" spans="1:5" x14ac:dyDescent="0.3">
      <c r="A676">
        <v>1.0010674673225699</v>
      </c>
      <c r="B676">
        <v>73.41333333333337</v>
      </c>
      <c r="C676">
        <v>851.67499999999927</v>
      </c>
      <c r="D676">
        <v>20.898333333333344</v>
      </c>
      <c r="E676" s="1">
        <v>42398.125</v>
      </c>
    </row>
    <row r="677" spans="1:5" x14ac:dyDescent="0.3">
      <c r="A677">
        <v>1.0017364455564299</v>
      </c>
      <c r="B677">
        <v>73.989999999999966</v>
      </c>
      <c r="C677">
        <v>851.73833333333403</v>
      </c>
      <c r="D677">
        <v>20.730000000000018</v>
      </c>
      <c r="E677" s="1">
        <v>42398.166666666664</v>
      </c>
    </row>
    <row r="678" spans="1:5" x14ac:dyDescent="0.3">
      <c r="A678">
        <v>1.00244270950492</v>
      </c>
      <c r="B678">
        <v>73.926666666666677</v>
      </c>
      <c r="C678">
        <v>852.16333333333398</v>
      </c>
      <c r="D678">
        <v>20.680000000000021</v>
      </c>
      <c r="E678" s="1">
        <v>42398.208333333336</v>
      </c>
    </row>
    <row r="679" spans="1:5" x14ac:dyDescent="0.3">
      <c r="A679">
        <v>1.00315250709614</v>
      </c>
      <c r="B679">
        <v>72.821666666666687</v>
      </c>
      <c r="C679">
        <v>852.84666666666612</v>
      </c>
      <c r="D679">
        <v>20.736666666666661</v>
      </c>
      <c r="E679" s="1">
        <v>42398.25</v>
      </c>
    </row>
    <row r="680" spans="1:5" x14ac:dyDescent="0.3">
      <c r="A680">
        <v>1.00360519857924</v>
      </c>
      <c r="B680">
        <v>72.268333333333331</v>
      </c>
      <c r="C680">
        <v>853.5450000000003</v>
      </c>
      <c r="D680">
        <v>20.848333333333333</v>
      </c>
      <c r="E680" s="1">
        <v>42398.291666666664</v>
      </c>
    </row>
    <row r="681" spans="1:5" x14ac:dyDescent="0.3">
      <c r="A681">
        <v>1.00337829960612</v>
      </c>
      <c r="B681">
        <v>70.129999999999981</v>
      </c>
      <c r="C681">
        <v>854.2000000000005</v>
      </c>
      <c r="D681">
        <v>21.166666666666671</v>
      </c>
      <c r="E681" s="1">
        <v>42398.333333333336</v>
      </c>
    </row>
    <row r="682" spans="1:5" x14ac:dyDescent="0.3">
      <c r="A682">
        <v>1.0002631527964001</v>
      </c>
      <c r="B682">
        <v>63.638333333333335</v>
      </c>
      <c r="C682">
        <v>854.57333333333224</v>
      </c>
      <c r="D682">
        <v>22.279999999999983</v>
      </c>
      <c r="E682" s="1">
        <v>42398.375</v>
      </c>
    </row>
    <row r="683" spans="1:5" x14ac:dyDescent="0.3">
      <c r="A683">
        <v>0.99676851066361805</v>
      </c>
      <c r="B683">
        <v>56.781666666666666</v>
      </c>
      <c r="C683">
        <v>854.46833333333359</v>
      </c>
      <c r="D683">
        <v>23.383333333333333</v>
      </c>
      <c r="E683" s="1">
        <v>42398.416666666664</v>
      </c>
    </row>
    <row r="684" spans="1:5" x14ac:dyDescent="0.3">
      <c r="A684">
        <v>0.99057429004764397</v>
      </c>
      <c r="B684">
        <v>49.373333333333299</v>
      </c>
      <c r="C684">
        <v>853.80499999999995</v>
      </c>
      <c r="D684">
        <v>25.085000000000012</v>
      </c>
      <c r="E684" s="1">
        <v>42398.458333333336</v>
      </c>
    </row>
    <row r="685" spans="1:5" x14ac:dyDescent="0.3">
      <c r="A685">
        <v>0.98638527797995701</v>
      </c>
      <c r="B685">
        <v>44.139999999999979</v>
      </c>
      <c r="C685">
        <v>852.84000000000026</v>
      </c>
      <c r="D685">
        <v>26.115000000000009</v>
      </c>
      <c r="E685" s="1">
        <v>42398.5</v>
      </c>
    </row>
    <row r="686" spans="1:5" x14ac:dyDescent="0.3">
      <c r="A686">
        <v>0.98112084824675005</v>
      </c>
      <c r="B686">
        <v>41.015000000000008</v>
      </c>
      <c r="C686">
        <v>851.6966666666666</v>
      </c>
      <c r="D686">
        <v>27.319999999999993</v>
      </c>
      <c r="E686" s="1">
        <v>42398.541666666664</v>
      </c>
    </row>
    <row r="687" spans="1:5" x14ac:dyDescent="0.3">
      <c r="A687">
        <v>0.97679932806194802</v>
      </c>
      <c r="B687">
        <v>37.663333333333334</v>
      </c>
      <c r="C687">
        <v>850.48833333333312</v>
      </c>
      <c r="D687">
        <v>28.276666666666667</v>
      </c>
      <c r="E687" s="1">
        <v>42398.583333333336</v>
      </c>
    </row>
    <row r="688" spans="1:5" x14ac:dyDescent="0.3">
      <c r="A688">
        <v>0.97448170248266397</v>
      </c>
      <c r="B688">
        <v>36.31666666666667</v>
      </c>
      <c r="C688">
        <v>849.80499999999995</v>
      </c>
      <c r="D688">
        <v>28.764999999999997</v>
      </c>
      <c r="E688" s="1">
        <v>42398.625</v>
      </c>
    </row>
    <row r="689" spans="1:5" x14ac:dyDescent="0.3">
      <c r="A689">
        <v>0.97666688887868802</v>
      </c>
      <c r="B689">
        <v>42.488333333333344</v>
      </c>
      <c r="C689">
        <v>849.62166666666633</v>
      </c>
      <c r="D689">
        <v>27.816666666666677</v>
      </c>
      <c r="E689" s="1">
        <v>42398.666666666664</v>
      </c>
    </row>
    <row r="690" spans="1:5" x14ac:dyDescent="0.3">
      <c r="A690">
        <v>0.98349306899250499</v>
      </c>
      <c r="B690">
        <v>52.258333333333333</v>
      </c>
      <c r="C690">
        <v>850.00166666666576</v>
      </c>
      <c r="D690">
        <v>25.681666666666668</v>
      </c>
      <c r="E690" s="1">
        <v>42398.708333333336</v>
      </c>
    </row>
    <row r="691" spans="1:5" x14ac:dyDescent="0.3">
      <c r="A691">
        <v>0.98853812970336197</v>
      </c>
      <c r="B691">
        <v>57.963333333333338</v>
      </c>
      <c r="C691">
        <v>850.55999999999983</v>
      </c>
      <c r="D691">
        <v>24.303333333333342</v>
      </c>
      <c r="E691" s="1">
        <v>42398.75</v>
      </c>
    </row>
    <row r="692" spans="1:5" x14ac:dyDescent="0.3">
      <c r="A692">
        <v>0.99296654375696902</v>
      </c>
      <c r="B692">
        <v>63.581666666666663</v>
      </c>
      <c r="C692">
        <v>851.68833333333362</v>
      </c>
      <c r="D692">
        <v>23.29666666666666</v>
      </c>
      <c r="E692" s="1">
        <v>42398.791666666664</v>
      </c>
    </row>
    <row r="693" spans="1:5" x14ac:dyDescent="0.3">
      <c r="A693">
        <v>0.99768946180624696</v>
      </c>
      <c r="B693">
        <v>66.911666666666662</v>
      </c>
      <c r="C693">
        <v>852.87666666666689</v>
      </c>
      <c r="D693">
        <v>22.326666666666675</v>
      </c>
      <c r="E693" s="1">
        <v>42398.833333333336</v>
      </c>
    </row>
    <row r="694" spans="1:5" x14ac:dyDescent="0.3">
      <c r="A694">
        <v>1.0018329529551699</v>
      </c>
      <c r="B694">
        <v>68.993333333333339</v>
      </c>
      <c r="C694">
        <v>853.56833333333236</v>
      </c>
      <c r="D694">
        <v>21.404999999999987</v>
      </c>
      <c r="E694" s="1">
        <v>42398.875</v>
      </c>
    </row>
    <row r="695" spans="1:5" x14ac:dyDescent="0.3">
      <c r="A695">
        <v>1.0038821271576499</v>
      </c>
      <c r="B695">
        <v>70.388333333333307</v>
      </c>
      <c r="C695">
        <v>853.81166666666775</v>
      </c>
      <c r="D695">
        <v>20.911666666666658</v>
      </c>
      <c r="E695" s="1">
        <v>42398.916666666664</v>
      </c>
    </row>
    <row r="696" spans="1:5" x14ac:dyDescent="0.3">
      <c r="A696">
        <v>1.00537177770608</v>
      </c>
      <c r="B696">
        <v>72.198333333333309</v>
      </c>
      <c r="C696">
        <v>853.86500000000092</v>
      </c>
      <c r="D696">
        <v>20.494999999999994</v>
      </c>
      <c r="E696" s="1">
        <v>42398.958333333336</v>
      </c>
    </row>
    <row r="697" spans="1:5" x14ac:dyDescent="0.3">
      <c r="A697">
        <v>1.00575497988846</v>
      </c>
      <c r="B697">
        <v>71.463333333333324</v>
      </c>
      <c r="C697">
        <v>853.61166666666679</v>
      </c>
      <c r="D697">
        <v>20.339999999999979</v>
      </c>
      <c r="E697" s="1">
        <v>42399</v>
      </c>
    </row>
    <row r="698" spans="1:5" x14ac:dyDescent="0.3">
      <c r="A698">
        <v>1.0062294153073901</v>
      </c>
      <c r="B698">
        <v>72.131666666666661</v>
      </c>
      <c r="C698">
        <v>852.88333333333298</v>
      </c>
      <c r="D698">
        <v>19.978333333333332</v>
      </c>
      <c r="E698" s="1">
        <v>42399.041666666664</v>
      </c>
    </row>
    <row r="699" spans="1:5" x14ac:dyDescent="0.3">
      <c r="A699">
        <v>1.00733998289696</v>
      </c>
      <c r="B699">
        <v>73.95</v>
      </c>
      <c r="C699">
        <v>852.67833333333283</v>
      </c>
      <c r="D699">
        <v>19.583333333333339</v>
      </c>
      <c r="E699" s="1">
        <v>42399.083333333336</v>
      </c>
    </row>
    <row r="700" spans="1:5" x14ac:dyDescent="0.3">
      <c r="A700">
        <v>1.0072042547273801</v>
      </c>
      <c r="B700">
        <v>73.539999999999978</v>
      </c>
      <c r="C700">
        <v>852.46333333333394</v>
      </c>
      <c r="D700">
        <v>19.563333333333343</v>
      </c>
      <c r="E700" s="1">
        <v>42399.125</v>
      </c>
    </row>
    <row r="701" spans="1:5" x14ac:dyDescent="0.3">
      <c r="A701">
        <v>1.0081017593216399</v>
      </c>
      <c r="B701">
        <v>73.723333333333343</v>
      </c>
      <c r="C701">
        <v>852.54333333333273</v>
      </c>
      <c r="D701">
        <v>19.353333333333328</v>
      </c>
      <c r="E701" s="1">
        <v>42399.166666666664</v>
      </c>
    </row>
    <row r="702" spans="1:5" x14ac:dyDescent="0.3">
      <c r="A702">
        <v>1.0078310243378501</v>
      </c>
      <c r="B702">
        <v>73.160000000000011</v>
      </c>
      <c r="C702">
        <v>853.02833333333251</v>
      </c>
      <c r="D702">
        <v>19.585000000000001</v>
      </c>
      <c r="E702" s="1">
        <v>42399.208333333336</v>
      </c>
    </row>
    <row r="703" spans="1:5" x14ac:dyDescent="0.3">
      <c r="A703">
        <v>1.0083915221216799</v>
      </c>
      <c r="B703">
        <v>73.285000000000011</v>
      </c>
      <c r="C703">
        <v>853.54833333333295</v>
      </c>
      <c r="D703">
        <v>19.596666666666671</v>
      </c>
      <c r="E703" s="1">
        <v>42399.25</v>
      </c>
    </row>
    <row r="704" spans="1:5" x14ac:dyDescent="0.3">
      <c r="A704">
        <v>1.00819107337875</v>
      </c>
      <c r="B704">
        <v>71.893333333333359</v>
      </c>
      <c r="C704">
        <v>854.34833333333302</v>
      </c>
      <c r="D704">
        <v>19.928333333333331</v>
      </c>
      <c r="E704" s="1">
        <v>42399.291666666664</v>
      </c>
    </row>
    <row r="705" spans="1:5" x14ac:dyDescent="0.3">
      <c r="A705">
        <v>1.00634329501694</v>
      </c>
      <c r="B705">
        <v>69.19</v>
      </c>
      <c r="C705">
        <v>854.7866666666672</v>
      </c>
      <c r="D705">
        <v>20.61</v>
      </c>
      <c r="E705" s="1">
        <v>42399.333333333336</v>
      </c>
    </row>
    <row r="706" spans="1:5" x14ac:dyDescent="0.3">
      <c r="A706">
        <v>1.0014533594467201</v>
      </c>
      <c r="B706">
        <v>60.368333333333318</v>
      </c>
      <c r="C706">
        <v>854.8066666666665</v>
      </c>
      <c r="D706">
        <v>22.143333333333331</v>
      </c>
      <c r="E706" s="1">
        <v>42399.375</v>
      </c>
    </row>
    <row r="707" spans="1:5" x14ac:dyDescent="0.3">
      <c r="A707">
        <v>0.99363695810976704</v>
      </c>
      <c r="B707">
        <v>45.781666666666659</v>
      </c>
      <c r="C707">
        <v>854.18499999999995</v>
      </c>
      <c r="D707">
        <v>24.515000000000001</v>
      </c>
      <c r="E707" s="1">
        <v>42399.416666666664</v>
      </c>
    </row>
    <row r="708" spans="1:5" x14ac:dyDescent="0.3">
      <c r="A708">
        <v>0.98771464059226699</v>
      </c>
      <c r="B708">
        <v>38.935000000000009</v>
      </c>
      <c r="C708">
        <v>853.40499999999997</v>
      </c>
      <c r="D708">
        <v>26.143333333333327</v>
      </c>
      <c r="E708" s="1">
        <v>42399.458333333336</v>
      </c>
    </row>
    <row r="709" spans="1:5" x14ac:dyDescent="0.3">
      <c r="A709">
        <v>0.98324673078591096</v>
      </c>
      <c r="B709">
        <v>34.708333333333343</v>
      </c>
      <c r="C709">
        <v>852.47333333333313</v>
      </c>
      <c r="D709">
        <v>27.25833333333334</v>
      </c>
      <c r="E709" s="1">
        <v>42399.5</v>
      </c>
    </row>
    <row r="710" spans="1:5" x14ac:dyDescent="0.3">
      <c r="A710">
        <v>0.97950460027557795</v>
      </c>
      <c r="B710">
        <v>33.398333333333341</v>
      </c>
      <c r="C710">
        <v>851.4783333333329</v>
      </c>
      <c r="D710">
        <v>28.040000000000003</v>
      </c>
      <c r="E710" s="1">
        <v>42399.541666666664</v>
      </c>
    </row>
    <row r="711" spans="1:5" x14ac:dyDescent="0.3">
      <c r="A711">
        <v>0.977214307201834</v>
      </c>
      <c r="B711">
        <v>34.123333333333328</v>
      </c>
      <c r="C711">
        <v>850.48833333333357</v>
      </c>
      <c r="D711">
        <v>28.326666666666668</v>
      </c>
      <c r="E711" s="1">
        <v>42399.583333333336</v>
      </c>
    </row>
    <row r="712" spans="1:5" x14ac:dyDescent="0.3">
      <c r="A712">
        <v>0.97599036481768897</v>
      </c>
      <c r="B712">
        <v>32.865000000000002</v>
      </c>
      <c r="C712">
        <v>849.90333333333399</v>
      </c>
      <c r="D712">
        <v>28.540000000000006</v>
      </c>
      <c r="E712" s="1">
        <v>42399.625</v>
      </c>
    </row>
    <row r="713" spans="1:5" x14ac:dyDescent="0.3">
      <c r="A713">
        <v>0.97650686781679497</v>
      </c>
      <c r="B713">
        <v>32.48833333333333</v>
      </c>
      <c r="C713">
        <v>849.77166666666687</v>
      </c>
      <c r="D713">
        <v>28.37</v>
      </c>
      <c r="E713" s="1">
        <v>42399.666666666664</v>
      </c>
    </row>
    <row r="714" spans="1:5" x14ac:dyDescent="0.3">
      <c r="A714">
        <v>0.98185520349479705</v>
      </c>
      <c r="B714">
        <v>38.693333333333335</v>
      </c>
      <c r="C714">
        <v>850.0383333333333</v>
      </c>
      <c r="D714">
        <v>26.688333333333336</v>
      </c>
      <c r="E714" s="1">
        <v>42399.708333333336</v>
      </c>
    </row>
    <row r="715" spans="1:5" x14ac:dyDescent="0.3">
      <c r="A715">
        <v>0.98782540775267302</v>
      </c>
      <c r="B715">
        <v>45.714999999999996</v>
      </c>
      <c r="C715">
        <v>850.64333333333377</v>
      </c>
      <c r="D715">
        <v>24.968333333333337</v>
      </c>
      <c r="E715" s="1">
        <v>42399.75</v>
      </c>
    </row>
    <row r="716" spans="1:5" x14ac:dyDescent="0.3">
      <c r="A716">
        <v>0.99210443992527397</v>
      </c>
      <c r="B716">
        <v>51.966666666666669</v>
      </c>
      <c r="C716">
        <v>851.54000000000019</v>
      </c>
      <c r="D716">
        <v>23.873333333333338</v>
      </c>
      <c r="E716" s="1">
        <v>42399.791666666664</v>
      </c>
    </row>
    <row r="717" spans="1:5" x14ac:dyDescent="0.3">
      <c r="A717">
        <v>0.99686888179729605</v>
      </c>
      <c r="B717">
        <v>59.128333333333323</v>
      </c>
      <c r="C717">
        <v>852.7016666666666</v>
      </c>
      <c r="D717">
        <v>22.733333333333338</v>
      </c>
      <c r="E717" s="1">
        <v>42399.833333333336</v>
      </c>
    </row>
    <row r="718" spans="1:5" x14ac:dyDescent="0.3">
      <c r="A718">
        <v>0.99994220078552198</v>
      </c>
      <c r="B718">
        <v>62.885000000000012</v>
      </c>
      <c r="C718">
        <v>853.48666666666645</v>
      </c>
      <c r="D718">
        <v>22.053333333333338</v>
      </c>
      <c r="E718" s="1">
        <v>42399.875</v>
      </c>
    </row>
    <row r="719" spans="1:5" x14ac:dyDescent="0.3">
      <c r="A719">
        <v>1.0017332037192299</v>
      </c>
      <c r="B719">
        <v>65.78</v>
      </c>
      <c r="C719">
        <v>853.92000000000075</v>
      </c>
      <c r="D719">
        <v>21.633333333333347</v>
      </c>
      <c r="E719" s="1">
        <v>42399.916666666664</v>
      </c>
    </row>
    <row r="720" spans="1:5" x14ac:dyDescent="0.3">
      <c r="A720">
        <v>1.0039514174645201</v>
      </c>
      <c r="B720">
        <v>69.411666666666719</v>
      </c>
      <c r="C720">
        <v>853.8116666666665</v>
      </c>
      <c r="D720">
        <v>20.92166666666666</v>
      </c>
      <c r="E720" s="1">
        <v>42399.958333333336</v>
      </c>
    </row>
    <row r="721" spans="1:5" x14ac:dyDescent="0.3">
      <c r="A721">
        <v>1.00603631538815</v>
      </c>
      <c r="B721">
        <v>70.738333333333358</v>
      </c>
      <c r="C721">
        <v>853.57000000000016</v>
      </c>
      <c r="D721">
        <v>20.275000000000009</v>
      </c>
      <c r="E721" s="1">
        <v>42400</v>
      </c>
    </row>
    <row r="722" spans="1:5" x14ac:dyDescent="0.3">
      <c r="A722">
        <v>1.0087299916818999</v>
      </c>
      <c r="B722">
        <v>68.596666666666678</v>
      </c>
      <c r="C722">
        <v>853.19499999999994</v>
      </c>
      <c r="D722">
        <v>19.524999999999999</v>
      </c>
      <c r="E722" s="1">
        <v>42400.041666666664</v>
      </c>
    </row>
    <row r="723" spans="1:5" x14ac:dyDescent="0.3">
      <c r="A723">
        <v>1.0118996219116001</v>
      </c>
      <c r="B723">
        <v>67.966666666666669</v>
      </c>
      <c r="C723">
        <v>852.89333333333457</v>
      </c>
      <c r="D723">
        <v>18.631666666666661</v>
      </c>
      <c r="E723" s="1">
        <v>42400.083333333336</v>
      </c>
    </row>
    <row r="724" spans="1:5" x14ac:dyDescent="0.3">
      <c r="A724">
        <v>1.01324936024932</v>
      </c>
      <c r="B724">
        <v>67.535593220338953</v>
      </c>
      <c r="C724">
        <v>852.73559322033805</v>
      </c>
      <c r="D724">
        <v>18.245762711864412</v>
      </c>
      <c r="E724" s="1">
        <v>42400.125</v>
      </c>
    </row>
    <row r="725" spans="1:5" x14ac:dyDescent="0.3">
      <c r="A725">
        <v>1.0148117933693099</v>
      </c>
      <c r="B725">
        <v>67.954999999999998</v>
      </c>
      <c r="C725">
        <v>852.9150000000003</v>
      </c>
      <c r="D725">
        <v>17.888333333333325</v>
      </c>
      <c r="E725" s="1">
        <v>42400.166666666664</v>
      </c>
    </row>
    <row r="726" spans="1:5" x14ac:dyDescent="0.3">
      <c r="A726">
        <v>1.0174825724469101</v>
      </c>
      <c r="B726">
        <v>71.380000000000024</v>
      </c>
      <c r="C726">
        <v>853.17166666666651</v>
      </c>
      <c r="D726">
        <v>17.201666666666672</v>
      </c>
      <c r="E726" s="1">
        <v>42400.208333333336</v>
      </c>
    </row>
    <row r="727" spans="1:5" x14ac:dyDescent="0.3">
      <c r="A727">
        <v>1.0194570262881</v>
      </c>
      <c r="B727">
        <v>71.231666666666655</v>
      </c>
      <c r="C727">
        <v>853.73666666666634</v>
      </c>
      <c r="D727">
        <v>16.873333333333342</v>
      </c>
      <c r="E727" s="1">
        <v>42400.25</v>
      </c>
    </row>
    <row r="728" spans="1:5" x14ac:dyDescent="0.3">
      <c r="A728">
        <v>1.0155988008511501</v>
      </c>
      <c r="B728">
        <v>64.798333333333318</v>
      </c>
      <c r="C728">
        <v>854.67000000000019</v>
      </c>
      <c r="D728">
        <v>18.303333333333335</v>
      </c>
      <c r="E728" s="1">
        <v>42400.291666666664</v>
      </c>
    </row>
    <row r="729" spans="1:5" x14ac:dyDescent="0.3">
      <c r="A729">
        <v>1.01028821533098</v>
      </c>
      <c r="B729">
        <v>57.249999999999979</v>
      </c>
      <c r="C729">
        <v>855.18833333333305</v>
      </c>
      <c r="D729">
        <v>20.041666666666671</v>
      </c>
      <c r="E729" s="1">
        <v>42400.333333333336</v>
      </c>
    </row>
    <row r="730" spans="1:5" x14ac:dyDescent="0.3">
      <c r="A730">
        <v>1.0032523711769901</v>
      </c>
      <c r="B730">
        <v>51.243333333333332</v>
      </c>
      <c r="C730">
        <v>855.05000000000041</v>
      </c>
      <c r="D730">
        <v>22.030000000000005</v>
      </c>
      <c r="E730" s="1">
        <v>42400.375</v>
      </c>
    </row>
    <row r="731" spans="1:5" x14ac:dyDescent="0.3">
      <c r="A731">
        <v>0.99856676945440304</v>
      </c>
      <c r="B731">
        <v>47.188333333333318</v>
      </c>
      <c r="C731">
        <v>854.25333333333299</v>
      </c>
      <c r="D731">
        <v>23.161666666666658</v>
      </c>
      <c r="E731" s="1">
        <v>42400.416666666664</v>
      </c>
    </row>
    <row r="732" spans="1:5" x14ac:dyDescent="0.3">
      <c r="A732">
        <v>0.99062551921058595</v>
      </c>
      <c r="B732">
        <v>38.414999999999992</v>
      </c>
      <c r="C732">
        <v>853.46166666666647</v>
      </c>
      <c r="D732">
        <v>25.383333333333333</v>
      </c>
      <c r="E732" s="1">
        <v>42400.458333333336</v>
      </c>
    </row>
    <row r="733" spans="1:5" x14ac:dyDescent="0.3">
      <c r="A733">
        <v>0.98402269581414603</v>
      </c>
      <c r="B733">
        <v>35.413333333333334</v>
      </c>
      <c r="C733">
        <v>852.14166666666654</v>
      </c>
      <c r="D733">
        <v>26.905000000000008</v>
      </c>
      <c r="E733" s="1">
        <v>42400.5</v>
      </c>
    </row>
    <row r="734" spans="1:5" x14ac:dyDescent="0.3">
      <c r="A734">
        <v>0.97662827761908499</v>
      </c>
      <c r="B734">
        <v>31.591666666666661</v>
      </c>
      <c r="C734">
        <v>850.7650000000001</v>
      </c>
      <c r="D734">
        <v>28.701666666666664</v>
      </c>
      <c r="E734" s="1">
        <v>42400.541666666664</v>
      </c>
    </row>
    <row r="735" spans="1:5" x14ac:dyDescent="0.3">
      <c r="A735">
        <v>0.97436520709443197</v>
      </c>
      <c r="B735">
        <v>31.003333333333337</v>
      </c>
      <c r="C735">
        <v>849.48833333333391</v>
      </c>
      <c r="D735">
        <v>28.953333333333337</v>
      </c>
      <c r="E735" s="1">
        <v>42400.583333333336</v>
      </c>
    </row>
    <row r="736" spans="1:5" x14ac:dyDescent="0.3">
      <c r="A736">
        <v>0.97328575631454195</v>
      </c>
      <c r="B736">
        <v>35.051666666666655</v>
      </c>
      <c r="C736">
        <v>848.79666666666594</v>
      </c>
      <c r="D736">
        <v>28.834999999999997</v>
      </c>
      <c r="E736" s="1">
        <v>42400.625</v>
      </c>
    </row>
    <row r="737" spans="1:5" x14ac:dyDescent="0.3">
      <c r="A737">
        <v>0.97524193724812303</v>
      </c>
      <c r="B737">
        <v>38.404999999999994</v>
      </c>
      <c r="C737">
        <v>848.68166666666684</v>
      </c>
      <c r="D737">
        <v>28.094999999999992</v>
      </c>
      <c r="E737" s="1">
        <v>42400.666666666664</v>
      </c>
    </row>
    <row r="738" spans="1:5" x14ac:dyDescent="0.3">
      <c r="A738">
        <v>0.98162436511377504</v>
      </c>
      <c r="B738">
        <v>46.093333333333334</v>
      </c>
      <c r="C738">
        <v>849.18000000000029</v>
      </c>
      <c r="D738">
        <v>26.171666666666663</v>
      </c>
      <c r="E738" s="1">
        <v>42400.708333333336</v>
      </c>
    </row>
    <row r="739" spans="1:5" x14ac:dyDescent="0.3">
      <c r="A739">
        <v>0.98826944094498803</v>
      </c>
      <c r="B739">
        <v>54.42833333333332</v>
      </c>
      <c r="C739">
        <v>849.97833333333358</v>
      </c>
      <c r="D739">
        <v>24.320000000000011</v>
      </c>
      <c r="E739" s="1">
        <v>42400.75</v>
      </c>
    </row>
    <row r="740" spans="1:5" x14ac:dyDescent="0.3">
      <c r="A740">
        <v>0.99341652250621804</v>
      </c>
      <c r="B740">
        <v>61.93666666666666</v>
      </c>
      <c r="C740">
        <v>851.03166666666698</v>
      </c>
      <c r="D740">
        <v>23.031666666666652</v>
      </c>
      <c r="E740" s="1">
        <v>42400.791666666664</v>
      </c>
    </row>
    <row r="741" spans="1:5" x14ac:dyDescent="0.3">
      <c r="A741">
        <v>0.99690451846970096</v>
      </c>
      <c r="B741">
        <v>65.643333333333359</v>
      </c>
      <c r="C741">
        <v>852.06000000000051</v>
      </c>
      <c r="D741">
        <v>22.319999999999975</v>
      </c>
      <c r="E741" s="1">
        <v>42400.833333333336</v>
      </c>
    </row>
    <row r="742" spans="1:5" x14ac:dyDescent="0.3">
      <c r="A742">
        <v>0.99977007596499701</v>
      </c>
      <c r="B742">
        <v>67.775000000000006</v>
      </c>
      <c r="C742">
        <v>852.80333333333351</v>
      </c>
      <c r="D742">
        <v>21.740000000000009</v>
      </c>
      <c r="E742" s="1">
        <v>42400.875</v>
      </c>
    </row>
    <row r="743" spans="1:5" x14ac:dyDescent="0.3">
      <c r="A743">
        <v>1.0019535007579601</v>
      </c>
      <c r="B743">
        <v>68.105000000000018</v>
      </c>
      <c r="C743">
        <v>852.85333333333392</v>
      </c>
      <c r="D743">
        <v>21.181666666666697</v>
      </c>
      <c r="E743" s="1">
        <v>42400.916666666664</v>
      </c>
    </row>
    <row r="744" spans="1:5" x14ac:dyDescent="0.3">
      <c r="A744">
        <v>1.0033541749431001</v>
      </c>
      <c r="B744">
        <v>68.71833333333332</v>
      </c>
      <c r="C744">
        <v>852.85000000000059</v>
      </c>
      <c r="D744">
        <v>20.801666666666652</v>
      </c>
      <c r="E744" s="1">
        <v>42400.958333333336</v>
      </c>
    </row>
    <row r="745" spans="1:5" x14ac:dyDescent="0.3">
      <c r="A745">
        <v>1.00294317181072</v>
      </c>
      <c r="B745">
        <v>66.683333333333337</v>
      </c>
      <c r="C745">
        <v>852.53166666666721</v>
      </c>
      <c r="D745">
        <v>20.868333333333329</v>
      </c>
      <c r="E745" s="1">
        <v>42401</v>
      </c>
    </row>
    <row r="746" spans="1:5" x14ac:dyDescent="0.3">
      <c r="A746">
        <v>1.00408608510717</v>
      </c>
      <c r="B746">
        <v>70.158333333333346</v>
      </c>
      <c r="C746">
        <v>852.11000000000013</v>
      </c>
      <c r="D746">
        <v>20.346666666666682</v>
      </c>
      <c r="E746" s="1">
        <v>42401.041666666664</v>
      </c>
    </row>
    <row r="747" spans="1:5" x14ac:dyDescent="0.3">
      <c r="A747">
        <v>1.00445732136848</v>
      </c>
      <c r="B747">
        <v>70.746666666666655</v>
      </c>
      <c r="C747">
        <v>851.68999999999971</v>
      </c>
      <c r="D747">
        <v>20.106666666666673</v>
      </c>
      <c r="E747" s="1">
        <v>42401.083333333336</v>
      </c>
    </row>
    <row r="748" spans="1:5" x14ac:dyDescent="0.3">
      <c r="A748">
        <v>1.0056772195988199</v>
      </c>
      <c r="B748">
        <v>72.830000000000013</v>
      </c>
      <c r="C748">
        <v>851.59999999999934</v>
      </c>
      <c r="D748">
        <v>19.710000000000004</v>
      </c>
      <c r="E748" s="1">
        <v>42401.125</v>
      </c>
    </row>
    <row r="749" spans="1:5" x14ac:dyDescent="0.3">
      <c r="A749">
        <v>1.0061093226267499</v>
      </c>
      <c r="B749">
        <v>74.396666666666675</v>
      </c>
      <c r="C749">
        <v>851.68833333333396</v>
      </c>
      <c r="D749">
        <v>19.585000000000004</v>
      </c>
      <c r="E749" s="1">
        <v>42401.166666666664</v>
      </c>
    </row>
    <row r="750" spans="1:5" x14ac:dyDescent="0.3">
      <c r="A750">
        <v>1.0068873396695399</v>
      </c>
      <c r="B750">
        <v>75.074999999999989</v>
      </c>
      <c r="C750">
        <v>852.09333333333336</v>
      </c>
      <c r="D750">
        <v>19.491666666666656</v>
      </c>
      <c r="E750" s="1">
        <v>42401.208333333336</v>
      </c>
    </row>
    <row r="751" spans="1:5" x14ac:dyDescent="0.3">
      <c r="A751">
        <v>1.0069987878234601</v>
      </c>
      <c r="B751">
        <v>75.02833333333335</v>
      </c>
      <c r="C751">
        <v>852.62166666666667</v>
      </c>
      <c r="D751">
        <v>19.625000000000014</v>
      </c>
      <c r="E751" s="1">
        <v>42401.25</v>
      </c>
    </row>
    <row r="752" spans="1:5" x14ac:dyDescent="0.3">
      <c r="A752">
        <v>1.0053810177076801</v>
      </c>
      <c r="B752">
        <v>70.461666666666659</v>
      </c>
      <c r="C752">
        <v>853.25000000000034</v>
      </c>
      <c r="D752">
        <v>20.353333333333342</v>
      </c>
      <c r="E752" s="1">
        <v>42401.291666666664</v>
      </c>
    </row>
    <row r="753" spans="1:5" x14ac:dyDescent="0.3">
      <c r="A753">
        <v>1.0023605145407599</v>
      </c>
      <c r="B753">
        <v>62.588333333333338</v>
      </c>
      <c r="C753">
        <v>853.62999999999874</v>
      </c>
      <c r="D753">
        <v>21.476666666666667</v>
      </c>
      <c r="E753" s="1">
        <v>42401.333333333336</v>
      </c>
    </row>
    <row r="754" spans="1:5" x14ac:dyDescent="0.3">
      <c r="A754">
        <v>0.997938215168649</v>
      </c>
      <c r="B754">
        <v>52.38</v>
      </c>
      <c r="C754">
        <v>853.68833333333293</v>
      </c>
      <c r="D754">
        <v>22.978333333333342</v>
      </c>
      <c r="E754" s="1">
        <v>42401.375</v>
      </c>
    </row>
    <row r="755" spans="1:5" x14ac:dyDescent="0.3">
      <c r="A755">
        <v>0.99428550653525904</v>
      </c>
      <c r="B755">
        <v>49.29</v>
      </c>
      <c r="C755">
        <v>853.13166666666643</v>
      </c>
      <c r="D755">
        <v>23.883333333333329</v>
      </c>
      <c r="E755" s="1">
        <v>42401.416666666664</v>
      </c>
    </row>
    <row r="756" spans="1:5" x14ac:dyDescent="0.3">
      <c r="A756">
        <v>0.989370978398741</v>
      </c>
      <c r="B756">
        <v>46.215000000000011</v>
      </c>
      <c r="C756">
        <v>852.20500000000027</v>
      </c>
      <c r="D756">
        <v>25.025000000000002</v>
      </c>
      <c r="E756" s="1">
        <v>42401.458333333336</v>
      </c>
    </row>
    <row r="757" spans="1:5" x14ac:dyDescent="0.3">
      <c r="A757">
        <v>0.98415645953325204</v>
      </c>
      <c r="B757">
        <v>41.718333333333341</v>
      </c>
      <c r="C757">
        <v>851.22333333333336</v>
      </c>
      <c r="D757">
        <v>26.308333333333334</v>
      </c>
      <c r="E757" s="1">
        <v>42401.5</v>
      </c>
    </row>
    <row r="758" spans="1:5" x14ac:dyDescent="0.3">
      <c r="A758">
        <v>0.978513445344106</v>
      </c>
      <c r="B758">
        <v>35.666666666666664</v>
      </c>
      <c r="C758">
        <v>850.16000000000008</v>
      </c>
      <c r="D758">
        <v>27.786666666666665</v>
      </c>
      <c r="E758" s="1">
        <v>42401.541666666664</v>
      </c>
    </row>
    <row r="759" spans="1:5" x14ac:dyDescent="0.3">
      <c r="A759">
        <v>0.97548528438403104</v>
      </c>
      <c r="B759">
        <v>32.036666666666662</v>
      </c>
      <c r="C759">
        <v>849.24666666666678</v>
      </c>
      <c r="D759">
        <v>28.508333333333329</v>
      </c>
      <c r="E759" s="1">
        <v>42401.583333333336</v>
      </c>
    </row>
    <row r="760" spans="1:5" x14ac:dyDescent="0.3">
      <c r="A760">
        <v>0.97300124109969699</v>
      </c>
      <c r="B760">
        <v>28.79</v>
      </c>
      <c r="C760">
        <v>848.75333333333253</v>
      </c>
      <c r="D760">
        <v>29.209999999999994</v>
      </c>
      <c r="E760" s="1">
        <v>42401.625</v>
      </c>
    </row>
    <row r="761" spans="1:5" x14ac:dyDescent="0.3">
      <c r="A761">
        <v>0.97317120288182901</v>
      </c>
      <c r="B761">
        <v>28.711666666666666</v>
      </c>
      <c r="C761">
        <v>848.52333333333343</v>
      </c>
      <c r="D761">
        <v>29.09</v>
      </c>
      <c r="E761" s="1">
        <v>42401.666666666664</v>
      </c>
    </row>
    <row r="762" spans="1:5" x14ac:dyDescent="0.3">
      <c r="A762">
        <v>0.97773612036689295</v>
      </c>
      <c r="B762">
        <v>39.303333333333327</v>
      </c>
      <c r="C762">
        <v>848.85</v>
      </c>
      <c r="D762">
        <v>27.418333333333333</v>
      </c>
      <c r="E762" s="1">
        <v>42401.708333333336</v>
      </c>
    </row>
    <row r="763" spans="1:5" x14ac:dyDescent="0.3">
      <c r="A763">
        <v>0.98505011055839498</v>
      </c>
      <c r="B763">
        <v>50.375000000000007</v>
      </c>
      <c r="C763">
        <v>849.72333333333324</v>
      </c>
      <c r="D763">
        <v>25.249999999999993</v>
      </c>
      <c r="E763" s="1">
        <v>42401.75</v>
      </c>
    </row>
    <row r="764" spans="1:5" x14ac:dyDescent="0.3">
      <c r="A764">
        <v>0.990086199939887</v>
      </c>
      <c r="B764">
        <v>56.386666666666663</v>
      </c>
      <c r="C764">
        <v>851.02833333333376</v>
      </c>
      <c r="D764">
        <v>24.095000000000006</v>
      </c>
      <c r="E764" s="1">
        <v>42401.791666666664</v>
      </c>
    </row>
    <row r="765" spans="1:5" x14ac:dyDescent="0.3">
      <c r="A765">
        <v>0.99492040649998903</v>
      </c>
      <c r="B765">
        <v>64.228333333333339</v>
      </c>
      <c r="C765">
        <v>851.7700000000001</v>
      </c>
      <c r="D765">
        <v>22.791666666666679</v>
      </c>
      <c r="E765" s="1">
        <v>42401.833333333336</v>
      </c>
    </row>
    <row r="766" spans="1:5" x14ac:dyDescent="0.3">
      <c r="A766">
        <v>0.99774434895203501</v>
      </c>
      <c r="B766">
        <v>68.396666666666633</v>
      </c>
      <c r="C766">
        <v>852.1933333333327</v>
      </c>
      <c r="D766">
        <v>22.058333333333344</v>
      </c>
      <c r="E766" s="1">
        <v>42401.875</v>
      </c>
    </row>
    <row r="767" spans="1:5" x14ac:dyDescent="0.3">
      <c r="A767">
        <v>0.99907316917886602</v>
      </c>
      <c r="B767">
        <v>68.931666666666658</v>
      </c>
      <c r="C767">
        <v>852.39833333333343</v>
      </c>
      <c r="D767">
        <v>21.761666666666645</v>
      </c>
      <c r="E767" s="1">
        <v>42401.916666666664</v>
      </c>
    </row>
    <row r="768" spans="1:5" x14ac:dyDescent="0.3">
      <c r="A768">
        <v>1.0002915720252701</v>
      </c>
      <c r="B768">
        <v>69.969999999999985</v>
      </c>
      <c r="C768">
        <v>852.50166666666655</v>
      </c>
      <c r="D768">
        <v>21.44833333333332</v>
      </c>
      <c r="E768" s="1">
        <v>42401.958333333336</v>
      </c>
    </row>
    <row r="769" spans="1:5" x14ac:dyDescent="0.3">
      <c r="A769">
        <v>1.0009456288432701</v>
      </c>
      <c r="B769">
        <v>70.61999999999999</v>
      </c>
      <c r="C769">
        <v>852.19166666666672</v>
      </c>
      <c r="D769">
        <v>21.166666666666671</v>
      </c>
      <c r="E769" s="1">
        <v>42402</v>
      </c>
    </row>
    <row r="770" spans="1:5" x14ac:dyDescent="0.3">
      <c r="A770">
        <v>1.0018692404165099</v>
      </c>
      <c r="B770">
        <v>73.22</v>
      </c>
      <c r="C770">
        <v>851.54333333333341</v>
      </c>
      <c r="D770">
        <v>20.658333333333342</v>
      </c>
      <c r="E770" s="1">
        <v>42402.041666666664</v>
      </c>
    </row>
    <row r="771" spans="1:5" x14ac:dyDescent="0.3">
      <c r="A771">
        <v>1.0025548255441901</v>
      </c>
      <c r="B771">
        <v>74.269999999999982</v>
      </c>
      <c r="C771">
        <v>851.11999999999944</v>
      </c>
      <c r="D771">
        <v>20.324999999999985</v>
      </c>
      <c r="E771" s="1">
        <v>42402.083333333336</v>
      </c>
    </row>
    <row r="772" spans="1:5" x14ac:dyDescent="0.3">
      <c r="A772">
        <v>1.00389559954031</v>
      </c>
      <c r="B772">
        <v>76.155000000000001</v>
      </c>
      <c r="C772">
        <v>851.07166666666626</v>
      </c>
      <c r="D772">
        <v>19.916666666666671</v>
      </c>
      <c r="E772" s="1">
        <v>42402.125</v>
      </c>
    </row>
    <row r="773" spans="1:5" x14ac:dyDescent="0.3">
      <c r="A773">
        <v>1.0058606916975299</v>
      </c>
      <c r="B773">
        <v>78.35833333333332</v>
      </c>
      <c r="C773">
        <v>851.32500000000027</v>
      </c>
      <c r="D773">
        <v>19.434999999999995</v>
      </c>
      <c r="E773" s="1">
        <v>42402.166666666664</v>
      </c>
    </row>
    <row r="774" spans="1:5" x14ac:dyDescent="0.3">
      <c r="A774">
        <v>1.0079263842391399</v>
      </c>
      <c r="B774">
        <v>79.149999999999991</v>
      </c>
      <c r="C774">
        <v>851.76000000000067</v>
      </c>
      <c r="D774">
        <v>19.021666666666679</v>
      </c>
      <c r="E774" s="1">
        <v>42402.208333333336</v>
      </c>
    </row>
    <row r="775" spans="1:5" x14ac:dyDescent="0.3">
      <c r="A775">
        <v>1.00996089039878</v>
      </c>
      <c r="B775">
        <v>76.379999999999953</v>
      </c>
      <c r="C775">
        <v>852.24833333333356</v>
      </c>
      <c r="D775">
        <v>18.721666666666678</v>
      </c>
      <c r="E775" s="1">
        <v>42402.25</v>
      </c>
    </row>
    <row r="776" spans="1:5" x14ac:dyDescent="0.3">
      <c r="A776">
        <v>1.00595601124324</v>
      </c>
      <c r="B776">
        <v>71.639999999999972</v>
      </c>
      <c r="C776">
        <v>852.94333333333327</v>
      </c>
      <c r="D776">
        <v>20.080000000000002</v>
      </c>
      <c r="E776" s="1">
        <v>42402.291666666664</v>
      </c>
    </row>
    <row r="777" spans="1:5" x14ac:dyDescent="0.3">
      <c r="A777">
        <v>1.0004777821848301</v>
      </c>
      <c r="B777">
        <v>61.77166666666669</v>
      </c>
      <c r="C777">
        <v>853.47166666666681</v>
      </c>
      <c r="D777">
        <v>21.943333333333335</v>
      </c>
      <c r="E777" s="1">
        <v>42402.333333333336</v>
      </c>
    </row>
    <row r="778" spans="1:5" x14ac:dyDescent="0.3">
      <c r="A778">
        <v>0.99524194667423604</v>
      </c>
      <c r="B778">
        <v>52.995000000000012</v>
      </c>
      <c r="C778">
        <v>853.13166666666643</v>
      </c>
      <c r="D778">
        <v>23.499999999999989</v>
      </c>
      <c r="E778" s="1">
        <v>42402.375</v>
      </c>
    </row>
    <row r="779" spans="1:5" x14ac:dyDescent="0.3">
      <c r="A779">
        <v>0.99001507642576603</v>
      </c>
      <c r="B779">
        <v>46.933333333333323</v>
      </c>
      <c r="C779">
        <v>852.62000000000023</v>
      </c>
      <c r="D779">
        <v>24.955000000000005</v>
      </c>
      <c r="E779" s="1">
        <v>42402.416666666664</v>
      </c>
    </row>
    <row r="780" spans="1:5" x14ac:dyDescent="0.3">
      <c r="A780">
        <v>0.98664139934740702</v>
      </c>
      <c r="B780">
        <v>44.076666666666682</v>
      </c>
      <c r="C780">
        <v>851.80333333333351</v>
      </c>
      <c r="D780">
        <v>25.719999999999981</v>
      </c>
      <c r="E780" s="1">
        <v>42402.458333333336</v>
      </c>
    </row>
    <row r="781" spans="1:5" x14ac:dyDescent="0.3">
      <c r="A781">
        <v>0.981214029280704</v>
      </c>
      <c r="B781">
        <v>38.731666666666662</v>
      </c>
      <c r="C781">
        <v>850.62</v>
      </c>
      <c r="D781">
        <v>27.05</v>
      </c>
      <c r="E781" s="1">
        <v>42402.5</v>
      </c>
    </row>
    <row r="782" spans="1:5" x14ac:dyDescent="0.3">
      <c r="A782">
        <v>0.97569427118253504</v>
      </c>
      <c r="B782">
        <v>33.498333333333328</v>
      </c>
      <c r="C782">
        <v>849.30833333333362</v>
      </c>
      <c r="D782">
        <v>28.399999999999995</v>
      </c>
      <c r="E782" s="1">
        <v>42402.541666666664</v>
      </c>
    </row>
    <row r="783" spans="1:5" x14ac:dyDescent="0.3">
      <c r="A783">
        <v>0.97238865711544797</v>
      </c>
      <c r="B783">
        <v>32.066666666666663</v>
      </c>
      <c r="C783">
        <v>848.29333333333284</v>
      </c>
      <c r="D783">
        <v>29.069999999999997</v>
      </c>
      <c r="E783" s="1">
        <v>42402.583333333336</v>
      </c>
    </row>
    <row r="784" spans="1:5" x14ac:dyDescent="0.3">
      <c r="A784">
        <v>0.97087268524054404</v>
      </c>
      <c r="B784">
        <v>31.585000000000001</v>
      </c>
      <c r="C784">
        <v>847.83000000000038</v>
      </c>
      <c r="D784">
        <v>29.371666666666666</v>
      </c>
      <c r="E784" s="1">
        <v>42402.625</v>
      </c>
    </row>
    <row r="785" spans="1:5" x14ac:dyDescent="0.3">
      <c r="A785">
        <v>0.97187004552137102</v>
      </c>
      <c r="B785">
        <v>35.943333333333342</v>
      </c>
      <c r="C785">
        <v>847.8066666666673</v>
      </c>
      <c r="D785">
        <v>28.868333333333318</v>
      </c>
      <c r="E785" s="1">
        <v>42402.666666666664</v>
      </c>
    </row>
    <row r="786" spans="1:5" x14ac:dyDescent="0.3">
      <c r="A786">
        <v>0.97826778488033905</v>
      </c>
      <c r="B786">
        <v>45.663333333333327</v>
      </c>
      <c r="C786">
        <v>848.29999999999984</v>
      </c>
      <c r="D786">
        <v>26.823333333333338</v>
      </c>
      <c r="E786" s="1">
        <v>42402.708333333336</v>
      </c>
    </row>
    <row r="787" spans="1:5" x14ac:dyDescent="0.3">
      <c r="A787">
        <v>0.98514948268707903</v>
      </c>
      <c r="B787">
        <v>53.081666666666671</v>
      </c>
      <c r="C787">
        <v>849.41</v>
      </c>
      <c r="D787">
        <v>25.023333333333333</v>
      </c>
      <c r="E787" s="1">
        <v>42402.75</v>
      </c>
    </row>
    <row r="788" spans="1:5" x14ac:dyDescent="0.3">
      <c r="A788">
        <v>0.98949532110233995</v>
      </c>
      <c r="B788">
        <v>57.996666666666663</v>
      </c>
      <c r="C788">
        <v>850.56666666666649</v>
      </c>
      <c r="D788">
        <v>24.051666666666677</v>
      </c>
      <c r="E788" s="1">
        <v>42402.791666666664</v>
      </c>
    </row>
    <row r="789" spans="1:5" x14ac:dyDescent="0.3">
      <c r="A789">
        <v>0.99361208305646997</v>
      </c>
      <c r="B789">
        <v>64.843333333333348</v>
      </c>
      <c r="C789">
        <v>851.66500000000019</v>
      </c>
      <c r="D789">
        <v>23.079999999999988</v>
      </c>
      <c r="E789" s="1">
        <v>42402.833333333336</v>
      </c>
    </row>
    <row r="790" spans="1:5" x14ac:dyDescent="0.3">
      <c r="A790">
        <v>0.99695001048086096</v>
      </c>
      <c r="B790">
        <v>67.721666666666678</v>
      </c>
      <c r="C790">
        <v>852.32666666666694</v>
      </c>
      <c r="D790">
        <v>22.32500000000001</v>
      </c>
      <c r="E790" s="1">
        <v>42402.875</v>
      </c>
    </row>
    <row r="791" spans="1:5" x14ac:dyDescent="0.3">
      <c r="A791">
        <v>0.99772510737154696</v>
      </c>
      <c r="B791">
        <v>67.209999999999994</v>
      </c>
      <c r="C791">
        <v>852.67500000000041</v>
      </c>
      <c r="D791">
        <v>22.246666666666666</v>
      </c>
      <c r="E791" s="1">
        <v>42402.916666666664</v>
      </c>
    </row>
    <row r="792" spans="1:5" x14ac:dyDescent="0.3">
      <c r="A792">
        <v>0.99968144586580898</v>
      </c>
      <c r="B792">
        <v>70.08666666666663</v>
      </c>
      <c r="C792">
        <v>852.83500000000083</v>
      </c>
      <c r="D792">
        <v>21.703333333333326</v>
      </c>
      <c r="E792" s="1">
        <v>42402.958333333336</v>
      </c>
    </row>
    <row r="793" spans="1:5" x14ac:dyDescent="0.3">
      <c r="A793">
        <v>1.0004876751821199</v>
      </c>
      <c r="B793">
        <v>71.314999999999998</v>
      </c>
      <c r="C793">
        <v>852.54500000000041</v>
      </c>
      <c r="D793">
        <v>21.371666666666666</v>
      </c>
      <c r="E793" s="1">
        <v>42403</v>
      </c>
    </row>
    <row r="794" spans="1:5" x14ac:dyDescent="0.3">
      <c r="A794">
        <v>1.0016305681130599</v>
      </c>
      <c r="B794">
        <v>73.953333333333319</v>
      </c>
      <c r="C794">
        <v>851.89833333333286</v>
      </c>
      <c r="D794">
        <v>20.806666666666658</v>
      </c>
      <c r="E794" s="1">
        <v>42403.041666666664</v>
      </c>
    </row>
    <row r="795" spans="1:5" x14ac:dyDescent="0.3">
      <c r="A795">
        <v>1.0015895261154499</v>
      </c>
      <c r="B795">
        <v>73.654999999999987</v>
      </c>
      <c r="C795">
        <v>851.41333333333421</v>
      </c>
      <c r="D795">
        <v>20.678333333333345</v>
      </c>
      <c r="E795" s="1">
        <v>42403.083333333336</v>
      </c>
    </row>
    <row r="796" spans="1:5" x14ac:dyDescent="0.3">
      <c r="A796">
        <v>1.0010299990980001</v>
      </c>
      <c r="B796">
        <v>72.033333333333331</v>
      </c>
      <c r="C796">
        <v>851.32833333333326</v>
      </c>
      <c r="D796">
        <v>20.84166666666664</v>
      </c>
      <c r="E796" s="1">
        <v>42403.125</v>
      </c>
    </row>
    <row r="797" spans="1:5" x14ac:dyDescent="0.3">
      <c r="A797">
        <v>1.0016813822923301</v>
      </c>
      <c r="B797">
        <v>72.816666666666691</v>
      </c>
      <c r="C797">
        <v>851.43</v>
      </c>
      <c r="D797">
        <v>20.683333333333351</v>
      </c>
      <c r="E797" s="1">
        <v>42403.166666666664</v>
      </c>
    </row>
    <row r="798" spans="1:5" x14ac:dyDescent="0.3">
      <c r="A798">
        <v>1.00176888499301</v>
      </c>
      <c r="B798">
        <v>71.424999999999997</v>
      </c>
      <c r="C798">
        <v>851.79666666666719</v>
      </c>
      <c r="D798">
        <v>20.81166666666666</v>
      </c>
      <c r="E798" s="1">
        <v>42403.208333333336</v>
      </c>
    </row>
    <row r="799" spans="1:5" x14ac:dyDescent="0.3">
      <c r="A799">
        <v>1.00230603608005</v>
      </c>
      <c r="B799">
        <v>71.011666666666642</v>
      </c>
      <c r="C799">
        <v>852.23333333333414</v>
      </c>
      <c r="D799">
        <v>20.818333333333342</v>
      </c>
      <c r="E799" s="1">
        <v>42403.25</v>
      </c>
    </row>
    <row r="800" spans="1:5" x14ac:dyDescent="0.3">
      <c r="A800">
        <v>1.0024732729508199</v>
      </c>
      <c r="B800">
        <v>69.193333333333342</v>
      </c>
      <c r="C800">
        <v>852.81666666666649</v>
      </c>
      <c r="D800">
        <v>21.004999999999992</v>
      </c>
      <c r="E800" s="1">
        <v>42403.291666666664</v>
      </c>
    </row>
    <row r="801" spans="1:5" x14ac:dyDescent="0.3">
      <c r="A801">
        <v>0.99984934858507102</v>
      </c>
      <c r="B801">
        <v>63.406666666666659</v>
      </c>
      <c r="C801">
        <v>853.30833333333374</v>
      </c>
      <c r="D801">
        <v>22.006666666666664</v>
      </c>
      <c r="E801" s="1">
        <v>42403.333333333336</v>
      </c>
    </row>
    <row r="802" spans="1:5" x14ac:dyDescent="0.3">
      <c r="A802">
        <v>0.99603329408807395</v>
      </c>
      <c r="B802">
        <v>54.106666666666655</v>
      </c>
      <c r="C802">
        <v>853.26833333333241</v>
      </c>
      <c r="D802">
        <v>23.295000000000005</v>
      </c>
      <c r="E802" s="1">
        <v>42403.375</v>
      </c>
    </row>
    <row r="803" spans="1:5" x14ac:dyDescent="0.3">
      <c r="A803">
        <v>0.99263688647547099</v>
      </c>
      <c r="B803">
        <v>50.131666666666653</v>
      </c>
      <c r="C803">
        <v>852.77166666666608</v>
      </c>
      <c r="D803">
        <v>24.181666666666679</v>
      </c>
      <c r="E803" s="1">
        <v>42403.416666666664</v>
      </c>
    </row>
    <row r="804" spans="1:5" x14ac:dyDescent="0.3">
      <c r="A804">
        <v>0.986271297793885</v>
      </c>
      <c r="B804">
        <v>43.946666666666665</v>
      </c>
      <c r="C804">
        <v>851.88000000000034</v>
      </c>
      <c r="D804">
        <v>25.849999999999991</v>
      </c>
      <c r="E804" s="1">
        <v>42403.458333333336</v>
      </c>
    </row>
    <row r="805" spans="1:5" x14ac:dyDescent="0.3">
      <c r="A805">
        <v>0.98047006583543295</v>
      </c>
      <c r="B805">
        <v>38.259999999999991</v>
      </c>
      <c r="C805">
        <v>850.69500000000005</v>
      </c>
      <c r="D805">
        <v>27.299999999999994</v>
      </c>
      <c r="E805" s="1">
        <v>42403.5</v>
      </c>
    </row>
    <row r="806" spans="1:5" x14ac:dyDescent="0.3">
      <c r="A806">
        <v>0.97532127182992501</v>
      </c>
      <c r="B806">
        <v>35.771666666666661</v>
      </c>
      <c r="C806">
        <v>849.4366666666665</v>
      </c>
      <c r="D806">
        <v>28.438333333333325</v>
      </c>
      <c r="E806" s="1">
        <v>42403.541666666664</v>
      </c>
    </row>
    <row r="807" spans="1:5" x14ac:dyDescent="0.3">
      <c r="A807">
        <v>0.97236905064982004</v>
      </c>
      <c r="B807">
        <v>35.681666666666679</v>
      </c>
      <c r="C807">
        <v>848.45833333333314</v>
      </c>
      <c r="D807">
        <v>28.951666666666664</v>
      </c>
      <c r="E807" s="1">
        <v>42403.583333333336</v>
      </c>
    </row>
    <row r="808" spans="1:5" x14ac:dyDescent="0.3">
      <c r="A808">
        <v>0.97260458910357805</v>
      </c>
      <c r="B808">
        <v>38.176666666666669</v>
      </c>
      <c r="C808">
        <v>847.99333333333379</v>
      </c>
      <c r="D808">
        <v>28.616666666666671</v>
      </c>
      <c r="E808" s="1">
        <v>42403.625</v>
      </c>
    </row>
    <row r="809" spans="1:5" x14ac:dyDescent="0.3">
      <c r="A809">
        <v>0.97437604462369298</v>
      </c>
      <c r="B809">
        <v>40.986666666666657</v>
      </c>
      <c r="C809">
        <v>848.0683333333327</v>
      </c>
      <c r="D809">
        <v>28.019999999999992</v>
      </c>
      <c r="E809" s="1">
        <v>42403.666666666664</v>
      </c>
    </row>
    <row r="810" spans="1:5" x14ac:dyDescent="0.3">
      <c r="A810">
        <v>0.97819836837757901</v>
      </c>
      <c r="B810">
        <v>46.185000000000016</v>
      </c>
      <c r="C810">
        <v>848.56333333333362</v>
      </c>
      <c r="D810">
        <v>26.903333333333325</v>
      </c>
      <c r="E810" s="1">
        <v>42403.708333333336</v>
      </c>
    </row>
    <row r="811" spans="1:5" x14ac:dyDescent="0.3">
      <c r="A811">
        <v>0.983888399849704</v>
      </c>
      <c r="B811">
        <v>51.323333333333331</v>
      </c>
      <c r="C811">
        <v>849.27499999999998</v>
      </c>
      <c r="D811">
        <v>25.384999999999994</v>
      </c>
      <c r="E811" s="1">
        <v>42403.75</v>
      </c>
    </row>
    <row r="812" spans="1:5" x14ac:dyDescent="0.3">
      <c r="A812">
        <v>0.98745665596981302</v>
      </c>
      <c r="B812">
        <v>54.345000000000006</v>
      </c>
      <c r="C812">
        <v>850.06666666666683</v>
      </c>
      <c r="D812">
        <v>24.566666666666681</v>
      </c>
      <c r="E812" s="1">
        <v>42403.791666666664</v>
      </c>
    </row>
    <row r="813" spans="1:5" x14ac:dyDescent="0.3">
      <c r="A813">
        <v>0.99085026908872498</v>
      </c>
      <c r="B813">
        <v>57.689999999999976</v>
      </c>
      <c r="C813">
        <v>851.02499999999998</v>
      </c>
      <c r="D813">
        <v>23.846666666666685</v>
      </c>
      <c r="E813" s="1">
        <v>42403.833333333336</v>
      </c>
    </row>
    <row r="814" spans="1:5" x14ac:dyDescent="0.3">
      <c r="A814">
        <v>0.99390287805960298</v>
      </c>
      <c r="B814">
        <v>61.804999999999993</v>
      </c>
      <c r="C814">
        <v>851.89166666666654</v>
      </c>
      <c r="D814">
        <v>23.173333333333357</v>
      </c>
      <c r="E814" s="1">
        <v>42403.875</v>
      </c>
    </row>
    <row r="815" spans="1:5" x14ac:dyDescent="0.3">
      <c r="A815">
        <v>0.99632424400613895</v>
      </c>
      <c r="B815">
        <v>64.14</v>
      </c>
      <c r="C815">
        <v>852.23500000000092</v>
      </c>
      <c r="D815">
        <v>22.57166666666668</v>
      </c>
      <c r="E815" s="1">
        <v>42403.916666666664</v>
      </c>
    </row>
    <row r="816" spans="1:5" x14ac:dyDescent="0.3">
      <c r="A816">
        <v>0.99833346670582501</v>
      </c>
      <c r="B816">
        <v>65.468333333333376</v>
      </c>
      <c r="C816">
        <v>852.26833333333229</v>
      </c>
      <c r="D816">
        <v>22.018333333333349</v>
      </c>
      <c r="E816" s="1">
        <v>42403.958333333336</v>
      </c>
    </row>
    <row r="817" spans="1:5" x14ac:dyDescent="0.3">
      <c r="A817">
        <v>1.00005650895864</v>
      </c>
      <c r="B817">
        <v>65.586666666666645</v>
      </c>
      <c r="C817">
        <v>852.19999999999936</v>
      </c>
      <c r="D817">
        <v>21.546666666666663</v>
      </c>
      <c r="E817" s="1">
        <v>42404</v>
      </c>
    </row>
    <row r="818" spans="1:5" x14ac:dyDescent="0.3">
      <c r="A818">
        <v>0.99971708020738703</v>
      </c>
      <c r="B818">
        <v>62.430000000000021</v>
      </c>
      <c r="C818">
        <v>851.88166666666632</v>
      </c>
      <c r="D818">
        <v>21.631666666666675</v>
      </c>
      <c r="E818" s="1">
        <v>42404.041666666664</v>
      </c>
    </row>
    <row r="819" spans="1:5" x14ac:dyDescent="0.3">
      <c r="A819">
        <v>1.0010287820419701</v>
      </c>
      <c r="B819">
        <v>62.070000000000014</v>
      </c>
      <c r="C819">
        <v>851.33166666666682</v>
      </c>
      <c r="D819">
        <v>21.130000000000017</v>
      </c>
      <c r="E819" s="1">
        <v>42404.083333333336</v>
      </c>
    </row>
    <row r="820" spans="1:5" x14ac:dyDescent="0.3">
      <c r="A820">
        <v>1.0024817360217699</v>
      </c>
      <c r="B820">
        <v>61.855000000000011</v>
      </c>
      <c r="C820">
        <v>851.12166666666576</v>
      </c>
      <c r="D820">
        <v>20.691666666666677</v>
      </c>
      <c r="E820" s="1">
        <v>42404.125</v>
      </c>
    </row>
    <row r="821" spans="1:5" x14ac:dyDescent="0.3">
      <c r="A821">
        <v>1.00630950209212</v>
      </c>
      <c r="B821">
        <v>63.884999999999998</v>
      </c>
      <c r="C821">
        <v>851.46833333333268</v>
      </c>
      <c r="D821">
        <v>19.745000000000015</v>
      </c>
      <c r="E821" s="1">
        <v>42404.166666666664</v>
      </c>
    </row>
    <row r="822" spans="1:5" x14ac:dyDescent="0.3">
      <c r="A822">
        <v>1.0084740846850699</v>
      </c>
      <c r="B822">
        <v>62.259999999999991</v>
      </c>
      <c r="C822">
        <v>852.03333333333217</v>
      </c>
      <c r="D822">
        <v>19.399999999999981</v>
      </c>
      <c r="E822" s="1">
        <v>42404.208333333336</v>
      </c>
    </row>
    <row r="823" spans="1:5" x14ac:dyDescent="0.3">
      <c r="A823">
        <v>1.01134177136521</v>
      </c>
      <c r="B823">
        <v>64.63333333333334</v>
      </c>
      <c r="C823">
        <v>852.49499999999978</v>
      </c>
      <c r="D823">
        <v>18.736666666666679</v>
      </c>
      <c r="E823" s="1">
        <v>42404.25</v>
      </c>
    </row>
    <row r="824" spans="1:5" x14ac:dyDescent="0.3">
      <c r="A824">
        <v>1.00853535303127</v>
      </c>
      <c r="B824">
        <v>57.616666666666667</v>
      </c>
      <c r="C824">
        <v>853.32333333333338</v>
      </c>
      <c r="D824">
        <v>19.910000000000004</v>
      </c>
      <c r="E824" s="1">
        <v>42404.291666666664</v>
      </c>
    </row>
    <row r="825" spans="1:5" x14ac:dyDescent="0.3">
      <c r="A825">
        <v>1.0027423368547499</v>
      </c>
      <c r="B825">
        <v>49.106666666666676</v>
      </c>
      <c r="C825">
        <v>853.72666666666692</v>
      </c>
      <c r="D825">
        <v>21.81666666666667</v>
      </c>
      <c r="E825" s="1">
        <v>42404.333333333336</v>
      </c>
    </row>
    <row r="826" spans="1:5" x14ac:dyDescent="0.3">
      <c r="A826">
        <v>0.998202349759994</v>
      </c>
      <c r="B826">
        <v>43.506666666666668</v>
      </c>
      <c r="C826">
        <v>853.53833333333398</v>
      </c>
      <c r="D826">
        <v>23.158333333333335</v>
      </c>
      <c r="E826" s="1">
        <v>42404.375</v>
      </c>
    </row>
    <row r="827" spans="1:5" x14ac:dyDescent="0.3">
      <c r="A827">
        <v>0.99211960076526895</v>
      </c>
      <c r="B827">
        <v>39.406666666666659</v>
      </c>
      <c r="C827">
        <v>853.17833333333317</v>
      </c>
      <c r="D827">
        <v>24.844999999999992</v>
      </c>
      <c r="E827" s="1">
        <v>42404.416666666664</v>
      </c>
    </row>
    <row r="828" spans="1:5" x14ac:dyDescent="0.3">
      <c r="A828">
        <v>0.98670998753165695</v>
      </c>
      <c r="B828">
        <v>37.678333333333327</v>
      </c>
      <c r="C828">
        <v>852.48500000000001</v>
      </c>
      <c r="D828">
        <v>26.176666666666669</v>
      </c>
      <c r="E828" s="1">
        <v>42404.458333333336</v>
      </c>
    </row>
    <row r="829" spans="1:5" x14ac:dyDescent="0.3">
      <c r="A829">
        <v>0.980163232146403</v>
      </c>
      <c r="B829">
        <v>35.048333333333332</v>
      </c>
      <c r="C829">
        <v>851.26000000000022</v>
      </c>
      <c r="D829">
        <v>27.709999999999997</v>
      </c>
      <c r="E829" s="1">
        <v>42404.5</v>
      </c>
    </row>
    <row r="830" spans="1:5" x14ac:dyDescent="0.3">
      <c r="A830">
        <v>0.97605127387957902</v>
      </c>
      <c r="B830">
        <v>33.998333333333328</v>
      </c>
      <c r="C830">
        <v>850.07666666666614</v>
      </c>
      <c r="D830">
        <v>28.525000000000009</v>
      </c>
      <c r="E830" s="1">
        <v>42404.541666666664</v>
      </c>
    </row>
    <row r="831" spans="1:5" x14ac:dyDescent="0.3">
      <c r="A831">
        <v>0.97375579004686097</v>
      </c>
      <c r="B831">
        <v>36.121666666666677</v>
      </c>
      <c r="C831">
        <v>848.94499999999971</v>
      </c>
      <c r="D831">
        <v>28.700000000000003</v>
      </c>
      <c r="E831" s="1">
        <v>42404.583333333336</v>
      </c>
    </row>
    <row r="832" spans="1:5" x14ac:dyDescent="0.3">
      <c r="A832">
        <v>0.97368898158316197</v>
      </c>
      <c r="B832">
        <v>38.343333333333334</v>
      </c>
      <c r="C832">
        <v>848.43166666666718</v>
      </c>
      <c r="D832">
        <v>28.448333333333334</v>
      </c>
      <c r="E832" s="1">
        <v>42404.625</v>
      </c>
    </row>
    <row r="833" spans="1:5" x14ac:dyDescent="0.3">
      <c r="A833">
        <v>0.97675902712693896</v>
      </c>
      <c r="B833">
        <v>41.828333333333362</v>
      </c>
      <c r="C833">
        <v>848.23000000000036</v>
      </c>
      <c r="D833">
        <v>27.378333333333337</v>
      </c>
      <c r="E833" s="1">
        <v>42404.666666666664</v>
      </c>
    </row>
    <row r="834" spans="1:5" x14ac:dyDescent="0.3">
      <c r="A834">
        <v>0.97971272081163496</v>
      </c>
      <c r="B834">
        <v>45.110000000000007</v>
      </c>
      <c r="C834">
        <v>848.6216666666661</v>
      </c>
      <c r="D834">
        <v>26.55500000000001</v>
      </c>
      <c r="E834" s="1">
        <v>42404.708333333336</v>
      </c>
    </row>
    <row r="835" spans="1:5" x14ac:dyDescent="0.3">
      <c r="A835">
        <v>0.98412292674635504</v>
      </c>
      <c r="B835">
        <v>50.030000000000022</v>
      </c>
      <c r="C835">
        <v>849.38666666666677</v>
      </c>
      <c r="D835">
        <v>25.406666666666649</v>
      </c>
      <c r="E835" s="1">
        <v>42404.75</v>
      </c>
    </row>
    <row r="836" spans="1:5" x14ac:dyDescent="0.3">
      <c r="A836">
        <v>0.98843286637233996</v>
      </c>
      <c r="B836">
        <v>55.12833333333333</v>
      </c>
      <c r="C836">
        <v>850.27333333333343</v>
      </c>
      <c r="D836">
        <v>24.343333333333344</v>
      </c>
      <c r="E836" s="1">
        <v>42404.791666666664</v>
      </c>
    </row>
    <row r="837" spans="1:5" x14ac:dyDescent="0.3">
      <c r="A837">
        <v>0.99208443367416599</v>
      </c>
      <c r="B837">
        <v>61.638333333333328</v>
      </c>
      <c r="C837">
        <v>851.20999999999958</v>
      </c>
      <c r="D837">
        <v>23.44499999999999</v>
      </c>
      <c r="E837" s="1">
        <v>42404.833333333336</v>
      </c>
    </row>
    <row r="838" spans="1:5" x14ac:dyDescent="0.3">
      <c r="A838">
        <v>0.995154431494779</v>
      </c>
      <c r="B838">
        <v>65.786666666666662</v>
      </c>
      <c r="C838">
        <v>851.82666666666671</v>
      </c>
      <c r="D838">
        <v>22.698333333333341</v>
      </c>
      <c r="E838" s="1">
        <v>42404.875</v>
      </c>
    </row>
    <row r="839" spans="1:5" x14ac:dyDescent="0.3">
      <c r="A839">
        <v>0.99723890722545605</v>
      </c>
      <c r="B839">
        <v>67.884999999999977</v>
      </c>
      <c r="C839">
        <v>852.10166666666578</v>
      </c>
      <c r="D839">
        <v>22.17666666666668</v>
      </c>
      <c r="E839" s="1">
        <v>42404.916666666664</v>
      </c>
    </row>
    <row r="840" spans="1:5" x14ac:dyDescent="0.3">
      <c r="A840">
        <v>0.99884270993880298</v>
      </c>
      <c r="B840">
        <v>69.359999999999971</v>
      </c>
      <c r="C840">
        <v>852.2016666666658</v>
      </c>
      <c r="D840">
        <v>21.748333333333335</v>
      </c>
      <c r="E840" s="1">
        <v>42404.958333333336</v>
      </c>
    </row>
    <row r="841" spans="1:5" x14ac:dyDescent="0.3">
      <c r="A841">
        <v>1.0000395292194599</v>
      </c>
      <c r="B841">
        <v>70.363333333333358</v>
      </c>
      <c r="C841">
        <v>851.9816666666668</v>
      </c>
      <c r="D841">
        <v>21.343333333333316</v>
      </c>
      <c r="E841" s="1">
        <v>42405</v>
      </c>
    </row>
    <row r="842" spans="1:5" x14ac:dyDescent="0.3">
      <c r="A842">
        <v>1.0009155231386</v>
      </c>
      <c r="B842">
        <v>71.27</v>
      </c>
      <c r="C842">
        <v>851.52166666666756</v>
      </c>
      <c r="D842">
        <v>20.95166666666665</v>
      </c>
      <c r="E842" s="1">
        <v>42405.041666666664</v>
      </c>
    </row>
    <row r="843" spans="1:5" x14ac:dyDescent="0.3">
      <c r="A843">
        <v>1.0011951076178101</v>
      </c>
      <c r="B843">
        <v>71.041666666666671</v>
      </c>
      <c r="C843">
        <v>851.09666666666601</v>
      </c>
      <c r="D843">
        <v>20.756666666666646</v>
      </c>
      <c r="E843" s="1">
        <v>42405.083333333336</v>
      </c>
    </row>
    <row r="844" spans="1:5" x14ac:dyDescent="0.3">
      <c r="A844">
        <v>1.0020391084142499</v>
      </c>
      <c r="B844">
        <v>71.498333333333306</v>
      </c>
      <c r="C844">
        <v>851.1783333333326</v>
      </c>
      <c r="D844">
        <v>20.55166666666668</v>
      </c>
      <c r="E844" s="1">
        <v>42405.125</v>
      </c>
    </row>
    <row r="845" spans="1:5" x14ac:dyDescent="0.3">
      <c r="A845">
        <v>1.0032734465742501</v>
      </c>
      <c r="B845">
        <v>71.918333333333322</v>
      </c>
      <c r="C845">
        <v>851.37666666666667</v>
      </c>
      <c r="D845">
        <v>20.283333333333339</v>
      </c>
      <c r="E845" s="1">
        <v>42405.166666666664</v>
      </c>
    </row>
    <row r="846" spans="1:5" x14ac:dyDescent="0.3">
      <c r="A846">
        <v>1.00408163977144</v>
      </c>
      <c r="B846">
        <v>71.88333333333334</v>
      </c>
      <c r="C846">
        <v>851.96666666666613</v>
      </c>
      <c r="D846">
        <v>20.256666666666639</v>
      </c>
      <c r="E846" s="1">
        <v>42405.208333333336</v>
      </c>
    </row>
    <row r="847" spans="1:5" x14ac:dyDescent="0.3">
      <c r="A847">
        <v>1.0049848817665601</v>
      </c>
      <c r="B847">
        <v>71.473333333333358</v>
      </c>
      <c r="C847">
        <v>852.54833333333306</v>
      </c>
      <c r="D847">
        <v>20.213333333333345</v>
      </c>
      <c r="E847" s="1">
        <v>42405.25</v>
      </c>
    </row>
    <row r="848" spans="1:5" x14ac:dyDescent="0.3">
      <c r="A848">
        <v>1.0053314943106</v>
      </c>
      <c r="B848">
        <v>70.568333333333342</v>
      </c>
      <c r="C848">
        <v>853.3599999999999</v>
      </c>
      <c r="D848">
        <v>20.396666666666672</v>
      </c>
      <c r="E848" s="1">
        <v>42405.291666666664</v>
      </c>
    </row>
    <row r="849" spans="1:5" x14ac:dyDescent="0.3">
      <c r="A849">
        <v>1.0049313294895701</v>
      </c>
      <c r="B849">
        <v>68.286666666666662</v>
      </c>
      <c r="C849">
        <v>854.01499999999919</v>
      </c>
      <c r="D849">
        <v>20.763333333333328</v>
      </c>
      <c r="E849" s="1">
        <v>42405.333333333336</v>
      </c>
    </row>
    <row r="850" spans="1:5" x14ac:dyDescent="0.3">
      <c r="A850">
        <v>1.00217196804897</v>
      </c>
      <c r="B850">
        <v>62.190000000000026</v>
      </c>
      <c r="C850">
        <v>854.10833333333312</v>
      </c>
      <c r="D850">
        <v>21.685000000000002</v>
      </c>
      <c r="E850" s="1">
        <v>42405.375</v>
      </c>
    </row>
    <row r="851" spans="1:5" x14ac:dyDescent="0.3">
      <c r="A851">
        <v>0.99679345456161805</v>
      </c>
      <c r="B851">
        <v>52.146666666666654</v>
      </c>
      <c r="C851">
        <v>853.80999999999949</v>
      </c>
      <c r="D851">
        <v>23.32833333333334</v>
      </c>
      <c r="E851" s="1">
        <v>42405.416666666664</v>
      </c>
    </row>
    <row r="852" spans="1:5" x14ac:dyDescent="0.3">
      <c r="A852">
        <v>0.99325287105619398</v>
      </c>
      <c r="B852">
        <v>47.64500000000001</v>
      </c>
      <c r="C852">
        <v>853.18333333333351</v>
      </c>
      <c r="D852">
        <v>24.23500000000001</v>
      </c>
      <c r="E852" s="1">
        <v>42405.458333333336</v>
      </c>
    </row>
    <row r="853" spans="1:5" x14ac:dyDescent="0.3">
      <c r="A853">
        <v>0.98896056174190194</v>
      </c>
      <c r="B853">
        <v>46.340000000000011</v>
      </c>
      <c r="C853">
        <v>852.26500000000044</v>
      </c>
      <c r="D853">
        <v>25.15</v>
      </c>
      <c r="E853" s="1">
        <v>42405.5</v>
      </c>
    </row>
    <row r="854" spans="1:5" x14ac:dyDescent="0.3">
      <c r="A854">
        <v>0.98588720410473596</v>
      </c>
      <c r="B854">
        <v>45.66</v>
      </c>
      <c r="C854">
        <v>851.37</v>
      </c>
      <c r="D854">
        <v>25.725000000000005</v>
      </c>
      <c r="E854" s="1">
        <v>42405.541666666664</v>
      </c>
    </row>
    <row r="855" spans="1:5" x14ac:dyDescent="0.3">
      <c r="A855">
        <v>0.98617719793987901</v>
      </c>
      <c r="B855">
        <v>48.403333333333329</v>
      </c>
      <c r="C855">
        <v>850.46499999999946</v>
      </c>
      <c r="D855">
        <v>25.25500000000001</v>
      </c>
      <c r="E855" s="1">
        <v>42405.583333333336</v>
      </c>
    </row>
    <row r="856" spans="1:5" x14ac:dyDescent="0.3">
      <c r="A856">
        <v>0.98375841036202705</v>
      </c>
      <c r="B856">
        <v>46.120000000000012</v>
      </c>
      <c r="C856">
        <v>849.70166666666648</v>
      </c>
      <c r="D856">
        <v>25.756666666666664</v>
      </c>
      <c r="E856" s="1">
        <v>42405.625</v>
      </c>
    </row>
    <row r="857" spans="1:5" x14ac:dyDescent="0.3">
      <c r="A857">
        <v>0.98282685046090101</v>
      </c>
      <c r="B857">
        <v>45.914999999999999</v>
      </c>
      <c r="C857">
        <v>849.42500000000041</v>
      </c>
      <c r="D857">
        <v>25.930000000000007</v>
      </c>
      <c r="E857" s="1">
        <v>42405.666666666664</v>
      </c>
    </row>
    <row r="858" spans="1:5" x14ac:dyDescent="0.3">
      <c r="A858">
        <v>0.98806514900988596</v>
      </c>
      <c r="B858">
        <v>51.640000000000008</v>
      </c>
      <c r="C858">
        <v>849.81333333333328</v>
      </c>
      <c r="D858">
        <v>24.423333333333328</v>
      </c>
      <c r="E858" s="1">
        <v>42405.708333333336</v>
      </c>
    </row>
    <row r="859" spans="1:5" x14ac:dyDescent="0.3">
      <c r="A859">
        <v>0.99258124746370202</v>
      </c>
      <c r="B859">
        <v>57.735000000000007</v>
      </c>
      <c r="C859">
        <v>850.6749999999995</v>
      </c>
      <c r="D859">
        <v>23.279999999999987</v>
      </c>
      <c r="E859" s="1">
        <v>42405.75</v>
      </c>
    </row>
    <row r="860" spans="1:5" x14ac:dyDescent="0.3">
      <c r="A860">
        <v>0.99603623650537798</v>
      </c>
      <c r="B860">
        <v>60.284999999999982</v>
      </c>
      <c r="C860">
        <v>851.74833333333299</v>
      </c>
      <c r="D860">
        <v>22.620000000000019</v>
      </c>
      <c r="E860" s="1">
        <v>42405.791666666664</v>
      </c>
    </row>
    <row r="861" spans="1:5" x14ac:dyDescent="0.3">
      <c r="A861">
        <v>0.998490770455982</v>
      </c>
      <c r="B861">
        <v>63.670000000000037</v>
      </c>
      <c r="C861">
        <v>852.70999999999992</v>
      </c>
      <c r="D861">
        <v>22.168333333333344</v>
      </c>
      <c r="E861" s="1">
        <v>42405.833333333336</v>
      </c>
    </row>
    <row r="862" spans="1:5" x14ac:dyDescent="0.3">
      <c r="A862">
        <v>1.0016982997700099</v>
      </c>
      <c r="B862">
        <v>64.800000000000011</v>
      </c>
      <c r="C862">
        <v>853.33833333333428</v>
      </c>
      <c r="D862">
        <v>21.493333333333332</v>
      </c>
      <c r="E862" s="1">
        <v>42405.875</v>
      </c>
    </row>
    <row r="863" spans="1:5" x14ac:dyDescent="0.3">
      <c r="A863">
        <v>1.0033200200289101</v>
      </c>
      <c r="B863">
        <v>65.224999999999994</v>
      </c>
      <c r="C863">
        <v>853.47333333333324</v>
      </c>
      <c r="D863">
        <v>21.101666666666677</v>
      </c>
      <c r="E863" s="1">
        <v>42405.916666666664</v>
      </c>
    </row>
    <row r="864" spans="1:5" x14ac:dyDescent="0.3">
      <c r="A864">
        <v>1.00413735941944</v>
      </c>
      <c r="B864">
        <v>63.768333333333302</v>
      </c>
      <c r="C864">
        <v>853.49500000000023</v>
      </c>
      <c r="D864">
        <v>20.938333333333333</v>
      </c>
      <c r="E864" s="1">
        <v>42405.958333333336</v>
      </c>
    </row>
    <row r="865" spans="1:5" x14ac:dyDescent="0.3">
      <c r="A865">
        <v>1.0045665865611</v>
      </c>
      <c r="B865">
        <v>62.708333333333371</v>
      </c>
      <c r="C865">
        <v>853.45000000000061</v>
      </c>
      <c r="D865">
        <v>20.843333333333305</v>
      </c>
      <c r="E865" s="1">
        <v>42406</v>
      </c>
    </row>
    <row r="866" spans="1:5" x14ac:dyDescent="0.3">
      <c r="A866">
        <v>1.00467403277124</v>
      </c>
      <c r="B866">
        <v>61.78</v>
      </c>
      <c r="C866">
        <v>853.09833333333393</v>
      </c>
      <c r="D866">
        <v>20.733333333333352</v>
      </c>
      <c r="E866" s="1">
        <v>42406.041666666664</v>
      </c>
    </row>
    <row r="867" spans="1:5" x14ac:dyDescent="0.3">
      <c r="A867">
        <v>1.0045308311449599</v>
      </c>
      <c r="B867">
        <v>62.343333333333334</v>
      </c>
      <c r="C867">
        <v>852.55500000000006</v>
      </c>
      <c r="D867">
        <v>20.58666666666667</v>
      </c>
      <c r="E867" s="1">
        <v>42406.083333333336</v>
      </c>
    </row>
    <row r="868" spans="1:5" x14ac:dyDescent="0.3">
      <c r="A868">
        <v>1.00506228411036</v>
      </c>
      <c r="B868">
        <v>63.583333333333336</v>
      </c>
      <c r="C868">
        <v>852.35499999999979</v>
      </c>
      <c r="D868">
        <v>20.351666666666642</v>
      </c>
      <c r="E868" s="1">
        <v>42406.125</v>
      </c>
    </row>
    <row r="869" spans="1:5" x14ac:dyDescent="0.3">
      <c r="A869">
        <v>1.0062474203699301</v>
      </c>
      <c r="B869">
        <v>65.41166666666669</v>
      </c>
      <c r="C869">
        <v>852.14333333333241</v>
      </c>
      <c r="D869">
        <v>19.92833333333332</v>
      </c>
      <c r="E869" s="1">
        <v>42406.166666666664</v>
      </c>
    </row>
    <row r="870" spans="1:5" x14ac:dyDescent="0.3">
      <c r="A870">
        <v>1.0069629043691599</v>
      </c>
      <c r="B870">
        <v>64.878333333333345</v>
      </c>
      <c r="C870">
        <v>852.47666666666601</v>
      </c>
      <c r="D870">
        <v>19.859999999999989</v>
      </c>
      <c r="E870" s="1">
        <v>42406.208333333336</v>
      </c>
    </row>
    <row r="871" spans="1:5" x14ac:dyDescent="0.3">
      <c r="A871">
        <v>1.00769062193934</v>
      </c>
      <c r="B871">
        <v>64.5</v>
      </c>
      <c r="C871">
        <v>852.78000000000065</v>
      </c>
      <c r="D871">
        <v>19.774999999999999</v>
      </c>
      <c r="E871" s="1">
        <v>42406.25</v>
      </c>
    </row>
    <row r="872" spans="1:5" x14ac:dyDescent="0.3">
      <c r="A872">
        <v>1.00641881698432</v>
      </c>
      <c r="B872">
        <v>61.226666666666667</v>
      </c>
      <c r="C872">
        <v>853.33333333333326</v>
      </c>
      <c r="D872">
        <v>20.36666666666666</v>
      </c>
      <c r="E872" s="1">
        <v>42406.291666666664</v>
      </c>
    </row>
    <row r="873" spans="1:5" x14ac:dyDescent="0.3">
      <c r="A873">
        <v>1.0048548897480101</v>
      </c>
      <c r="B873">
        <v>58.008333333333333</v>
      </c>
      <c r="C873">
        <v>854.00666666666575</v>
      </c>
      <c r="D873">
        <v>21.076666666666664</v>
      </c>
      <c r="E873" s="1">
        <v>42406.333333333336</v>
      </c>
    </row>
    <row r="874" spans="1:5" x14ac:dyDescent="0.3">
      <c r="A874">
        <v>0.99928951343551697</v>
      </c>
      <c r="B874">
        <v>51.623333333333342</v>
      </c>
      <c r="C874">
        <v>854.24499999999921</v>
      </c>
      <c r="D874">
        <v>22.818333333333324</v>
      </c>
      <c r="E874" s="1">
        <v>42406.375</v>
      </c>
    </row>
    <row r="875" spans="1:5" x14ac:dyDescent="0.3">
      <c r="A875">
        <v>0.99401607808386905</v>
      </c>
      <c r="B875">
        <v>47.419999999999973</v>
      </c>
      <c r="C875">
        <v>853.8566666666668</v>
      </c>
      <c r="D875">
        <v>24.25</v>
      </c>
      <c r="E875" s="1">
        <v>42406.416666666664</v>
      </c>
    </row>
    <row r="876" spans="1:5" x14ac:dyDescent="0.3">
      <c r="A876">
        <v>0.98599521748423202</v>
      </c>
      <c r="B876">
        <v>40.046666666666646</v>
      </c>
      <c r="C876">
        <v>852.83833333333359</v>
      </c>
      <c r="D876">
        <v>26.388333333333335</v>
      </c>
      <c r="E876" s="1">
        <v>42406.458333333336</v>
      </c>
    </row>
    <row r="877" spans="1:5" x14ac:dyDescent="0.3">
      <c r="A877">
        <v>0.98042143883292598</v>
      </c>
      <c r="B877">
        <v>33.455000000000005</v>
      </c>
      <c r="C877">
        <v>851.74833333333368</v>
      </c>
      <c r="D877">
        <v>27.868333333333339</v>
      </c>
      <c r="E877" s="1">
        <v>42406.5</v>
      </c>
    </row>
    <row r="878" spans="1:5" x14ac:dyDescent="0.3">
      <c r="A878">
        <v>0.97515132721495101</v>
      </c>
      <c r="B878">
        <v>27.440000000000008</v>
      </c>
      <c r="C878">
        <v>850.60499999999968</v>
      </c>
      <c r="D878">
        <v>29.27333333333333</v>
      </c>
      <c r="E878" s="1">
        <v>42406.541666666664</v>
      </c>
    </row>
    <row r="879" spans="1:5" x14ac:dyDescent="0.3">
      <c r="A879">
        <v>0.97260258247814002</v>
      </c>
      <c r="B879">
        <v>24.899999999999995</v>
      </c>
      <c r="C879">
        <v>849.54999999999973</v>
      </c>
      <c r="D879">
        <v>29.786666666666658</v>
      </c>
      <c r="E879" s="1">
        <v>42406.583333333336</v>
      </c>
    </row>
    <row r="880" spans="1:5" x14ac:dyDescent="0.3">
      <c r="A880">
        <v>0.97066871295911505</v>
      </c>
      <c r="B880">
        <v>24.081666666666667</v>
      </c>
      <c r="C880">
        <v>848.88166666666643</v>
      </c>
      <c r="D880">
        <v>30.166666666666654</v>
      </c>
      <c r="E880" s="1">
        <v>42406.625</v>
      </c>
    </row>
    <row r="881" spans="1:5" x14ac:dyDescent="0.3">
      <c r="A881">
        <v>0.97106172207985897</v>
      </c>
      <c r="B881">
        <v>23.578333333333333</v>
      </c>
      <c r="C881">
        <v>848.68666666666616</v>
      </c>
      <c r="D881">
        <v>30.014999999999997</v>
      </c>
      <c r="E881" s="1">
        <v>42406.666666666664</v>
      </c>
    </row>
    <row r="882" spans="1:5" x14ac:dyDescent="0.3">
      <c r="A882">
        <v>0.97394726611029303</v>
      </c>
      <c r="B882">
        <v>26.835000000000012</v>
      </c>
      <c r="C882">
        <v>848.96666666666636</v>
      </c>
      <c r="D882">
        <v>29.108333333333338</v>
      </c>
      <c r="E882" s="1">
        <v>42406.708333333336</v>
      </c>
    </row>
    <row r="883" spans="1:5" x14ac:dyDescent="0.3">
      <c r="A883">
        <v>0.97889528593956499</v>
      </c>
      <c r="B883">
        <v>32.941666666666663</v>
      </c>
      <c r="C883">
        <v>849.76166666666609</v>
      </c>
      <c r="D883">
        <v>27.674999999999994</v>
      </c>
      <c r="E883" s="1">
        <v>42406.75</v>
      </c>
    </row>
    <row r="884" spans="1:5" x14ac:dyDescent="0.3">
      <c r="A884">
        <v>0.98431827361346702</v>
      </c>
      <c r="B884">
        <v>38.088333333333331</v>
      </c>
      <c r="C884">
        <v>850.85666666666691</v>
      </c>
      <c r="D884">
        <v>26.296666666666646</v>
      </c>
      <c r="E884" s="1">
        <v>42406.791666666664</v>
      </c>
    </row>
    <row r="885" spans="1:5" x14ac:dyDescent="0.3">
      <c r="A885">
        <v>0.98994420938085104</v>
      </c>
      <c r="B885">
        <v>50.658333333333331</v>
      </c>
      <c r="C885">
        <v>851.88999999999942</v>
      </c>
      <c r="D885">
        <v>24.606666666666673</v>
      </c>
      <c r="E885" s="1">
        <v>42406.833333333336</v>
      </c>
    </row>
    <row r="886" spans="1:5" x14ac:dyDescent="0.3">
      <c r="A886">
        <v>0.99342206452826298</v>
      </c>
      <c r="B886">
        <v>60.52</v>
      </c>
      <c r="C886">
        <v>852.57333333333258</v>
      </c>
      <c r="D886">
        <v>23.551666666666673</v>
      </c>
      <c r="E886" s="1">
        <v>42406.875</v>
      </c>
    </row>
    <row r="887" spans="1:5" x14ac:dyDescent="0.3">
      <c r="A887">
        <v>0.99599730092324601</v>
      </c>
      <c r="B887">
        <v>65.01666666666668</v>
      </c>
      <c r="C887">
        <v>852.80000000000098</v>
      </c>
      <c r="D887">
        <v>22.801666666666659</v>
      </c>
      <c r="E887" s="1">
        <v>42406.916666666664</v>
      </c>
    </row>
    <row r="888" spans="1:5" x14ac:dyDescent="0.3">
      <c r="A888">
        <v>0.99785117627311604</v>
      </c>
      <c r="B888">
        <v>69.47999999999999</v>
      </c>
      <c r="C888">
        <v>852.78166666666641</v>
      </c>
      <c r="D888">
        <v>22.176666666666687</v>
      </c>
      <c r="E888" s="1">
        <v>42406.958333333336</v>
      </c>
    </row>
    <row r="889" spans="1:5" x14ac:dyDescent="0.3">
      <c r="A889">
        <v>0.99892305845131801</v>
      </c>
      <c r="B889">
        <v>71.596666666666664</v>
      </c>
      <c r="C889">
        <v>852.36333333333323</v>
      </c>
      <c r="D889">
        <v>21.710000000000019</v>
      </c>
      <c r="E889" s="1">
        <v>42407</v>
      </c>
    </row>
    <row r="890" spans="1:5" x14ac:dyDescent="0.3">
      <c r="A890">
        <v>0.99912714325879104</v>
      </c>
      <c r="B890">
        <v>73.185000000000031</v>
      </c>
      <c r="C890">
        <v>851.92666666666639</v>
      </c>
      <c r="D890">
        <v>21.478333333333342</v>
      </c>
      <c r="E890" s="1">
        <v>42407.041666666664</v>
      </c>
    </row>
    <row r="891" spans="1:5" x14ac:dyDescent="0.3">
      <c r="A891">
        <v>0.99921804886360599</v>
      </c>
      <c r="B891">
        <v>73.980000000000018</v>
      </c>
      <c r="C891">
        <v>851.45833333333417</v>
      </c>
      <c r="D891">
        <v>21.290000000000006</v>
      </c>
      <c r="E891" s="1">
        <v>42407.083333333336</v>
      </c>
    </row>
    <row r="892" spans="1:5" x14ac:dyDescent="0.3">
      <c r="A892">
        <v>1.0000928095289801</v>
      </c>
      <c r="B892">
        <v>74.248333333333292</v>
      </c>
      <c r="C892">
        <v>851.27666666666778</v>
      </c>
      <c r="D892">
        <v>21.003333333333348</v>
      </c>
      <c r="E892" s="1">
        <v>42407.125</v>
      </c>
    </row>
    <row r="893" spans="1:5" x14ac:dyDescent="0.3">
      <c r="A893">
        <v>1.00117797529735</v>
      </c>
      <c r="B893">
        <v>74.713333333333296</v>
      </c>
      <c r="C893">
        <v>851.3066666666673</v>
      </c>
      <c r="D893">
        <v>20.721666666666668</v>
      </c>
      <c r="E893" s="1">
        <v>42407.166666666664</v>
      </c>
    </row>
    <row r="894" spans="1:5" x14ac:dyDescent="0.3">
      <c r="A894">
        <v>1.0028941791455399</v>
      </c>
      <c r="B894">
        <v>75.48333333333332</v>
      </c>
      <c r="C894">
        <v>851.58666666666602</v>
      </c>
      <c r="D894">
        <v>20.34666666666666</v>
      </c>
      <c r="E894" s="1">
        <v>42407.208333333336</v>
      </c>
    </row>
    <row r="895" spans="1:5" x14ac:dyDescent="0.3">
      <c r="A895">
        <v>1.0040729214237401</v>
      </c>
      <c r="B895">
        <v>70.540000000000006</v>
      </c>
      <c r="C895">
        <v>852.07333333333338</v>
      </c>
      <c r="D895">
        <v>20.328333333333326</v>
      </c>
      <c r="E895" s="1">
        <v>42407.25</v>
      </c>
    </row>
    <row r="896" spans="1:5" x14ac:dyDescent="0.3">
      <c r="A896">
        <v>1.00161109211125</v>
      </c>
      <c r="B896">
        <v>71.933333333333351</v>
      </c>
      <c r="C896">
        <v>852.57666666666546</v>
      </c>
      <c r="D896">
        <v>21.074999999999999</v>
      </c>
      <c r="E896" s="1">
        <v>42407.291666666664</v>
      </c>
    </row>
    <row r="897" spans="1:5" x14ac:dyDescent="0.3">
      <c r="A897">
        <v>0.997755571271149</v>
      </c>
      <c r="B897">
        <v>64.844999999999999</v>
      </c>
      <c r="C897">
        <v>852.79833333333374</v>
      </c>
      <c r="D897">
        <v>22.35</v>
      </c>
      <c r="E897" s="1">
        <v>42407.333333333336</v>
      </c>
    </row>
    <row r="898" spans="1:5" x14ac:dyDescent="0.3">
      <c r="A898">
        <v>0.99475443971318001</v>
      </c>
      <c r="B898">
        <v>59.596666666666657</v>
      </c>
      <c r="C898">
        <v>852.83833333333439</v>
      </c>
      <c r="D898">
        <v>23.314999999999994</v>
      </c>
      <c r="E898" s="1">
        <v>42407.375</v>
      </c>
    </row>
    <row r="899" spans="1:5" x14ac:dyDescent="0.3">
      <c r="A899">
        <v>0.990582508106153</v>
      </c>
      <c r="B899">
        <v>54.128333333333323</v>
      </c>
      <c r="C899">
        <v>852.55666666666673</v>
      </c>
      <c r="D899">
        <v>24.518333333333324</v>
      </c>
      <c r="E899" s="1">
        <v>42407.416666666664</v>
      </c>
    </row>
    <row r="900" spans="1:5" x14ac:dyDescent="0.3">
      <c r="A900">
        <v>0.98555792367958694</v>
      </c>
      <c r="B900">
        <v>49.198333333333316</v>
      </c>
      <c r="C900">
        <v>851.37</v>
      </c>
      <c r="D900">
        <v>25.675000000000008</v>
      </c>
      <c r="E900" s="1">
        <v>42407.458333333336</v>
      </c>
    </row>
    <row r="901" spans="1:5" x14ac:dyDescent="0.3">
      <c r="A901">
        <v>0.97893235678532198</v>
      </c>
      <c r="B901">
        <v>39.78166666666668</v>
      </c>
      <c r="C901">
        <v>850.51166666666666</v>
      </c>
      <c r="D901">
        <v>27.598333333333319</v>
      </c>
      <c r="E901" s="1">
        <v>42407.5</v>
      </c>
    </row>
    <row r="902" spans="1:5" x14ac:dyDescent="0.3">
      <c r="A902">
        <v>0.97387174169903501</v>
      </c>
      <c r="B902">
        <v>31.951666666666661</v>
      </c>
      <c r="C902">
        <v>849.46999999999957</v>
      </c>
      <c r="D902">
        <v>29.039999999999985</v>
      </c>
      <c r="E902" s="1">
        <v>42407.541666666664</v>
      </c>
    </row>
    <row r="903" spans="1:5" x14ac:dyDescent="0.3">
      <c r="A903">
        <v>0.97163338503642604</v>
      </c>
      <c r="B903">
        <v>31.738333333333337</v>
      </c>
      <c r="C903">
        <v>848.55000000000052</v>
      </c>
      <c r="D903">
        <v>29.383333333333329</v>
      </c>
      <c r="E903" s="1">
        <v>42407.583333333336</v>
      </c>
    </row>
    <row r="904" spans="1:5" x14ac:dyDescent="0.3">
      <c r="A904">
        <v>0.97057321201584201</v>
      </c>
      <c r="B904">
        <v>31.573333333333331</v>
      </c>
      <c r="C904">
        <v>848.02833333333319</v>
      </c>
      <c r="D904">
        <v>29.521666666666665</v>
      </c>
      <c r="E904" s="1">
        <v>42407.625</v>
      </c>
    </row>
    <row r="905" spans="1:5" x14ac:dyDescent="0.3">
      <c r="A905">
        <v>0.97274113604978496</v>
      </c>
      <c r="B905">
        <v>33.483333333333334</v>
      </c>
      <c r="C905">
        <v>848.16666666666663</v>
      </c>
      <c r="D905">
        <v>28.86000000000001</v>
      </c>
      <c r="E905" s="1">
        <v>42407.666666666664</v>
      </c>
    </row>
    <row r="906" spans="1:5" x14ac:dyDescent="0.3">
      <c r="A906">
        <v>0.97641854254591098</v>
      </c>
      <c r="B906">
        <v>43.688333333333325</v>
      </c>
      <c r="C906">
        <v>848.54999999999961</v>
      </c>
      <c r="D906">
        <v>27.491666666666674</v>
      </c>
      <c r="E906" s="1">
        <v>42407.708333333336</v>
      </c>
    </row>
    <row r="907" spans="1:5" x14ac:dyDescent="0.3">
      <c r="A907">
        <v>0.98439723798554501</v>
      </c>
      <c r="B907">
        <v>56.213333333333338</v>
      </c>
      <c r="C907">
        <v>849.23833333333334</v>
      </c>
      <c r="D907">
        <v>25.053333333333338</v>
      </c>
      <c r="E907" s="1">
        <v>42407.75</v>
      </c>
    </row>
    <row r="908" spans="1:5" x14ac:dyDescent="0.3">
      <c r="A908">
        <v>0.98983600974768404</v>
      </c>
      <c r="B908">
        <v>62.190000000000012</v>
      </c>
      <c r="C908">
        <v>850.39166666666677</v>
      </c>
      <c r="D908">
        <v>23.763333333333332</v>
      </c>
      <c r="E908" s="1">
        <v>42407.791666666664</v>
      </c>
    </row>
    <row r="909" spans="1:5" x14ac:dyDescent="0.3">
      <c r="A909">
        <v>0.99439194249954799</v>
      </c>
      <c r="B909">
        <v>67.668333333333337</v>
      </c>
      <c r="C909">
        <v>851.29333333333284</v>
      </c>
      <c r="D909">
        <v>22.673333333333339</v>
      </c>
      <c r="E909" s="1">
        <v>42407.833333333336</v>
      </c>
    </row>
    <row r="910" spans="1:5" x14ac:dyDescent="0.3">
      <c r="A910">
        <v>0.99699372626706095</v>
      </c>
      <c r="B910">
        <v>69.136666666666684</v>
      </c>
      <c r="C910">
        <v>851.92166666666685</v>
      </c>
      <c r="D910">
        <v>22.146666666666679</v>
      </c>
      <c r="E910" s="1">
        <v>42407.875</v>
      </c>
    </row>
    <row r="911" spans="1:5" x14ac:dyDescent="0.3">
      <c r="A911">
        <v>0.99866098134472503</v>
      </c>
      <c r="B911">
        <v>69.815000000000026</v>
      </c>
      <c r="C911">
        <v>852.08166666666557</v>
      </c>
      <c r="D911">
        <v>21.745000000000008</v>
      </c>
      <c r="E911" s="1">
        <v>42407.916666666664</v>
      </c>
    </row>
    <row r="912" spans="1:5" x14ac:dyDescent="0.3">
      <c r="A912">
        <v>1.0015221881018299</v>
      </c>
      <c r="B912">
        <v>74.158333333333303</v>
      </c>
      <c r="C912">
        <v>852.29333333333386</v>
      </c>
      <c r="D912">
        <v>20.948333333333338</v>
      </c>
      <c r="E912" s="1">
        <v>42407.958333333336</v>
      </c>
    </row>
    <row r="913" spans="1:5" x14ac:dyDescent="0.3">
      <c r="A913">
        <v>1.0040728624661901</v>
      </c>
      <c r="B913">
        <v>79.488333333333287</v>
      </c>
      <c r="C913">
        <v>852.13833333333309</v>
      </c>
      <c r="D913">
        <v>20.104999999999986</v>
      </c>
      <c r="E913" s="1">
        <v>42408</v>
      </c>
    </row>
    <row r="914" spans="1:5" x14ac:dyDescent="0.3">
      <c r="A914">
        <v>1.0046368289854899</v>
      </c>
      <c r="B914">
        <v>82.346666666666636</v>
      </c>
      <c r="C914">
        <v>851.69</v>
      </c>
      <c r="D914">
        <v>19.751666666666672</v>
      </c>
      <c r="E914" s="1">
        <v>42408.041666666664</v>
      </c>
    </row>
    <row r="915" spans="1:5" x14ac:dyDescent="0.3">
      <c r="A915">
        <v>1.00516619857172</v>
      </c>
      <c r="B915">
        <v>83.013333333333364</v>
      </c>
      <c r="C915">
        <v>851.405000000001</v>
      </c>
      <c r="D915">
        <v>19.515000000000001</v>
      </c>
      <c r="E915" s="1">
        <v>42408.083333333336</v>
      </c>
    </row>
    <row r="916" spans="1:5" x14ac:dyDescent="0.3">
      <c r="A916">
        <v>1.00510137657287</v>
      </c>
      <c r="B916">
        <v>82.25500000000001</v>
      </c>
      <c r="C916">
        <v>851.28000000000065</v>
      </c>
      <c r="D916">
        <v>19.513333333333332</v>
      </c>
      <c r="E916" s="1">
        <v>42408.125</v>
      </c>
    </row>
    <row r="917" spans="1:5" x14ac:dyDescent="0.3">
      <c r="A917">
        <v>1.0048804707346599</v>
      </c>
      <c r="B917">
        <v>80.915000000000035</v>
      </c>
      <c r="C917">
        <v>851.2116666666675</v>
      </c>
      <c r="D917">
        <v>19.583333333333346</v>
      </c>
      <c r="E917" s="1">
        <v>42408.166666666664</v>
      </c>
    </row>
    <row r="918" spans="1:5" x14ac:dyDescent="0.3">
      <c r="A918">
        <v>1.00508718087549</v>
      </c>
      <c r="B918">
        <v>80.156666666666652</v>
      </c>
      <c r="C918">
        <v>851.51333333333264</v>
      </c>
      <c r="D918">
        <v>19.641666666666687</v>
      </c>
      <c r="E918" s="1">
        <v>42408.208333333336</v>
      </c>
    </row>
    <row r="919" spans="1:5" x14ac:dyDescent="0.3">
      <c r="A919">
        <v>1.0044933705785599</v>
      </c>
      <c r="B919">
        <v>78.048333333333346</v>
      </c>
      <c r="C919">
        <v>851.9283333333334</v>
      </c>
      <c r="D919">
        <v>19.973333333333326</v>
      </c>
      <c r="E919" s="1">
        <v>42408.25</v>
      </c>
    </row>
    <row r="920" spans="1:5" x14ac:dyDescent="0.3">
      <c r="A920">
        <v>1.0049967870016701</v>
      </c>
      <c r="B920">
        <v>77.306666666666629</v>
      </c>
      <c r="C920">
        <v>852.68333333333351</v>
      </c>
      <c r="D920">
        <v>20.093333333333327</v>
      </c>
      <c r="E920" s="1">
        <v>42408.291666666664</v>
      </c>
    </row>
    <row r="921" spans="1:5" x14ac:dyDescent="0.3">
      <c r="A921">
        <v>1.0050632573209399</v>
      </c>
      <c r="B921">
        <v>75.881666666666646</v>
      </c>
      <c r="C921">
        <v>853.3450000000006</v>
      </c>
      <c r="D921">
        <v>20.314999999999998</v>
      </c>
      <c r="E921" s="1">
        <v>42408.333333333336</v>
      </c>
    </row>
    <row r="922" spans="1:5" x14ac:dyDescent="0.3">
      <c r="A922">
        <v>1.00359241082371</v>
      </c>
      <c r="B922">
        <v>71.555000000000021</v>
      </c>
      <c r="C922">
        <v>853.51166666666688</v>
      </c>
      <c r="D922">
        <v>20.861666666666675</v>
      </c>
      <c r="E922" s="1">
        <v>42408.375</v>
      </c>
    </row>
    <row r="923" spans="1:5" x14ac:dyDescent="0.3">
      <c r="A923">
        <v>0.99941856678971497</v>
      </c>
      <c r="B923">
        <v>64.064999999999998</v>
      </c>
      <c r="C923">
        <v>853.29166666666561</v>
      </c>
      <c r="D923">
        <v>22.093333333333327</v>
      </c>
      <c r="E923" s="1">
        <v>42408.416666666664</v>
      </c>
    </row>
    <row r="924" spans="1:5" x14ac:dyDescent="0.3">
      <c r="A924">
        <v>0.99498410201640897</v>
      </c>
      <c r="B924">
        <v>58.54</v>
      </c>
      <c r="C924">
        <v>852.88166666666677</v>
      </c>
      <c r="D924">
        <v>23.303333333333338</v>
      </c>
      <c r="E924" s="1">
        <v>42408.458333333336</v>
      </c>
    </row>
    <row r="925" spans="1:5" x14ac:dyDescent="0.3">
      <c r="A925">
        <v>0.99193512968130904</v>
      </c>
      <c r="B925">
        <v>57.553333333333327</v>
      </c>
      <c r="C925">
        <v>851.98833333333346</v>
      </c>
      <c r="D925">
        <v>23.86333333333334</v>
      </c>
      <c r="E925" s="1">
        <v>42408.5</v>
      </c>
    </row>
    <row r="926" spans="1:5" x14ac:dyDescent="0.3">
      <c r="A926">
        <v>0.98441279345023502</v>
      </c>
      <c r="B926">
        <v>49.26833333333331</v>
      </c>
      <c r="C926">
        <v>850.92833333333328</v>
      </c>
      <c r="D926">
        <v>25.841666666666676</v>
      </c>
      <c r="E926" s="1">
        <v>42408.541666666664</v>
      </c>
    </row>
    <row r="927" spans="1:5" x14ac:dyDescent="0.3">
      <c r="A927">
        <v>0.97977912012687696</v>
      </c>
      <c r="B927">
        <v>45.223333333333343</v>
      </c>
      <c r="C927">
        <v>849.84333333333291</v>
      </c>
      <c r="D927">
        <v>26.918333333333337</v>
      </c>
      <c r="E927" s="1">
        <v>42408.583333333336</v>
      </c>
    </row>
    <row r="928" spans="1:5" x14ac:dyDescent="0.3">
      <c r="A928">
        <v>0.97544642290474504</v>
      </c>
      <c r="B928">
        <v>36.206666666666678</v>
      </c>
      <c r="C928">
        <v>849.25666666666586</v>
      </c>
      <c r="D928">
        <v>28.324999999999999</v>
      </c>
      <c r="E928" s="1">
        <v>42408.625</v>
      </c>
    </row>
    <row r="929" spans="1:5" x14ac:dyDescent="0.3">
      <c r="A929">
        <v>0.97558015250157204</v>
      </c>
      <c r="B929">
        <v>36.071666666666673</v>
      </c>
      <c r="C929">
        <v>849.02166666666631</v>
      </c>
      <c r="D929">
        <v>28.218333333333341</v>
      </c>
      <c r="E929" s="1">
        <v>42408.666666666664</v>
      </c>
    </row>
    <row r="930" spans="1:5" x14ac:dyDescent="0.3">
      <c r="A930">
        <v>0.97833281409356199</v>
      </c>
      <c r="B930">
        <v>38.574999999999996</v>
      </c>
      <c r="C930">
        <v>849.28500000000042</v>
      </c>
      <c r="D930">
        <v>27.425000000000008</v>
      </c>
      <c r="E930" s="1">
        <v>42408.708333333336</v>
      </c>
    </row>
    <row r="931" spans="1:5" x14ac:dyDescent="0.3">
      <c r="A931">
        <v>0.98422927642253</v>
      </c>
      <c r="B931">
        <v>43.080000000000013</v>
      </c>
      <c r="C931">
        <v>849.97666666666714</v>
      </c>
      <c r="D931">
        <v>25.836666666666677</v>
      </c>
      <c r="E931" s="1">
        <v>42408.75</v>
      </c>
    </row>
    <row r="932" spans="1:5" x14ac:dyDescent="0.3">
      <c r="A932">
        <v>0.98954662070946198</v>
      </c>
      <c r="B932">
        <v>55.383333333333333</v>
      </c>
      <c r="C932">
        <v>851.05500000000052</v>
      </c>
      <c r="D932">
        <v>24.281666666666663</v>
      </c>
      <c r="E932" s="1">
        <v>42408.791666666664</v>
      </c>
    </row>
    <row r="933" spans="1:5" x14ac:dyDescent="0.3">
      <c r="A933">
        <v>0.99327099718749201</v>
      </c>
      <c r="B933">
        <v>64.63666666666667</v>
      </c>
      <c r="C933">
        <v>851.78333333333364</v>
      </c>
      <c r="D933">
        <v>23.211666666666687</v>
      </c>
      <c r="E933" s="1">
        <v>42408.833333333336</v>
      </c>
    </row>
    <row r="934" spans="1:5" x14ac:dyDescent="0.3">
      <c r="A934">
        <v>0.99553276851389205</v>
      </c>
      <c r="B934">
        <v>67.601666666666674</v>
      </c>
      <c r="C934">
        <v>852.21666666666704</v>
      </c>
      <c r="D934">
        <v>22.661666666666676</v>
      </c>
      <c r="E934" s="1">
        <v>42408.875</v>
      </c>
    </row>
    <row r="935" spans="1:5" x14ac:dyDescent="0.3">
      <c r="A935">
        <v>0.99750249207987896</v>
      </c>
      <c r="B935">
        <v>69.363333333333316</v>
      </c>
      <c r="C935">
        <v>852.63333333333242</v>
      </c>
      <c r="D935">
        <v>22.225000000000009</v>
      </c>
      <c r="E935" s="1">
        <v>42408.916666666664</v>
      </c>
    </row>
    <row r="936" spans="1:5" x14ac:dyDescent="0.3">
      <c r="A936">
        <v>0.99920349026548605</v>
      </c>
      <c r="B936">
        <v>72.40333333333335</v>
      </c>
      <c r="C936">
        <v>852.71833333333245</v>
      </c>
      <c r="D936">
        <v>21.721666666666678</v>
      </c>
      <c r="E936" s="1">
        <v>42408.958333333336</v>
      </c>
    </row>
    <row r="937" spans="1:5" x14ac:dyDescent="0.3">
      <c r="A937">
        <v>1.00008396895237</v>
      </c>
      <c r="B937">
        <v>74.401666666666642</v>
      </c>
      <c r="C937">
        <v>852.27999999999963</v>
      </c>
      <c r="D937">
        <v>21.304999999999989</v>
      </c>
      <c r="E937" s="1">
        <v>42409</v>
      </c>
    </row>
    <row r="938" spans="1:5" x14ac:dyDescent="0.3">
      <c r="A938">
        <v>1.0018098871401999</v>
      </c>
      <c r="B938">
        <v>77.078333333333347</v>
      </c>
      <c r="C938">
        <v>851.75999999999897</v>
      </c>
      <c r="D938">
        <v>20.631666666666668</v>
      </c>
      <c r="E938" s="1">
        <v>42409.041666666664</v>
      </c>
    </row>
    <row r="939" spans="1:5" x14ac:dyDescent="0.3">
      <c r="A939">
        <v>1.00413449977761</v>
      </c>
      <c r="B939">
        <v>74.576666666666668</v>
      </c>
      <c r="C939">
        <v>851.54499999999996</v>
      </c>
      <c r="D939">
        <v>20.041666666666671</v>
      </c>
      <c r="E939" s="1">
        <v>42409.083333333336</v>
      </c>
    </row>
    <row r="940" spans="1:5" x14ac:dyDescent="0.3">
      <c r="A940">
        <v>1.0044130353601499</v>
      </c>
      <c r="B940">
        <v>74.546666666666681</v>
      </c>
      <c r="C940">
        <v>851.56833333333236</v>
      </c>
      <c r="D940">
        <v>19.978333333333332</v>
      </c>
      <c r="E940" s="1">
        <v>42409.125</v>
      </c>
    </row>
    <row r="941" spans="1:5" x14ac:dyDescent="0.3">
      <c r="A941">
        <v>1.0055326728582401</v>
      </c>
      <c r="B941">
        <v>76.978333333333325</v>
      </c>
      <c r="C941">
        <v>851.74500000000103</v>
      </c>
      <c r="D941">
        <v>19.681666666666676</v>
      </c>
      <c r="E941" s="1">
        <v>42409.166666666664</v>
      </c>
    </row>
    <row r="942" spans="1:5" x14ac:dyDescent="0.3">
      <c r="A942">
        <v>1.0062507681835999</v>
      </c>
      <c r="B942">
        <v>77.445000000000007</v>
      </c>
      <c r="C942">
        <v>852.09166666666636</v>
      </c>
      <c r="D942">
        <v>19.591666666666679</v>
      </c>
      <c r="E942" s="1">
        <v>42409.208333333336</v>
      </c>
    </row>
    <row r="943" spans="1:5" x14ac:dyDescent="0.3">
      <c r="A943">
        <v>1.0073988799673099</v>
      </c>
      <c r="B943">
        <v>78.126666666666623</v>
      </c>
      <c r="C943">
        <v>852.75666666666643</v>
      </c>
      <c r="D943">
        <v>19.483333333333327</v>
      </c>
      <c r="E943" s="1">
        <v>42409.25</v>
      </c>
    </row>
    <row r="944" spans="1:5" x14ac:dyDescent="0.3">
      <c r="A944">
        <v>1.0058977021075399</v>
      </c>
      <c r="B944">
        <v>73.053333333333327</v>
      </c>
      <c r="C944">
        <v>853.72166666666681</v>
      </c>
      <c r="D944">
        <v>20.293333333333333</v>
      </c>
      <c r="E944" s="1">
        <v>42409.291666666664</v>
      </c>
    </row>
    <row r="945" spans="1:5" x14ac:dyDescent="0.3">
      <c r="A945">
        <v>1.00071057013037</v>
      </c>
      <c r="B945">
        <v>64.86</v>
      </c>
      <c r="C945">
        <v>854.22666666666737</v>
      </c>
      <c r="D945">
        <v>22.019999999999985</v>
      </c>
      <c r="E945" s="1">
        <v>42409.333333333336</v>
      </c>
    </row>
    <row r="946" spans="1:5" x14ac:dyDescent="0.3">
      <c r="A946">
        <v>0.993115145602808</v>
      </c>
      <c r="B946">
        <v>49.786666666666655</v>
      </c>
      <c r="C946">
        <v>854.34333333333416</v>
      </c>
      <c r="D946">
        <v>24.558333333333337</v>
      </c>
      <c r="E946" s="1">
        <v>42409.375</v>
      </c>
    </row>
    <row r="947" spans="1:5" x14ac:dyDescent="0.3">
      <c r="A947">
        <v>0.98807094041451105</v>
      </c>
      <c r="B947">
        <v>41.219999999999992</v>
      </c>
      <c r="C947">
        <v>854.10333333333369</v>
      </c>
      <c r="D947">
        <v>26.175000000000001</v>
      </c>
      <c r="E947" s="1">
        <v>42409.416666666664</v>
      </c>
    </row>
    <row r="948" spans="1:5" x14ac:dyDescent="0.3">
      <c r="A948">
        <v>0.983751877848837</v>
      </c>
      <c r="B948">
        <v>37.419999999999995</v>
      </c>
      <c r="C948">
        <v>853.33166666666659</v>
      </c>
      <c r="D948">
        <v>27.275000000000002</v>
      </c>
      <c r="E948" s="1">
        <v>42409.458333333336</v>
      </c>
    </row>
    <row r="949" spans="1:5" x14ac:dyDescent="0.3">
      <c r="A949">
        <v>0.98109771006752999</v>
      </c>
      <c r="B949">
        <v>37.343333333333341</v>
      </c>
      <c r="C949">
        <v>852.49833333333288</v>
      </c>
      <c r="D949">
        <v>27.745000000000005</v>
      </c>
      <c r="E949" s="1">
        <v>42409.5</v>
      </c>
    </row>
    <row r="950" spans="1:5" x14ac:dyDescent="0.3">
      <c r="A950">
        <v>0.97658350898270396</v>
      </c>
      <c r="B950">
        <v>32.671666666666667</v>
      </c>
      <c r="C950">
        <v>851.60166666666657</v>
      </c>
      <c r="D950">
        <v>28.933333333333348</v>
      </c>
      <c r="E950" s="1">
        <v>42409.541666666664</v>
      </c>
    </row>
    <row r="951" spans="1:5" x14ac:dyDescent="0.3">
      <c r="A951">
        <v>0.97505896871591102</v>
      </c>
      <c r="B951">
        <v>31.944999999999993</v>
      </c>
      <c r="C951">
        <v>850.81166666666604</v>
      </c>
      <c r="D951">
        <v>29.141666666666662</v>
      </c>
      <c r="E951" s="1">
        <v>42409.583333333336</v>
      </c>
    </row>
    <row r="952" spans="1:5" x14ac:dyDescent="0.3">
      <c r="A952">
        <v>0.97465924828534301</v>
      </c>
      <c r="B952">
        <v>29.386666666666677</v>
      </c>
      <c r="C952">
        <v>850.36500000000092</v>
      </c>
      <c r="D952">
        <v>29.236666666666679</v>
      </c>
      <c r="E952" s="1">
        <v>42409.625</v>
      </c>
    </row>
    <row r="953" spans="1:5" x14ac:dyDescent="0.3">
      <c r="A953">
        <v>0.97644306780155898</v>
      </c>
      <c r="B953">
        <v>34.356666666666669</v>
      </c>
      <c r="C953">
        <v>850.24166666666599</v>
      </c>
      <c r="D953">
        <v>28.451666666666664</v>
      </c>
      <c r="E953" s="1">
        <v>42409.666666666664</v>
      </c>
    </row>
    <row r="954" spans="1:5" x14ac:dyDescent="0.3">
      <c r="A954">
        <v>0.97734503507196202</v>
      </c>
      <c r="B954">
        <v>36.615000000000002</v>
      </c>
      <c r="C954">
        <v>850.25333333333424</v>
      </c>
      <c r="D954">
        <v>28.09833333333334</v>
      </c>
      <c r="E954" s="1">
        <v>42409.708333333336</v>
      </c>
    </row>
    <row r="955" spans="1:5" x14ac:dyDescent="0.3">
      <c r="A955">
        <v>0.98209667740274498</v>
      </c>
      <c r="B955">
        <v>46.434999999999988</v>
      </c>
      <c r="C955">
        <v>850.85666666666646</v>
      </c>
      <c r="D955">
        <v>26.558333333333344</v>
      </c>
      <c r="E955" s="1">
        <v>42409.75</v>
      </c>
    </row>
    <row r="956" spans="1:5" x14ac:dyDescent="0.3">
      <c r="A956">
        <v>0.98789673817177204</v>
      </c>
      <c r="B956">
        <v>58.765000000000008</v>
      </c>
      <c r="C956">
        <v>851.5316666666663</v>
      </c>
      <c r="D956">
        <v>24.743333333333332</v>
      </c>
      <c r="E956" s="1">
        <v>42409.791666666664</v>
      </c>
    </row>
    <row r="957" spans="1:5" x14ac:dyDescent="0.3">
      <c r="A957">
        <v>0.99267757474071405</v>
      </c>
      <c r="B957">
        <v>63.991666666666667</v>
      </c>
      <c r="C957">
        <v>852.57666666666694</v>
      </c>
      <c r="D957">
        <v>23.630000000000013</v>
      </c>
      <c r="E957" s="1">
        <v>42409.833333333336</v>
      </c>
    </row>
    <row r="958" spans="1:5" x14ac:dyDescent="0.3">
      <c r="A958">
        <v>0.99624253950776298</v>
      </c>
      <c r="B958">
        <v>66.524999999999991</v>
      </c>
      <c r="C958">
        <v>853.47833333333301</v>
      </c>
      <c r="D958">
        <v>22.896666666666651</v>
      </c>
      <c r="E958" s="1">
        <v>42409.875</v>
      </c>
    </row>
    <row r="959" spans="1:5" x14ac:dyDescent="0.3">
      <c r="A959">
        <v>0.99866840595546302</v>
      </c>
      <c r="B959">
        <v>70.076666666666654</v>
      </c>
      <c r="C959">
        <v>853.96333333333337</v>
      </c>
      <c r="D959">
        <v>22.306666666666658</v>
      </c>
      <c r="E959" s="1">
        <v>42409.916666666664</v>
      </c>
    </row>
    <row r="960" spans="1:5" x14ac:dyDescent="0.3">
      <c r="A960">
        <v>1.0000650264431501</v>
      </c>
      <c r="B960">
        <v>73.023333333333341</v>
      </c>
      <c r="C960">
        <v>853.97166666666703</v>
      </c>
      <c r="D960">
        <v>21.861666666666647</v>
      </c>
      <c r="E960" s="1">
        <v>42409.958333333336</v>
      </c>
    </row>
    <row r="961" spans="1:5" x14ac:dyDescent="0.3">
      <c r="A961">
        <v>1.0007647616055699</v>
      </c>
      <c r="B961">
        <v>74.866666666666646</v>
      </c>
      <c r="C961">
        <v>853.51833333333343</v>
      </c>
      <c r="D961">
        <v>21.491666666666685</v>
      </c>
      <c r="E961" s="1">
        <v>42410</v>
      </c>
    </row>
    <row r="962" spans="1:5" x14ac:dyDescent="0.3">
      <c r="A962">
        <v>1.0016867574109001</v>
      </c>
      <c r="B962">
        <v>76.08666666666663</v>
      </c>
      <c r="C962">
        <v>853.11</v>
      </c>
      <c r="D962">
        <v>21.09833333333335</v>
      </c>
      <c r="E962" s="1">
        <v>42410.041666666664</v>
      </c>
    </row>
    <row r="963" spans="1:5" x14ac:dyDescent="0.3">
      <c r="A963">
        <v>1.0027494253515601</v>
      </c>
      <c r="B963">
        <v>77.081666666666692</v>
      </c>
      <c r="C963">
        <v>852.59666666666658</v>
      </c>
      <c r="D963">
        <v>20.645000000000014</v>
      </c>
      <c r="E963" s="1">
        <v>42410.083333333336</v>
      </c>
    </row>
    <row r="964" spans="1:5" x14ac:dyDescent="0.3">
      <c r="A964">
        <v>1.00417526134547</v>
      </c>
      <c r="B964">
        <v>77.151666666666657</v>
      </c>
      <c r="C964">
        <v>852.23166666666543</v>
      </c>
      <c r="D964">
        <v>20.169999999999998</v>
      </c>
      <c r="E964" s="1">
        <v>42410.125</v>
      </c>
    </row>
    <row r="965" spans="1:5" x14ac:dyDescent="0.3">
      <c r="A965">
        <v>1.004962150835</v>
      </c>
      <c r="B965">
        <v>74.983333333333363</v>
      </c>
      <c r="C965">
        <v>852.25000000000034</v>
      </c>
      <c r="D965">
        <v>20.033333333333339</v>
      </c>
      <c r="E965" s="1">
        <v>42410.166666666664</v>
      </c>
    </row>
    <row r="966" spans="1:5" x14ac:dyDescent="0.3">
      <c r="A966">
        <v>1.0053622200819401</v>
      </c>
      <c r="B966">
        <v>72.856666666666641</v>
      </c>
      <c r="C966">
        <v>852.78166666666652</v>
      </c>
      <c r="D966">
        <v>20.150000000000013</v>
      </c>
      <c r="E966" s="1">
        <v>42410.208333333336</v>
      </c>
    </row>
    <row r="967" spans="1:5" x14ac:dyDescent="0.3">
      <c r="A967">
        <v>1.0058128919076901</v>
      </c>
      <c r="B967">
        <v>70.608333333333334</v>
      </c>
      <c r="C967">
        <v>853.44666666666592</v>
      </c>
      <c r="D967">
        <v>20.298333333333325</v>
      </c>
      <c r="E967" s="1">
        <v>42410.25</v>
      </c>
    </row>
    <row r="968" spans="1:5" x14ac:dyDescent="0.3">
      <c r="A968">
        <v>1.0026400624503899</v>
      </c>
      <c r="B968">
        <v>64.571666666666673</v>
      </c>
      <c r="C968">
        <v>854.08000000000038</v>
      </c>
      <c r="D968">
        <v>21.483333333333338</v>
      </c>
      <c r="E968" s="1">
        <v>42410.291666666664</v>
      </c>
    </row>
    <row r="969" spans="1:5" x14ac:dyDescent="0.3">
      <c r="A969">
        <v>1.00056540456761</v>
      </c>
      <c r="B969">
        <v>59.018333333333352</v>
      </c>
      <c r="C969">
        <v>854.72166666666772</v>
      </c>
      <c r="D969">
        <v>22.391666666666662</v>
      </c>
      <c r="E969" s="1">
        <v>42410.333333333336</v>
      </c>
    </row>
    <row r="970" spans="1:5" x14ac:dyDescent="0.3">
      <c r="A970">
        <v>0.99348810826775402</v>
      </c>
      <c r="B970">
        <v>49.676666666666655</v>
      </c>
      <c r="C970">
        <v>854.50000000000034</v>
      </c>
      <c r="D970">
        <v>24.511666666666663</v>
      </c>
      <c r="E970" s="1">
        <v>42410.375</v>
      </c>
    </row>
    <row r="971" spans="1:5" x14ac:dyDescent="0.3">
      <c r="A971">
        <v>0.986662121392333</v>
      </c>
      <c r="B971">
        <v>43.03</v>
      </c>
      <c r="C971">
        <v>853.84666666666612</v>
      </c>
      <c r="D971">
        <v>26.403333333333332</v>
      </c>
      <c r="E971" s="1">
        <v>42410.416666666664</v>
      </c>
    </row>
    <row r="972" spans="1:5" x14ac:dyDescent="0.3">
      <c r="A972">
        <v>0.98222501476217805</v>
      </c>
      <c r="B972">
        <v>39.651666666666671</v>
      </c>
      <c r="C972">
        <v>853.0999999999998</v>
      </c>
      <c r="D972">
        <v>27.523333333333337</v>
      </c>
      <c r="E972" s="1">
        <v>42410.458333333336</v>
      </c>
    </row>
    <row r="973" spans="1:5" x14ac:dyDescent="0.3">
      <c r="A973">
        <v>0.97832049139843003</v>
      </c>
      <c r="B973">
        <v>37.978333333333325</v>
      </c>
      <c r="C973">
        <v>852.2149999999998</v>
      </c>
      <c r="D973">
        <v>28.393333333333331</v>
      </c>
      <c r="E973" s="1">
        <v>42410.5</v>
      </c>
    </row>
    <row r="974" spans="1:5" x14ac:dyDescent="0.3">
      <c r="A974">
        <v>0.97536871182273999</v>
      </c>
      <c r="B974">
        <v>37.373333333333335</v>
      </c>
      <c r="C974">
        <v>851.4133333333325</v>
      </c>
      <c r="D974">
        <v>28.983333333333338</v>
      </c>
      <c r="E974" s="1">
        <v>42410.541666666664</v>
      </c>
    </row>
    <row r="975" spans="1:5" x14ac:dyDescent="0.3">
      <c r="A975">
        <v>0.97362564722496903</v>
      </c>
      <c r="B975">
        <v>36.666666666666664</v>
      </c>
      <c r="C975">
        <v>850.68333333333328</v>
      </c>
      <c r="D975">
        <v>29.268333333333334</v>
      </c>
      <c r="E975" s="1">
        <v>42410.583333333336</v>
      </c>
    </row>
    <row r="976" spans="1:5" x14ac:dyDescent="0.3">
      <c r="A976">
        <v>0.97265579769951105</v>
      </c>
      <c r="B976">
        <v>36.188333333333325</v>
      </c>
      <c r="C976">
        <v>849.96000000000095</v>
      </c>
      <c r="D976">
        <v>29.33</v>
      </c>
      <c r="E976" s="1">
        <v>42410.625</v>
      </c>
    </row>
    <row r="977" spans="1:5" x14ac:dyDescent="0.3">
      <c r="A977">
        <v>0.97166373702537001</v>
      </c>
      <c r="B977">
        <v>34.51166666666667</v>
      </c>
      <c r="C977">
        <v>849.7333333333338</v>
      </c>
      <c r="D977">
        <v>29.618333333333347</v>
      </c>
      <c r="E977" s="1">
        <v>42410.666666666664</v>
      </c>
    </row>
    <row r="978" spans="1:5" x14ac:dyDescent="0.3">
      <c r="A978">
        <v>0.97471483596752895</v>
      </c>
      <c r="B978">
        <v>38.39</v>
      </c>
      <c r="C978">
        <v>850.11833333333345</v>
      </c>
      <c r="D978">
        <v>28.701666666666672</v>
      </c>
      <c r="E978" s="1">
        <v>42410.708333333336</v>
      </c>
    </row>
    <row r="979" spans="1:5" x14ac:dyDescent="0.3">
      <c r="A979">
        <v>0.98118969069054096</v>
      </c>
      <c r="B979">
        <v>49.686666666666675</v>
      </c>
      <c r="C979">
        <v>850.9300000000004</v>
      </c>
      <c r="D979">
        <v>26.691666666666656</v>
      </c>
      <c r="E979" s="1">
        <v>42410.75</v>
      </c>
    </row>
    <row r="980" spans="1:5" x14ac:dyDescent="0.3">
      <c r="A980">
        <v>0.98641377751493398</v>
      </c>
      <c r="B980">
        <v>56.134999999999991</v>
      </c>
      <c r="C980">
        <v>851.78499999999974</v>
      </c>
      <c r="D980">
        <v>25.31000000000002</v>
      </c>
      <c r="E980" s="1">
        <v>42410.791666666664</v>
      </c>
    </row>
    <row r="981" spans="1:5" x14ac:dyDescent="0.3">
      <c r="A981">
        <v>0.99171338672631804</v>
      </c>
      <c r="B981">
        <v>63.168333333333344</v>
      </c>
      <c r="C981">
        <v>852.74333333333357</v>
      </c>
      <c r="D981">
        <v>23.960000000000004</v>
      </c>
      <c r="E981" s="1">
        <v>42410.833333333336</v>
      </c>
    </row>
    <row r="982" spans="1:5" x14ac:dyDescent="0.3">
      <c r="A982">
        <v>0.99562092204520802</v>
      </c>
      <c r="B982">
        <v>70.86666666666666</v>
      </c>
      <c r="C982">
        <v>853.30333333333431</v>
      </c>
      <c r="D982">
        <v>22.864999999999974</v>
      </c>
      <c r="E982" s="1">
        <v>42410.875</v>
      </c>
    </row>
    <row r="983" spans="1:5" x14ac:dyDescent="0.3">
      <c r="A983">
        <v>0.99736969178202795</v>
      </c>
      <c r="B983">
        <v>73.263333333333335</v>
      </c>
      <c r="C983">
        <v>853.34666666666692</v>
      </c>
      <c r="D983">
        <v>22.354999999999993</v>
      </c>
      <c r="E983" s="1">
        <v>42410.916666666664</v>
      </c>
    </row>
    <row r="984" spans="1:5" x14ac:dyDescent="0.3">
      <c r="A984">
        <v>0.99846348117423001</v>
      </c>
      <c r="B984">
        <v>74.811666666666696</v>
      </c>
      <c r="C984">
        <v>853.1799999999995</v>
      </c>
      <c r="D984">
        <v>21.978333333333346</v>
      </c>
      <c r="E984" s="1">
        <v>42410.958333333336</v>
      </c>
    </row>
    <row r="985" spans="1:5" x14ac:dyDescent="0.3">
      <c r="A985">
        <v>0.99857581237072801</v>
      </c>
      <c r="B985">
        <v>72.098333333333358</v>
      </c>
      <c r="C985">
        <v>852.88333333333435</v>
      </c>
      <c r="D985">
        <v>21.941666666666666</v>
      </c>
      <c r="E985" s="1">
        <v>42411</v>
      </c>
    </row>
    <row r="986" spans="1:5" x14ac:dyDescent="0.3">
      <c r="A986">
        <v>0.99868202943018103</v>
      </c>
      <c r="B986">
        <v>72.335000000000008</v>
      </c>
      <c r="C986">
        <v>852.70499999999947</v>
      </c>
      <c r="D986">
        <v>21.853333333333346</v>
      </c>
      <c r="E986" s="1">
        <v>42411.041666666664</v>
      </c>
    </row>
    <row r="987" spans="1:5" x14ac:dyDescent="0.3">
      <c r="A987">
        <v>0.99818373085235401</v>
      </c>
      <c r="B987">
        <v>71.77166666666669</v>
      </c>
      <c r="C987">
        <v>852.23833333333255</v>
      </c>
      <c r="D987">
        <v>21.856666666666644</v>
      </c>
      <c r="E987" s="1">
        <v>42411.083333333336</v>
      </c>
    </row>
    <row r="988" spans="1:5" x14ac:dyDescent="0.3">
      <c r="A988">
        <v>0.99947624457459106</v>
      </c>
      <c r="B988">
        <v>76.763333333333335</v>
      </c>
      <c r="C988">
        <v>851.6</v>
      </c>
      <c r="D988">
        <v>21.186666666666671</v>
      </c>
      <c r="E988" s="1">
        <v>42411.125</v>
      </c>
    </row>
    <row r="989" spans="1:5" x14ac:dyDescent="0.3">
      <c r="A989">
        <v>1.0001379723372401</v>
      </c>
      <c r="B989">
        <v>74.28166666666668</v>
      </c>
      <c r="C989">
        <v>851.78000000000031</v>
      </c>
      <c r="D989">
        <v>21.143333333333327</v>
      </c>
      <c r="E989" s="1">
        <v>42411.166666666664</v>
      </c>
    </row>
    <row r="990" spans="1:5" x14ac:dyDescent="0.3">
      <c r="A990">
        <v>1.0007285710968601</v>
      </c>
      <c r="B990">
        <v>69.658333333333346</v>
      </c>
      <c r="C990">
        <v>852.06999999999914</v>
      </c>
      <c r="D990">
        <v>21.213333333333352</v>
      </c>
      <c r="E990" s="1">
        <v>42411.208333333336</v>
      </c>
    </row>
    <row r="991" spans="1:5" x14ac:dyDescent="0.3">
      <c r="A991">
        <v>1.00249259444121</v>
      </c>
      <c r="B991">
        <v>73.708333333333314</v>
      </c>
      <c r="C991">
        <v>852.60833333333312</v>
      </c>
      <c r="D991">
        <v>20.808333333333323</v>
      </c>
      <c r="E991" s="1">
        <v>42411.25</v>
      </c>
    </row>
    <row r="992" spans="1:5" x14ac:dyDescent="0.3">
      <c r="A992">
        <v>1.00436337645074</v>
      </c>
      <c r="B992">
        <v>75.901666666666671</v>
      </c>
      <c r="C992">
        <v>853.78833333333318</v>
      </c>
      <c r="D992">
        <v>20.626666666666683</v>
      </c>
      <c r="E992" s="1">
        <v>42411.291666666664</v>
      </c>
    </row>
    <row r="993" spans="1:5" x14ac:dyDescent="0.3">
      <c r="A993">
        <v>1.0058178283836801</v>
      </c>
      <c r="B993">
        <v>79.216666666666683</v>
      </c>
      <c r="C993">
        <v>854.54166666666572</v>
      </c>
      <c r="D993">
        <v>20.393333333333317</v>
      </c>
      <c r="E993" s="1">
        <v>42411.333333333336</v>
      </c>
    </row>
    <row r="994" spans="1:5" x14ac:dyDescent="0.3">
      <c r="A994">
        <v>1.0032471508752601</v>
      </c>
      <c r="B994">
        <v>73.281666666666666</v>
      </c>
      <c r="C994">
        <v>854.67499999999939</v>
      </c>
      <c r="D994">
        <v>21.253333333333327</v>
      </c>
      <c r="E994" s="1">
        <v>42411.375</v>
      </c>
    </row>
    <row r="995" spans="1:5" x14ac:dyDescent="0.3">
      <c r="A995">
        <v>0.998966278144238</v>
      </c>
      <c r="B995">
        <v>64.349999999999994</v>
      </c>
      <c r="C995">
        <v>854.16666666666652</v>
      </c>
      <c r="D995">
        <v>22.470000000000013</v>
      </c>
      <c r="E995" s="1">
        <v>42411.416666666664</v>
      </c>
    </row>
    <row r="996" spans="1:5" x14ac:dyDescent="0.3">
      <c r="A996">
        <v>0.99463880744365596</v>
      </c>
      <c r="B996">
        <v>58.356666666666662</v>
      </c>
      <c r="C996">
        <v>852.8916666666662</v>
      </c>
      <c r="D996">
        <v>23.40333333333334</v>
      </c>
      <c r="E996" s="1">
        <v>42411.458333333336</v>
      </c>
    </row>
    <row r="997" spans="1:5" x14ac:dyDescent="0.3">
      <c r="A997">
        <v>0.98999985375940203</v>
      </c>
      <c r="B997">
        <v>50.993333333333325</v>
      </c>
      <c r="C997">
        <v>852.02999999999986</v>
      </c>
      <c r="D997">
        <v>24.623333333333335</v>
      </c>
      <c r="E997" s="1">
        <v>42411.5</v>
      </c>
    </row>
    <row r="998" spans="1:5" x14ac:dyDescent="0.3">
      <c r="A998">
        <v>0.98619577717636098</v>
      </c>
      <c r="B998">
        <v>48.024999999999999</v>
      </c>
      <c r="C998">
        <v>850.96999999999957</v>
      </c>
      <c r="D998">
        <v>25.423333333333328</v>
      </c>
      <c r="E998" s="1">
        <v>42411.541666666664</v>
      </c>
    </row>
    <row r="999" spans="1:5" x14ac:dyDescent="0.3">
      <c r="A999">
        <v>0.98228313025893799</v>
      </c>
      <c r="B999">
        <v>44.929999999999993</v>
      </c>
      <c r="C999">
        <v>850.21833333333291</v>
      </c>
      <c r="D999">
        <v>26.368333333333315</v>
      </c>
      <c r="E999" s="1">
        <v>42411.583333333336</v>
      </c>
    </row>
    <row r="1000" spans="1:5" x14ac:dyDescent="0.3">
      <c r="A1000">
        <v>0.97953952647654696</v>
      </c>
      <c r="B1000">
        <v>42.245000000000005</v>
      </c>
      <c r="C1000">
        <v>849.71999999999935</v>
      </c>
      <c r="D1000">
        <v>27.071666666666665</v>
      </c>
      <c r="E1000" s="1">
        <v>42411.625</v>
      </c>
    </row>
    <row r="1001" spans="1:5" x14ac:dyDescent="0.3">
      <c r="A1001">
        <v>0.97983764961501096</v>
      </c>
      <c r="B1001">
        <v>41.919999999999995</v>
      </c>
      <c r="C1001">
        <v>849.613333333333</v>
      </c>
      <c r="D1001">
        <v>26.970000000000027</v>
      </c>
      <c r="E1001" s="1">
        <v>42411.666666666664</v>
      </c>
    </row>
    <row r="1002" spans="1:5" x14ac:dyDescent="0.3">
      <c r="A1002">
        <v>0.98210752723150496</v>
      </c>
      <c r="B1002">
        <v>43.218333333333327</v>
      </c>
      <c r="C1002">
        <v>850.15500000000065</v>
      </c>
      <c r="D1002">
        <v>26.466666666666658</v>
      </c>
      <c r="E1002" s="1">
        <v>42411.708333333336</v>
      </c>
    </row>
    <row r="1003" spans="1:5" x14ac:dyDescent="0.3">
      <c r="A1003">
        <v>0.98640469238130402</v>
      </c>
      <c r="B1003">
        <v>49.428333333333327</v>
      </c>
      <c r="C1003">
        <v>850.62499999999977</v>
      </c>
      <c r="D1003">
        <v>25.205000000000002</v>
      </c>
      <c r="E1003" s="1">
        <v>42411.75</v>
      </c>
    </row>
    <row r="1004" spans="1:5" x14ac:dyDescent="0.3">
      <c r="A1004">
        <v>0.99064456496092901</v>
      </c>
      <c r="B1004">
        <v>54.298305084745763</v>
      </c>
      <c r="C1004">
        <v>851.21864406779662</v>
      </c>
      <c r="D1004">
        <v>24.079661016949157</v>
      </c>
      <c r="E1004" s="1">
        <v>42411.791666666664</v>
      </c>
    </row>
    <row r="1005" spans="1:5" x14ac:dyDescent="0.3">
      <c r="A1005">
        <v>0.99416042285042205</v>
      </c>
      <c r="B1005">
        <v>58.350000000000009</v>
      </c>
      <c r="C1005">
        <v>852.22500000000014</v>
      </c>
      <c r="D1005">
        <v>23.323333333333334</v>
      </c>
      <c r="E1005" s="1">
        <v>42411.833333333336</v>
      </c>
    </row>
    <row r="1006" spans="1:5" x14ac:dyDescent="0.3">
      <c r="A1006">
        <v>0.99766998700569798</v>
      </c>
      <c r="B1006">
        <v>65.803333333333327</v>
      </c>
      <c r="C1006">
        <v>853.0416666666664</v>
      </c>
      <c r="D1006">
        <v>22.416666666666647</v>
      </c>
      <c r="E1006" s="1">
        <v>42411.875</v>
      </c>
    </row>
    <row r="1007" spans="1:5" x14ac:dyDescent="0.3">
      <c r="A1007">
        <v>0.99970760609979104</v>
      </c>
      <c r="B1007">
        <v>70.039999999999978</v>
      </c>
      <c r="C1007">
        <v>853.39000000000055</v>
      </c>
      <c r="D1007">
        <v>21.866666666666678</v>
      </c>
      <c r="E1007" s="1">
        <v>42411.916666666664</v>
      </c>
    </row>
    <row r="1008" spans="1:5" x14ac:dyDescent="0.3">
      <c r="A1008">
        <v>1.0020782350779101</v>
      </c>
      <c r="B1008">
        <v>73.559999999999988</v>
      </c>
      <c r="C1008">
        <v>853.45500000000027</v>
      </c>
      <c r="D1008">
        <v>21.175000000000004</v>
      </c>
      <c r="E1008" s="1">
        <v>42411.958333333336</v>
      </c>
    </row>
    <row r="1009" spans="1:5" x14ac:dyDescent="0.3">
      <c r="A1009">
        <v>1.00374900427767</v>
      </c>
      <c r="B1009">
        <v>74.248333333333363</v>
      </c>
      <c r="C1009">
        <v>852.96999999999969</v>
      </c>
      <c r="D1009">
        <v>20.581666666666674</v>
      </c>
      <c r="E1009" s="1">
        <v>42412</v>
      </c>
    </row>
    <row r="1010" spans="1:5" x14ac:dyDescent="0.3">
      <c r="A1010">
        <v>1.0053071287817501</v>
      </c>
      <c r="B1010">
        <v>72.950000000000017</v>
      </c>
      <c r="C1010">
        <v>852.45333333333372</v>
      </c>
      <c r="D1010">
        <v>20.061666666666671</v>
      </c>
      <c r="E1010" s="1">
        <v>42412.041666666664</v>
      </c>
    </row>
    <row r="1011" spans="1:5" x14ac:dyDescent="0.3">
      <c r="A1011">
        <v>1.0060519614188901</v>
      </c>
      <c r="B1011">
        <v>75.196666666666658</v>
      </c>
      <c r="C1011">
        <v>852.05999999999983</v>
      </c>
      <c r="D1011">
        <v>19.691666666666674</v>
      </c>
      <c r="E1011" s="1">
        <v>42412.083333333336</v>
      </c>
    </row>
    <row r="1012" spans="1:5" x14ac:dyDescent="0.3">
      <c r="A1012">
        <v>1.0079292171999199</v>
      </c>
      <c r="B1012">
        <v>76.770000000000024</v>
      </c>
      <c r="C1012">
        <v>852.1516666666663</v>
      </c>
      <c r="D1012">
        <v>19.200000000000006</v>
      </c>
      <c r="E1012" s="1">
        <v>42412.125</v>
      </c>
    </row>
    <row r="1013" spans="1:5" x14ac:dyDescent="0.3">
      <c r="A1013">
        <v>1.0092704471566201</v>
      </c>
      <c r="B1013">
        <v>77.783333333333346</v>
      </c>
      <c r="C1013">
        <v>852.31166666666729</v>
      </c>
      <c r="D1013">
        <v>18.881666666666653</v>
      </c>
      <c r="E1013" s="1">
        <v>42412.166666666664</v>
      </c>
    </row>
    <row r="1014" spans="1:5" x14ac:dyDescent="0.3">
      <c r="A1014">
        <v>1.00889451118762</v>
      </c>
      <c r="B1014">
        <v>76.27833333333335</v>
      </c>
      <c r="C1014">
        <v>852.61833333333311</v>
      </c>
      <c r="D1014">
        <v>19.108333333333341</v>
      </c>
      <c r="E1014" s="1">
        <v>42412.208333333336</v>
      </c>
    </row>
    <row r="1015" spans="1:5" x14ac:dyDescent="0.3">
      <c r="A1015">
        <v>1.0082280635223699</v>
      </c>
      <c r="B1015">
        <v>73.538333333333355</v>
      </c>
      <c r="C1015">
        <v>853.0166666666662</v>
      </c>
      <c r="D1015">
        <v>19.470000000000002</v>
      </c>
      <c r="E1015" s="1">
        <v>42412.25</v>
      </c>
    </row>
    <row r="1016" spans="1:5" x14ac:dyDescent="0.3">
      <c r="A1016">
        <v>1.00614182993172</v>
      </c>
      <c r="B1016">
        <v>69.160000000000011</v>
      </c>
      <c r="C1016">
        <v>853.71333333333325</v>
      </c>
      <c r="D1016">
        <v>20.334999999999994</v>
      </c>
      <c r="E1016" s="1">
        <v>42412.291666666664</v>
      </c>
    </row>
    <row r="1017" spans="1:5" x14ac:dyDescent="0.3">
      <c r="A1017">
        <v>1.00423369180158</v>
      </c>
      <c r="B1017">
        <v>65.02</v>
      </c>
      <c r="C1017">
        <v>854.32333333333452</v>
      </c>
      <c r="D1017">
        <v>21.131666666666668</v>
      </c>
      <c r="E1017" s="1">
        <v>42412.333333333336</v>
      </c>
    </row>
    <row r="1018" spans="1:5" x14ac:dyDescent="0.3">
      <c r="A1018">
        <v>1.00048159146534</v>
      </c>
      <c r="B1018">
        <v>61.245000000000005</v>
      </c>
      <c r="C1018">
        <v>854.33666666666761</v>
      </c>
      <c r="D1018">
        <v>22.225000000000005</v>
      </c>
      <c r="E1018" s="1">
        <v>42412.375</v>
      </c>
    </row>
    <row r="1019" spans="1:5" x14ac:dyDescent="0.3">
      <c r="A1019">
        <v>0.99581379960573302</v>
      </c>
      <c r="B1019">
        <v>55.139999999999979</v>
      </c>
      <c r="C1019">
        <v>853.97666666666669</v>
      </c>
      <c r="D1019">
        <v>23.538333333333334</v>
      </c>
      <c r="E1019" s="1">
        <v>42412.416666666664</v>
      </c>
    </row>
    <row r="1020" spans="1:5" x14ac:dyDescent="0.3">
      <c r="A1020">
        <v>0.99270193189670697</v>
      </c>
      <c r="B1020">
        <v>51.804999999999978</v>
      </c>
      <c r="C1020">
        <v>853.15666666666652</v>
      </c>
      <c r="D1020">
        <v>24.225000000000005</v>
      </c>
      <c r="E1020" s="1">
        <v>42412.458333333336</v>
      </c>
    </row>
    <row r="1021" spans="1:5" x14ac:dyDescent="0.3">
      <c r="A1021">
        <v>0.98756381124760595</v>
      </c>
      <c r="B1021">
        <v>47.596666666666678</v>
      </c>
      <c r="C1021">
        <v>852.15333333333353</v>
      </c>
      <c r="D1021">
        <v>25.443333333333328</v>
      </c>
      <c r="E1021" s="1">
        <v>42412.5</v>
      </c>
    </row>
    <row r="1022" spans="1:5" x14ac:dyDescent="0.3">
      <c r="A1022">
        <v>0.98278253557925399</v>
      </c>
      <c r="B1022">
        <v>43.884999999999998</v>
      </c>
      <c r="C1022">
        <v>850.90666666666709</v>
      </c>
      <c r="D1022">
        <v>26.493333333333336</v>
      </c>
      <c r="E1022" s="1">
        <v>42412.541666666664</v>
      </c>
    </row>
    <row r="1023" spans="1:5" x14ac:dyDescent="0.3">
      <c r="A1023">
        <v>0.97671246514494403</v>
      </c>
      <c r="B1023">
        <v>38.421666666666667</v>
      </c>
      <c r="C1023">
        <v>849.64833333333308</v>
      </c>
      <c r="D1023">
        <v>27.996666666666659</v>
      </c>
      <c r="E1023" s="1">
        <v>42412.583333333336</v>
      </c>
    </row>
    <row r="1024" spans="1:5" x14ac:dyDescent="0.3">
      <c r="A1024">
        <v>0.97309897420138503</v>
      </c>
      <c r="B1024">
        <v>37.893333333333331</v>
      </c>
      <c r="C1024">
        <v>848.78499999999963</v>
      </c>
      <c r="D1024">
        <v>28.746666666666663</v>
      </c>
      <c r="E1024" s="1">
        <v>42412.625</v>
      </c>
    </row>
    <row r="1025" spans="1:5" x14ac:dyDescent="0.3">
      <c r="A1025">
        <v>0.97352916373702503</v>
      </c>
      <c r="B1025">
        <v>39.476666666666681</v>
      </c>
      <c r="C1025">
        <v>848.43333333333396</v>
      </c>
      <c r="D1025">
        <v>28.440000000000008</v>
      </c>
      <c r="E1025" s="1">
        <v>42412.666666666664</v>
      </c>
    </row>
    <row r="1026" spans="1:5" x14ac:dyDescent="0.3">
      <c r="A1026">
        <v>0.97735874727800598</v>
      </c>
      <c r="B1026">
        <v>45.660000000000011</v>
      </c>
      <c r="C1026">
        <v>848.78333333333399</v>
      </c>
      <c r="D1026">
        <v>27.223333333333333</v>
      </c>
      <c r="E1026" s="1">
        <v>42412.708333333336</v>
      </c>
    </row>
    <row r="1027" spans="1:5" x14ac:dyDescent="0.3">
      <c r="A1027">
        <v>0.98220287599768097</v>
      </c>
      <c r="B1027">
        <v>49.201666666666675</v>
      </c>
      <c r="C1027">
        <v>849.47500000000014</v>
      </c>
      <c r="D1027">
        <v>25.983333333333327</v>
      </c>
      <c r="E1027" s="1">
        <v>42412.75</v>
      </c>
    </row>
    <row r="1028" spans="1:5" x14ac:dyDescent="0.3">
      <c r="A1028">
        <v>0.98626771787458101</v>
      </c>
      <c r="B1028">
        <v>51.328333333333326</v>
      </c>
      <c r="C1028">
        <v>850.34333333333279</v>
      </c>
      <c r="D1028">
        <v>25.081666666666674</v>
      </c>
      <c r="E1028" s="1">
        <v>42412.791666666664</v>
      </c>
    </row>
    <row r="1029" spans="1:5" x14ac:dyDescent="0.3">
      <c r="A1029">
        <v>0.99053799986656599</v>
      </c>
      <c r="B1029">
        <v>58.256666666666661</v>
      </c>
      <c r="C1029">
        <v>851.18333333333351</v>
      </c>
      <c r="D1029">
        <v>23.958333333333332</v>
      </c>
      <c r="E1029" s="1">
        <v>42412.833333333336</v>
      </c>
    </row>
    <row r="1030" spans="1:5" x14ac:dyDescent="0.3">
      <c r="A1030">
        <v>0.99391530685756502</v>
      </c>
      <c r="B1030">
        <v>63.354999999999983</v>
      </c>
      <c r="C1030">
        <v>851.79666666666708</v>
      </c>
      <c r="D1030">
        <v>23.090000000000025</v>
      </c>
      <c r="E1030" s="1">
        <v>42412.875</v>
      </c>
    </row>
    <row r="1031" spans="1:5" x14ac:dyDescent="0.3">
      <c r="A1031">
        <v>0.99617538956436003</v>
      </c>
      <c r="B1031">
        <v>66.593333333333391</v>
      </c>
      <c r="C1031">
        <v>852.05666666666593</v>
      </c>
      <c r="D1031">
        <v>22.478333333333314</v>
      </c>
      <c r="E1031" s="1">
        <v>42412.916666666664</v>
      </c>
    </row>
    <row r="1032" spans="1:5" x14ac:dyDescent="0.3">
      <c r="A1032">
        <v>0.99768872590831204</v>
      </c>
      <c r="B1032">
        <v>68.621666666666684</v>
      </c>
      <c r="C1032">
        <v>851.95000000000084</v>
      </c>
      <c r="D1032">
        <v>21.99166666666666</v>
      </c>
      <c r="E1032" s="1">
        <v>42412.958333333336</v>
      </c>
    </row>
    <row r="1033" spans="1:5" x14ac:dyDescent="0.3">
      <c r="A1033">
        <v>0.998104798145378</v>
      </c>
      <c r="B1033">
        <v>71.108333333333363</v>
      </c>
      <c r="C1033">
        <v>851.55166666666651</v>
      </c>
      <c r="D1033">
        <v>21.68833333333335</v>
      </c>
      <c r="E1033" s="1">
        <v>42413</v>
      </c>
    </row>
    <row r="1034" spans="1:5" x14ac:dyDescent="0.3">
      <c r="A1034">
        <v>0.99869316020818699</v>
      </c>
      <c r="B1034">
        <v>74.306666666666672</v>
      </c>
      <c r="C1034">
        <v>850.98000000000093</v>
      </c>
      <c r="D1034">
        <v>21.270000000000021</v>
      </c>
      <c r="E1034" s="1">
        <v>42413.041666666664</v>
      </c>
    </row>
    <row r="1035" spans="1:5" x14ac:dyDescent="0.3">
      <c r="A1035">
        <v>0.99867772760934603</v>
      </c>
      <c r="B1035">
        <v>74.703333333333376</v>
      </c>
      <c r="C1035">
        <v>850.75166666666541</v>
      </c>
      <c r="D1035">
        <v>21.193333333333332</v>
      </c>
      <c r="E1035" s="1">
        <v>42413.083333333336</v>
      </c>
    </row>
    <row r="1036" spans="1:5" x14ac:dyDescent="0.3">
      <c r="A1036">
        <v>0.99908286742224095</v>
      </c>
      <c r="B1036">
        <v>74.063333333333347</v>
      </c>
      <c r="C1036">
        <v>850.64833333333218</v>
      </c>
      <c r="D1036">
        <v>21.076666666666661</v>
      </c>
      <c r="E1036" s="1">
        <v>42413.125</v>
      </c>
    </row>
    <row r="1037" spans="1:5" x14ac:dyDescent="0.3">
      <c r="A1037">
        <v>0.99909914923991305</v>
      </c>
      <c r="B1037">
        <v>72.875</v>
      </c>
      <c r="C1037">
        <v>850.79666666666719</v>
      </c>
      <c r="D1037">
        <v>21.151666666666696</v>
      </c>
      <c r="E1037" s="1">
        <v>42413.166666666664</v>
      </c>
    </row>
    <row r="1038" spans="1:5" x14ac:dyDescent="0.3">
      <c r="A1038">
        <v>0.99982631326190297</v>
      </c>
      <c r="B1038">
        <v>72.933333333333309</v>
      </c>
      <c r="C1038">
        <v>851.21333333333394</v>
      </c>
      <c r="D1038">
        <v>21.089999999999986</v>
      </c>
      <c r="E1038" s="1">
        <v>42413.208333333336</v>
      </c>
    </row>
    <row r="1039" spans="1:5" x14ac:dyDescent="0.3">
      <c r="A1039">
        <v>1.0004662750427999</v>
      </c>
      <c r="B1039">
        <v>73.703333333333347</v>
      </c>
      <c r="C1039">
        <v>851.60666666666577</v>
      </c>
      <c r="D1039">
        <v>21.023333333333333</v>
      </c>
      <c r="E1039" s="1">
        <v>42413.25</v>
      </c>
    </row>
    <row r="1040" spans="1:5" x14ac:dyDescent="0.3">
      <c r="A1040">
        <v>0.99981923593778899</v>
      </c>
      <c r="B1040">
        <v>70.436666666666653</v>
      </c>
      <c r="C1040">
        <v>852.1966666666666</v>
      </c>
      <c r="D1040">
        <v>21.463333333333328</v>
      </c>
      <c r="E1040" s="1">
        <v>42413.291666666664</v>
      </c>
    </row>
    <row r="1041" spans="1:5" x14ac:dyDescent="0.3">
      <c r="A1041">
        <v>0.99804198625196106</v>
      </c>
      <c r="B1041">
        <v>63.121666666666684</v>
      </c>
      <c r="C1041">
        <v>852.88166666666723</v>
      </c>
      <c r="D1041">
        <v>22.355000000000008</v>
      </c>
      <c r="E1041" s="1">
        <v>42413.333333333336</v>
      </c>
    </row>
    <row r="1042" spans="1:5" x14ac:dyDescent="0.3">
      <c r="A1042">
        <v>0.99346692043296103</v>
      </c>
      <c r="B1042">
        <v>54.339999999999982</v>
      </c>
      <c r="C1042">
        <v>852.83833333333325</v>
      </c>
      <c r="D1042">
        <v>23.833333333333332</v>
      </c>
      <c r="E1042" s="1">
        <v>42413.375</v>
      </c>
    </row>
    <row r="1043" spans="1:5" x14ac:dyDescent="0.3">
      <c r="A1043">
        <v>0.98771509129296498</v>
      </c>
      <c r="B1043">
        <v>48.494999999999997</v>
      </c>
      <c r="C1043">
        <v>852.30833333333328</v>
      </c>
      <c r="D1043">
        <v>25.416666666666671</v>
      </c>
      <c r="E1043" s="1">
        <v>42413.416666666664</v>
      </c>
    </row>
    <row r="1044" spans="1:5" x14ac:dyDescent="0.3">
      <c r="A1044">
        <v>0.98358973678108497</v>
      </c>
      <c r="B1044">
        <v>46.070000000000007</v>
      </c>
      <c r="C1044">
        <v>851.37833333333333</v>
      </c>
      <c r="D1044">
        <v>26.333333333333339</v>
      </c>
      <c r="E1044" s="1">
        <v>42413.458333333336</v>
      </c>
    </row>
    <row r="1045" spans="1:5" x14ac:dyDescent="0.3">
      <c r="A1045">
        <v>0.97834298140813203</v>
      </c>
      <c r="B1045">
        <v>43.023333333333333</v>
      </c>
      <c r="C1045">
        <v>850.28666666666709</v>
      </c>
      <c r="D1045">
        <v>27.545000000000002</v>
      </c>
      <c r="E1045" s="1">
        <v>42413.5</v>
      </c>
    </row>
    <row r="1046" spans="1:5" x14ac:dyDescent="0.3">
      <c r="A1046">
        <v>0.97384442812979399</v>
      </c>
      <c r="B1046">
        <v>40.088333333333331</v>
      </c>
      <c r="C1046">
        <v>849.19833333333384</v>
      </c>
      <c r="D1046">
        <v>28.568333333333324</v>
      </c>
      <c r="E1046" s="1">
        <v>42413.541666666664</v>
      </c>
    </row>
    <row r="1047" spans="1:5" x14ac:dyDescent="0.3">
      <c r="A1047">
        <v>0.972161883417622</v>
      </c>
      <c r="B1047">
        <v>40.619999999999997</v>
      </c>
      <c r="C1047">
        <v>848.20166666666591</v>
      </c>
      <c r="D1047">
        <v>28.689999999999994</v>
      </c>
      <c r="E1047" s="1">
        <v>42413.583333333336</v>
      </c>
    </row>
    <row r="1048" spans="1:5" x14ac:dyDescent="0.3">
      <c r="A1048">
        <v>0.97147940967208002</v>
      </c>
      <c r="B1048">
        <v>40.073333333333338</v>
      </c>
      <c r="C1048">
        <v>847.74333333333345</v>
      </c>
      <c r="D1048">
        <v>28.758333333333326</v>
      </c>
      <c r="E1048" s="1">
        <v>42413.625</v>
      </c>
    </row>
    <row r="1049" spans="1:5" x14ac:dyDescent="0.3">
      <c r="A1049">
        <v>0.97715567376689205</v>
      </c>
      <c r="B1049">
        <v>46.621666666666677</v>
      </c>
      <c r="C1049">
        <v>848.20500000000015</v>
      </c>
      <c r="D1049">
        <v>27.054999999999996</v>
      </c>
      <c r="E1049" s="1">
        <v>42413.666666666664</v>
      </c>
    </row>
    <row r="1050" spans="1:5" x14ac:dyDescent="0.3">
      <c r="A1050">
        <v>0.986567484473034</v>
      </c>
      <c r="B1050">
        <v>49.680000000000014</v>
      </c>
      <c r="C1050">
        <v>849.30333333333272</v>
      </c>
      <c r="D1050">
        <v>24.736666666666661</v>
      </c>
      <c r="E1050" s="1">
        <v>42413.708333333336</v>
      </c>
    </row>
    <row r="1051" spans="1:5" x14ac:dyDescent="0.3">
      <c r="A1051">
        <v>0.99777585906033095</v>
      </c>
      <c r="B1051">
        <v>68.348333333333329</v>
      </c>
      <c r="C1051">
        <v>850.11999999999932</v>
      </c>
      <c r="D1051">
        <v>21.418333333333326</v>
      </c>
      <c r="E1051" s="1">
        <v>42413.75</v>
      </c>
    </row>
    <row r="1052" spans="1:5" x14ac:dyDescent="0.3">
      <c r="A1052">
        <v>0.99708255882520602</v>
      </c>
      <c r="B1052">
        <v>67.461666666666659</v>
      </c>
      <c r="C1052">
        <v>850.64500000000055</v>
      </c>
      <c r="D1052">
        <v>21.784999999999993</v>
      </c>
      <c r="E1052" s="1">
        <v>42413.791666666664</v>
      </c>
    </row>
    <row r="1053" spans="1:5" x14ac:dyDescent="0.3">
      <c r="A1053">
        <v>0.99759731463217804</v>
      </c>
      <c r="B1053">
        <v>67.555000000000021</v>
      </c>
      <c r="C1053">
        <v>851.17166666666765</v>
      </c>
      <c r="D1053">
        <v>21.81</v>
      </c>
      <c r="E1053" s="1">
        <v>42413.833333333336</v>
      </c>
    </row>
    <row r="1054" spans="1:5" x14ac:dyDescent="0.3">
      <c r="A1054">
        <v>0.99727709050562596</v>
      </c>
      <c r="B1054">
        <v>67.691666666666663</v>
      </c>
      <c r="C1054">
        <v>851.54666666666651</v>
      </c>
      <c r="D1054">
        <v>22.003333333333345</v>
      </c>
      <c r="E1054" s="1">
        <v>42413.875</v>
      </c>
    </row>
    <row r="1055" spans="1:5" x14ac:dyDescent="0.3">
      <c r="A1055">
        <v>0.99679244011102097</v>
      </c>
      <c r="B1055">
        <v>72.349999999999994</v>
      </c>
      <c r="C1055">
        <v>851.82166666666649</v>
      </c>
      <c r="D1055">
        <v>22.070000000000007</v>
      </c>
      <c r="E1055" s="1">
        <v>42413.916666666664</v>
      </c>
    </row>
    <row r="1056" spans="1:5" x14ac:dyDescent="0.3">
      <c r="A1056">
        <v>0.99804286274563103</v>
      </c>
      <c r="B1056">
        <v>74.65833333333336</v>
      </c>
      <c r="C1056">
        <v>851.68166666666616</v>
      </c>
      <c r="D1056">
        <v>21.638333333333325</v>
      </c>
      <c r="E1056" s="1">
        <v>42413.958333333336</v>
      </c>
    </row>
    <row r="1057" spans="1:5" x14ac:dyDescent="0.3">
      <c r="A1057">
        <v>0.99822532244393303</v>
      </c>
      <c r="B1057">
        <v>74.586666666666673</v>
      </c>
      <c r="C1057">
        <v>851.26666666666654</v>
      </c>
      <c r="D1057">
        <v>21.468333333333351</v>
      </c>
      <c r="E1057" s="1">
        <v>42414</v>
      </c>
    </row>
    <row r="1058" spans="1:5" x14ac:dyDescent="0.3">
      <c r="A1058">
        <v>0.99797334609759702</v>
      </c>
      <c r="B1058">
        <v>73.898333333333341</v>
      </c>
      <c r="C1058">
        <v>850.43166666666627</v>
      </c>
      <c r="D1058">
        <v>21.299999999999986</v>
      </c>
      <c r="E1058" s="1">
        <v>42414.041666666664</v>
      </c>
    </row>
    <row r="1059" spans="1:5" x14ac:dyDescent="0.3">
      <c r="A1059">
        <v>0.99769472802420001</v>
      </c>
      <c r="B1059">
        <v>74.065000000000012</v>
      </c>
      <c r="C1059">
        <v>849.53666666666732</v>
      </c>
      <c r="D1059">
        <v>21.095000000000006</v>
      </c>
      <c r="E1059" s="1">
        <v>42414.083333333336</v>
      </c>
    </row>
    <row r="1060" spans="1:5" x14ac:dyDescent="0.3">
      <c r="A1060">
        <v>0.99730888152261898</v>
      </c>
      <c r="B1060">
        <v>73.818333333333342</v>
      </c>
      <c r="C1060">
        <v>849.08333333333337</v>
      </c>
      <c r="D1060">
        <v>21.063333333333347</v>
      </c>
      <c r="E1060" s="1">
        <v>42414.125</v>
      </c>
    </row>
    <row r="1061" spans="1:5" x14ac:dyDescent="0.3">
      <c r="A1061">
        <v>0.99805144476752095</v>
      </c>
      <c r="B1061">
        <v>74.298333333333304</v>
      </c>
      <c r="C1061">
        <v>849.22333333333438</v>
      </c>
      <c r="D1061">
        <v>20.901666666666646</v>
      </c>
      <c r="E1061" s="1">
        <v>42414.166666666664</v>
      </c>
    </row>
    <row r="1062" spans="1:5" x14ac:dyDescent="0.3">
      <c r="A1062">
        <v>0.998835984006468</v>
      </c>
      <c r="B1062">
        <v>74.656666666666666</v>
      </c>
      <c r="C1062">
        <v>849.594999999999</v>
      </c>
      <c r="D1062">
        <v>20.803333333333352</v>
      </c>
      <c r="E1062" s="1">
        <v>42414.208333333336</v>
      </c>
    </row>
    <row r="1063" spans="1:5" x14ac:dyDescent="0.3">
      <c r="A1063">
        <v>0.99960307916993696</v>
      </c>
      <c r="B1063">
        <v>75.414999999999992</v>
      </c>
      <c r="C1063">
        <v>850.08166666666682</v>
      </c>
      <c r="D1063">
        <v>20.733333333333345</v>
      </c>
      <c r="E1063" s="1">
        <v>42414.25</v>
      </c>
    </row>
    <row r="1064" spans="1:5" x14ac:dyDescent="0.3">
      <c r="A1064">
        <v>1.0000546793132801</v>
      </c>
      <c r="B1064">
        <v>74.801666666666662</v>
      </c>
      <c r="C1064">
        <v>850.78499999999963</v>
      </c>
      <c r="D1064">
        <v>20.848333333333343</v>
      </c>
      <c r="E1064" s="1">
        <v>42414.291666666664</v>
      </c>
    </row>
    <row r="1065" spans="1:5" x14ac:dyDescent="0.3">
      <c r="A1065">
        <v>0.99828216545114701</v>
      </c>
      <c r="B1065">
        <v>71.458333333333314</v>
      </c>
      <c r="C1065">
        <v>851.2150000000006</v>
      </c>
      <c r="D1065">
        <v>21.530000000000008</v>
      </c>
      <c r="E1065" s="1">
        <v>42414.333333333336</v>
      </c>
    </row>
    <row r="1066" spans="1:5" x14ac:dyDescent="0.3">
      <c r="A1066">
        <v>0.99364997445371805</v>
      </c>
      <c r="B1066">
        <v>62.881666666666682</v>
      </c>
      <c r="C1066">
        <v>851.45000000000061</v>
      </c>
      <c r="D1066">
        <v>23.068333333333335</v>
      </c>
      <c r="E1066" s="1">
        <v>42414.375</v>
      </c>
    </row>
    <row r="1067" spans="1:5" x14ac:dyDescent="0.3">
      <c r="A1067">
        <v>0.98924862115179202</v>
      </c>
      <c r="B1067">
        <v>56.713333333333324</v>
      </c>
      <c r="C1067">
        <v>850.97999999999979</v>
      </c>
      <c r="D1067">
        <v>24.290000000000013</v>
      </c>
      <c r="E1067" s="1">
        <v>42414.416666666664</v>
      </c>
    </row>
    <row r="1068" spans="1:5" x14ac:dyDescent="0.3">
      <c r="A1068">
        <v>0.98515807706900804</v>
      </c>
      <c r="B1068">
        <v>52.331666666666671</v>
      </c>
      <c r="C1068">
        <v>849.97333333333302</v>
      </c>
      <c r="D1068">
        <v>25.225000000000001</v>
      </c>
      <c r="E1068" s="1">
        <v>42414.458333333336</v>
      </c>
    </row>
    <row r="1069" spans="1:5" x14ac:dyDescent="0.3">
      <c r="A1069">
        <v>0.97949729190332202</v>
      </c>
      <c r="B1069">
        <v>47.373333333333328</v>
      </c>
      <c r="C1069">
        <v>848.82333333333338</v>
      </c>
      <c r="D1069">
        <v>26.583333333333325</v>
      </c>
      <c r="E1069" s="1">
        <v>42414.5</v>
      </c>
    </row>
    <row r="1070" spans="1:5" x14ac:dyDescent="0.3">
      <c r="A1070">
        <v>0.97375569454115196</v>
      </c>
      <c r="B1070">
        <v>42.07833333333334</v>
      </c>
      <c r="C1070">
        <v>847.47333333333313</v>
      </c>
      <c r="D1070">
        <v>27.951666666666664</v>
      </c>
      <c r="E1070" s="1">
        <v>42414.541666666664</v>
      </c>
    </row>
    <row r="1071" spans="1:5" x14ac:dyDescent="0.3">
      <c r="A1071">
        <v>0.97039986370217401</v>
      </c>
      <c r="B1071">
        <v>38.940000000000012</v>
      </c>
      <c r="C1071">
        <v>846.4099999999994</v>
      </c>
      <c r="D1071">
        <v>28.684999999999995</v>
      </c>
      <c r="E1071" s="1">
        <v>42414.583333333336</v>
      </c>
    </row>
    <row r="1072" spans="1:5" x14ac:dyDescent="0.3">
      <c r="A1072">
        <v>0.96845720480205799</v>
      </c>
      <c r="B1072">
        <v>36.761666666666663</v>
      </c>
      <c r="C1072">
        <v>845.95333333333429</v>
      </c>
      <c r="D1072">
        <v>29.184999999999995</v>
      </c>
      <c r="E1072" s="1">
        <v>42414.625</v>
      </c>
    </row>
    <row r="1073" spans="1:5" x14ac:dyDescent="0.3">
      <c r="A1073">
        <v>0.96891956813209501</v>
      </c>
      <c r="B1073">
        <v>39.01</v>
      </c>
      <c r="C1073">
        <v>845.76166666666768</v>
      </c>
      <c r="D1073">
        <v>28.885000000000012</v>
      </c>
      <c r="E1073" s="1">
        <v>42414.666666666664</v>
      </c>
    </row>
    <row r="1074" spans="1:5" x14ac:dyDescent="0.3">
      <c r="A1074">
        <v>0.97177741349358804</v>
      </c>
      <c r="B1074">
        <v>41.939999999999991</v>
      </c>
      <c r="C1074">
        <v>846.22</v>
      </c>
      <c r="D1074">
        <v>28.103333333333342</v>
      </c>
      <c r="E1074" s="1">
        <v>42414.708333333336</v>
      </c>
    </row>
    <row r="1075" spans="1:5" x14ac:dyDescent="0.3">
      <c r="A1075">
        <v>0.97809436564778496</v>
      </c>
      <c r="B1075">
        <v>50.116666666666667</v>
      </c>
      <c r="C1075">
        <v>847.08333333333326</v>
      </c>
      <c r="D1075">
        <v>26.303333333333342</v>
      </c>
      <c r="E1075" s="1">
        <v>42414.75</v>
      </c>
    </row>
    <row r="1076" spans="1:5" x14ac:dyDescent="0.3">
      <c r="A1076">
        <v>0.98356437580646905</v>
      </c>
      <c r="B1076">
        <v>58.480000000000004</v>
      </c>
      <c r="C1076">
        <v>848.24166666666656</v>
      </c>
      <c r="D1076">
        <v>24.881666666666671</v>
      </c>
      <c r="E1076" s="1">
        <v>42414.791666666664</v>
      </c>
    </row>
    <row r="1077" spans="1:5" x14ac:dyDescent="0.3">
      <c r="A1077">
        <v>0.98770051271636095</v>
      </c>
      <c r="B1077">
        <v>63.809999999999981</v>
      </c>
      <c r="C1077">
        <v>849.12166666666701</v>
      </c>
      <c r="D1077">
        <v>23.876666666666662</v>
      </c>
      <c r="E1077" s="1">
        <v>42414.833333333336</v>
      </c>
    </row>
    <row r="1078" spans="1:5" x14ac:dyDescent="0.3">
      <c r="A1078">
        <v>0.98989601322992204</v>
      </c>
      <c r="B1078">
        <v>67.418333333333337</v>
      </c>
      <c r="C1078">
        <v>849.91166666666663</v>
      </c>
      <c r="D1078">
        <v>23.424999999999976</v>
      </c>
      <c r="E1078" s="1">
        <v>42414.875</v>
      </c>
    </row>
    <row r="1079" spans="1:5" x14ac:dyDescent="0.3">
      <c r="A1079">
        <v>0.99153913020343099</v>
      </c>
      <c r="B1079">
        <v>69.298333333333332</v>
      </c>
      <c r="C1079">
        <v>850.15833333333262</v>
      </c>
      <c r="D1079">
        <v>23.013333333333321</v>
      </c>
      <c r="E1079" s="1">
        <v>42414.916666666664</v>
      </c>
    </row>
    <row r="1080" spans="1:5" x14ac:dyDescent="0.3">
      <c r="A1080">
        <v>0.99270390014093601</v>
      </c>
      <c r="B1080">
        <v>72.138333333333335</v>
      </c>
      <c r="C1080">
        <v>850.17666666666616</v>
      </c>
      <c r="D1080">
        <v>22.62833333333333</v>
      </c>
      <c r="E1080" s="1">
        <v>42414.958333333336</v>
      </c>
    </row>
    <row r="1081" spans="1:5" x14ac:dyDescent="0.3">
      <c r="A1081">
        <v>0.99304710018575004</v>
      </c>
      <c r="B1081">
        <v>71.509999999999991</v>
      </c>
      <c r="C1081">
        <v>849.8366666666667</v>
      </c>
      <c r="D1081">
        <v>22.456666666666649</v>
      </c>
      <c r="E1081" s="1">
        <v>42415</v>
      </c>
    </row>
    <row r="1082" spans="1:5" x14ac:dyDescent="0.3">
      <c r="A1082">
        <v>0.99379515502238602</v>
      </c>
      <c r="B1082">
        <v>73.830000000000013</v>
      </c>
      <c r="C1082">
        <v>849.31499999999926</v>
      </c>
      <c r="D1082">
        <v>22.035000000000018</v>
      </c>
      <c r="E1082" s="1">
        <v>42415.041666666664</v>
      </c>
    </row>
    <row r="1083" spans="1:5" x14ac:dyDescent="0.3">
      <c r="A1083">
        <v>0.99438302667939804</v>
      </c>
      <c r="B1083">
        <v>74.468333333333348</v>
      </c>
      <c r="C1083">
        <v>848.84166666666658</v>
      </c>
      <c r="D1083">
        <v>21.721666666666675</v>
      </c>
      <c r="E1083" s="1">
        <v>42415.083333333336</v>
      </c>
    </row>
    <row r="1084" spans="1:5" x14ac:dyDescent="0.3">
      <c r="A1084">
        <v>0.99525717225407095</v>
      </c>
      <c r="B1084">
        <v>75.650000000000006</v>
      </c>
      <c r="C1084">
        <v>848.77166666666665</v>
      </c>
      <c r="D1084">
        <v>21.441666666666674</v>
      </c>
      <c r="E1084" s="1">
        <v>42415.125</v>
      </c>
    </row>
    <row r="1085" spans="1:5" x14ac:dyDescent="0.3">
      <c r="A1085">
        <v>0.99585980003139196</v>
      </c>
      <c r="B1085">
        <v>76.279999999999973</v>
      </c>
      <c r="C1085">
        <v>848.96166666666602</v>
      </c>
      <c r="D1085">
        <v>21.326666666666647</v>
      </c>
      <c r="E1085" s="1">
        <v>42415.166666666664</v>
      </c>
    </row>
    <row r="1086" spans="1:5" x14ac:dyDescent="0.3">
      <c r="A1086">
        <v>0.99708429612439498</v>
      </c>
      <c r="B1086">
        <v>76.805000000000049</v>
      </c>
      <c r="C1086">
        <v>849.43999999999994</v>
      </c>
      <c r="D1086">
        <v>21.143333333333349</v>
      </c>
      <c r="E1086" s="1">
        <v>42415.208333333336</v>
      </c>
    </row>
    <row r="1087" spans="1:5" x14ac:dyDescent="0.3">
      <c r="A1087">
        <v>0.99825989842120599</v>
      </c>
      <c r="B1087">
        <v>77.456666666666678</v>
      </c>
      <c r="C1087">
        <v>849.98666666666702</v>
      </c>
      <c r="D1087">
        <v>20.99</v>
      </c>
      <c r="E1087" s="1">
        <v>42415.25</v>
      </c>
    </row>
    <row r="1088" spans="1:5" x14ac:dyDescent="0.3">
      <c r="A1088">
        <v>0.99794019505584297</v>
      </c>
      <c r="B1088">
        <v>75.080000000000013</v>
      </c>
      <c r="C1088">
        <v>850.78666666666675</v>
      </c>
      <c r="D1088">
        <v>21.381666666666668</v>
      </c>
      <c r="E1088" s="1">
        <v>42415.291666666664</v>
      </c>
    </row>
    <row r="1089" spans="1:5" x14ac:dyDescent="0.3">
      <c r="A1089">
        <v>0.99570503756273199</v>
      </c>
      <c r="B1089">
        <v>69.59</v>
      </c>
      <c r="C1089">
        <v>851.35166666666737</v>
      </c>
      <c r="D1089">
        <v>22.291666666666668</v>
      </c>
      <c r="E1089" s="1">
        <v>42415.333333333336</v>
      </c>
    </row>
    <row r="1090" spans="1:5" x14ac:dyDescent="0.3">
      <c r="A1090">
        <v>0.98893707241047701</v>
      </c>
      <c r="B1090">
        <v>55.771666666666668</v>
      </c>
      <c r="C1090">
        <v>851.33666666666727</v>
      </c>
      <c r="D1090">
        <v>24.516666666666662</v>
      </c>
      <c r="E1090" s="1">
        <v>42415.375</v>
      </c>
    </row>
    <row r="1091" spans="1:5" x14ac:dyDescent="0.3">
      <c r="A1091">
        <v>0.98327321266995504</v>
      </c>
      <c r="B1091">
        <v>47.019999999999996</v>
      </c>
      <c r="C1091">
        <v>850.85833333333323</v>
      </c>
      <c r="D1091">
        <v>26.216666666666654</v>
      </c>
      <c r="E1091" s="1">
        <v>42415.416666666664</v>
      </c>
    </row>
    <row r="1092" spans="1:5" x14ac:dyDescent="0.3">
      <c r="A1092">
        <v>0.97662286694871003</v>
      </c>
      <c r="B1092">
        <v>40.229999999999997</v>
      </c>
      <c r="C1092">
        <v>849.69833333333361</v>
      </c>
      <c r="D1092">
        <v>27.955000000000005</v>
      </c>
      <c r="E1092" s="1">
        <v>42415.458333333336</v>
      </c>
    </row>
    <row r="1093" spans="1:5" x14ac:dyDescent="0.3">
      <c r="A1093">
        <v>0.96999127346958303</v>
      </c>
      <c r="B1093">
        <v>34.85499999999999</v>
      </c>
      <c r="C1093">
        <v>848.4216666666664</v>
      </c>
      <c r="D1093">
        <v>29.646666666666679</v>
      </c>
      <c r="E1093" s="1">
        <v>42415.5</v>
      </c>
    </row>
    <row r="1094" spans="1:5" x14ac:dyDescent="0.3">
      <c r="A1094">
        <v>0.967707379689553</v>
      </c>
      <c r="B1094">
        <v>32.935000000000009</v>
      </c>
      <c r="C1094">
        <v>847.24833333333333</v>
      </c>
      <c r="D1094">
        <v>30.008333333333333</v>
      </c>
      <c r="E1094" s="1">
        <v>42415.541666666664</v>
      </c>
    </row>
    <row r="1095" spans="1:5" x14ac:dyDescent="0.3">
      <c r="A1095">
        <v>0.96708205967647498</v>
      </c>
      <c r="B1095">
        <v>32.523333333333326</v>
      </c>
      <c r="C1095">
        <v>846.43333333333271</v>
      </c>
      <c r="D1095">
        <v>29.941666666666666</v>
      </c>
      <c r="E1095" s="1">
        <v>42415.583333333336</v>
      </c>
    </row>
    <row r="1096" spans="1:5" x14ac:dyDescent="0.3">
      <c r="A1096">
        <v>0.96651835034186595</v>
      </c>
      <c r="B1096">
        <v>31.226666666666656</v>
      </c>
      <c r="C1096">
        <v>845.94500000000073</v>
      </c>
      <c r="D1096">
        <v>30.010000000000005</v>
      </c>
      <c r="E1096" s="1">
        <v>42415.625</v>
      </c>
    </row>
    <row r="1097" spans="1:5" x14ac:dyDescent="0.3">
      <c r="A1097">
        <v>0.96863023674860205</v>
      </c>
      <c r="B1097">
        <v>31.524999999999995</v>
      </c>
      <c r="C1097">
        <v>846.10333333333278</v>
      </c>
      <c r="D1097">
        <v>29.446666666666662</v>
      </c>
      <c r="E1097" s="1">
        <v>42415.666666666664</v>
      </c>
    </row>
    <row r="1098" spans="1:5" x14ac:dyDescent="0.3">
      <c r="A1098">
        <v>0.97278749313712598</v>
      </c>
      <c r="B1098">
        <v>34.390000000000008</v>
      </c>
      <c r="C1098">
        <v>846.56333333333328</v>
      </c>
      <c r="D1098">
        <v>28.283333333333335</v>
      </c>
      <c r="E1098" s="1">
        <v>42415.708333333336</v>
      </c>
    </row>
    <row r="1099" spans="1:5" x14ac:dyDescent="0.3">
      <c r="A1099">
        <v>0.97628474298961898</v>
      </c>
      <c r="B1099">
        <v>37.155000000000001</v>
      </c>
      <c r="C1099">
        <v>847.30666666666684</v>
      </c>
      <c r="D1099">
        <v>27.419999999999991</v>
      </c>
      <c r="E1099" s="1">
        <v>42415.75</v>
      </c>
    </row>
    <row r="1100" spans="1:5" x14ac:dyDescent="0.3">
      <c r="A1100">
        <v>0.97885390229663805</v>
      </c>
      <c r="B1100">
        <v>40.840000000000003</v>
      </c>
      <c r="C1100">
        <v>848.12</v>
      </c>
      <c r="D1100">
        <v>26.809999999999985</v>
      </c>
      <c r="E1100" s="1">
        <v>42415.791666666664</v>
      </c>
    </row>
    <row r="1101" spans="1:5" x14ac:dyDescent="0.3">
      <c r="A1101">
        <v>0.98295274743768901</v>
      </c>
      <c r="B1101">
        <v>49.713333333333331</v>
      </c>
      <c r="C1101">
        <v>849.00333333333253</v>
      </c>
      <c r="D1101">
        <v>25.613333333333326</v>
      </c>
      <c r="E1101" s="1">
        <v>42415.833333333336</v>
      </c>
    </row>
    <row r="1102" spans="1:5" x14ac:dyDescent="0.3">
      <c r="A1102">
        <v>0.98664443176032302</v>
      </c>
      <c r="B1102">
        <v>57.254999999999981</v>
      </c>
      <c r="C1102">
        <v>849.56666666666717</v>
      </c>
      <c r="D1102">
        <v>24.521666666666679</v>
      </c>
      <c r="E1102" s="1">
        <v>42415.875</v>
      </c>
    </row>
    <row r="1103" spans="1:5" x14ac:dyDescent="0.3">
      <c r="A1103">
        <v>0.98943964967188902</v>
      </c>
      <c r="B1103">
        <v>62.598333333333322</v>
      </c>
      <c r="C1103">
        <v>850.0449999999995</v>
      </c>
      <c r="D1103">
        <v>23.746666666666659</v>
      </c>
      <c r="E1103" s="1">
        <v>42415.916666666664</v>
      </c>
    </row>
    <row r="1104" spans="1:5" x14ac:dyDescent="0.3">
      <c r="A1104">
        <v>0.99083168593193505</v>
      </c>
      <c r="B1104">
        <v>67.686666666666667</v>
      </c>
      <c r="C1104">
        <v>850.05833333333305</v>
      </c>
      <c r="D1104">
        <v>23.218333333333341</v>
      </c>
      <c r="E1104" s="1">
        <v>42415.958333333336</v>
      </c>
    </row>
    <row r="1105" spans="1:5" x14ac:dyDescent="0.3">
      <c r="A1105">
        <v>0.99199472740570804</v>
      </c>
      <c r="B1105">
        <v>70.338333333333352</v>
      </c>
      <c r="C1105">
        <v>849.56333333333339</v>
      </c>
      <c r="D1105">
        <v>22.68166666666669</v>
      </c>
      <c r="E1105" s="1">
        <v>42416</v>
      </c>
    </row>
    <row r="1106" spans="1:5" x14ac:dyDescent="0.3">
      <c r="A1106">
        <v>0.99356667240591101</v>
      </c>
      <c r="B1106">
        <v>72.565000000000012</v>
      </c>
      <c r="C1106">
        <v>848.97833333333449</v>
      </c>
      <c r="D1106">
        <v>22.030000000000008</v>
      </c>
      <c r="E1106" s="1">
        <v>42416.041666666664</v>
      </c>
    </row>
    <row r="1107" spans="1:5" x14ac:dyDescent="0.3">
      <c r="A1107">
        <v>0.99518814944589995</v>
      </c>
      <c r="B1107">
        <v>73.525000000000006</v>
      </c>
      <c r="C1107">
        <v>848.75499999999897</v>
      </c>
      <c r="D1107">
        <v>21.516666666666669</v>
      </c>
      <c r="E1107" s="1">
        <v>42416.083333333336</v>
      </c>
    </row>
    <row r="1108" spans="1:5" x14ac:dyDescent="0.3">
      <c r="A1108">
        <v>0.99703165213955003</v>
      </c>
      <c r="B1108">
        <v>74.085000000000008</v>
      </c>
      <c r="C1108">
        <v>848.78666666666709</v>
      </c>
      <c r="D1108">
        <v>21.036666666666665</v>
      </c>
      <c r="E1108" s="1">
        <v>42416.125</v>
      </c>
    </row>
    <row r="1109" spans="1:5" x14ac:dyDescent="0.3">
      <c r="A1109">
        <v>0.99824975090485202</v>
      </c>
      <c r="B1109">
        <v>73.556666666666658</v>
      </c>
      <c r="C1109">
        <v>848.92166666666674</v>
      </c>
      <c r="D1109">
        <v>20.77999999999999</v>
      </c>
      <c r="E1109" s="1">
        <v>42416.166666666664</v>
      </c>
    </row>
    <row r="1110" spans="1:5" x14ac:dyDescent="0.3">
      <c r="A1110">
        <v>1.0003797900043601</v>
      </c>
      <c r="B1110">
        <v>74.201666666666668</v>
      </c>
      <c r="C1110">
        <v>849.22166666666703</v>
      </c>
      <c r="D1110">
        <v>20.306666666666672</v>
      </c>
      <c r="E1110" s="1">
        <v>42416.208333333336</v>
      </c>
    </row>
    <row r="1111" spans="1:5" x14ac:dyDescent="0.3">
      <c r="A1111">
        <v>1.00192588339834</v>
      </c>
      <c r="B1111">
        <v>73.924999999999997</v>
      </c>
      <c r="C1111">
        <v>849.7983333333334</v>
      </c>
      <c r="D1111">
        <v>20.093333333333341</v>
      </c>
      <c r="E1111" s="1">
        <v>42416.25</v>
      </c>
    </row>
    <row r="1112" spans="1:5" x14ac:dyDescent="0.3">
      <c r="A1112">
        <v>0.99707383223637502</v>
      </c>
      <c r="B1112">
        <v>66.364999999999995</v>
      </c>
      <c r="C1112">
        <v>850.55666666666582</v>
      </c>
      <c r="D1112">
        <v>21.793333333333329</v>
      </c>
      <c r="E1112" s="1">
        <v>42416.291666666664</v>
      </c>
    </row>
    <row r="1113" spans="1:5" x14ac:dyDescent="0.3">
      <c r="A1113">
        <v>0.99141730913506398</v>
      </c>
      <c r="B1113">
        <v>57.661666666666669</v>
      </c>
      <c r="C1113">
        <v>850.91833333333375</v>
      </c>
      <c r="D1113">
        <v>23.66500000000001</v>
      </c>
      <c r="E1113" s="1">
        <v>42416.333333333336</v>
      </c>
    </row>
    <row r="1114" spans="1:5" x14ac:dyDescent="0.3">
      <c r="A1114">
        <v>0.98499783707750499</v>
      </c>
      <c r="B1114">
        <v>46.663333333333341</v>
      </c>
      <c r="C1114">
        <v>850.74833333333243</v>
      </c>
      <c r="D1114">
        <v>25.729999999999993</v>
      </c>
      <c r="E1114" s="1">
        <v>42416.375</v>
      </c>
    </row>
    <row r="1115" spans="1:5" x14ac:dyDescent="0.3">
      <c r="A1115">
        <v>0.97848132114310205</v>
      </c>
      <c r="B1115">
        <v>40.141666666666652</v>
      </c>
      <c r="C1115">
        <v>850.15166666666653</v>
      </c>
      <c r="D1115">
        <v>27.591666666666665</v>
      </c>
      <c r="E1115" s="1">
        <v>42416.416666666664</v>
      </c>
    </row>
    <row r="1116" spans="1:5" x14ac:dyDescent="0.3">
      <c r="A1116">
        <v>0.97107438698689996</v>
      </c>
      <c r="B1116">
        <v>34.765000000000001</v>
      </c>
      <c r="C1116">
        <v>848.92</v>
      </c>
      <c r="D1116">
        <v>29.508333333333329</v>
      </c>
      <c r="E1116" s="1">
        <v>42416.458333333336</v>
      </c>
    </row>
    <row r="1117" spans="1:5" x14ac:dyDescent="0.3">
      <c r="A1117">
        <v>0.96512019527568804</v>
      </c>
      <c r="B1117">
        <v>30.861666666666672</v>
      </c>
      <c r="C1117">
        <v>847.70000000000027</v>
      </c>
      <c r="D1117">
        <v>30.999999999999996</v>
      </c>
      <c r="E1117" s="1">
        <v>42416.5</v>
      </c>
    </row>
    <row r="1118" spans="1:5" x14ac:dyDescent="0.3">
      <c r="A1118">
        <v>0.96070676275731404</v>
      </c>
      <c r="B1118">
        <v>26.536666666666672</v>
      </c>
      <c r="C1118">
        <v>846.84499999999991</v>
      </c>
      <c r="D1118">
        <v>32.234999999999992</v>
      </c>
      <c r="E1118" s="1">
        <v>42416.541666666664</v>
      </c>
    </row>
    <row r="1119" spans="1:5" x14ac:dyDescent="0.3">
      <c r="A1119">
        <v>0.96046408695566099</v>
      </c>
      <c r="B1119">
        <v>24.444999999999997</v>
      </c>
      <c r="C1119">
        <v>846.24166666666599</v>
      </c>
      <c r="D1119">
        <v>32.231666666666669</v>
      </c>
      <c r="E1119" s="1">
        <v>42416.583333333336</v>
      </c>
    </row>
    <row r="1120" spans="1:5" x14ac:dyDescent="0.3">
      <c r="A1120">
        <v>0.96117260100231205</v>
      </c>
      <c r="B1120">
        <v>25.636666666666667</v>
      </c>
      <c r="C1120">
        <v>846.13333333333264</v>
      </c>
      <c r="D1120">
        <v>31.91833333333334</v>
      </c>
      <c r="E1120" s="1">
        <v>42416.625</v>
      </c>
    </row>
    <row r="1121" spans="1:5" x14ac:dyDescent="0.3">
      <c r="A1121">
        <v>0.96225337452248505</v>
      </c>
      <c r="B1121">
        <v>25.253333333333341</v>
      </c>
      <c r="C1121">
        <v>846.11666666666622</v>
      </c>
      <c r="D1121">
        <v>31.621666666666673</v>
      </c>
      <c r="E1121" s="1">
        <v>42416.666666666664</v>
      </c>
    </row>
    <row r="1122" spans="1:5" x14ac:dyDescent="0.3">
      <c r="A1122">
        <v>0.965341857572387</v>
      </c>
      <c r="B1122">
        <v>26.703333333333337</v>
      </c>
      <c r="C1122">
        <v>846.48166666666668</v>
      </c>
      <c r="D1122">
        <v>30.766666666666676</v>
      </c>
      <c r="E1122" s="1">
        <v>42416.708333333336</v>
      </c>
    </row>
    <row r="1123" spans="1:5" x14ac:dyDescent="0.3">
      <c r="A1123">
        <v>0.97095511066628604</v>
      </c>
      <c r="B1123">
        <v>31.496666666666663</v>
      </c>
      <c r="C1123">
        <v>847.28499999999985</v>
      </c>
      <c r="D1123">
        <v>29.175000000000008</v>
      </c>
      <c r="E1123" s="1">
        <v>42416.75</v>
      </c>
    </row>
    <row r="1124" spans="1:5" x14ac:dyDescent="0.3">
      <c r="A1124">
        <v>0.97589944550445296</v>
      </c>
      <c r="B1124">
        <v>40.521666666666661</v>
      </c>
      <c r="C1124">
        <v>848.02833333333353</v>
      </c>
      <c r="D1124">
        <v>27.608333333333334</v>
      </c>
      <c r="E1124" s="1">
        <v>42416.791666666664</v>
      </c>
    </row>
    <row r="1125" spans="1:5" x14ac:dyDescent="0.3">
      <c r="A1125">
        <v>0.98083761305405703</v>
      </c>
      <c r="B1125">
        <v>48.639999999999979</v>
      </c>
      <c r="C1125">
        <v>849.42</v>
      </c>
      <c r="D1125">
        <v>26.356666666666651</v>
      </c>
      <c r="E1125" s="1">
        <v>42416.833333333336</v>
      </c>
    </row>
    <row r="1126" spans="1:5" x14ac:dyDescent="0.3">
      <c r="A1126">
        <v>0.98606799013274504</v>
      </c>
      <c r="B1126">
        <v>61.248333333333342</v>
      </c>
      <c r="C1126">
        <v>850.12499999999955</v>
      </c>
      <c r="D1126">
        <v>24.701666666666664</v>
      </c>
      <c r="E1126" s="1">
        <v>42416.875</v>
      </c>
    </row>
    <row r="1127" spans="1:5" x14ac:dyDescent="0.3">
      <c r="A1127">
        <v>0.98886975594654802</v>
      </c>
      <c r="B1127">
        <v>67.618333333333325</v>
      </c>
      <c r="C1127">
        <v>850.03999999999974</v>
      </c>
      <c r="D1127">
        <v>23.723333333333358</v>
      </c>
      <c r="E1127" s="1">
        <v>42416.916666666664</v>
      </c>
    </row>
    <row r="1128" spans="1:5" x14ac:dyDescent="0.3">
      <c r="A1128">
        <v>0.99027987287966202</v>
      </c>
      <c r="B1128">
        <v>70.856666666666669</v>
      </c>
      <c r="C1128">
        <v>850.22166666666635</v>
      </c>
      <c r="D1128">
        <v>23.306666666666658</v>
      </c>
      <c r="E1128" s="1">
        <v>42416.958333333336</v>
      </c>
    </row>
    <row r="1129" spans="1:5" x14ac:dyDescent="0.3">
      <c r="A1129">
        <v>0.99923196696448602</v>
      </c>
      <c r="B1129">
        <v>71.565000000000012</v>
      </c>
      <c r="C1129">
        <v>850.57666666666626</v>
      </c>
      <c r="D1129">
        <v>21.088333333333335</v>
      </c>
      <c r="E1129" s="1">
        <v>42417</v>
      </c>
    </row>
    <row r="1130" spans="1:5" x14ac:dyDescent="0.3">
      <c r="A1130">
        <v>1.00294882825925</v>
      </c>
      <c r="B1130">
        <v>75.086666666666687</v>
      </c>
      <c r="C1130">
        <v>850.69666666666717</v>
      </c>
      <c r="D1130">
        <v>20.073333333333345</v>
      </c>
      <c r="E1130" s="1">
        <v>42417.041666666664</v>
      </c>
    </row>
    <row r="1131" spans="1:5" x14ac:dyDescent="0.3">
      <c r="A1131">
        <v>1.0015416574522</v>
      </c>
      <c r="B1131">
        <v>75.928333333333327</v>
      </c>
      <c r="C1131">
        <v>849.93833333333328</v>
      </c>
      <c r="D1131">
        <v>20.18000000000001</v>
      </c>
      <c r="E1131" s="1">
        <v>42417.083333333336</v>
      </c>
    </row>
    <row r="1132" spans="1:5" x14ac:dyDescent="0.3">
      <c r="A1132">
        <v>1.0017713985358201</v>
      </c>
      <c r="B1132">
        <v>76.616666666666632</v>
      </c>
      <c r="C1132">
        <v>850.34166666666704</v>
      </c>
      <c r="D1132">
        <v>20.224999999999987</v>
      </c>
      <c r="E1132" s="1">
        <v>42417.125</v>
      </c>
    </row>
    <row r="1133" spans="1:5" x14ac:dyDescent="0.3">
      <c r="A1133">
        <v>1.00257979928814</v>
      </c>
      <c r="B1133">
        <v>77.576666666666668</v>
      </c>
      <c r="C1133">
        <v>851.10833333333335</v>
      </c>
      <c r="D1133">
        <v>20.224999999999998</v>
      </c>
      <c r="E1133" s="1">
        <v>42417.166666666664</v>
      </c>
    </row>
    <row r="1134" spans="1:5" x14ac:dyDescent="0.3">
      <c r="A1134">
        <v>1.0088934915174399</v>
      </c>
      <c r="B1134">
        <v>81.564999999999984</v>
      </c>
      <c r="C1134">
        <v>852.78833333333341</v>
      </c>
      <c r="D1134">
        <v>19.026666666666657</v>
      </c>
      <c r="E1134" s="1">
        <v>42417.208333333336</v>
      </c>
    </row>
    <row r="1135" spans="1:5" x14ac:dyDescent="0.3">
      <c r="A1135">
        <v>1.0127018419693801</v>
      </c>
      <c r="B1135">
        <v>78.384999999999991</v>
      </c>
      <c r="C1135">
        <v>853.54666666666662</v>
      </c>
      <c r="D1135">
        <v>18.36999999999999</v>
      </c>
      <c r="E1135" s="1">
        <v>42417.25</v>
      </c>
    </row>
    <row r="1136" spans="1:5" x14ac:dyDescent="0.3">
      <c r="A1136">
        <v>1.0118060252783301</v>
      </c>
      <c r="B1136">
        <v>79.081666666666663</v>
      </c>
      <c r="C1136">
        <v>853.42500000000098</v>
      </c>
      <c r="D1136">
        <v>18.543333333333354</v>
      </c>
      <c r="E1136" s="1">
        <v>42417.291666666664</v>
      </c>
    </row>
    <row r="1137" spans="1:5" x14ac:dyDescent="0.3">
      <c r="A1137">
        <v>1.00863236106506</v>
      </c>
      <c r="B1137">
        <v>77.02833333333335</v>
      </c>
      <c r="C1137">
        <v>853.36833333333414</v>
      </c>
      <c r="D1137">
        <v>19.383333333333329</v>
      </c>
      <c r="E1137" s="1">
        <v>42417.333333333336</v>
      </c>
    </row>
    <row r="1138" spans="1:5" x14ac:dyDescent="0.3">
      <c r="A1138">
        <v>1.0032798334415101</v>
      </c>
      <c r="B1138">
        <v>63.465000000000003</v>
      </c>
      <c r="C1138">
        <v>853.36500000000012</v>
      </c>
      <c r="D1138">
        <v>21.130000000000003</v>
      </c>
      <c r="E1138" s="1">
        <v>42417.375</v>
      </c>
    </row>
    <row r="1139" spans="1:5" x14ac:dyDescent="0.3">
      <c r="A1139">
        <v>0.99654818985680205</v>
      </c>
      <c r="B1139">
        <v>53.143333333333317</v>
      </c>
      <c r="C1139">
        <v>853.2016666666666</v>
      </c>
      <c r="D1139">
        <v>23.17</v>
      </c>
      <c r="E1139" s="1">
        <v>42417.416666666664</v>
      </c>
    </row>
    <row r="1140" spans="1:5" x14ac:dyDescent="0.3">
      <c r="A1140">
        <v>0.98661545646785698</v>
      </c>
      <c r="B1140">
        <v>43.076666666666661</v>
      </c>
      <c r="C1140">
        <v>852.25500000000034</v>
      </c>
      <c r="D1140">
        <v>25.91</v>
      </c>
      <c r="E1140" s="1">
        <v>42417.458333333336</v>
      </c>
    </row>
    <row r="1141" spans="1:5" x14ac:dyDescent="0.3">
      <c r="A1141">
        <v>0.97960557849088203</v>
      </c>
      <c r="B1141">
        <v>36.623333333333321</v>
      </c>
      <c r="C1141">
        <v>851.19666666666672</v>
      </c>
      <c r="D1141">
        <v>27.773333333333337</v>
      </c>
      <c r="E1141" s="1">
        <v>42417.5</v>
      </c>
    </row>
    <row r="1142" spans="1:5" x14ac:dyDescent="0.3">
      <c r="A1142">
        <v>0.97561173552066605</v>
      </c>
      <c r="B1142">
        <v>35.445000000000007</v>
      </c>
      <c r="C1142">
        <v>850.03833333333307</v>
      </c>
      <c r="D1142">
        <v>28.56666666666667</v>
      </c>
      <c r="E1142" s="1">
        <v>42417.541666666664</v>
      </c>
    </row>
    <row r="1143" spans="1:5" x14ac:dyDescent="0.3">
      <c r="A1143">
        <v>0.97189367472297705</v>
      </c>
      <c r="B1143">
        <v>33.406666666666666</v>
      </c>
      <c r="C1143">
        <v>849.00833333333367</v>
      </c>
      <c r="D1143">
        <v>29.374999999999989</v>
      </c>
      <c r="E1143" s="1">
        <v>42417.583333333336</v>
      </c>
    </row>
    <row r="1144" spans="1:5" x14ac:dyDescent="0.3">
      <c r="A1144">
        <v>0.97012995733166396</v>
      </c>
      <c r="B1144">
        <v>34.623333333333335</v>
      </c>
      <c r="C1144">
        <v>848.48000000000013</v>
      </c>
      <c r="D1144">
        <v>29.638333333333332</v>
      </c>
      <c r="E1144" s="1">
        <v>42417.625</v>
      </c>
    </row>
    <row r="1145" spans="1:5" x14ac:dyDescent="0.3">
      <c r="A1145">
        <v>0.97061334315679904</v>
      </c>
      <c r="B1145">
        <v>35.206666666666685</v>
      </c>
      <c r="C1145">
        <v>848.58833333333257</v>
      </c>
      <c r="D1145">
        <v>29.50833333333334</v>
      </c>
      <c r="E1145" s="1">
        <v>42417.666666666664</v>
      </c>
    </row>
    <row r="1146" spans="1:5" x14ac:dyDescent="0.3">
      <c r="A1146">
        <v>0.97431494798415597</v>
      </c>
      <c r="B1146">
        <v>41.868333333333332</v>
      </c>
      <c r="C1146">
        <v>848.71833333333404</v>
      </c>
      <c r="D1146">
        <v>28.203333333333337</v>
      </c>
      <c r="E1146" s="1">
        <v>42417.708333333336</v>
      </c>
    </row>
    <row r="1147" spans="1:5" x14ac:dyDescent="0.3">
      <c r="A1147">
        <v>0.98139639221491304</v>
      </c>
      <c r="B1147">
        <v>50.04999999999999</v>
      </c>
      <c r="C1147">
        <v>849.3</v>
      </c>
      <c r="D1147">
        <v>26.111666666666672</v>
      </c>
      <c r="E1147" s="1">
        <v>42417.75</v>
      </c>
    </row>
    <row r="1148" spans="1:5" x14ac:dyDescent="0.3">
      <c r="A1148">
        <v>0.98569356299297095</v>
      </c>
      <c r="B1148">
        <v>56.801666666666669</v>
      </c>
      <c r="C1148">
        <v>850.34833333333347</v>
      </c>
      <c r="D1148">
        <v>25.03166666666668</v>
      </c>
      <c r="E1148" s="1">
        <v>42417.791666666664</v>
      </c>
    </row>
    <row r="1149" spans="1:5" x14ac:dyDescent="0.3">
      <c r="A1149">
        <v>0.99019086544727997</v>
      </c>
      <c r="B1149">
        <v>65.151666666666671</v>
      </c>
      <c r="C1149">
        <v>851.51500000000021</v>
      </c>
      <c r="D1149">
        <v>23.913333333333341</v>
      </c>
      <c r="E1149" s="1">
        <v>42417.833333333336</v>
      </c>
    </row>
    <row r="1150" spans="1:5" x14ac:dyDescent="0.3">
      <c r="A1150">
        <v>0.99464576017617901</v>
      </c>
      <c r="B1150">
        <v>73.286666666666648</v>
      </c>
      <c r="C1150">
        <v>852.49166666666702</v>
      </c>
      <c r="D1150">
        <v>22.793333333333308</v>
      </c>
      <c r="E1150" s="1">
        <v>42417.875</v>
      </c>
    </row>
    <row r="1151" spans="1:5" x14ac:dyDescent="0.3">
      <c r="A1151">
        <v>0.99681942902684395</v>
      </c>
      <c r="B1151">
        <v>74.443333333333371</v>
      </c>
      <c r="C1151">
        <v>852.80666666666684</v>
      </c>
      <c r="D1151">
        <v>22.296666666666642</v>
      </c>
      <c r="E1151" s="1">
        <v>42417.916666666664</v>
      </c>
    </row>
    <row r="1152" spans="1:5" x14ac:dyDescent="0.3">
      <c r="A1152">
        <v>0.99852072711460405</v>
      </c>
      <c r="B1152">
        <v>75.206666666666663</v>
      </c>
      <c r="C1152">
        <v>852.84166666666715</v>
      </c>
      <c r="D1152">
        <v>21.84999999999998</v>
      </c>
      <c r="E1152" s="1">
        <v>42417.958333333336</v>
      </c>
    </row>
    <row r="1153" spans="1:5" x14ac:dyDescent="0.3">
      <c r="A1153">
        <v>0.99885733790933096</v>
      </c>
      <c r="B1153">
        <v>74.101666666666702</v>
      </c>
      <c r="C1153">
        <v>852.42666666666639</v>
      </c>
      <c r="D1153">
        <v>21.671666666666674</v>
      </c>
      <c r="E1153" s="1">
        <v>42418</v>
      </c>
    </row>
    <row r="1154" spans="1:5" x14ac:dyDescent="0.3">
      <c r="A1154">
        <v>0.99916854273769395</v>
      </c>
      <c r="B1154">
        <v>73.643333333333345</v>
      </c>
      <c r="C1154">
        <v>851.75833333333264</v>
      </c>
      <c r="D1154">
        <v>21.403333333333325</v>
      </c>
      <c r="E1154" s="1">
        <v>42418.041666666664</v>
      </c>
    </row>
    <row r="1155" spans="1:5" x14ac:dyDescent="0.3">
      <c r="A1155">
        <v>1.0010669762086</v>
      </c>
      <c r="B1155">
        <v>77.230000000000018</v>
      </c>
      <c r="C1155">
        <v>851.4400000000004</v>
      </c>
      <c r="D1155">
        <v>20.720000000000002</v>
      </c>
      <c r="E1155" s="1">
        <v>42418.083333333336</v>
      </c>
    </row>
    <row r="1156" spans="1:5" x14ac:dyDescent="0.3">
      <c r="A1156">
        <v>1.00145926335427</v>
      </c>
      <c r="B1156">
        <v>77.75</v>
      </c>
      <c r="C1156">
        <v>851.42666666666742</v>
      </c>
      <c r="D1156">
        <v>20.60166666666667</v>
      </c>
      <c r="E1156" s="1">
        <v>42418.125</v>
      </c>
    </row>
    <row r="1157" spans="1:5" x14ac:dyDescent="0.3">
      <c r="A1157">
        <v>1.0019533430058001</v>
      </c>
      <c r="B1157">
        <v>76.806666666666672</v>
      </c>
      <c r="C1157">
        <v>851.46999999999969</v>
      </c>
      <c r="D1157">
        <v>20.515000000000001</v>
      </c>
      <c r="E1157" s="1">
        <v>42418.166666666664</v>
      </c>
    </row>
    <row r="1158" spans="1:5" x14ac:dyDescent="0.3">
      <c r="A1158">
        <v>1.0031045827817899</v>
      </c>
      <c r="B1158">
        <v>76.201666666666654</v>
      </c>
      <c r="C1158">
        <v>851.75166666666746</v>
      </c>
      <c r="D1158">
        <v>20.323333333333327</v>
      </c>
      <c r="E1158" s="1">
        <v>42418.208333333336</v>
      </c>
    </row>
    <row r="1159" spans="1:5" x14ac:dyDescent="0.3">
      <c r="A1159">
        <v>1.0054339837801101</v>
      </c>
      <c r="B1159">
        <v>77.928333333333299</v>
      </c>
      <c r="C1159">
        <v>852.12999999999988</v>
      </c>
      <c r="D1159">
        <v>19.798333333333339</v>
      </c>
      <c r="E1159" s="1">
        <v>42418.25</v>
      </c>
    </row>
    <row r="1160" spans="1:5" x14ac:dyDescent="0.3">
      <c r="A1160">
        <v>1.00271314916514</v>
      </c>
      <c r="B1160">
        <v>71.506666666666661</v>
      </c>
      <c r="C1160">
        <v>852.78166666666664</v>
      </c>
      <c r="D1160">
        <v>20.866666666666664</v>
      </c>
      <c r="E1160" s="1">
        <v>42418.291666666664</v>
      </c>
    </row>
    <row r="1161" spans="1:5" x14ac:dyDescent="0.3">
      <c r="A1161">
        <v>0.99778550769963203</v>
      </c>
      <c r="B1161">
        <v>58.936666666666682</v>
      </c>
      <c r="C1161">
        <v>853.27666666666767</v>
      </c>
      <c r="D1161">
        <v>22.676666666666666</v>
      </c>
      <c r="E1161" s="1">
        <v>42418.333333333336</v>
      </c>
    </row>
    <row r="1162" spans="1:5" x14ac:dyDescent="0.3">
      <c r="A1162">
        <v>0.99224416161138296</v>
      </c>
      <c r="B1162">
        <v>51.205000000000013</v>
      </c>
      <c r="C1162">
        <v>853.16666666666663</v>
      </c>
      <c r="D1162">
        <v>24.37166666666667</v>
      </c>
      <c r="E1162" s="1">
        <v>42418.375</v>
      </c>
    </row>
    <row r="1163" spans="1:5" x14ac:dyDescent="0.3">
      <c r="A1163">
        <v>0.98691136843608995</v>
      </c>
      <c r="B1163">
        <v>44.024999999999999</v>
      </c>
      <c r="C1163">
        <v>852.71833333333302</v>
      </c>
      <c r="D1163">
        <v>25.938333333333329</v>
      </c>
      <c r="E1163" s="1">
        <v>42418.416666666664</v>
      </c>
    </row>
    <row r="1164" spans="1:5" x14ac:dyDescent="0.3">
      <c r="A1164">
        <v>0.98010913998451699</v>
      </c>
      <c r="B1164">
        <v>40.491666666666681</v>
      </c>
      <c r="C1164">
        <v>851.74166666666679</v>
      </c>
      <c r="D1164">
        <v>27.634999999999998</v>
      </c>
      <c r="E1164" s="1">
        <v>42418.458333333336</v>
      </c>
    </row>
    <row r="1165" spans="1:5" x14ac:dyDescent="0.3">
      <c r="A1165">
        <v>0.97445744095735498</v>
      </c>
      <c r="B1165">
        <v>35.486666666666665</v>
      </c>
      <c r="C1165">
        <v>850.34833333333381</v>
      </c>
      <c r="D1165">
        <v>28.986666666666672</v>
      </c>
      <c r="E1165" s="1">
        <v>42418.5</v>
      </c>
    </row>
    <row r="1166" spans="1:5" x14ac:dyDescent="0.3">
      <c r="A1166">
        <v>0.96953844119014498</v>
      </c>
      <c r="B1166">
        <v>31.208333333333325</v>
      </c>
      <c r="C1166">
        <v>849.23000000000013</v>
      </c>
      <c r="D1166">
        <v>30.225000000000005</v>
      </c>
      <c r="E1166" s="1">
        <v>42418.541666666664</v>
      </c>
    </row>
    <row r="1167" spans="1:5" x14ac:dyDescent="0.3">
      <c r="A1167">
        <v>0.96626245972426605</v>
      </c>
      <c r="B1167">
        <v>33.133333333333333</v>
      </c>
      <c r="C1167">
        <v>848.20166666666728</v>
      </c>
      <c r="D1167">
        <v>30.715000000000007</v>
      </c>
      <c r="E1167" s="1">
        <v>42418.583333333336</v>
      </c>
    </row>
    <row r="1168" spans="1:5" x14ac:dyDescent="0.3">
      <c r="A1168">
        <v>0.96539099863720401</v>
      </c>
      <c r="B1168">
        <v>37.431666666666658</v>
      </c>
      <c r="C1168">
        <v>847.63833333333298</v>
      </c>
      <c r="D1168">
        <v>30.548333333333343</v>
      </c>
      <c r="E1168" s="1">
        <v>42418.625</v>
      </c>
    </row>
    <row r="1169" spans="1:5" x14ac:dyDescent="0.3">
      <c r="A1169">
        <v>0.96835720433852501</v>
      </c>
      <c r="B1169">
        <v>42.014999999999993</v>
      </c>
      <c r="C1169">
        <v>847.56833333333259</v>
      </c>
      <c r="D1169">
        <v>29.469999999999995</v>
      </c>
      <c r="E1169" s="1">
        <v>42418.666666666664</v>
      </c>
    </row>
    <row r="1170" spans="1:5" x14ac:dyDescent="0.3">
      <c r="A1170">
        <v>0.97287829152680505</v>
      </c>
      <c r="B1170">
        <v>47.188135593220338</v>
      </c>
      <c r="C1170">
        <v>847.86101694915249</v>
      </c>
      <c r="D1170">
        <v>28.083050847457628</v>
      </c>
      <c r="E1170" s="1">
        <v>42418.708333333336</v>
      </c>
    </row>
    <row r="1171" spans="1:5" x14ac:dyDescent="0.3">
      <c r="A1171">
        <v>0.97995041777548897</v>
      </c>
      <c r="B1171">
        <v>56.435000000000009</v>
      </c>
      <c r="C1171">
        <v>848.77166666666665</v>
      </c>
      <c r="D1171">
        <v>26.079999999999995</v>
      </c>
      <c r="E1171" s="1">
        <v>42418.75</v>
      </c>
    </row>
    <row r="1172" spans="1:5" x14ac:dyDescent="0.3">
      <c r="A1172">
        <v>0.98629593373284496</v>
      </c>
      <c r="B1172">
        <v>65.158333333333331</v>
      </c>
      <c r="C1172">
        <v>849.9583333333336</v>
      </c>
      <c r="D1172">
        <v>24.451666666666657</v>
      </c>
      <c r="E1172" s="1">
        <v>42418.791666666664</v>
      </c>
    </row>
    <row r="1173" spans="1:5" x14ac:dyDescent="0.3">
      <c r="A1173">
        <v>0.98957065417825696</v>
      </c>
      <c r="B1173">
        <v>67.601666666666659</v>
      </c>
      <c r="C1173">
        <v>850.96999999999957</v>
      </c>
      <c r="D1173">
        <v>23.824999999999996</v>
      </c>
      <c r="E1173" s="1">
        <v>42418.833333333336</v>
      </c>
    </row>
    <row r="1174" spans="1:5" x14ac:dyDescent="0.3">
      <c r="A1174">
        <v>0.99225238212713596</v>
      </c>
      <c r="B1174">
        <v>68.97499999999998</v>
      </c>
      <c r="C1174">
        <v>851.68000000000052</v>
      </c>
      <c r="D1174">
        <v>23.301666666666637</v>
      </c>
      <c r="E1174" s="1">
        <v>42418.875</v>
      </c>
    </row>
    <row r="1175" spans="1:5" x14ac:dyDescent="0.3">
      <c r="A1175">
        <v>0.99483083090387503</v>
      </c>
      <c r="B1175">
        <v>71.000000000000014</v>
      </c>
      <c r="C1175">
        <v>852.18333333333362</v>
      </c>
      <c r="D1175">
        <v>22.725000000000005</v>
      </c>
      <c r="E1175" s="1">
        <v>42418.916666666664</v>
      </c>
    </row>
    <row r="1176" spans="1:5" x14ac:dyDescent="0.3">
      <c r="A1176">
        <v>0.99723962923551601</v>
      </c>
      <c r="B1176">
        <v>71.493333333333325</v>
      </c>
      <c r="C1176">
        <v>852.57666666666603</v>
      </c>
      <c r="D1176">
        <v>22.210000000000022</v>
      </c>
      <c r="E1176" s="1">
        <v>42418.958333333336</v>
      </c>
    </row>
    <row r="1177" spans="1:5" x14ac:dyDescent="0.3">
      <c r="A1177">
        <v>0.99752496578480898</v>
      </c>
      <c r="B1177">
        <v>69.376666666666679</v>
      </c>
      <c r="C1177">
        <v>852.15499999999986</v>
      </c>
      <c r="D1177">
        <v>22.073333333333355</v>
      </c>
      <c r="E1177" s="1">
        <v>42419</v>
      </c>
    </row>
    <row r="1178" spans="1:5" x14ac:dyDescent="0.3">
      <c r="A1178">
        <v>0.99796960993996398</v>
      </c>
      <c r="B1178">
        <v>70.046666666666653</v>
      </c>
      <c r="C1178">
        <v>851.73833333333323</v>
      </c>
      <c r="D1178">
        <v>21.81166666666666</v>
      </c>
      <c r="E1178" s="1">
        <v>42419.041666666664</v>
      </c>
    </row>
    <row r="1179" spans="1:5" x14ac:dyDescent="0.3">
      <c r="A1179">
        <v>0.99868410702726595</v>
      </c>
      <c r="B1179">
        <v>71.520000000000024</v>
      </c>
      <c r="C1179">
        <v>851.13333333333344</v>
      </c>
      <c r="D1179">
        <v>21.4</v>
      </c>
      <c r="E1179" s="1">
        <v>42419.083333333336</v>
      </c>
    </row>
    <row r="1180" spans="1:5" x14ac:dyDescent="0.3">
      <c r="A1180">
        <v>0.999544428743802</v>
      </c>
      <c r="B1180">
        <v>72.313333333333333</v>
      </c>
      <c r="C1180">
        <v>850.8400000000006</v>
      </c>
      <c r="D1180">
        <v>21.066666666666659</v>
      </c>
      <c r="E1180" s="1">
        <v>42419.125</v>
      </c>
    </row>
    <row r="1181" spans="1:5" x14ac:dyDescent="0.3">
      <c r="A1181">
        <v>1.0007648576302901</v>
      </c>
      <c r="B1181">
        <v>74.391666666666652</v>
      </c>
      <c r="C1181">
        <v>850.94500000000028</v>
      </c>
      <c r="D1181">
        <v>20.726666666666677</v>
      </c>
      <c r="E1181" s="1">
        <v>42419.166666666664</v>
      </c>
    </row>
    <row r="1182" spans="1:5" x14ac:dyDescent="0.3">
      <c r="A1182">
        <v>1.0006832781659001</v>
      </c>
      <c r="B1182">
        <v>71.188333333333318</v>
      </c>
      <c r="C1182">
        <v>851.08833333333348</v>
      </c>
      <c r="D1182">
        <v>20.881666666666678</v>
      </c>
      <c r="E1182" s="1">
        <v>42419.208333333336</v>
      </c>
    </row>
    <row r="1183" spans="1:5" x14ac:dyDescent="0.3">
      <c r="A1183">
        <v>1.00129811086432</v>
      </c>
      <c r="B1183">
        <v>69.396666666666675</v>
      </c>
      <c r="C1183">
        <v>851.68000000000006</v>
      </c>
      <c r="D1183">
        <v>20.954999999999984</v>
      </c>
      <c r="E1183" s="1">
        <v>42419.25</v>
      </c>
    </row>
    <row r="1184" spans="1:5" x14ac:dyDescent="0.3">
      <c r="A1184">
        <v>1.00158384484727</v>
      </c>
      <c r="B1184">
        <v>67.708333333333343</v>
      </c>
      <c r="C1184">
        <v>852.42166666666651</v>
      </c>
      <c r="D1184">
        <v>21.15666666666668</v>
      </c>
      <c r="E1184" s="1">
        <v>42419.291666666664</v>
      </c>
    </row>
    <row r="1185" spans="1:5" x14ac:dyDescent="0.3">
      <c r="A1185">
        <v>0.99918374147308298</v>
      </c>
      <c r="B1185">
        <v>64.194999999999993</v>
      </c>
      <c r="C1185">
        <v>852.84500000000094</v>
      </c>
      <c r="D1185">
        <v>22.013333333333328</v>
      </c>
      <c r="E1185" s="1">
        <v>42419.333333333336</v>
      </c>
    </row>
    <row r="1186" spans="1:5" x14ac:dyDescent="0.3">
      <c r="A1186">
        <v>0.99532258712275301</v>
      </c>
      <c r="B1186">
        <v>58.591666666666669</v>
      </c>
      <c r="C1186">
        <v>853.12666666666564</v>
      </c>
      <c r="D1186">
        <v>23.288333333333341</v>
      </c>
      <c r="E1186" s="1">
        <v>42419.375</v>
      </c>
    </row>
    <row r="1187" spans="1:5" x14ac:dyDescent="0.3">
      <c r="A1187">
        <v>0.99092327534373204</v>
      </c>
      <c r="B1187">
        <v>53.315000000000012</v>
      </c>
      <c r="C1187">
        <v>852.78</v>
      </c>
      <c r="D1187">
        <v>24.526666666666674</v>
      </c>
      <c r="E1187" s="1">
        <v>42419.416666666664</v>
      </c>
    </row>
    <row r="1188" spans="1:5" x14ac:dyDescent="0.3">
      <c r="A1188">
        <v>0.98447276883254697</v>
      </c>
      <c r="B1188">
        <v>47.193333333333335</v>
      </c>
      <c r="C1188">
        <v>851.77333333333377</v>
      </c>
      <c r="D1188">
        <v>26.173333333333336</v>
      </c>
      <c r="E1188" s="1">
        <v>42419.458333333336</v>
      </c>
    </row>
    <row r="1189" spans="1:5" x14ac:dyDescent="0.3">
      <c r="A1189">
        <v>0.97907513903442001</v>
      </c>
      <c r="B1189">
        <v>42.063333333333347</v>
      </c>
      <c r="C1189">
        <v>850.67999999999984</v>
      </c>
      <c r="D1189">
        <v>27.51166666666667</v>
      </c>
      <c r="E1189" s="1">
        <v>42419.5</v>
      </c>
    </row>
    <row r="1190" spans="1:5" x14ac:dyDescent="0.3">
      <c r="A1190">
        <v>0.97296512896898002</v>
      </c>
      <c r="B1190">
        <v>37.756666666666675</v>
      </c>
      <c r="C1190">
        <v>849.37666666666678</v>
      </c>
      <c r="D1190">
        <v>28.979999999999997</v>
      </c>
      <c r="E1190" s="1">
        <v>42419.541666666664</v>
      </c>
    </row>
    <row r="1191" spans="1:5" x14ac:dyDescent="0.3">
      <c r="A1191">
        <v>0.968891206863704</v>
      </c>
      <c r="B1191">
        <v>35.718333333333327</v>
      </c>
      <c r="C1191">
        <v>848.20666666666671</v>
      </c>
      <c r="D1191">
        <v>29.841666666666665</v>
      </c>
      <c r="E1191" s="1">
        <v>42419.583333333336</v>
      </c>
    </row>
    <row r="1192" spans="1:5" x14ac:dyDescent="0.3">
      <c r="A1192">
        <v>0.96789237066395994</v>
      </c>
      <c r="B1192">
        <v>34.771666666666668</v>
      </c>
      <c r="C1192">
        <v>847.47666666666726</v>
      </c>
      <c r="D1192">
        <v>29.934999999999992</v>
      </c>
      <c r="E1192" s="1">
        <v>42419.625</v>
      </c>
    </row>
    <row r="1193" spans="1:5" x14ac:dyDescent="0.3">
      <c r="A1193">
        <v>0.96982291375602003</v>
      </c>
      <c r="B1193">
        <v>36.594999999999992</v>
      </c>
      <c r="C1193">
        <v>847.17499999999927</v>
      </c>
      <c r="D1193">
        <v>29.204999999999991</v>
      </c>
      <c r="E1193" s="1">
        <v>42419.666666666664</v>
      </c>
    </row>
    <row r="1194" spans="1:5" x14ac:dyDescent="0.3">
      <c r="A1194">
        <v>0.97278168050227898</v>
      </c>
      <c r="B1194">
        <v>42.766666666666659</v>
      </c>
      <c r="C1194">
        <v>847.37500000000034</v>
      </c>
      <c r="D1194">
        <v>28.156666666666663</v>
      </c>
      <c r="E1194" s="1">
        <v>42419.708333333336</v>
      </c>
    </row>
    <row r="1195" spans="1:5" x14ac:dyDescent="0.3">
      <c r="A1195">
        <v>0.97843106309081096</v>
      </c>
      <c r="B1195">
        <v>50.113333333333337</v>
      </c>
      <c r="C1195">
        <v>848.00000000000011</v>
      </c>
      <c r="D1195">
        <v>26.499999999999989</v>
      </c>
      <c r="E1195" s="1">
        <v>42419.75</v>
      </c>
    </row>
    <row r="1196" spans="1:5" x14ac:dyDescent="0.3">
      <c r="A1196">
        <v>0.98279805655154695</v>
      </c>
      <c r="B1196">
        <v>56.023333333333319</v>
      </c>
      <c r="C1196">
        <v>849.04000000000019</v>
      </c>
      <c r="D1196">
        <v>25.423333333333332</v>
      </c>
      <c r="E1196" s="1">
        <v>42419.791666666664</v>
      </c>
    </row>
    <row r="1197" spans="1:5" x14ac:dyDescent="0.3">
      <c r="A1197">
        <v>0.98678016986268702</v>
      </c>
      <c r="B1197">
        <v>62.858333333333334</v>
      </c>
      <c r="C1197">
        <v>849.91500000000019</v>
      </c>
      <c r="D1197">
        <v>24.393333333333338</v>
      </c>
      <c r="E1197" s="1">
        <v>42419.833333333336</v>
      </c>
    </row>
    <row r="1198" spans="1:5" x14ac:dyDescent="0.3">
      <c r="A1198">
        <v>0.98982552214594899</v>
      </c>
      <c r="B1198">
        <v>68.641666666666666</v>
      </c>
      <c r="C1198">
        <v>850.71500000000037</v>
      </c>
      <c r="D1198">
        <v>23.64666666666669</v>
      </c>
      <c r="E1198" s="1">
        <v>42419.875</v>
      </c>
    </row>
    <row r="1199" spans="1:5" x14ac:dyDescent="0.3">
      <c r="A1199">
        <v>0.99202976576545199</v>
      </c>
      <c r="B1199">
        <v>69.341666666666669</v>
      </c>
      <c r="C1199">
        <v>851.14000000000044</v>
      </c>
      <c r="D1199">
        <v>23.183333333333344</v>
      </c>
      <c r="E1199" s="1">
        <v>42419.916666666664</v>
      </c>
    </row>
    <row r="1200" spans="1:5" x14ac:dyDescent="0.3">
      <c r="A1200">
        <v>0.993558488016139</v>
      </c>
      <c r="B1200">
        <v>70.576666666666682</v>
      </c>
      <c r="C1200">
        <v>851.14666666666619</v>
      </c>
      <c r="D1200">
        <v>22.751666666666669</v>
      </c>
      <c r="E1200" s="1">
        <v>42419.958333333336</v>
      </c>
    </row>
    <row r="1201" spans="1:5" x14ac:dyDescent="0.3">
      <c r="A1201">
        <v>0.99394580121048004</v>
      </c>
      <c r="B1201">
        <v>71.279999999999987</v>
      </c>
      <c r="C1201">
        <v>850.57000000000016</v>
      </c>
      <c r="D1201">
        <v>22.454999999999995</v>
      </c>
      <c r="E1201" s="1">
        <v>42420</v>
      </c>
    </row>
    <row r="1202" spans="1:5" x14ac:dyDescent="0.3">
      <c r="A1202">
        <v>0.993087387898823</v>
      </c>
      <c r="B1202">
        <v>71.435000000000002</v>
      </c>
      <c r="C1202">
        <v>849.84666666666601</v>
      </c>
      <c r="D1202">
        <v>22.451666666666664</v>
      </c>
      <c r="E1202" s="1">
        <v>42420.041666666664</v>
      </c>
    </row>
    <row r="1203" spans="1:5" x14ac:dyDescent="0.3">
      <c r="A1203">
        <v>0.99316353616669695</v>
      </c>
      <c r="B1203">
        <v>72.714999999999989</v>
      </c>
      <c r="C1203">
        <v>849.29999999999916</v>
      </c>
      <c r="D1203">
        <v>22.226666666666663</v>
      </c>
      <c r="E1203" s="1">
        <v>42420.083333333336</v>
      </c>
    </row>
    <row r="1204" spans="1:5" x14ac:dyDescent="0.3">
      <c r="A1204">
        <v>0.99375828736693905</v>
      </c>
      <c r="B1204">
        <v>74.693333333333356</v>
      </c>
      <c r="C1204">
        <v>848.99000000000035</v>
      </c>
      <c r="D1204">
        <v>21.91999999999998</v>
      </c>
      <c r="E1204" s="1">
        <v>42420.125</v>
      </c>
    </row>
    <row r="1205" spans="1:5" x14ac:dyDescent="0.3">
      <c r="A1205">
        <v>0.994524839656588</v>
      </c>
      <c r="B1205">
        <v>75.75</v>
      </c>
      <c r="C1205">
        <v>849.13166666666643</v>
      </c>
      <c r="D1205">
        <v>21.734999999999978</v>
      </c>
      <c r="E1205" s="1">
        <v>42420.166666666664</v>
      </c>
    </row>
    <row r="1206" spans="1:5" x14ac:dyDescent="0.3">
      <c r="A1206">
        <v>0.99637743758752095</v>
      </c>
      <c r="B1206">
        <v>77.86166666666665</v>
      </c>
      <c r="C1206">
        <v>849.59499999999923</v>
      </c>
      <c r="D1206">
        <v>21.340000000000014</v>
      </c>
      <c r="E1206" s="1">
        <v>42420.208333333336</v>
      </c>
    </row>
    <row r="1207" spans="1:5" x14ac:dyDescent="0.3">
      <c r="A1207">
        <v>0.99655918636900698</v>
      </c>
      <c r="B1207">
        <v>74.998333333333321</v>
      </c>
      <c r="C1207">
        <v>850.14</v>
      </c>
      <c r="D1207">
        <v>21.541666666666679</v>
      </c>
      <c r="E1207" s="1">
        <v>42420.25</v>
      </c>
    </row>
    <row r="1208" spans="1:5" x14ac:dyDescent="0.3">
      <c r="A1208">
        <v>0.998657722409243</v>
      </c>
      <c r="B1208">
        <v>78.699999999999989</v>
      </c>
      <c r="C1208">
        <v>850.83653846153834</v>
      </c>
      <c r="D1208">
        <v>21.109615384615399</v>
      </c>
      <c r="E1208" s="1">
        <v>42420.291666666664</v>
      </c>
    </row>
    <row r="1209" spans="1:5" x14ac:dyDescent="0.3">
      <c r="A1209">
        <v>0.99592302749535899</v>
      </c>
      <c r="B1209">
        <v>70.086666666666673</v>
      </c>
      <c r="C1209">
        <v>851.52666666666585</v>
      </c>
      <c r="D1209">
        <v>22.27333333333333</v>
      </c>
      <c r="E1209" s="1">
        <v>42420.333333333336</v>
      </c>
    </row>
    <row r="1210" spans="1:5" x14ac:dyDescent="0.3">
      <c r="A1210">
        <v>0.99241492670553799</v>
      </c>
      <c r="B1210">
        <v>62.926666666666662</v>
      </c>
      <c r="C1210">
        <v>851.71333333333325</v>
      </c>
      <c r="D1210">
        <v>23.470000000000013</v>
      </c>
      <c r="E1210" s="1">
        <v>42420.375</v>
      </c>
    </row>
    <row r="1211" spans="1:5" x14ac:dyDescent="0.3">
      <c r="A1211">
        <v>0.98792374828760299</v>
      </c>
      <c r="B1211">
        <v>53.396666666666668</v>
      </c>
      <c r="C1211">
        <v>851.34499999999969</v>
      </c>
      <c r="D1211">
        <v>24.875</v>
      </c>
      <c r="E1211" s="1">
        <v>42420.416666666664</v>
      </c>
    </row>
    <row r="1212" spans="1:5" x14ac:dyDescent="0.3">
      <c r="A1212">
        <v>0.98266236933708295</v>
      </c>
      <c r="B1212">
        <v>47.26</v>
      </c>
      <c r="C1212">
        <v>850.5233333333332</v>
      </c>
      <c r="D1212">
        <v>26.266666666666666</v>
      </c>
      <c r="E1212" s="1">
        <v>42420.458333333336</v>
      </c>
    </row>
    <row r="1213" spans="1:5" x14ac:dyDescent="0.3">
      <c r="A1213">
        <v>0.97748457541786504</v>
      </c>
      <c r="B1213">
        <v>44.32</v>
      </c>
      <c r="C1213">
        <v>849.41499999999985</v>
      </c>
      <c r="D1213">
        <v>27.446666666666662</v>
      </c>
      <c r="E1213" s="1">
        <v>42420.5</v>
      </c>
    </row>
    <row r="1214" spans="1:5" x14ac:dyDescent="0.3">
      <c r="A1214">
        <v>0.97556833970310397</v>
      </c>
      <c r="B1214">
        <v>45.193333333333321</v>
      </c>
      <c r="C1214">
        <v>848.27833333333331</v>
      </c>
      <c r="D1214">
        <v>27.571666666666644</v>
      </c>
      <c r="E1214" s="1">
        <v>42420.541666666664</v>
      </c>
    </row>
    <row r="1215" spans="1:5" x14ac:dyDescent="0.3">
      <c r="A1215">
        <v>0.97244960533482405</v>
      </c>
      <c r="B1215">
        <v>43.226666666666667</v>
      </c>
      <c r="C1215">
        <v>847.20666666666705</v>
      </c>
      <c r="D1215">
        <v>28.173333333333339</v>
      </c>
      <c r="E1215" s="1">
        <v>42420.583333333336</v>
      </c>
    </row>
    <row r="1216" spans="1:5" x14ac:dyDescent="0.3">
      <c r="A1216">
        <v>0.97104272223852695</v>
      </c>
      <c r="B1216">
        <v>43.266666666666666</v>
      </c>
      <c r="C1216">
        <v>846.36333333333323</v>
      </c>
      <c r="D1216">
        <v>28.29000000000002</v>
      </c>
      <c r="E1216" s="1">
        <v>42420.625</v>
      </c>
    </row>
    <row r="1217" spans="1:5" x14ac:dyDescent="0.3">
      <c r="A1217">
        <v>0.97066878152274805</v>
      </c>
      <c r="B1217">
        <v>44.255000000000003</v>
      </c>
      <c r="C1217">
        <v>846.18333333333214</v>
      </c>
      <c r="D1217">
        <v>28.290000000000006</v>
      </c>
      <c r="E1217" s="1">
        <v>42420.666666666664</v>
      </c>
    </row>
    <row r="1218" spans="1:5" x14ac:dyDescent="0.3">
      <c r="A1218">
        <v>0.97589250432873897</v>
      </c>
      <c r="B1218">
        <v>51.056666666666644</v>
      </c>
      <c r="C1218">
        <v>846.64333333333332</v>
      </c>
      <c r="D1218">
        <v>26.719999999999992</v>
      </c>
      <c r="E1218" s="1">
        <v>42420.708333333336</v>
      </c>
    </row>
    <row r="1219" spans="1:5" x14ac:dyDescent="0.3">
      <c r="A1219">
        <v>0.98029089431278205</v>
      </c>
      <c r="B1219">
        <v>56.013333333333343</v>
      </c>
      <c r="C1219">
        <v>847.65333333333342</v>
      </c>
      <c r="D1219">
        <v>25.66</v>
      </c>
      <c r="E1219" s="1">
        <v>42420.75</v>
      </c>
    </row>
    <row r="1220" spans="1:5" x14ac:dyDescent="0.3">
      <c r="A1220">
        <v>0.98431748036005395</v>
      </c>
      <c r="B1220">
        <v>61.446666666666665</v>
      </c>
      <c r="C1220">
        <v>848.50000000000023</v>
      </c>
      <c r="D1220">
        <v>24.655000000000015</v>
      </c>
      <c r="E1220" s="1">
        <v>42420.791666666664</v>
      </c>
    </row>
    <row r="1221" spans="1:5" x14ac:dyDescent="0.3">
      <c r="A1221">
        <v>0.98822405171735905</v>
      </c>
      <c r="B1221">
        <v>65.740000000000009</v>
      </c>
      <c r="C1221">
        <v>849.40166666666698</v>
      </c>
      <c r="D1221">
        <v>23.760000000000016</v>
      </c>
      <c r="E1221" s="1">
        <v>42420.833333333336</v>
      </c>
    </row>
    <row r="1222" spans="1:5" x14ac:dyDescent="0.3">
      <c r="A1222">
        <v>0.99148285591725904</v>
      </c>
      <c r="B1222">
        <v>66.881666666666675</v>
      </c>
      <c r="C1222">
        <v>850.26333333333423</v>
      </c>
      <c r="D1222">
        <v>23.138333333333339</v>
      </c>
      <c r="E1222" s="1">
        <v>42420.875</v>
      </c>
    </row>
    <row r="1223" spans="1:5" x14ac:dyDescent="0.3">
      <c r="A1223">
        <v>0.99401785360928396</v>
      </c>
      <c r="B1223">
        <v>66.29000000000002</v>
      </c>
      <c r="C1223">
        <v>850.52166666666608</v>
      </c>
      <c r="D1223">
        <v>22.578333333333354</v>
      </c>
      <c r="E1223" s="1">
        <v>42420.916666666664</v>
      </c>
    </row>
    <row r="1224" spans="1:5" x14ac:dyDescent="0.3">
      <c r="A1224">
        <v>0.99519102370525303</v>
      </c>
      <c r="B1224">
        <v>64.540000000000006</v>
      </c>
      <c r="C1224">
        <v>850.71166666666659</v>
      </c>
      <c r="D1224">
        <v>22.38666666666667</v>
      </c>
      <c r="E1224" s="1">
        <v>42420.958333333336</v>
      </c>
    </row>
    <row r="1225" spans="1:5" x14ac:dyDescent="0.3">
      <c r="A1225">
        <v>0.99618541485292</v>
      </c>
      <c r="B1225">
        <v>68.348333333333315</v>
      </c>
      <c r="C1225">
        <v>850.45833333333337</v>
      </c>
      <c r="D1225">
        <v>21.93333333333333</v>
      </c>
      <c r="E1225" s="1">
        <v>42421</v>
      </c>
    </row>
    <row r="1226" spans="1:5" x14ac:dyDescent="0.3">
      <c r="A1226">
        <v>0.99624929455865396</v>
      </c>
      <c r="B1226">
        <v>73.356666666666669</v>
      </c>
      <c r="C1226">
        <v>849.58666666666716</v>
      </c>
      <c r="D1226">
        <v>21.501666666666665</v>
      </c>
      <c r="E1226" s="1">
        <v>42421.041666666664</v>
      </c>
    </row>
    <row r="1227" spans="1:5" x14ac:dyDescent="0.3">
      <c r="A1227">
        <v>0.99605370866206999</v>
      </c>
      <c r="B1227">
        <v>72.86166666666665</v>
      </c>
      <c r="C1227">
        <v>849.20333333333281</v>
      </c>
      <c r="D1227">
        <v>21.45</v>
      </c>
      <c r="E1227" s="1">
        <v>42421.083333333336</v>
      </c>
    </row>
    <row r="1228" spans="1:5" x14ac:dyDescent="0.3">
      <c r="A1228">
        <v>0.998630304234984</v>
      </c>
      <c r="B1228">
        <v>75.104999999999976</v>
      </c>
      <c r="C1228">
        <v>848.90333333333422</v>
      </c>
      <c r="D1228">
        <v>20.633333333333326</v>
      </c>
      <c r="E1228" s="1">
        <v>42421.125</v>
      </c>
    </row>
    <row r="1229" spans="1:5" x14ac:dyDescent="0.3">
      <c r="A1229">
        <v>1.0024328681078201</v>
      </c>
      <c r="B1229">
        <v>81.231666666666641</v>
      </c>
      <c r="C1229">
        <v>849.1549999999994</v>
      </c>
      <c r="D1229">
        <v>19.574999999999992</v>
      </c>
      <c r="E1229" s="1">
        <v>42421.166666666664</v>
      </c>
    </row>
    <row r="1230" spans="1:5" x14ac:dyDescent="0.3">
      <c r="A1230">
        <v>1.00322757123475</v>
      </c>
      <c r="B1230">
        <v>82.751666666666679</v>
      </c>
      <c r="C1230">
        <v>849.57166666666706</v>
      </c>
      <c r="D1230">
        <v>19.459999999999997</v>
      </c>
      <c r="E1230" s="1">
        <v>42421.208333333336</v>
      </c>
    </row>
    <row r="1231" spans="1:5" x14ac:dyDescent="0.3">
      <c r="A1231">
        <v>1.0049854900933699</v>
      </c>
      <c r="B1231">
        <v>83.499999999999986</v>
      </c>
      <c r="C1231">
        <v>850.18666666666707</v>
      </c>
      <c r="D1231">
        <v>19.181666666666676</v>
      </c>
      <c r="E1231" s="1">
        <v>42421.25</v>
      </c>
    </row>
    <row r="1232" spans="1:5" x14ac:dyDescent="0.3">
      <c r="A1232">
        <v>1.0059648103564101</v>
      </c>
      <c r="B1232">
        <v>81.498333333333349</v>
      </c>
      <c r="C1232">
        <v>850.78500000000008</v>
      </c>
      <c r="D1232">
        <v>19.165000000000013</v>
      </c>
      <c r="E1232" s="1">
        <v>42421.291666666664</v>
      </c>
    </row>
    <row r="1233" spans="1:5" x14ac:dyDescent="0.3">
      <c r="A1233">
        <v>1.00454302527013</v>
      </c>
      <c r="B1233">
        <v>81.460000000000022</v>
      </c>
      <c r="C1233">
        <v>851.40666666666607</v>
      </c>
      <c r="D1233">
        <v>19.713333333333331</v>
      </c>
      <c r="E1233" s="1">
        <v>42421.333333333336</v>
      </c>
    </row>
    <row r="1234" spans="1:5" x14ac:dyDescent="0.3">
      <c r="A1234">
        <v>1.00253837940724</v>
      </c>
      <c r="B1234">
        <v>78.573333333333309</v>
      </c>
      <c r="C1234">
        <v>851.83666666666738</v>
      </c>
      <c r="D1234">
        <v>20.428333333333338</v>
      </c>
      <c r="E1234" s="1">
        <v>42421.375</v>
      </c>
    </row>
    <row r="1235" spans="1:5" x14ac:dyDescent="0.3">
      <c r="A1235">
        <v>0.99937724170144004</v>
      </c>
      <c r="B1235">
        <v>73.261666666666699</v>
      </c>
      <c r="C1235">
        <v>851.92000000000053</v>
      </c>
      <c r="D1235">
        <v>21.409999999999989</v>
      </c>
      <c r="E1235" s="1">
        <v>42421.416666666664</v>
      </c>
    </row>
    <row r="1236" spans="1:5" x14ac:dyDescent="0.3">
      <c r="A1236">
        <v>0.99601965631505596</v>
      </c>
      <c r="B1236">
        <v>67.061666666666667</v>
      </c>
      <c r="C1236">
        <v>851.40499999999952</v>
      </c>
      <c r="D1236">
        <v>22.304999999999993</v>
      </c>
      <c r="E1236" s="1">
        <v>42421.458333333336</v>
      </c>
    </row>
    <row r="1237" spans="1:5" x14ac:dyDescent="0.3">
      <c r="A1237">
        <v>0.99259690700085201</v>
      </c>
      <c r="B1237">
        <v>62.164999999999999</v>
      </c>
      <c r="C1237">
        <v>850.63</v>
      </c>
      <c r="D1237">
        <v>23.115000000000002</v>
      </c>
      <c r="E1237" s="1">
        <v>42421.5</v>
      </c>
    </row>
    <row r="1238" spans="1:5" x14ac:dyDescent="0.3">
      <c r="A1238">
        <v>0.98950161933981695</v>
      </c>
      <c r="B1238">
        <v>59.078333333333326</v>
      </c>
      <c r="C1238">
        <v>849.86333333333266</v>
      </c>
      <c r="D1238">
        <v>23.795000000000002</v>
      </c>
      <c r="E1238" s="1">
        <v>42421.541666666664</v>
      </c>
    </row>
    <row r="1239" spans="1:5" x14ac:dyDescent="0.3">
      <c r="A1239">
        <v>0.99265918975659695</v>
      </c>
      <c r="B1239">
        <v>64.71833333333332</v>
      </c>
      <c r="C1239">
        <v>849.40666666666709</v>
      </c>
      <c r="D1239">
        <v>22.639999999999997</v>
      </c>
      <c r="E1239" s="1">
        <v>42421.583333333336</v>
      </c>
    </row>
    <row r="1240" spans="1:5" x14ac:dyDescent="0.3">
      <c r="A1240">
        <v>0.99636595111675497</v>
      </c>
      <c r="B1240">
        <v>72.809999999999988</v>
      </c>
      <c r="C1240">
        <v>849.26500000000101</v>
      </c>
      <c r="D1240">
        <v>21.39</v>
      </c>
      <c r="E1240" s="1">
        <v>42421.625</v>
      </c>
    </row>
    <row r="1241" spans="1:5" x14ac:dyDescent="0.3">
      <c r="A1241">
        <v>0.99901910638686997</v>
      </c>
      <c r="B1241">
        <v>74.39500000000001</v>
      </c>
      <c r="C1241">
        <v>849.60999999999922</v>
      </c>
      <c r="D1241">
        <v>20.768333333333327</v>
      </c>
      <c r="E1241" s="1">
        <v>42421.666666666664</v>
      </c>
    </row>
    <row r="1242" spans="1:5" x14ac:dyDescent="0.3">
      <c r="A1242">
        <v>1.00067898931545</v>
      </c>
      <c r="B1242">
        <v>77.313333333333361</v>
      </c>
      <c r="C1242">
        <v>849.98499999999945</v>
      </c>
      <c r="D1242">
        <v>20.376666666666665</v>
      </c>
      <c r="E1242" s="1">
        <v>42421.708333333336</v>
      </c>
    </row>
    <row r="1243" spans="1:5" x14ac:dyDescent="0.3">
      <c r="A1243">
        <v>1.00260296958346</v>
      </c>
      <c r="B1243">
        <v>82.214999999999989</v>
      </c>
      <c r="C1243">
        <v>850.27333333333399</v>
      </c>
      <c r="D1243">
        <v>19.843333333333337</v>
      </c>
      <c r="E1243" s="1">
        <v>42421.75</v>
      </c>
    </row>
    <row r="1244" spans="1:5" x14ac:dyDescent="0.3">
      <c r="A1244">
        <v>1.0041852903890101</v>
      </c>
      <c r="B1244">
        <v>83.17000000000003</v>
      </c>
      <c r="C1244">
        <v>850.87166666666633</v>
      </c>
      <c r="D1244">
        <v>19.59833333333334</v>
      </c>
      <c r="E1244" s="1">
        <v>42421.791666666664</v>
      </c>
    </row>
    <row r="1245" spans="1:5" x14ac:dyDescent="0.3">
      <c r="A1245">
        <v>1.0039379613730099</v>
      </c>
      <c r="B1245">
        <v>83.106666666666698</v>
      </c>
      <c r="C1245">
        <v>851.60166666666703</v>
      </c>
      <c r="D1245">
        <v>19.88166666666665</v>
      </c>
      <c r="E1245" s="1">
        <v>42421.833333333336</v>
      </c>
    </row>
    <row r="1246" spans="1:5" x14ac:dyDescent="0.3">
      <c r="A1246">
        <v>1.0046317891811001</v>
      </c>
      <c r="B1246">
        <v>82.383333333333312</v>
      </c>
      <c r="C1246">
        <v>852.22166666666737</v>
      </c>
      <c r="D1246">
        <v>19.911666666666676</v>
      </c>
      <c r="E1246" s="1">
        <v>42421.875</v>
      </c>
    </row>
    <row r="1247" spans="1:5" x14ac:dyDescent="0.3">
      <c r="A1247">
        <v>1.0045442094263199</v>
      </c>
      <c r="B1247">
        <v>82.35</v>
      </c>
      <c r="C1247">
        <v>852.27833333333285</v>
      </c>
      <c r="D1247">
        <v>19.951666666666672</v>
      </c>
      <c r="E1247" s="1">
        <v>42421.916666666664</v>
      </c>
    </row>
    <row r="1248" spans="1:5" x14ac:dyDescent="0.3">
      <c r="A1248">
        <v>1.0050644627819301</v>
      </c>
      <c r="B1248">
        <v>83.92000000000003</v>
      </c>
      <c r="C1248">
        <v>851.8416666666667</v>
      </c>
      <c r="D1248">
        <v>19.648333333333333</v>
      </c>
      <c r="E1248" s="1">
        <v>42421.958333333336</v>
      </c>
    </row>
    <row r="1249" spans="1:5" x14ac:dyDescent="0.3">
      <c r="A1249">
        <v>1.00496946152748</v>
      </c>
      <c r="B1249">
        <v>83.183333333333309</v>
      </c>
      <c r="C1249">
        <v>851.19333333333338</v>
      </c>
      <c r="D1249">
        <v>19.496666666666663</v>
      </c>
      <c r="E1249" s="1">
        <v>42422</v>
      </c>
    </row>
    <row r="1250" spans="1:5" x14ac:dyDescent="0.3">
      <c r="A1250">
        <v>1.0044978946782701</v>
      </c>
      <c r="B1250">
        <v>83.464999999999975</v>
      </c>
      <c r="C1250">
        <v>850.4666666666667</v>
      </c>
      <c r="D1250">
        <v>19.389999999999976</v>
      </c>
      <c r="E1250" s="1">
        <v>42422.041666666664</v>
      </c>
    </row>
    <row r="1251" spans="1:5" x14ac:dyDescent="0.3">
      <c r="A1251">
        <v>1.00441904202708</v>
      </c>
      <c r="B1251">
        <v>84.200000000000045</v>
      </c>
      <c r="C1251">
        <v>849.83666666666568</v>
      </c>
      <c r="D1251">
        <v>19.201666666666672</v>
      </c>
      <c r="E1251" s="1">
        <v>42422.083333333336</v>
      </c>
    </row>
    <row r="1252" spans="1:5" x14ac:dyDescent="0.3">
      <c r="A1252">
        <v>1.0044305851328299</v>
      </c>
      <c r="B1252">
        <v>84.128333333333245</v>
      </c>
      <c r="C1252">
        <v>849.76833333333445</v>
      </c>
      <c r="D1252">
        <v>19.180000000000017</v>
      </c>
      <c r="E1252" s="1">
        <v>42422.125</v>
      </c>
    </row>
    <row r="1253" spans="1:5" x14ac:dyDescent="0.3">
      <c r="A1253">
        <v>1.00493873691809</v>
      </c>
      <c r="B1253">
        <v>84.698333333333323</v>
      </c>
      <c r="C1253">
        <v>849.89333333333332</v>
      </c>
      <c r="D1253">
        <v>19.07500000000001</v>
      </c>
      <c r="E1253" s="1">
        <v>42422.166666666664</v>
      </c>
    </row>
    <row r="1254" spans="1:5" x14ac:dyDescent="0.3">
      <c r="A1254">
        <v>1.0058013068652401</v>
      </c>
      <c r="B1254">
        <v>84.551666666666677</v>
      </c>
      <c r="C1254">
        <v>850.4049999999994</v>
      </c>
      <c r="D1254">
        <v>19.01499999999999</v>
      </c>
      <c r="E1254" s="1">
        <v>42422.208333333336</v>
      </c>
    </row>
    <row r="1255" spans="1:5" x14ac:dyDescent="0.3">
      <c r="A1255">
        <v>1.0059122433365399</v>
      </c>
      <c r="B1255">
        <v>84.198333333333366</v>
      </c>
      <c r="C1255">
        <v>851.06166666666661</v>
      </c>
      <c r="D1255">
        <v>19.193333333333339</v>
      </c>
      <c r="E1255" s="1">
        <v>42422.25</v>
      </c>
    </row>
    <row r="1256" spans="1:5" x14ac:dyDescent="0.3">
      <c r="A1256">
        <v>1.0037827656706599</v>
      </c>
      <c r="B1256">
        <v>80.806666666666672</v>
      </c>
      <c r="C1256">
        <v>851.72333333333336</v>
      </c>
      <c r="D1256">
        <v>20.018333333333334</v>
      </c>
      <c r="E1256" s="1">
        <v>42422.291666666664</v>
      </c>
    </row>
    <row r="1257" spans="1:5" x14ac:dyDescent="0.3">
      <c r="A1257">
        <v>1.0011064590662899</v>
      </c>
      <c r="B1257">
        <v>71.694999999999979</v>
      </c>
      <c r="C1257">
        <v>852.18833333333384</v>
      </c>
      <c r="D1257">
        <v>21.093333333333344</v>
      </c>
      <c r="E1257" s="1">
        <v>42422.333333333336</v>
      </c>
    </row>
    <row r="1258" spans="1:5" x14ac:dyDescent="0.3">
      <c r="A1258">
        <v>0.99791882631046802</v>
      </c>
      <c r="B1258">
        <v>64.943333333333356</v>
      </c>
      <c r="C1258">
        <v>852.24499999999898</v>
      </c>
      <c r="D1258">
        <v>22.134999999999998</v>
      </c>
      <c r="E1258" s="1">
        <v>42422.375</v>
      </c>
    </row>
    <row r="1259" spans="1:5" x14ac:dyDescent="0.3">
      <c r="A1259">
        <v>0.99474048082099797</v>
      </c>
      <c r="B1259">
        <v>61.301666666666669</v>
      </c>
      <c r="C1259">
        <v>852.03000000000009</v>
      </c>
      <c r="D1259">
        <v>23.013333333333318</v>
      </c>
      <c r="E1259" s="1">
        <v>42422.416666666664</v>
      </c>
    </row>
    <row r="1260" spans="1:5" x14ac:dyDescent="0.3">
      <c r="A1260">
        <v>0.98891565439713003</v>
      </c>
      <c r="B1260">
        <v>54.419999999999987</v>
      </c>
      <c r="C1260">
        <v>851.11833333333334</v>
      </c>
      <c r="D1260">
        <v>24.503333333333337</v>
      </c>
      <c r="E1260" s="1">
        <v>42422.458333333336</v>
      </c>
    </row>
    <row r="1261" spans="1:5" x14ac:dyDescent="0.3">
      <c r="A1261">
        <v>0.98293674240884599</v>
      </c>
      <c r="B1261">
        <v>49.31333333333334</v>
      </c>
      <c r="C1261">
        <v>850.18833333333373</v>
      </c>
      <c r="D1261">
        <v>26.005000000000006</v>
      </c>
      <c r="E1261" s="1">
        <v>42422.5</v>
      </c>
    </row>
    <row r="1262" spans="1:5" x14ac:dyDescent="0.3">
      <c r="A1262">
        <v>0.97860291440414404</v>
      </c>
      <c r="B1262">
        <v>45.586666666666666</v>
      </c>
      <c r="C1262">
        <v>849.11666666666645</v>
      </c>
      <c r="D1262">
        <v>26.993333333333332</v>
      </c>
      <c r="E1262" s="1">
        <v>42422.541666666664</v>
      </c>
    </row>
    <row r="1263" spans="1:5" x14ac:dyDescent="0.3">
      <c r="A1263">
        <v>0.97440636411898496</v>
      </c>
      <c r="B1263">
        <v>43.43</v>
      </c>
      <c r="C1263">
        <v>848.06500000000028</v>
      </c>
      <c r="D1263">
        <v>27.900000000000002</v>
      </c>
      <c r="E1263" s="1">
        <v>42422.583333333336</v>
      </c>
    </row>
    <row r="1264" spans="1:5" x14ac:dyDescent="0.3">
      <c r="A1264">
        <v>0.97947251970751803</v>
      </c>
      <c r="B1264">
        <v>48.53</v>
      </c>
      <c r="C1264">
        <v>847.8983333333332</v>
      </c>
      <c r="D1264">
        <v>26.251666666666669</v>
      </c>
      <c r="E1264" s="1">
        <v>42422.625</v>
      </c>
    </row>
    <row r="1265" spans="1:5" x14ac:dyDescent="0.3">
      <c r="A1265">
        <v>0.98626223302559402</v>
      </c>
      <c r="B1265">
        <v>56.313333333333347</v>
      </c>
      <c r="C1265">
        <v>848.36333333333437</v>
      </c>
      <c r="D1265">
        <v>24.283333333333339</v>
      </c>
      <c r="E1265" s="1">
        <v>42422.666666666664</v>
      </c>
    </row>
    <row r="1266" spans="1:5" x14ac:dyDescent="0.3">
      <c r="A1266">
        <v>0.98665969618026705</v>
      </c>
      <c r="B1266">
        <v>57.084999999999994</v>
      </c>
      <c r="C1266">
        <v>848.82333333333293</v>
      </c>
      <c r="D1266">
        <v>24.293333333333329</v>
      </c>
      <c r="E1266" s="1">
        <v>42422.708333333336</v>
      </c>
    </row>
    <row r="1267" spans="1:5" x14ac:dyDescent="0.3">
      <c r="A1267">
        <v>0.99969926356074501</v>
      </c>
      <c r="B1267">
        <v>69.140000000000029</v>
      </c>
      <c r="C1267">
        <v>849.7349999999999</v>
      </c>
      <c r="D1267">
        <v>20.779999999999987</v>
      </c>
      <c r="E1267" s="1">
        <v>42422.75</v>
      </c>
    </row>
    <row r="1268" spans="1:5" x14ac:dyDescent="0.3">
      <c r="A1268">
        <v>1.0048048077860201</v>
      </c>
      <c r="B1268">
        <v>78.150000000000006</v>
      </c>
      <c r="C1268">
        <v>850.63499999999965</v>
      </c>
      <c r="D1268">
        <v>19.499999999999989</v>
      </c>
      <c r="E1268" s="1">
        <v>42422.791666666664</v>
      </c>
    </row>
    <row r="1269" spans="1:5" x14ac:dyDescent="0.3">
      <c r="A1269">
        <v>1.0051312775354899</v>
      </c>
      <c r="B1269">
        <v>78.224999999999994</v>
      </c>
      <c r="C1269">
        <v>851.52666666666676</v>
      </c>
      <c r="D1269">
        <v>19.685000000000002</v>
      </c>
      <c r="E1269" s="1">
        <v>42422.833333333336</v>
      </c>
    </row>
    <row r="1270" spans="1:5" x14ac:dyDescent="0.3">
      <c r="A1270">
        <v>1.0047171614228101</v>
      </c>
      <c r="B1270">
        <v>78.553333333333313</v>
      </c>
      <c r="C1270">
        <v>852.25500000000068</v>
      </c>
      <c r="D1270">
        <v>20.001666666666669</v>
      </c>
      <c r="E1270" s="1">
        <v>42422.875</v>
      </c>
    </row>
    <row r="1271" spans="1:5" x14ac:dyDescent="0.3">
      <c r="A1271">
        <v>1.00352795483423</v>
      </c>
      <c r="B1271">
        <v>79.940000000000026</v>
      </c>
      <c r="C1271">
        <v>852.52833333333319</v>
      </c>
      <c r="D1271">
        <v>20.348333333333326</v>
      </c>
      <c r="E1271" s="1">
        <v>42422.916666666664</v>
      </c>
    </row>
    <row r="1272" spans="1:5" x14ac:dyDescent="0.3">
      <c r="A1272">
        <v>1.0031442833148201</v>
      </c>
      <c r="B1272">
        <v>80.13833333333335</v>
      </c>
      <c r="C1272">
        <v>852.34499999999946</v>
      </c>
      <c r="D1272">
        <v>20.38499999999998</v>
      </c>
      <c r="E1272" s="1">
        <v>42422.958333333336</v>
      </c>
    </row>
    <row r="1273" spans="1:5" x14ac:dyDescent="0.3">
      <c r="A1273">
        <v>1.00332821423498</v>
      </c>
      <c r="B1273">
        <v>81.874999999999986</v>
      </c>
      <c r="C1273">
        <v>851.68499999999983</v>
      </c>
      <c r="D1273">
        <v>20.093333333333337</v>
      </c>
      <c r="E1273" s="1">
        <v>42423</v>
      </c>
    </row>
    <row r="1274" spans="1:5" x14ac:dyDescent="0.3">
      <c r="A1274">
        <v>1.0041828436904701</v>
      </c>
      <c r="B1274">
        <v>82.74666666666667</v>
      </c>
      <c r="C1274">
        <v>851.24333333333243</v>
      </c>
      <c r="D1274">
        <v>19.721666666666671</v>
      </c>
      <c r="E1274" s="1">
        <v>42423.041666666664</v>
      </c>
    </row>
    <row r="1275" spans="1:5" x14ac:dyDescent="0.3">
      <c r="A1275">
        <v>1.00432184119879</v>
      </c>
      <c r="B1275">
        <v>84.203333333333333</v>
      </c>
      <c r="C1275">
        <v>850.83666666666738</v>
      </c>
      <c r="D1275">
        <v>19.526666666666664</v>
      </c>
      <c r="E1275" s="1">
        <v>42423.083333333336</v>
      </c>
    </row>
    <row r="1276" spans="1:5" x14ac:dyDescent="0.3">
      <c r="A1276">
        <v>1.00455889310616</v>
      </c>
      <c r="B1276">
        <v>85.486666666666665</v>
      </c>
      <c r="C1276">
        <v>850.87333333333447</v>
      </c>
      <c r="D1276">
        <v>19.44499999999999</v>
      </c>
      <c r="E1276" s="1">
        <v>42423.125</v>
      </c>
    </row>
    <row r="1277" spans="1:5" x14ac:dyDescent="0.3">
      <c r="A1277">
        <v>1.00459016756051</v>
      </c>
      <c r="B1277">
        <v>85.706666666666678</v>
      </c>
      <c r="C1277">
        <v>850.88500000000056</v>
      </c>
      <c r="D1277">
        <v>19.434999999999999</v>
      </c>
      <c r="E1277" s="1">
        <v>42423.166666666664</v>
      </c>
    </row>
    <row r="1278" spans="1:5" x14ac:dyDescent="0.3">
      <c r="A1278">
        <v>1.0049332080821101</v>
      </c>
      <c r="B1278">
        <v>85.748333333333392</v>
      </c>
      <c r="C1278">
        <v>851.21000000000038</v>
      </c>
      <c r="D1278">
        <v>19.445000000000007</v>
      </c>
      <c r="E1278" s="1">
        <v>42423.208333333336</v>
      </c>
    </row>
    <row r="1279" spans="1:5" x14ac:dyDescent="0.3">
      <c r="A1279">
        <v>1.00491732223008</v>
      </c>
      <c r="B1279">
        <v>85.559999999999974</v>
      </c>
      <c r="C1279">
        <v>851.73166666666702</v>
      </c>
      <c r="D1279">
        <v>19.610000000000021</v>
      </c>
      <c r="E1279" s="1">
        <v>42423.25</v>
      </c>
    </row>
    <row r="1280" spans="1:5" x14ac:dyDescent="0.3">
      <c r="A1280">
        <v>1.00172540181962</v>
      </c>
      <c r="B1280">
        <v>79.916666666666657</v>
      </c>
      <c r="C1280">
        <v>852.3599999999999</v>
      </c>
      <c r="D1280">
        <v>20.754999999999985</v>
      </c>
      <c r="E1280" s="1">
        <v>42423.291666666664</v>
      </c>
    </row>
    <row r="1281" spans="1:5" x14ac:dyDescent="0.3">
      <c r="A1281">
        <v>0.99533439412027402</v>
      </c>
      <c r="B1281">
        <v>64.671666666666667</v>
      </c>
      <c r="C1281">
        <v>852.7183333333345</v>
      </c>
      <c r="D1281">
        <v>22.960000000000004</v>
      </c>
      <c r="E1281" s="1">
        <v>42423.333333333336</v>
      </c>
    </row>
    <row r="1282" spans="1:5" x14ac:dyDescent="0.3">
      <c r="A1282">
        <v>0.99332097403640895</v>
      </c>
      <c r="B1282">
        <v>59.781666666666666</v>
      </c>
      <c r="C1282">
        <v>852.85000000000048</v>
      </c>
      <c r="D1282">
        <v>23.688333333333343</v>
      </c>
      <c r="E1282" s="1">
        <v>42423.375</v>
      </c>
    </row>
    <row r="1283" spans="1:5" x14ac:dyDescent="0.3">
      <c r="A1283">
        <v>0.98686411485594205</v>
      </c>
      <c r="B1283">
        <v>51.04</v>
      </c>
      <c r="C1283">
        <v>852.31333333333328</v>
      </c>
      <c r="D1283">
        <v>25.548333333333332</v>
      </c>
      <c r="E1283" s="1">
        <v>42423.416666666664</v>
      </c>
    </row>
    <row r="1284" spans="1:5" x14ac:dyDescent="0.3">
      <c r="A1284">
        <v>0.97993191541275904</v>
      </c>
      <c r="B1284">
        <v>44.736666666666672</v>
      </c>
      <c r="C1284">
        <v>851.26666666666654</v>
      </c>
      <c r="D1284">
        <v>27.346666666666671</v>
      </c>
      <c r="E1284" s="1">
        <v>42423.458333333336</v>
      </c>
    </row>
    <row r="1285" spans="1:5" x14ac:dyDescent="0.3">
      <c r="A1285">
        <v>0.97526937213840204</v>
      </c>
      <c r="B1285">
        <v>41.460000000000015</v>
      </c>
      <c r="C1285">
        <v>850.19333333333327</v>
      </c>
      <c r="D1285">
        <v>28.428333333333342</v>
      </c>
      <c r="E1285" s="1">
        <v>42423.5</v>
      </c>
    </row>
    <row r="1286" spans="1:5" x14ac:dyDescent="0.3">
      <c r="A1286">
        <v>0.971204421604693</v>
      </c>
      <c r="B1286">
        <v>38.865000000000002</v>
      </c>
      <c r="C1286">
        <v>849.1650000000003</v>
      </c>
      <c r="D1286">
        <v>29.346666666666671</v>
      </c>
      <c r="E1286" s="1">
        <v>42423.541666666664</v>
      </c>
    </row>
    <row r="1287" spans="1:5" x14ac:dyDescent="0.3">
      <c r="A1287">
        <v>0.96812692674532796</v>
      </c>
      <c r="B1287">
        <v>38.359999999999992</v>
      </c>
      <c r="C1287">
        <v>848.04499999999962</v>
      </c>
      <c r="D1287">
        <v>29.868333333333336</v>
      </c>
      <c r="E1287" s="1">
        <v>42423.583333333336</v>
      </c>
    </row>
    <row r="1288" spans="1:5" x14ac:dyDescent="0.3">
      <c r="A1288">
        <v>0.96874254760101597</v>
      </c>
      <c r="B1288">
        <v>41.433333333333316</v>
      </c>
      <c r="C1288">
        <v>847.51333333333309</v>
      </c>
      <c r="D1288">
        <v>29.374999999999993</v>
      </c>
      <c r="E1288" s="1">
        <v>42423.625</v>
      </c>
    </row>
    <row r="1289" spans="1:5" x14ac:dyDescent="0.3">
      <c r="A1289">
        <v>0.97157062057834498</v>
      </c>
      <c r="B1289">
        <v>46.743333333333332</v>
      </c>
      <c r="C1289">
        <v>847.61666666666576</v>
      </c>
      <c r="D1289">
        <v>28.381666666666671</v>
      </c>
      <c r="E1289" s="1">
        <v>42423.666666666664</v>
      </c>
    </row>
    <row r="1290" spans="1:5" x14ac:dyDescent="0.3">
      <c r="A1290">
        <v>0.974875379346133</v>
      </c>
      <c r="B1290">
        <v>50.348333333333336</v>
      </c>
      <c r="C1290">
        <v>847.95999999999981</v>
      </c>
      <c r="D1290">
        <v>27.434999999999999</v>
      </c>
      <c r="E1290" s="1">
        <v>42423.708333333336</v>
      </c>
    </row>
    <row r="1291" spans="1:5" x14ac:dyDescent="0.3">
      <c r="A1291">
        <v>0.97952497736213096</v>
      </c>
      <c r="B1291">
        <v>55.655000000000008</v>
      </c>
      <c r="C1291">
        <v>848.86166666666622</v>
      </c>
      <c r="D1291">
        <v>26.251666666666658</v>
      </c>
      <c r="E1291" s="1">
        <v>42423.75</v>
      </c>
    </row>
    <row r="1292" spans="1:5" x14ac:dyDescent="0.3">
      <c r="A1292">
        <v>0.98372016482773095</v>
      </c>
      <c r="B1292">
        <v>61.101666666666659</v>
      </c>
      <c r="C1292">
        <v>849.75666666666643</v>
      </c>
      <c r="D1292">
        <v>25.21</v>
      </c>
      <c r="E1292" s="1">
        <v>42423.791666666664</v>
      </c>
    </row>
    <row r="1293" spans="1:5" x14ac:dyDescent="0.3">
      <c r="A1293">
        <v>0.98835131065472404</v>
      </c>
      <c r="B1293">
        <v>67.905000000000001</v>
      </c>
      <c r="C1293">
        <v>850.82666666666671</v>
      </c>
      <c r="D1293">
        <v>24.08666666666668</v>
      </c>
      <c r="E1293" s="1">
        <v>42423.833333333336</v>
      </c>
    </row>
    <row r="1294" spans="1:5" x14ac:dyDescent="0.3">
      <c r="A1294">
        <v>0.99105903364562697</v>
      </c>
      <c r="B1294">
        <v>70.888333333333335</v>
      </c>
      <c r="C1294">
        <v>851.69333333333338</v>
      </c>
      <c r="D1294">
        <v>23.550000000000015</v>
      </c>
      <c r="E1294" s="1">
        <v>42423.875</v>
      </c>
    </row>
    <row r="1295" spans="1:5" x14ac:dyDescent="0.3">
      <c r="A1295">
        <v>0.99334398440351701</v>
      </c>
      <c r="B1295">
        <v>71.076666666666654</v>
      </c>
      <c r="C1295">
        <v>852.20666666666557</v>
      </c>
      <c r="D1295">
        <v>23.111666666666682</v>
      </c>
      <c r="E1295" s="1">
        <v>42423.916666666664</v>
      </c>
    </row>
    <row r="1296" spans="1:5" x14ac:dyDescent="0.3">
      <c r="A1296">
        <v>0.995253569280376</v>
      </c>
      <c r="B1296">
        <v>72.986666666666636</v>
      </c>
      <c r="C1296">
        <v>852.26333333333378</v>
      </c>
      <c r="D1296">
        <v>22.578333333333354</v>
      </c>
      <c r="E1296" s="1">
        <v>42423.958333333336</v>
      </c>
    </row>
    <row r="1297" spans="1:5" x14ac:dyDescent="0.3">
      <c r="A1297">
        <v>0.99662238670308001</v>
      </c>
      <c r="B1297">
        <v>72.625</v>
      </c>
      <c r="C1297">
        <v>852.11833333333368</v>
      </c>
      <c r="D1297">
        <v>22.195000000000014</v>
      </c>
      <c r="E1297" s="1">
        <v>42424</v>
      </c>
    </row>
    <row r="1298" spans="1:5" x14ac:dyDescent="0.3">
      <c r="A1298">
        <v>0.99722986210333997</v>
      </c>
      <c r="B1298">
        <v>74.00833333333334</v>
      </c>
      <c r="C1298">
        <v>851.57500000000027</v>
      </c>
      <c r="D1298">
        <v>21.833333333333304</v>
      </c>
      <c r="E1298" s="1">
        <v>42424.041666666664</v>
      </c>
    </row>
    <row r="1299" spans="1:5" x14ac:dyDescent="0.3">
      <c r="A1299">
        <v>0.997361123210454</v>
      </c>
      <c r="B1299">
        <v>75.206666666666635</v>
      </c>
      <c r="C1299">
        <v>851.26333333333264</v>
      </c>
      <c r="D1299">
        <v>21.670000000000005</v>
      </c>
      <c r="E1299" s="1">
        <v>42424.083333333336</v>
      </c>
    </row>
    <row r="1300" spans="1:5" x14ac:dyDescent="0.3">
      <c r="A1300">
        <v>0.99752780200042701</v>
      </c>
      <c r="B1300">
        <v>76.661666666666633</v>
      </c>
      <c r="C1300">
        <v>850.93833333333464</v>
      </c>
      <c r="D1300">
        <v>21.486666666666675</v>
      </c>
      <c r="E1300" s="1">
        <v>42424.125</v>
      </c>
    </row>
    <row r="1301" spans="1:5" x14ac:dyDescent="0.3">
      <c r="A1301">
        <v>0.99808921004086504</v>
      </c>
      <c r="B1301">
        <v>75.72499999999998</v>
      </c>
      <c r="C1301">
        <v>851.17333333333352</v>
      </c>
      <c r="D1301">
        <v>21.441666666666652</v>
      </c>
      <c r="E1301" s="1">
        <v>42424.166666666664</v>
      </c>
    </row>
    <row r="1302" spans="1:5" x14ac:dyDescent="0.3">
      <c r="A1302">
        <v>0.99843463986110903</v>
      </c>
      <c r="B1302">
        <v>75.831666666666692</v>
      </c>
      <c r="C1302">
        <v>851.59166666666579</v>
      </c>
      <c r="D1302">
        <v>21.47666666666667</v>
      </c>
      <c r="E1302" s="1">
        <v>42424.208333333336</v>
      </c>
    </row>
    <row r="1303" spans="1:5" x14ac:dyDescent="0.3">
      <c r="A1303">
        <v>0.99895031888670305</v>
      </c>
      <c r="B1303">
        <v>75.035000000000025</v>
      </c>
      <c r="C1303">
        <v>851.80166666666628</v>
      </c>
      <c r="D1303">
        <v>21.431666666666672</v>
      </c>
      <c r="E1303" s="1">
        <v>42424.25</v>
      </c>
    </row>
    <row r="1304" spans="1:5" x14ac:dyDescent="0.3">
      <c r="A1304">
        <v>0.99867172922163205</v>
      </c>
      <c r="B1304">
        <v>71.991666666666688</v>
      </c>
      <c r="C1304">
        <v>852.78333333333308</v>
      </c>
      <c r="D1304">
        <v>21.88999999999999</v>
      </c>
      <c r="E1304" s="1">
        <v>42424.291666666664</v>
      </c>
    </row>
    <row r="1305" spans="1:5" x14ac:dyDescent="0.3">
      <c r="A1305">
        <v>0.99726211596301195</v>
      </c>
      <c r="B1305">
        <v>66.078333333333362</v>
      </c>
      <c r="C1305">
        <v>853.64666666666722</v>
      </c>
      <c r="D1305">
        <v>22.698333333333334</v>
      </c>
      <c r="E1305" s="1">
        <v>42424.333333333336</v>
      </c>
    </row>
    <row r="1306" spans="1:5" x14ac:dyDescent="0.3">
      <c r="A1306">
        <v>0.99224622337163104</v>
      </c>
      <c r="B1306">
        <v>56.95333333333334</v>
      </c>
      <c r="C1306">
        <v>853.74999999999898</v>
      </c>
      <c r="D1306">
        <v>24.346666666666668</v>
      </c>
      <c r="E1306" s="1">
        <v>42424.375</v>
      </c>
    </row>
    <row r="1307" spans="1:5" x14ac:dyDescent="0.3">
      <c r="A1307">
        <v>0.98620711868723998</v>
      </c>
      <c r="B1307">
        <v>48.246666666666684</v>
      </c>
      <c r="C1307">
        <v>853.20666666666682</v>
      </c>
      <c r="D1307">
        <v>26.113333333333333</v>
      </c>
      <c r="E1307" s="1">
        <v>42424.416666666664</v>
      </c>
    </row>
    <row r="1308" spans="1:5" x14ac:dyDescent="0.3">
      <c r="A1308">
        <v>0.98035803448897196</v>
      </c>
      <c r="B1308">
        <v>42.780000000000008</v>
      </c>
      <c r="C1308">
        <v>852.5083333333331</v>
      </c>
      <c r="D1308">
        <v>27.708333333333336</v>
      </c>
      <c r="E1308" s="1">
        <v>42424.458333333336</v>
      </c>
    </row>
    <row r="1309" spans="1:5" x14ac:dyDescent="0.3">
      <c r="A1309">
        <v>0.97699171713663202</v>
      </c>
      <c r="B1309">
        <v>42.153333333333336</v>
      </c>
      <c r="C1309">
        <v>851.4799999999999</v>
      </c>
      <c r="D1309">
        <v>28.331666666666671</v>
      </c>
      <c r="E1309" s="1">
        <v>42424.5</v>
      </c>
    </row>
    <row r="1310" spans="1:5" x14ac:dyDescent="0.3">
      <c r="A1310">
        <v>0.98113173400833598</v>
      </c>
      <c r="B1310">
        <v>48.18333333333333</v>
      </c>
      <c r="C1310">
        <v>850.46333333333348</v>
      </c>
      <c r="D1310">
        <v>26.623333333333317</v>
      </c>
      <c r="E1310" s="1">
        <v>42424.541666666664</v>
      </c>
    </row>
    <row r="1311" spans="1:5" x14ac:dyDescent="0.3">
      <c r="A1311">
        <v>0.97884436935389396</v>
      </c>
      <c r="B1311">
        <v>44.646666666666661</v>
      </c>
      <c r="C1311">
        <v>849.78333333333262</v>
      </c>
      <c r="D1311">
        <v>27.178333333333324</v>
      </c>
      <c r="E1311" s="1">
        <v>42424.583333333336</v>
      </c>
    </row>
    <row r="1312" spans="1:5" x14ac:dyDescent="0.3">
      <c r="A1312">
        <v>0.98124685149028201</v>
      </c>
      <c r="B1312">
        <v>47.12166666666667</v>
      </c>
      <c r="C1312">
        <v>849.78666666666709</v>
      </c>
      <c r="D1312">
        <v>26.423333333333336</v>
      </c>
      <c r="E1312" s="1">
        <v>42424.625</v>
      </c>
    </row>
    <row r="1313" spans="1:5" x14ac:dyDescent="0.3">
      <c r="A1313">
        <v>0.98431837675730405</v>
      </c>
      <c r="B1313">
        <v>50.473333333333322</v>
      </c>
      <c r="C1313">
        <v>849.82666666666751</v>
      </c>
      <c r="D1313">
        <v>25.475000000000001</v>
      </c>
      <c r="E1313" s="1">
        <v>42424.666666666664</v>
      </c>
    </row>
    <row r="1314" spans="1:5" x14ac:dyDescent="0.3">
      <c r="A1314">
        <v>0.98573447636905698</v>
      </c>
      <c r="B1314">
        <v>52.73333333333332</v>
      </c>
      <c r="C1314">
        <v>850.11999999999955</v>
      </c>
      <c r="D1314">
        <v>25.101666666666667</v>
      </c>
      <c r="E1314" s="1">
        <v>42424.708333333336</v>
      </c>
    </row>
    <row r="1315" spans="1:5" x14ac:dyDescent="0.3">
      <c r="A1315">
        <v>0.98832301457250804</v>
      </c>
      <c r="B1315">
        <v>56.728333333333339</v>
      </c>
      <c r="C1315">
        <v>850.78333333333308</v>
      </c>
      <c r="D1315">
        <v>24.473333333333326</v>
      </c>
      <c r="E1315" s="1">
        <v>42424.75</v>
      </c>
    </row>
    <row r="1316" spans="1:5" x14ac:dyDescent="0.3">
      <c r="A1316">
        <v>0.99098408207168998</v>
      </c>
      <c r="B1316">
        <v>58.216666666666661</v>
      </c>
      <c r="C1316">
        <v>851.56999999999982</v>
      </c>
      <c r="D1316">
        <v>23.961666666666684</v>
      </c>
      <c r="E1316" s="1">
        <v>42424.791666666664</v>
      </c>
    </row>
    <row r="1317" spans="1:5" x14ac:dyDescent="0.3">
      <c r="A1317">
        <v>0.993846214312613</v>
      </c>
      <c r="B1317">
        <v>60.981666666666662</v>
      </c>
      <c r="C1317">
        <v>852.36166666666611</v>
      </c>
      <c r="D1317">
        <v>23.36</v>
      </c>
      <c r="E1317" s="1">
        <v>42424.833333333336</v>
      </c>
    </row>
    <row r="1318" spans="1:5" x14ac:dyDescent="0.3">
      <c r="A1318">
        <v>0.99634302776983996</v>
      </c>
      <c r="B1318">
        <v>62.48333333333332</v>
      </c>
      <c r="C1318">
        <v>853.00166666666598</v>
      </c>
      <c r="D1318">
        <v>22.854999999999986</v>
      </c>
      <c r="E1318" s="1">
        <v>42424.875</v>
      </c>
    </row>
    <row r="1319" spans="1:5" x14ac:dyDescent="0.3">
      <c r="A1319">
        <v>0.99824253500020199</v>
      </c>
      <c r="B1319">
        <v>65.058333333333337</v>
      </c>
      <c r="C1319">
        <v>853.27666666666732</v>
      </c>
      <c r="D1319">
        <v>22.363333333333337</v>
      </c>
      <c r="E1319" s="1">
        <v>42424.916666666664</v>
      </c>
    </row>
    <row r="1320" spans="1:5" x14ac:dyDescent="0.3">
      <c r="A1320">
        <v>0.99921372714116896</v>
      </c>
      <c r="B1320">
        <v>66.625</v>
      </c>
      <c r="C1320">
        <v>853.11333333333403</v>
      </c>
      <c r="D1320">
        <v>22.013333333333332</v>
      </c>
      <c r="E1320" s="1">
        <v>42424.958333333336</v>
      </c>
    </row>
    <row r="1321" spans="1:5" x14ac:dyDescent="0.3">
      <c r="A1321">
        <v>0.99842900351610497</v>
      </c>
      <c r="B1321">
        <v>68.368333333333339</v>
      </c>
      <c r="C1321">
        <v>852.62833333333356</v>
      </c>
      <c r="D1321">
        <v>22.015000000000001</v>
      </c>
      <c r="E1321" s="1">
        <v>42425</v>
      </c>
    </row>
    <row r="1322" spans="1:5" x14ac:dyDescent="0.3">
      <c r="A1322">
        <v>0.99715271297344399</v>
      </c>
      <c r="B1322">
        <v>74.606666666666669</v>
      </c>
      <c r="C1322">
        <v>852.12666666666667</v>
      </c>
      <c r="D1322">
        <v>22.001666666666676</v>
      </c>
      <c r="E1322" s="1">
        <v>42425.041666666664</v>
      </c>
    </row>
    <row r="1323" spans="1:5" x14ac:dyDescent="0.3">
      <c r="A1323">
        <v>0.998050368724687</v>
      </c>
      <c r="B1323">
        <v>76.838333333333324</v>
      </c>
      <c r="C1323">
        <v>852.28333333333319</v>
      </c>
      <c r="D1323">
        <v>21.75333333333333</v>
      </c>
      <c r="E1323" s="1">
        <v>42425.083333333336</v>
      </c>
    </row>
    <row r="1324" spans="1:5" x14ac:dyDescent="0.3">
      <c r="A1324">
        <v>0.99804232192947695</v>
      </c>
      <c r="B1324">
        <v>76.338333333333352</v>
      </c>
      <c r="C1324">
        <v>851.66833333333409</v>
      </c>
      <c r="D1324">
        <v>21.585000000000015</v>
      </c>
      <c r="E1324" s="1">
        <v>42425.125</v>
      </c>
    </row>
    <row r="1325" spans="1:5" x14ac:dyDescent="0.3">
      <c r="A1325">
        <v>0.99876518799834701</v>
      </c>
      <c r="B1325">
        <v>75.90333333333335</v>
      </c>
      <c r="C1325">
        <v>851.37000000000046</v>
      </c>
      <c r="D1325">
        <v>21.323333333333338</v>
      </c>
      <c r="E1325" s="1">
        <v>42425.166666666664</v>
      </c>
    </row>
    <row r="1326" spans="1:5" x14ac:dyDescent="0.3">
      <c r="A1326">
        <v>0.99927851664974598</v>
      </c>
      <c r="B1326">
        <v>76.800000000000011</v>
      </c>
      <c r="C1326">
        <v>851.8399999999998</v>
      </c>
      <c r="D1326">
        <v>21.308333333333312</v>
      </c>
      <c r="E1326" s="1">
        <v>42425.208333333336</v>
      </c>
    </row>
    <row r="1327" spans="1:5" x14ac:dyDescent="0.3">
      <c r="A1327">
        <v>1.00020944226153</v>
      </c>
      <c r="B1327">
        <v>75.873333333333321</v>
      </c>
      <c r="C1327">
        <v>852.57666666666717</v>
      </c>
      <c r="D1327">
        <v>21.319999999999993</v>
      </c>
      <c r="E1327" s="1">
        <v>42425.25</v>
      </c>
    </row>
    <row r="1328" spans="1:5" x14ac:dyDescent="0.3">
      <c r="A1328">
        <v>1.00094110046334</v>
      </c>
      <c r="B1328">
        <v>74.720000000000027</v>
      </c>
      <c r="C1328">
        <v>853.4433333333327</v>
      </c>
      <c r="D1328">
        <v>21.428333333333324</v>
      </c>
      <c r="E1328" s="1">
        <v>42425.291666666664</v>
      </c>
    </row>
    <row r="1329" spans="1:5" x14ac:dyDescent="0.3">
      <c r="A1329">
        <v>0.999737998824753</v>
      </c>
      <c r="B1329">
        <v>69.331666666666663</v>
      </c>
      <c r="C1329">
        <v>853.98166666666611</v>
      </c>
      <c r="D1329">
        <v>22.060000000000002</v>
      </c>
      <c r="E1329" s="1">
        <v>42425.333333333336</v>
      </c>
    </row>
    <row r="1330" spans="1:5" x14ac:dyDescent="0.3">
      <c r="A1330">
        <v>0.99809574233508402</v>
      </c>
      <c r="B1330">
        <v>65.926666666666691</v>
      </c>
      <c r="C1330">
        <v>854.25666666666768</v>
      </c>
      <c r="D1330">
        <v>22.673333333333353</v>
      </c>
      <c r="E1330" s="1">
        <v>42425.375</v>
      </c>
    </row>
    <row r="1331" spans="1:5" x14ac:dyDescent="0.3">
      <c r="A1331">
        <v>0.99406960445264403</v>
      </c>
      <c r="B1331">
        <v>59.469999999999992</v>
      </c>
      <c r="C1331">
        <v>853.97333333333347</v>
      </c>
      <c r="D1331">
        <v>23.84833333333334</v>
      </c>
      <c r="E1331" s="1">
        <v>42425.416666666664</v>
      </c>
    </row>
    <row r="1332" spans="1:5" x14ac:dyDescent="0.3">
      <c r="A1332">
        <v>0.98725933373632202</v>
      </c>
      <c r="B1332">
        <v>48.123333333333328</v>
      </c>
      <c r="C1332">
        <v>853.08333333333326</v>
      </c>
      <c r="D1332">
        <v>25.796666666666667</v>
      </c>
      <c r="E1332" s="1">
        <v>42425.458333333336</v>
      </c>
    </row>
    <row r="1333" spans="1:5" x14ac:dyDescent="0.3">
      <c r="A1333">
        <v>0.98215804554353703</v>
      </c>
      <c r="B1333">
        <v>43.866666666666667</v>
      </c>
      <c r="C1333">
        <v>852.05833333333305</v>
      </c>
      <c r="D1333">
        <v>27.02833333333334</v>
      </c>
      <c r="E1333" s="1">
        <v>42425.5</v>
      </c>
    </row>
    <row r="1334" spans="1:5" x14ac:dyDescent="0.3">
      <c r="A1334">
        <v>0.97857621105296699</v>
      </c>
      <c r="B1334">
        <v>39.511666666666663</v>
      </c>
      <c r="C1334">
        <v>850.99666666666701</v>
      </c>
      <c r="D1334">
        <v>27.863333333333337</v>
      </c>
      <c r="E1334" s="1">
        <v>42425.541666666664</v>
      </c>
    </row>
    <row r="1335" spans="1:5" x14ac:dyDescent="0.3">
      <c r="A1335">
        <v>0.97769457308878005</v>
      </c>
      <c r="B1335">
        <v>35.916666666666664</v>
      </c>
      <c r="C1335">
        <v>850.2016666666666</v>
      </c>
      <c r="D1335">
        <v>28.016666666666683</v>
      </c>
      <c r="E1335" s="1">
        <v>42425.583333333336</v>
      </c>
    </row>
    <row r="1336" spans="1:5" x14ac:dyDescent="0.3">
      <c r="A1336">
        <v>0.97670131509671099</v>
      </c>
      <c r="B1336">
        <v>35.724999999999994</v>
      </c>
      <c r="C1336">
        <v>849.5999999999998</v>
      </c>
      <c r="D1336">
        <v>28.108333333333359</v>
      </c>
      <c r="E1336" s="1">
        <v>42425.625</v>
      </c>
    </row>
    <row r="1337" spans="1:5" x14ac:dyDescent="0.3">
      <c r="A1337">
        <v>0.97751536755961399</v>
      </c>
      <c r="B1337">
        <v>37.445000000000007</v>
      </c>
      <c r="C1337">
        <v>849.4916666666669</v>
      </c>
      <c r="D1337">
        <v>27.768333333333327</v>
      </c>
      <c r="E1337" s="1">
        <v>42425.666666666664</v>
      </c>
    </row>
    <row r="1338" spans="1:5" x14ac:dyDescent="0.3">
      <c r="A1338">
        <v>0.981987733844505</v>
      </c>
      <c r="B1338">
        <v>44.923333333333332</v>
      </c>
      <c r="C1338">
        <v>849.76333333333366</v>
      </c>
      <c r="D1338">
        <v>26.305000000000007</v>
      </c>
      <c r="E1338" s="1">
        <v>42425.708333333336</v>
      </c>
    </row>
    <row r="1339" spans="1:5" x14ac:dyDescent="0.3">
      <c r="A1339">
        <v>0.98774847295778601</v>
      </c>
      <c r="B1339">
        <v>54.984999999999992</v>
      </c>
      <c r="C1339">
        <v>850.62666666666644</v>
      </c>
      <c r="D1339">
        <v>24.639999999999993</v>
      </c>
      <c r="E1339" s="1">
        <v>42425.75</v>
      </c>
    </row>
    <row r="1340" spans="1:5" x14ac:dyDescent="0.3">
      <c r="A1340">
        <v>0.99306833288249396</v>
      </c>
      <c r="B1340">
        <v>63.041666666666679</v>
      </c>
      <c r="C1340">
        <v>851.61333333333346</v>
      </c>
      <c r="D1340">
        <v>23.265000000000008</v>
      </c>
      <c r="E1340" s="1">
        <v>42425.791666666664</v>
      </c>
    </row>
    <row r="1341" spans="1:5" x14ac:dyDescent="0.3">
      <c r="A1341">
        <v>0.996262414030336</v>
      </c>
      <c r="B1341">
        <v>66.768333333333345</v>
      </c>
      <c r="C1341">
        <v>852.38333333333355</v>
      </c>
      <c r="D1341">
        <v>22.550000000000015</v>
      </c>
      <c r="E1341" s="1">
        <v>42425.833333333336</v>
      </c>
    </row>
    <row r="1342" spans="1:5" x14ac:dyDescent="0.3">
      <c r="A1342">
        <v>0.99933562104066798</v>
      </c>
      <c r="B1342">
        <v>69.319999999999979</v>
      </c>
      <c r="C1342">
        <v>853.4366666666665</v>
      </c>
      <c r="D1342">
        <v>21.998333333333324</v>
      </c>
      <c r="E1342" s="1">
        <v>42425.875</v>
      </c>
    </row>
    <row r="1343" spans="1:5" x14ac:dyDescent="0.3">
      <c r="A1343">
        <v>1.0017655066400499</v>
      </c>
      <c r="B1343">
        <v>70.820338983050846</v>
      </c>
      <c r="C1343">
        <v>853.82711864406861</v>
      </c>
      <c r="D1343">
        <v>21.447457627118641</v>
      </c>
      <c r="E1343" s="1">
        <v>42425.916666666664</v>
      </c>
    </row>
    <row r="1344" spans="1:5" x14ac:dyDescent="0.3">
      <c r="A1344">
        <v>1.00309114890036</v>
      </c>
      <c r="B1344">
        <v>72.416666666666657</v>
      </c>
      <c r="C1344">
        <v>853.75666666666586</v>
      </c>
      <c r="D1344">
        <v>21.040000000000024</v>
      </c>
      <c r="E1344" s="1">
        <v>42425.958333333336</v>
      </c>
    </row>
    <row r="1345" spans="1:5" x14ac:dyDescent="0.3">
      <c r="A1345">
        <v>1.0038865715995899</v>
      </c>
      <c r="B1345">
        <v>72.845000000000041</v>
      </c>
      <c r="C1345">
        <v>853.34166666666658</v>
      </c>
      <c r="D1345">
        <v>20.698333333333331</v>
      </c>
      <c r="E1345" s="1">
        <v>42426</v>
      </c>
    </row>
    <row r="1346" spans="1:5" x14ac:dyDescent="0.3">
      <c r="A1346">
        <v>1.0048292466123401</v>
      </c>
      <c r="B1346">
        <v>74.144999999999996</v>
      </c>
      <c r="C1346">
        <v>852.73333333333255</v>
      </c>
      <c r="D1346">
        <v>20.236666666666665</v>
      </c>
      <c r="E1346" s="1">
        <v>42426.041666666664</v>
      </c>
    </row>
    <row r="1347" spans="1:5" x14ac:dyDescent="0.3">
      <c r="A1347">
        <v>1.0055673933490401</v>
      </c>
      <c r="B1347">
        <v>73.225000000000037</v>
      </c>
      <c r="C1347">
        <v>852.3899999999993</v>
      </c>
      <c r="D1347">
        <v>19.968333333333327</v>
      </c>
      <c r="E1347" s="1">
        <v>42426.083333333336</v>
      </c>
    </row>
    <row r="1348" spans="1:5" x14ac:dyDescent="0.3">
      <c r="A1348">
        <v>1.0081283959988301</v>
      </c>
      <c r="B1348">
        <v>72.449999999999974</v>
      </c>
      <c r="C1348">
        <v>852.10833333333244</v>
      </c>
      <c r="D1348">
        <v>19.246666666666666</v>
      </c>
      <c r="E1348" s="1">
        <v>42426.125</v>
      </c>
    </row>
    <row r="1349" spans="1:5" x14ac:dyDescent="0.3">
      <c r="A1349">
        <v>1.00980217168372</v>
      </c>
      <c r="B1349">
        <v>73.828333333333347</v>
      </c>
      <c r="C1349">
        <v>852.21833333333393</v>
      </c>
      <c r="D1349">
        <v>18.816666666666666</v>
      </c>
      <c r="E1349" s="1">
        <v>42426.166666666664</v>
      </c>
    </row>
    <row r="1350" spans="1:5" x14ac:dyDescent="0.3">
      <c r="A1350">
        <v>1.0110109224810599</v>
      </c>
      <c r="B1350">
        <v>71.30625000000002</v>
      </c>
      <c r="C1350">
        <v>852.41874999999982</v>
      </c>
      <c r="D1350">
        <v>18.631250000000001</v>
      </c>
      <c r="E1350" s="1">
        <v>42426.208333333336</v>
      </c>
    </row>
    <row r="1351" spans="1:5" x14ac:dyDescent="0.3">
      <c r="A1351" t="s">
        <v>7</v>
      </c>
      <c r="B1351" t="s">
        <v>5</v>
      </c>
      <c r="C1351" t="s">
        <v>5</v>
      </c>
      <c r="D1351" t="s">
        <v>5</v>
      </c>
      <c r="E1351" s="1">
        <v>42426.25</v>
      </c>
    </row>
    <row r="1352" spans="1:5" x14ac:dyDescent="0.3">
      <c r="A1352" t="s">
        <v>7</v>
      </c>
      <c r="B1352" t="s">
        <v>5</v>
      </c>
      <c r="C1352" t="s">
        <v>5</v>
      </c>
      <c r="D1352" t="s">
        <v>5</v>
      </c>
      <c r="E1352" s="1">
        <v>42426.291666666664</v>
      </c>
    </row>
    <row r="1353" spans="1:5" x14ac:dyDescent="0.3">
      <c r="A1353" t="s">
        <v>7</v>
      </c>
      <c r="B1353" t="s">
        <v>5</v>
      </c>
      <c r="C1353" t="s">
        <v>5</v>
      </c>
      <c r="D1353" t="s">
        <v>5</v>
      </c>
      <c r="E1353" s="1">
        <v>42426.333333333336</v>
      </c>
    </row>
    <row r="1354" spans="1:5" x14ac:dyDescent="0.3">
      <c r="A1354" t="s">
        <v>7</v>
      </c>
      <c r="B1354" t="s">
        <v>5</v>
      </c>
      <c r="C1354" t="s">
        <v>5</v>
      </c>
      <c r="D1354" t="s">
        <v>5</v>
      </c>
      <c r="E1354" s="1">
        <v>42426.375</v>
      </c>
    </row>
    <row r="1355" spans="1:5" x14ac:dyDescent="0.3">
      <c r="A1355" t="s">
        <v>7</v>
      </c>
      <c r="B1355" t="s">
        <v>5</v>
      </c>
      <c r="C1355" t="s">
        <v>5</v>
      </c>
      <c r="D1355" t="s">
        <v>5</v>
      </c>
      <c r="E1355" s="1">
        <v>42426.416666666664</v>
      </c>
    </row>
    <row r="1356" spans="1:5" x14ac:dyDescent="0.3">
      <c r="A1356" t="s">
        <v>7</v>
      </c>
      <c r="B1356" t="s">
        <v>5</v>
      </c>
      <c r="C1356" t="s">
        <v>5</v>
      </c>
      <c r="D1356" t="s">
        <v>5</v>
      </c>
      <c r="E1356" s="1">
        <v>42426.458333333336</v>
      </c>
    </row>
    <row r="1357" spans="1:5" x14ac:dyDescent="0.3">
      <c r="A1357" t="s">
        <v>7</v>
      </c>
      <c r="B1357" t="s">
        <v>5</v>
      </c>
      <c r="C1357" t="s">
        <v>5</v>
      </c>
      <c r="D1357" t="s">
        <v>5</v>
      </c>
      <c r="E1357" s="1">
        <v>42426.5</v>
      </c>
    </row>
    <row r="1358" spans="1:5" x14ac:dyDescent="0.3">
      <c r="A1358" t="s">
        <v>7</v>
      </c>
      <c r="B1358" t="s">
        <v>5</v>
      </c>
      <c r="C1358" t="s">
        <v>5</v>
      </c>
      <c r="D1358" t="s">
        <v>5</v>
      </c>
      <c r="E1358" s="1">
        <v>42426.541666666664</v>
      </c>
    </row>
    <row r="1359" spans="1:5" x14ac:dyDescent="0.3">
      <c r="A1359" t="s">
        <v>7</v>
      </c>
      <c r="B1359" t="s">
        <v>5</v>
      </c>
      <c r="C1359" t="s">
        <v>5</v>
      </c>
      <c r="D1359" t="s">
        <v>5</v>
      </c>
      <c r="E1359" s="1">
        <v>42426.583333333336</v>
      </c>
    </row>
    <row r="1360" spans="1:5" x14ac:dyDescent="0.3">
      <c r="A1360" t="s">
        <v>7</v>
      </c>
      <c r="B1360" t="s">
        <v>5</v>
      </c>
      <c r="C1360" t="s">
        <v>5</v>
      </c>
      <c r="D1360" t="s">
        <v>5</v>
      </c>
      <c r="E1360" s="1">
        <v>42426.625</v>
      </c>
    </row>
    <row r="1361" spans="1:5" x14ac:dyDescent="0.3">
      <c r="A1361" t="s">
        <v>7</v>
      </c>
      <c r="B1361" t="s">
        <v>5</v>
      </c>
      <c r="C1361" t="s">
        <v>5</v>
      </c>
      <c r="D1361" t="s">
        <v>5</v>
      </c>
      <c r="E1361" s="1">
        <v>42426.666666666664</v>
      </c>
    </row>
    <row r="1362" spans="1:5" x14ac:dyDescent="0.3">
      <c r="A1362" t="s">
        <v>7</v>
      </c>
      <c r="B1362" t="s">
        <v>5</v>
      </c>
      <c r="C1362" t="s">
        <v>5</v>
      </c>
      <c r="D1362" t="s">
        <v>5</v>
      </c>
      <c r="E1362" s="1">
        <v>42426.708333333336</v>
      </c>
    </row>
    <row r="1363" spans="1:5" x14ac:dyDescent="0.3">
      <c r="A1363" t="s">
        <v>7</v>
      </c>
      <c r="B1363" t="s">
        <v>5</v>
      </c>
      <c r="C1363" t="s">
        <v>5</v>
      </c>
      <c r="D1363" t="s">
        <v>5</v>
      </c>
      <c r="E1363" s="1">
        <v>42426.75</v>
      </c>
    </row>
    <row r="1364" spans="1:5" x14ac:dyDescent="0.3">
      <c r="A1364" t="s">
        <v>7</v>
      </c>
      <c r="B1364" t="s">
        <v>5</v>
      </c>
      <c r="C1364" t="s">
        <v>5</v>
      </c>
      <c r="D1364" t="s">
        <v>5</v>
      </c>
      <c r="E1364" s="1">
        <v>42426.791666666664</v>
      </c>
    </row>
    <row r="1365" spans="1:5" x14ac:dyDescent="0.3">
      <c r="A1365" t="s">
        <v>7</v>
      </c>
      <c r="B1365" t="s">
        <v>5</v>
      </c>
      <c r="C1365" t="s">
        <v>5</v>
      </c>
      <c r="D1365" t="s">
        <v>5</v>
      </c>
      <c r="E1365" s="1">
        <v>42426.833333333336</v>
      </c>
    </row>
    <row r="1366" spans="1:5" x14ac:dyDescent="0.3">
      <c r="A1366" t="s">
        <v>7</v>
      </c>
      <c r="B1366" t="s">
        <v>5</v>
      </c>
      <c r="C1366" t="s">
        <v>5</v>
      </c>
      <c r="D1366" t="s">
        <v>5</v>
      </c>
      <c r="E1366" s="1">
        <v>42426.875</v>
      </c>
    </row>
    <row r="1367" spans="1:5" x14ac:dyDescent="0.3">
      <c r="A1367" t="s">
        <v>7</v>
      </c>
      <c r="B1367" t="s">
        <v>5</v>
      </c>
      <c r="C1367" t="s">
        <v>5</v>
      </c>
      <c r="D1367" t="s">
        <v>5</v>
      </c>
      <c r="E1367" s="1">
        <v>42426.916666666664</v>
      </c>
    </row>
    <row r="1368" spans="1:5" x14ac:dyDescent="0.3">
      <c r="A1368" t="s">
        <v>7</v>
      </c>
      <c r="B1368" t="s">
        <v>5</v>
      </c>
      <c r="C1368" t="s">
        <v>5</v>
      </c>
      <c r="D1368" t="s">
        <v>5</v>
      </c>
      <c r="E1368" s="1">
        <v>42426.958333333336</v>
      </c>
    </row>
    <row r="1369" spans="1:5" x14ac:dyDescent="0.3">
      <c r="A1369" t="s">
        <v>7</v>
      </c>
      <c r="B1369" t="s">
        <v>5</v>
      </c>
      <c r="C1369" t="s">
        <v>5</v>
      </c>
      <c r="D1369" t="s">
        <v>5</v>
      </c>
      <c r="E1369" s="1">
        <v>42427</v>
      </c>
    </row>
    <row r="1370" spans="1:5" x14ac:dyDescent="0.3">
      <c r="A1370" t="s">
        <v>7</v>
      </c>
      <c r="B1370" t="s">
        <v>5</v>
      </c>
      <c r="C1370" t="s">
        <v>5</v>
      </c>
      <c r="D1370" t="s">
        <v>5</v>
      </c>
      <c r="E1370" s="1">
        <v>42427.041666666664</v>
      </c>
    </row>
    <row r="1371" spans="1:5" x14ac:dyDescent="0.3">
      <c r="A1371" t="s">
        <v>7</v>
      </c>
      <c r="B1371" t="s">
        <v>5</v>
      </c>
      <c r="C1371" t="s">
        <v>5</v>
      </c>
      <c r="D1371" t="s">
        <v>5</v>
      </c>
      <c r="E1371" s="1">
        <v>42427.083333333336</v>
      </c>
    </row>
    <row r="1372" spans="1:5" x14ac:dyDescent="0.3">
      <c r="A1372" t="s">
        <v>7</v>
      </c>
      <c r="B1372" t="s">
        <v>5</v>
      </c>
      <c r="C1372" t="s">
        <v>5</v>
      </c>
      <c r="D1372" t="s">
        <v>5</v>
      </c>
      <c r="E1372" s="1">
        <v>42427.125</v>
      </c>
    </row>
    <row r="1373" spans="1:5" x14ac:dyDescent="0.3">
      <c r="A1373" t="s">
        <v>7</v>
      </c>
      <c r="B1373" t="s">
        <v>5</v>
      </c>
      <c r="C1373" t="s">
        <v>5</v>
      </c>
      <c r="D1373" t="s">
        <v>5</v>
      </c>
      <c r="E1373" s="1">
        <v>42427.166666666664</v>
      </c>
    </row>
    <row r="1374" spans="1:5" x14ac:dyDescent="0.3">
      <c r="A1374" t="s">
        <v>7</v>
      </c>
      <c r="B1374" t="s">
        <v>5</v>
      </c>
      <c r="C1374" t="s">
        <v>5</v>
      </c>
      <c r="D1374" t="s">
        <v>5</v>
      </c>
      <c r="E1374" s="1">
        <v>42427.208333333336</v>
      </c>
    </row>
    <row r="1375" spans="1:5" x14ac:dyDescent="0.3">
      <c r="A1375" t="s">
        <v>7</v>
      </c>
      <c r="B1375" t="s">
        <v>5</v>
      </c>
      <c r="C1375" t="s">
        <v>5</v>
      </c>
      <c r="D1375" t="s">
        <v>5</v>
      </c>
      <c r="E1375" s="1">
        <v>42427.25</v>
      </c>
    </row>
    <row r="1376" spans="1:5" x14ac:dyDescent="0.3">
      <c r="A1376" t="s">
        <v>7</v>
      </c>
      <c r="B1376" t="s">
        <v>5</v>
      </c>
      <c r="C1376" t="s">
        <v>5</v>
      </c>
      <c r="D1376" t="s">
        <v>5</v>
      </c>
      <c r="E1376" s="1">
        <v>42427.291666666664</v>
      </c>
    </row>
    <row r="1377" spans="1:5" x14ac:dyDescent="0.3">
      <c r="A1377" t="s">
        <v>7</v>
      </c>
      <c r="B1377" t="s">
        <v>5</v>
      </c>
      <c r="C1377" t="s">
        <v>5</v>
      </c>
      <c r="D1377" t="s">
        <v>5</v>
      </c>
      <c r="E1377" s="1">
        <v>42427.333333333336</v>
      </c>
    </row>
    <row r="1378" spans="1:5" x14ac:dyDescent="0.3">
      <c r="A1378" t="s">
        <v>7</v>
      </c>
      <c r="B1378" t="s">
        <v>5</v>
      </c>
      <c r="C1378" t="s">
        <v>5</v>
      </c>
      <c r="D1378" t="s">
        <v>5</v>
      </c>
      <c r="E1378" s="1">
        <v>42427.375</v>
      </c>
    </row>
    <row r="1379" spans="1:5" x14ac:dyDescent="0.3">
      <c r="A1379" t="s">
        <v>7</v>
      </c>
      <c r="B1379" t="s">
        <v>5</v>
      </c>
      <c r="C1379" t="s">
        <v>5</v>
      </c>
      <c r="D1379" t="s">
        <v>5</v>
      </c>
      <c r="E1379" s="1">
        <v>42427.416666666664</v>
      </c>
    </row>
    <row r="1380" spans="1:5" x14ac:dyDescent="0.3">
      <c r="A1380" t="s">
        <v>7</v>
      </c>
      <c r="B1380" t="s">
        <v>5</v>
      </c>
      <c r="C1380" t="s">
        <v>5</v>
      </c>
      <c r="D1380" t="s">
        <v>5</v>
      </c>
      <c r="E1380" s="1">
        <v>42427.458333333336</v>
      </c>
    </row>
    <row r="1381" spans="1:5" x14ac:dyDescent="0.3">
      <c r="A1381" t="s">
        <v>7</v>
      </c>
      <c r="B1381" t="s">
        <v>5</v>
      </c>
      <c r="C1381" t="s">
        <v>5</v>
      </c>
      <c r="D1381" t="s">
        <v>5</v>
      </c>
      <c r="E1381" s="1">
        <v>42427.5</v>
      </c>
    </row>
    <row r="1382" spans="1:5" x14ac:dyDescent="0.3">
      <c r="A1382" t="s">
        <v>7</v>
      </c>
      <c r="B1382" t="s">
        <v>5</v>
      </c>
      <c r="C1382" t="s">
        <v>5</v>
      </c>
      <c r="D1382" t="s">
        <v>5</v>
      </c>
      <c r="E1382" s="1">
        <v>42427.541666666664</v>
      </c>
    </row>
    <row r="1383" spans="1:5" x14ac:dyDescent="0.3">
      <c r="A1383" t="s">
        <v>7</v>
      </c>
      <c r="B1383" t="s">
        <v>5</v>
      </c>
      <c r="C1383" t="s">
        <v>5</v>
      </c>
      <c r="D1383" t="s">
        <v>5</v>
      </c>
      <c r="E1383" s="1">
        <v>42427.583333333336</v>
      </c>
    </row>
    <row r="1384" spans="1:5" x14ac:dyDescent="0.3">
      <c r="A1384" t="s">
        <v>7</v>
      </c>
      <c r="B1384" t="s">
        <v>5</v>
      </c>
      <c r="C1384" t="s">
        <v>5</v>
      </c>
      <c r="D1384" t="s">
        <v>5</v>
      </c>
      <c r="E1384" s="1">
        <v>42427.625</v>
      </c>
    </row>
    <row r="1385" spans="1:5" x14ac:dyDescent="0.3">
      <c r="A1385" t="s">
        <v>7</v>
      </c>
      <c r="B1385" t="s">
        <v>5</v>
      </c>
      <c r="C1385" t="s">
        <v>5</v>
      </c>
      <c r="D1385" t="s">
        <v>5</v>
      </c>
      <c r="E1385" s="1">
        <v>42427.666666666664</v>
      </c>
    </row>
    <row r="1386" spans="1:5" x14ac:dyDescent="0.3">
      <c r="A1386" t="s">
        <v>7</v>
      </c>
      <c r="B1386" t="s">
        <v>5</v>
      </c>
      <c r="C1386" t="s">
        <v>5</v>
      </c>
      <c r="D1386" t="s">
        <v>5</v>
      </c>
      <c r="E1386" s="1">
        <v>42427.708333333336</v>
      </c>
    </row>
    <row r="1387" spans="1:5" x14ac:dyDescent="0.3">
      <c r="A1387" t="s">
        <v>7</v>
      </c>
      <c r="B1387" t="s">
        <v>5</v>
      </c>
      <c r="C1387" t="s">
        <v>5</v>
      </c>
      <c r="D1387" t="s">
        <v>5</v>
      </c>
      <c r="E1387" s="1">
        <v>42427.75</v>
      </c>
    </row>
    <row r="1388" spans="1:5" x14ac:dyDescent="0.3">
      <c r="A1388" t="s">
        <v>7</v>
      </c>
      <c r="B1388" t="s">
        <v>5</v>
      </c>
      <c r="C1388" t="s">
        <v>5</v>
      </c>
      <c r="D1388" t="s">
        <v>5</v>
      </c>
      <c r="E1388" s="1">
        <v>42427.791666666664</v>
      </c>
    </row>
    <row r="1389" spans="1:5" x14ac:dyDescent="0.3">
      <c r="A1389" t="s">
        <v>7</v>
      </c>
      <c r="B1389" t="s">
        <v>5</v>
      </c>
      <c r="C1389" t="s">
        <v>5</v>
      </c>
      <c r="D1389" t="s">
        <v>5</v>
      </c>
      <c r="E1389" s="1">
        <v>42427.833333333336</v>
      </c>
    </row>
    <row r="1390" spans="1:5" x14ac:dyDescent="0.3">
      <c r="A1390" t="s">
        <v>7</v>
      </c>
      <c r="B1390" t="s">
        <v>5</v>
      </c>
      <c r="C1390" t="s">
        <v>5</v>
      </c>
      <c r="D1390" t="s">
        <v>5</v>
      </c>
      <c r="E1390" s="1">
        <v>42427.875</v>
      </c>
    </row>
    <row r="1391" spans="1:5" x14ac:dyDescent="0.3">
      <c r="A1391" t="s">
        <v>7</v>
      </c>
      <c r="B1391" t="s">
        <v>5</v>
      </c>
      <c r="C1391" t="s">
        <v>5</v>
      </c>
      <c r="D1391" t="s">
        <v>5</v>
      </c>
      <c r="E1391" s="1">
        <v>42427.916666666664</v>
      </c>
    </row>
    <row r="1392" spans="1:5" x14ac:dyDescent="0.3">
      <c r="A1392" t="s">
        <v>7</v>
      </c>
      <c r="B1392" t="s">
        <v>5</v>
      </c>
      <c r="C1392" t="s">
        <v>5</v>
      </c>
      <c r="D1392" t="s">
        <v>5</v>
      </c>
      <c r="E1392" s="1">
        <v>42427.958333333336</v>
      </c>
    </row>
    <row r="1393" spans="1:5" x14ac:dyDescent="0.3">
      <c r="A1393" t="s">
        <v>7</v>
      </c>
      <c r="B1393" t="s">
        <v>5</v>
      </c>
      <c r="C1393" t="s">
        <v>5</v>
      </c>
      <c r="D1393" t="s">
        <v>5</v>
      </c>
      <c r="E1393" s="1">
        <v>42428</v>
      </c>
    </row>
    <row r="1394" spans="1:5" x14ac:dyDescent="0.3">
      <c r="A1394" t="s">
        <v>7</v>
      </c>
      <c r="B1394" t="s">
        <v>5</v>
      </c>
      <c r="C1394" t="s">
        <v>5</v>
      </c>
      <c r="D1394" t="s">
        <v>5</v>
      </c>
      <c r="E1394" s="1">
        <v>42428.041666666664</v>
      </c>
    </row>
    <row r="1395" spans="1:5" x14ac:dyDescent="0.3">
      <c r="A1395" t="s">
        <v>7</v>
      </c>
      <c r="B1395" t="s">
        <v>5</v>
      </c>
      <c r="C1395" t="s">
        <v>5</v>
      </c>
      <c r="D1395" t="s">
        <v>5</v>
      </c>
      <c r="E1395" s="1">
        <v>42428.083333333336</v>
      </c>
    </row>
    <row r="1396" spans="1:5" x14ac:dyDescent="0.3">
      <c r="A1396" t="s">
        <v>7</v>
      </c>
      <c r="B1396" t="s">
        <v>5</v>
      </c>
      <c r="C1396" t="s">
        <v>5</v>
      </c>
      <c r="D1396" t="s">
        <v>5</v>
      </c>
      <c r="E1396" s="1">
        <v>42428.125</v>
      </c>
    </row>
    <row r="1397" spans="1:5" x14ac:dyDescent="0.3">
      <c r="A1397" t="s">
        <v>7</v>
      </c>
      <c r="B1397" t="s">
        <v>5</v>
      </c>
      <c r="C1397" t="s">
        <v>5</v>
      </c>
      <c r="D1397" t="s">
        <v>5</v>
      </c>
      <c r="E1397" s="1">
        <v>42428.166666666664</v>
      </c>
    </row>
    <row r="1398" spans="1:5" x14ac:dyDescent="0.3">
      <c r="A1398" t="s">
        <v>7</v>
      </c>
      <c r="B1398" t="s">
        <v>5</v>
      </c>
      <c r="C1398" t="s">
        <v>5</v>
      </c>
      <c r="D1398" t="s">
        <v>5</v>
      </c>
      <c r="E1398" s="1">
        <v>42428.208333333336</v>
      </c>
    </row>
    <row r="1399" spans="1:5" x14ac:dyDescent="0.3">
      <c r="A1399" t="s">
        <v>7</v>
      </c>
      <c r="B1399" t="s">
        <v>5</v>
      </c>
      <c r="C1399" t="s">
        <v>5</v>
      </c>
      <c r="D1399" t="s">
        <v>5</v>
      </c>
      <c r="E1399" s="1">
        <v>42428.25</v>
      </c>
    </row>
    <row r="1400" spans="1:5" x14ac:dyDescent="0.3">
      <c r="A1400" t="s">
        <v>7</v>
      </c>
      <c r="B1400" t="s">
        <v>5</v>
      </c>
      <c r="C1400" t="s">
        <v>5</v>
      </c>
      <c r="D1400" t="s">
        <v>5</v>
      </c>
      <c r="E1400" s="1">
        <v>42428.291666666664</v>
      </c>
    </row>
    <row r="1401" spans="1:5" x14ac:dyDescent="0.3">
      <c r="A1401" t="s">
        <v>7</v>
      </c>
      <c r="B1401" t="s">
        <v>5</v>
      </c>
      <c r="C1401" t="s">
        <v>5</v>
      </c>
      <c r="D1401" t="s">
        <v>5</v>
      </c>
      <c r="E1401" s="1">
        <v>42428.333333333336</v>
      </c>
    </row>
    <row r="1402" spans="1:5" x14ac:dyDescent="0.3">
      <c r="A1402" t="s">
        <v>7</v>
      </c>
      <c r="B1402" t="s">
        <v>5</v>
      </c>
      <c r="C1402" t="s">
        <v>5</v>
      </c>
      <c r="D1402" t="s">
        <v>5</v>
      </c>
      <c r="E1402" s="1">
        <v>42428.375</v>
      </c>
    </row>
    <row r="1403" spans="1:5" x14ac:dyDescent="0.3">
      <c r="A1403" t="s">
        <v>7</v>
      </c>
      <c r="B1403" t="s">
        <v>5</v>
      </c>
      <c r="C1403" t="s">
        <v>5</v>
      </c>
      <c r="D1403" t="s">
        <v>5</v>
      </c>
      <c r="E1403" s="1">
        <v>42428.416666666664</v>
      </c>
    </row>
    <row r="1404" spans="1:5" x14ac:dyDescent="0.3">
      <c r="A1404" t="s">
        <v>7</v>
      </c>
      <c r="B1404" t="s">
        <v>5</v>
      </c>
      <c r="C1404" t="s">
        <v>5</v>
      </c>
      <c r="D1404" t="s">
        <v>5</v>
      </c>
      <c r="E1404" s="1">
        <v>42428.458333333336</v>
      </c>
    </row>
    <row r="1405" spans="1:5" x14ac:dyDescent="0.3">
      <c r="A1405" t="s">
        <v>7</v>
      </c>
      <c r="B1405" t="s">
        <v>5</v>
      </c>
      <c r="C1405" t="s">
        <v>5</v>
      </c>
      <c r="D1405" t="s">
        <v>5</v>
      </c>
      <c r="E1405" s="1">
        <v>42428.5</v>
      </c>
    </row>
    <row r="1406" spans="1:5" x14ac:dyDescent="0.3">
      <c r="A1406" t="s">
        <v>7</v>
      </c>
      <c r="B1406" t="s">
        <v>5</v>
      </c>
      <c r="C1406" t="s">
        <v>5</v>
      </c>
      <c r="D1406" t="s">
        <v>5</v>
      </c>
      <c r="E1406" s="1">
        <v>42428.541666666664</v>
      </c>
    </row>
    <row r="1407" spans="1:5" x14ac:dyDescent="0.3">
      <c r="A1407" t="s">
        <v>7</v>
      </c>
      <c r="B1407" t="s">
        <v>5</v>
      </c>
      <c r="C1407" t="s">
        <v>5</v>
      </c>
      <c r="D1407" t="s">
        <v>5</v>
      </c>
      <c r="E1407" s="1">
        <v>42428.583333333336</v>
      </c>
    </row>
    <row r="1408" spans="1:5" x14ac:dyDescent="0.3">
      <c r="A1408" t="s">
        <v>7</v>
      </c>
      <c r="B1408" t="s">
        <v>5</v>
      </c>
      <c r="C1408" t="s">
        <v>5</v>
      </c>
      <c r="D1408" t="s">
        <v>5</v>
      </c>
      <c r="E1408" s="1">
        <v>42428.625</v>
      </c>
    </row>
    <row r="1409" spans="1:5" x14ac:dyDescent="0.3">
      <c r="A1409" t="s">
        <v>7</v>
      </c>
      <c r="B1409" t="s">
        <v>5</v>
      </c>
      <c r="C1409" t="s">
        <v>5</v>
      </c>
      <c r="D1409" t="s">
        <v>5</v>
      </c>
      <c r="E1409" s="1">
        <v>42428.666666666664</v>
      </c>
    </row>
    <row r="1410" spans="1:5" x14ac:dyDescent="0.3">
      <c r="A1410" t="s">
        <v>7</v>
      </c>
      <c r="B1410" t="s">
        <v>5</v>
      </c>
      <c r="C1410" t="s">
        <v>5</v>
      </c>
      <c r="D1410" t="s">
        <v>5</v>
      </c>
      <c r="E1410" s="1">
        <v>42428.708333333336</v>
      </c>
    </row>
    <row r="1411" spans="1:5" x14ac:dyDescent="0.3">
      <c r="A1411" t="s">
        <v>7</v>
      </c>
      <c r="B1411" t="s">
        <v>5</v>
      </c>
      <c r="C1411" t="s">
        <v>5</v>
      </c>
      <c r="D1411" t="s">
        <v>5</v>
      </c>
      <c r="E1411" s="1">
        <v>42428.75</v>
      </c>
    </row>
    <row r="1412" spans="1:5" x14ac:dyDescent="0.3">
      <c r="A1412" t="s">
        <v>7</v>
      </c>
      <c r="B1412" t="s">
        <v>5</v>
      </c>
      <c r="C1412" t="s">
        <v>5</v>
      </c>
      <c r="D1412" t="s">
        <v>5</v>
      </c>
      <c r="E1412" s="1">
        <v>42428.791666666664</v>
      </c>
    </row>
    <row r="1413" spans="1:5" x14ac:dyDescent="0.3">
      <c r="A1413" t="s">
        <v>7</v>
      </c>
      <c r="B1413" t="s">
        <v>5</v>
      </c>
      <c r="C1413" t="s">
        <v>5</v>
      </c>
      <c r="D1413" t="s">
        <v>5</v>
      </c>
      <c r="E1413" s="1">
        <v>42428.833333333336</v>
      </c>
    </row>
    <row r="1414" spans="1:5" x14ac:dyDescent="0.3">
      <c r="A1414" t="s">
        <v>7</v>
      </c>
      <c r="B1414" t="s">
        <v>5</v>
      </c>
      <c r="C1414" t="s">
        <v>5</v>
      </c>
      <c r="D1414" t="s">
        <v>5</v>
      </c>
      <c r="E1414" s="1">
        <v>42428.875</v>
      </c>
    </row>
    <row r="1415" spans="1:5" x14ac:dyDescent="0.3">
      <c r="A1415" t="s">
        <v>7</v>
      </c>
      <c r="B1415" t="s">
        <v>5</v>
      </c>
      <c r="C1415" t="s">
        <v>5</v>
      </c>
      <c r="D1415" t="s">
        <v>5</v>
      </c>
      <c r="E1415" s="1">
        <v>42428.916666666664</v>
      </c>
    </row>
    <row r="1416" spans="1:5" x14ac:dyDescent="0.3">
      <c r="A1416" t="s">
        <v>7</v>
      </c>
      <c r="B1416" t="s">
        <v>5</v>
      </c>
      <c r="C1416" t="s">
        <v>5</v>
      </c>
      <c r="D1416" t="s">
        <v>5</v>
      </c>
      <c r="E1416" s="1">
        <v>42428.958333333336</v>
      </c>
    </row>
    <row r="1417" spans="1:5" x14ac:dyDescent="0.3">
      <c r="A1417" t="s">
        <v>7</v>
      </c>
      <c r="B1417" t="s">
        <v>5</v>
      </c>
      <c r="C1417" t="s">
        <v>5</v>
      </c>
      <c r="D1417" t="s">
        <v>5</v>
      </c>
      <c r="E1417" s="1">
        <v>42429</v>
      </c>
    </row>
    <row r="1418" spans="1:5" x14ac:dyDescent="0.3">
      <c r="A1418" t="s">
        <v>7</v>
      </c>
      <c r="B1418" t="s">
        <v>5</v>
      </c>
      <c r="C1418" t="s">
        <v>5</v>
      </c>
      <c r="D1418" t="s">
        <v>5</v>
      </c>
      <c r="E1418" s="1">
        <v>42429.041666666664</v>
      </c>
    </row>
    <row r="1419" spans="1:5" x14ac:dyDescent="0.3">
      <c r="A1419" t="s">
        <v>7</v>
      </c>
      <c r="B1419" t="s">
        <v>5</v>
      </c>
      <c r="C1419" t="s">
        <v>5</v>
      </c>
      <c r="D1419" t="s">
        <v>5</v>
      </c>
      <c r="E1419" s="1">
        <v>42429.083333333336</v>
      </c>
    </row>
    <row r="1420" spans="1:5" x14ac:dyDescent="0.3">
      <c r="A1420" t="s">
        <v>7</v>
      </c>
      <c r="B1420" t="s">
        <v>5</v>
      </c>
      <c r="C1420" t="s">
        <v>5</v>
      </c>
      <c r="D1420" t="s">
        <v>5</v>
      </c>
      <c r="E1420" s="1">
        <v>42429.125</v>
      </c>
    </row>
    <row r="1421" spans="1:5" x14ac:dyDescent="0.3">
      <c r="A1421" t="s">
        <v>7</v>
      </c>
      <c r="B1421" t="s">
        <v>5</v>
      </c>
      <c r="C1421" t="s">
        <v>5</v>
      </c>
      <c r="D1421" t="s">
        <v>5</v>
      </c>
      <c r="E1421" s="1">
        <v>42429.166666666664</v>
      </c>
    </row>
    <row r="1422" spans="1:5" x14ac:dyDescent="0.3">
      <c r="A1422" t="s">
        <v>7</v>
      </c>
      <c r="B1422" t="s">
        <v>5</v>
      </c>
      <c r="C1422" t="s">
        <v>5</v>
      </c>
      <c r="D1422" t="s">
        <v>5</v>
      </c>
      <c r="E1422" s="1">
        <v>42429.208333333336</v>
      </c>
    </row>
    <row r="1423" spans="1:5" x14ac:dyDescent="0.3">
      <c r="A1423" t="s">
        <v>7</v>
      </c>
      <c r="B1423" t="s">
        <v>5</v>
      </c>
      <c r="C1423" t="s">
        <v>5</v>
      </c>
      <c r="D1423" t="s">
        <v>5</v>
      </c>
      <c r="E1423" s="1">
        <v>42429.25</v>
      </c>
    </row>
    <row r="1424" spans="1:5" x14ac:dyDescent="0.3">
      <c r="A1424" t="s">
        <v>7</v>
      </c>
      <c r="B1424" t="s">
        <v>5</v>
      </c>
      <c r="C1424" t="s">
        <v>5</v>
      </c>
      <c r="D1424" t="s">
        <v>5</v>
      </c>
      <c r="E1424" s="1">
        <v>42429.291666666664</v>
      </c>
    </row>
    <row r="1425" spans="1:5" x14ac:dyDescent="0.3">
      <c r="A1425" t="s">
        <v>7</v>
      </c>
      <c r="B1425" t="s">
        <v>5</v>
      </c>
      <c r="C1425" t="s">
        <v>5</v>
      </c>
      <c r="D1425" t="s">
        <v>5</v>
      </c>
      <c r="E1425" s="1">
        <v>42429.333333333336</v>
      </c>
    </row>
    <row r="1426" spans="1:5" x14ac:dyDescent="0.3">
      <c r="A1426" t="s">
        <v>7</v>
      </c>
      <c r="B1426" t="s">
        <v>5</v>
      </c>
      <c r="C1426" t="s">
        <v>5</v>
      </c>
      <c r="D1426" t="s">
        <v>5</v>
      </c>
      <c r="E1426" s="1">
        <v>42429.375</v>
      </c>
    </row>
    <row r="1427" spans="1:5" x14ac:dyDescent="0.3">
      <c r="A1427" t="s">
        <v>7</v>
      </c>
      <c r="B1427" t="s">
        <v>5</v>
      </c>
      <c r="C1427" t="s">
        <v>5</v>
      </c>
      <c r="D1427" t="s">
        <v>5</v>
      </c>
      <c r="E1427" s="1">
        <v>42429.416666666664</v>
      </c>
    </row>
    <row r="1428" spans="1:5" x14ac:dyDescent="0.3">
      <c r="A1428" t="s">
        <v>7</v>
      </c>
      <c r="B1428" t="s">
        <v>5</v>
      </c>
      <c r="C1428" t="s">
        <v>5</v>
      </c>
      <c r="D1428" t="s">
        <v>5</v>
      </c>
      <c r="E1428" s="1">
        <v>42429.458333333336</v>
      </c>
    </row>
    <row r="1429" spans="1:5" x14ac:dyDescent="0.3">
      <c r="A1429" t="s">
        <v>7</v>
      </c>
      <c r="B1429" t="s">
        <v>5</v>
      </c>
      <c r="C1429" t="s">
        <v>5</v>
      </c>
      <c r="D1429" t="s">
        <v>5</v>
      </c>
      <c r="E1429" s="1">
        <v>42429.5</v>
      </c>
    </row>
    <row r="1430" spans="1:5" x14ac:dyDescent="0.3">
      <c r="A1430" t="s">
        <v>7</v>
      </c>
      <c r="B1430" t="s">
        <v>5</v>
      </c>
      <c r="C1430" t="s">
        <v>5</v>
      </c>
      <c r="D1430" t="s">
        <v>5</v>
      </c>
      <c r="E1430" s="1">
        <v>42429.541666666664</v>
      </c>
    </row>
    <row r="1431" spans="1:5" x14ac:dyDescent="0.3">
      <c r="A1431">
        <v>0.97049107853010996</v>
      </c>
      <c r="B1431">
        <v>41.45</v>
      </c>
      <c r="C1431">
        <v>849.23125000000016</v>
      </c>
      <c r="D1431">
        <v>29.4375</v>
      </c>
      <c r="E1431" s="1">
        <v>42429.583333333336</v>
      </c>
    </row>
    <row r="1432" spans="1:5" x14ac:dyDescent="0.3">
      <c r="A1432">
        <v>0.97096111130085505</v>
      </c>
      <c r="B1432">
        <v>43.821666666666673</v>
      </c>
      <c r="C1432">
        <v>849.31666666666706</v>
      </c>
      <c r="D1432">
        <v>29.220000000000002</v>
      </c>
      <c r="E1432" s="1">
        <v>42429.625</v>
      </c>
    </row>
    <row r="1433" spans="1:5" x14ac:dyDescent="0.3">
      <c r="A1433">
        <v>0.97396147492839102</v>
      </c>
      <c r="B1433">
        <v>46.271666666666661</v>
      </c>
      <c r="C1433">
        <v>849.49999999999955</v>
      </c>
      <c r="D1433">
        <v>28.345000000000013</v>
      </c>
      <c r="E1433" s="1">
        <v>42429.666666666664</v>
      </c>
    </row>
    <row r="1434" spans="1:5" x14ac:dyDescent="0.3">
      <c r="A1434">
        <v>0.97946161093942297</v>
      </c>
      <c r="B1434">
        <v>53.456666666666671</v>
      </c>
      <c r="C1434">
        <v>850.03833333333228</v>
      </c>
      <c r="D1434">
        <v>26.721666666666668</v>
      </c>
      <c r="E1434" s="1">
        <v>42429.708333333336</v>
      </c>
    </row>
    <row r="1435" spans="1:5" x14ac:dyDescent="0.3">
      <c r="A1435">
        <v>0.98613498196484795</v>
      </c>
      <c r="B1435">
        <v>62.924999999999983</v>
      </c>
      <c r="C1435">
        <v>850.76666666666631</v>
      </c>
      <c r="D1435">
        <v>24.820000000000007</v>
      </c>
      <c r="E1435" s="1">
        <v>42429.75</v>
      </c>
    </row>
    <row r="1436" spans="1:5" x14ac:dyDescent="0.3">
      <c r="A1436">
        <v>0.99120427759947805</v>
      </c>
      <c r="B1436">
        <v>68.153333333333336</v>
      </c>
      <c r="C1436">
        <v>851.88499999999965</v>
      </c>
      <c r="D1436">
        <v>23.66166666666668</v>
      </c>
      <c r="E1436" s="1">
        <v>42429.791666666664</v>
      </c>
    </row>
    <row r="1437" spans="1:5" x14ac:dyDescent="0.3">
      <c r="A1437">
        <v>0.99439324373439997</v>
      </c>
      <c r="B1437">
        <v>70.24499999999999</v>
      </c>
      <c r="C1437">
        <v>852.66833333333329</v>
      </c>
      <c r="D1437">
        <v>23.008333333333329</v>
      </c>
      <c r="E1437" s="1">
        <v>42429.833333333336</v>
      </c>
    </row>
    <row r="1438" spans="1:5" x14ac:dyDescent="0.3">
      <c r="A1438">
        <v>0.99697478605019096</v>
      </c>
      <c r="B1438">
        <v>71.219999999999985</v>
      </c>
      <c r="C1438">
        <v>853.43666666666672</v>
      </c>
      <c r="D1438">
        <v>22.546666666666699</v>
      </c>
      <c r="E1438" s="1">
        <v>42429.875</v>
      </c>
    </row>
    <row r="1439" spans="1:5" x14ac:dyDescent="0.3">
      <c r="A1439">
        <v>0.99902774341302303</v>
      </c>
      <c r="B1439">
        <v>69.836666666666716</v>
      </c>
      <c r="C1439">
        <v>854.11166666666566</v>
      </c>
      <c r="D1439">
        <v>22.266666666666687</v>
      </c>
      <c r="E1439" s="1">
        <v>42429.916666666664</v>
      </c>
    </row>
    <row r="1440" spans="1:5" x14ac:dyDescent="0.3">
      <c r="A1440">
        <v>1.0001044979163101</v>
      </c>
      <c r="B1440">
        <v>71.006666666666675</v>
      </c>
      <c r="C1440">
        <v>854.05833333333317</v>
      </c>
      <c r="D1440">
        <v>21.938333333333325</v>
      </c>
      <c r="E1440" s="1">
        <v>42429.958333333336</v>
      </c>
    </row>
    <row r="1441" spans="1:5" x14ac:dyDescent="0.3">
      <c r="A1441">
        <v>1.0011377690380501</v>
      </c>
      <c r="B1441">
        <v>74.021666666666633</v>
      </c>
      <c r="C1441">
        <v>853.62500000000023</v>
      </c>
      <c r="D1441">
        <v>21.453333333333319</v>
      </c>
      <c r="E1441" s="1">
        <v>42430</v>
      </c>
    </row>
    <row r="1442" spans="1:5" x14ac:dyDescent="0.3">
      <c r="A1442">
        <v>1.0019055483027901</v>
      </c>
      <c r="B1442">
        <v>76.160000000000011</v>
      </c>
      <c r="C1442">
        <v>853.09166666666692</v>
      </c>
      <c r="D1442">
        <v>21.034999999999993</v>
      </c>
      <c r="E1442" s="1">
        <v>42430.041666666664</v>
      </c>
    </row>
    <row r="1443" spans="1:5" x14ac:dyDescent="0.3">
      <c r="A1443">
        <v>1.00222878494084</v>
      </c>
      <c r="B1443">
        <v>76.661666666666676</v>
      </c>
      <c r="C1443">
        <v>852.57166666666728</v>
      </c>
      <c r="D1443">
        <v>20.781666666666684</v>
      </c>
      <c r="E1443" s="1">
        <v>42430.083333333336</v>
      </c>
    </row>
    <row r="1444" spans="1:5" x14ac:dyDescent="0.3">
      <c r="A1444">
        <v>1.00329387059533</v>
      </c>
      <c r="B1444">
        <v>78.066666666666649</v>
      </c>
      <c r="C1444">
        <v>852.22833333333233</v>
      </c>
      <c r="D1444">
        <v>20.368333333333336</v>
      </c>
      <c r="E1444" s="1">
        <v>42430.125</v>
      </c>
    </row>
    <row r="1445" spans="1:5" x14ac:dyDescent="0.3">
      <c r="A1445">
        <v>1.00331902030861</v>
      </c>
      <c r="B1445">
        <v>77.086666666666673</v>
      </c>
      <c r="C1445">
        <v>852.29333333333386</v>
      </c>
      <c r="D1445">
        <v>20.408333333333324</v>
      </c>
      <c r="E1445" s="1">
        <v>42430.166666666664</v>
      </c>
    </row>
    <row r="1446" spans="1:5" x14ac:dyDescent="0.3">
      <c r="A1446">
        <v>1.0034726729074299</v>
      </c>
      <c r="B1446">
        <v>73.398333333333312</v>
      </c>
      <c r="C1446">
        <v>852.59333333333336</v>
      </c>
      <c r="D1446">
        <v>20.56166666666666</v>
      </c>
      <c r="E1446" s="1">
        <v>42430.208333333336</v>
      </c>
    </row>
    <row r="1447" spans="1:5" x14ac:dyDescent="0.3">
      <c r="A1447">
        <v>1.0039940207635001</v>
      </c>
      <c r="B1447">
        <v>70.619999999999976</v>
      </c>
      <c r="C1447">
        <v>853.14500000000044</v>
      </c>
      <c r="D1447">
        <v>20.673333333333339</v>
      </c>
      <c r="E1447" s="1">
        <v>42430.25</v>
      </c>
    </row>
    <row r="1448" spans="1:5" x14ac:dyDescent="0.3">
      <c r="A1448">
        <v>1.00111352092937</v>
      </c>
      <c r="B1448">
        <v>66.624999999999986</v>
      </c>
      <c r="C1448">
        <v>853.85999999999979</v>
      </c>
      <c r="D1448">
        <v>21.750000000000007</v>
      </c>
      <c r="E1448" s="1">
        <v>42430.291666666664</v>
      </c>
    </row>
    <row r="1449" spans="1:5" x14ac:dyDescent="0.3">
      <c r="A1449">
        <v>0.99559638079920298</v>
      </c>
      <c r="B1449">
        <v>58.298333333333332</v>
      </c>
      <c r="C1449">
        <v>854.27833333333365</v>
      </c>
      <c r="D1449">
        <v>23.581666666666671</v>
      </c>
      <c r="E1449" s="1">
        <v>42430.333333333336</v>
      </c>
    </row>
    <row r="1450" spans="1:5" x14ac:dyDescent="0.3">
      <c r="A1450">
        <v>0.99014224826855701</v>
      </c>
      <c r="B1450">
        <v>51.894999999999996</v>
      </c>
      <c r="C1450">
        <v>854.01166666666688</v>
      </c>
      <c r="D1450">
        <v>25.17</v>
      </c>
      <c r="E1450" s="1">
        <v>42430.375</v>
      </c>
    </row>
    <row r="1451" spans="1:5" x14ac:dyDescent="0.3">
      <c r="A1451">
        <v>0.98416770643962803</v>
      </c>
      <c r="B1451">
        <v>43.981666666666662</v>
      </c>
      <c r="C1451">
        <v>853.21333333333337</v>
      </c>
      <c r="D1451">
        <v>26.841666666666665</v>
      </c>
      <c r="E1451" s="1">
        <v>42430.416666666664</v>
      </c>
    </row>
    <row r="1452" spans="1:5" x14ac:dyDescent="0.3">
      <c r="A1452">
        <v>0.97689944129880502</v>
      </c>
      <c r="B1452">
        <v>38.281666666666673</v>
      </c>
      <c r="C1452">
        <v>851.99999999999989</v>
      </c>
      <c r="D1452">
        <v>28.703333333333326</v>
      </c>
      <c r="E1452" s="1">
        <v>42430.458333333336</v>
      </c>
    </row>
    <row r="1453" spans="1:5" x14ac:dyDescent="0.3">
      <c r="A1453">
        <v>0.97062695322820303</v>
      </c>
      <c r="B1453">
        <v>34.704999999999998</v>
      </c>
      <c r="C1453">
        <v>850.58999999999969</v>
      </c>
      <c r="D1453">
        <v>30.175000000000001</v>
      </c>
      <c r="E1453" s="1">
        <v>42430.5</v>
      </c>
    </row>
    <row r="1454" spans="1:5" x14ac:dyDescent="0.3">
      <c r="A1454">
        <v>0.96668872809328099</v>
      </c>
      <c r="B1454">
        <v>32.00333333333333</v>
      </c>
      <c r="C1454">
        <v>849.4016666666663</v>
      </c>
      <c r="D1454">
        <v>31.044999999999977</v>
      </c>
      <c r="E1454" s="1">
        <v>42430.541666666664</v>
      </c>
    </row>
    <row r="1455" spans="1:5" x14ac:dyDescent="0.3">
      <c r="A1455">
        <v>0.96761402316095702</v>
      </c>
      <c r="B1455">
        <v>35.508333333333333</v>
      </c>
      <c r="C1455">
        <v>848.7083333333328</v>
      </c>
      <c r="D1455">
        <v>30.371666666666663</v>
      </c>
      <c r="E1455" s="1">
        <v>42430.583333333336</v>
      </c>
    </row>
    <row r="1456" spans="1:5" x14ac:dyDescent="0.3">
      <c r="A1456">
        <v>0.96924322978038702</v>
      </c>
      <c r="B1456">
        <v>36.356666666666669</v>
      </c>
      <c r="C1456">
        <v>848.45333333333349</v>
      </c>
      <c r="D1456">
        <v>29.789999999999988</v>
      </c>
      <c r="E1456" s="1">
        <v>42430.625</v>
      </c>
    </row>
    <row r="1457" spans="1:5" x14ac:dyDescent="0.3">
      <c r="A1457">
        <v>0.97203998085274901</v>
      </c>
      <c r="B1457">
        <v>40.675000000000018</v>
      </c>
      <c r="C1457">
        <v>849.00499999999965</v>
      </c>
      <c r="D1457">
        <v>28.976666666666677</v>
      </c>
      <c r="E1457" s="1">
        <v>42430.666666666664</v>
      </c>
    </row>
    <row r="1458" spans="1:5" x14ac:dyDescent="0.3">
      <c r="A1458">
        <v>0.97922151593518802</v>
      </c>
      <c r="B1458">
        <v>48.803333333333327</v>
      </c>
      <c r="C1458">
        <v>849.82166666666649</v>
      </c>
      <c r="D1458">
        <v>26.911666666666669</v>
      </c>
      <c r="E1458" s="1">
        <v>42430.708333333336</v>
      </c>
    </row>
    <row r="1459" spans="1:5" x14ac:dyDescent="0.3">
      <c r="A1459">
        <v>0.98814454106560401</v>
      </c>
      <c r="B1459">
        <v>61.339999999999996</v>
      </c>
      <c r="C1459">
        <v>850.80166666666685</v>
      </c>
      <c r="D1459">
        <v>24.361666666666668</v>
      </c>
      <c r="E1459" s="1">
        <v>42430.75</v>
      </c>
    </row>
    <row r="1460" spans="1:5" x14ac:dyDescent="0.3">
      <c r="A1460">
        <v>0.99278397054293499</v>
      </c>
      <c r="B1460">
        <v>64.370000000000019</v>
      </c>
      <c r="C1460">
        <v>851.98333333333358</v>
      </c>
      <c r="D1460">
        <v>23.408333333333335</v>
      </c>
      <c r="E1460" s="1">
        <v>42430.791666666664</v>
      </c>
    </row>
    <row r="1461" spans="1:5" x14ac:dyDescent="0.3">
      <c r="A1461">
        <v>0.99672118531565201</v>
      </c>
      <c r="B1461">
        <v>64.860000000000028</v>
      </c>
      <c r="C1461">
        <v>852.85333333333313</v>
      </c>
      <c r="D1461">
        <v>22.635000000000005</v>
      </c>
      <c r="E1461" s="1">
        <v>42430.833333333336</v>
      </c>
    </row>
    <row r="1462" spans="1:5" x14ac:dyDescent="0.3">
      <c r="A1462">
        <v>0.99859393320402801</v>
      </c>
      <c r="B1462">
        <v>64.819999999999951</v>
      </c>
      <c r="C1462">
        <v>853.48499999999922</v>
      </c>
      <c r="D1462">
        <v>22.343333333333316</v>
      </c>
      <c r="E1462" s="1">
        <v>42430.875</v>
      </c>
    </row>
    <row r="1463" spans="1:5" x14ac:dyDescent="0.3">
      <c r="A1463">
        <v>1.0002883376107501</v>
      </c>
      <c r="B1463">
        <v>65.260000000000005</v>
      </c>
      <c r="C1463">
        <v>853.94166666666626</v>
      </c>
      <c r="D1463">
        <v>22.030000000000022</v>
      </c>
      <c r="E1463" s="1">
        <v>42430.916666666664</v>
      </c>
    </row>
    <row r="1464" spans="1:5" x14ac:dyDescent="0.3">
      <c r="A1464">
        <v>1.00156186560446</v>
      </c>
      <c r="B1464">
        <v>66.963333333333324</v>
      </c>
      <c r="C1464">
        <v>853.80333333333215</v>
      </c>
      <c r="D1464">
        <v>21.606666666666676</v>
      </c>
      <c r="E1464" s="1">
        <v>42430.958333333336</v>
      </c>
    </row>
    <row r="1465" spans="1:5" x14ac:dyDescent="0.3">
      <c r="A1465">
        <v>1.00274767198495</v>
      </c>
      <c r="B1465">
        <v>69.314999999999998</v>
      </c>
      <c r="C1465">
        <v>853.55166666666685</v>
      </c>
      <c r="D1465">
        <v>21.155000000000012</v>
      </c>
      <c r="E1465" s="1">
        <v>42431</v>
      </c>
    </row>
    <row r="1466" spans="1:5" x14ac:dyDescent="0.3">
      <c r="A1466">
        <v>1.0033203883208199</v>
      </c>
      <c r="B1466">
        <v>70.708333333333314</v>
      </c>
      <c r="C1466">
        <v>853.05</v>
      </c>
      <c r="D1466">
        <v>20.815000000000008</v>
      </c>
      <c r="E1466" s="1">
        <v>42431.041666666664</v>
      </c>
    </row>
    <row r="1467" spans="1:5" x14ac:dyDescent="0.3">
      <c r="A1467">
        <v>1.0033913383597799</v>
      </c>
      <c r="B1467">
        <v>70.84333333333332</v>
      </c>
      <c r="C1467">
        <v>852.6299999999992</v>
      </c>
      <c r="D1467">
        <v>20.665000000000003</v>
      </c>
      <c r="E1467" s="1">
        <v>42431.083333333336</v>
      </c>
    </row>
    <row r="1468" spans="1:5" x14ac:dyDescent="0.3">
      <c r="A1468">
        <v>1.00394244786406</v>
      </c>
      <c r="B1468">
        <v>71.03666666666669</v>
      </c>
      <c r="C1468">
        <v>852.59833333333256</v>
      </c>
      <c r="D1468">
        <v>20.508333333333333</v>
      </c>
      <c r="E1468" s="1">
        <v>42431.125</v>
      </c>
    </row>
    <row r="1469" spans="1:5" x14ac:dyDescent="0.3">
      <c r="A1469">
        <v>1.0055628134118999</v>
      </c>
      <c r="B1469">
        <v>73.861666666666665</v>
      </c>
      <c r="C1469">
        <v>852.52999999999963</v>
      </c>
      <c r="D1469">
        <v>19.995000000000005</v>
      </c>
      <c r="E1469" s="1">
        <v>42431.166666666664</v>
      </c>
    </row>
    <row r="1470" spans="1:5" x14ac:dyDescent="0.3">
      <c r="A1470">
        <v>1.0078223177039101</v>
      </c>
      <c r="B1470">
        <v>73.59333333333332</v>
      </c>
      <c r="C1470">
        <v>853.01999999999941</v>
      </c>
      <c r="D1470">
        <v>19.573333333333327</v>
      </c>
      <c r="E1470" s="1">
        <v>42431.208333333336</v>
      </c>
    </row>
    <row r="1471" spans="1:5" x14ac:dyDescent="0.3">
      <c r="A1471">
        <v>1.0088599375509699</v>
      </c>
      <c r="B1471">
        <v>74.725000000000009</v>
      </c>
      <c r="C1471">
        <v>853.77499999999975</v>
      </c>
      <c r="D1471">
        <v>19.508333333333333</v>
      </c>
      <c r="E1471" s="1">
        <v>42431.25</v>
      </c>
    </row>
    <row r="1472" spans="1:5" x14ac:dyDescent="0.3">
      <c r="A1472">
        <v>1.0069119408762</v>
      </c>
      <c r="B1472">
        <v>69.964999999999989</v>
      </c>
      <c r="C1472">
        <v>854.47833333333301</v>
      </c>
      <c r="D1472">
        <v>20.348333333333336</v>
      </c>
      <c r="E1472" s="1">
        <v>42431.291666666664</v>
      </c>
    </row>
    <row r="1473" spans="1:5" x14ac:dyDescent="0.3">
      <c r="A1473">
        <v>1.0024993829573201</v>
      </c>
      <c r="B1473">
        <v>59.291666666666679</v>
      </c>
      <c r="C1473">
        <v>854.61333333333232</v>
      </c>
      <c r="D1473">
        <v>21.843333333333337</v>
      </c>
      <c r="E1473" s="1">
        <v>42431.333333333336</v>
      </c>
    </row>
    <row r="1474" spans="1:5" x14ac:dyDescent="0.3">
      <c r="A1474">
        <v>0.99476547409111005</v>
      </c>
      <c r="B1474">
        <v>48.616666666666667</v>
      </c>
      <c r="C1474">
        <v>854.52166666666722</v>
      </c>
      <c r="D1474">
        <v>24.214999999999996</v>
      </c>
      <c r="E1474" s="1">
        <v>42431.375</v>
      </c>
    </row>
    <row r="1475" spans="1:5" x14ac:dyDescent="0.3">
      <c r="A1475">
        <v>0.98858405292041096</v>
      </c>
      <c r="B1475">
        <v>42.196666666666665</v>
      </c>
      <c r="C1475">
        <v>853.93333333333351</v>
      </c>
      <c r="D1475">
        <v>25.941666666666656</v>
      </c>
      <c r="E1475" s="1">
        <v>42431.416666666664</v>
      </c>
    </row>
    <row r="1476" spans="1:5" x14ac:dyDescent="0.3">
      <c r="A1476">
        <v>0.98379461604794105</v>
      </c>
      <c r="B1476">
        <v>38.738333333333344</v>
      </c>
      <c r="C1476">
        <v>853.02166666666631</v>
      </c>
      <c r="D1476">
        <v>27.106666666666673</v>
      </c>
      <c r="E1476" s="1">
        <v>42431.458333333336</v>
      </c>
    </row>
    <row r="1477" spans="1:5" x14ac:dyDescent="0.3">
      <c r="A1477">
        <v>0.97771754512087405</v>
      </c>
      <c r="B1477">
        <v>36.790000000000006</v>
      </c>
      <c r="C1477">
        <v>851.83666666666659</v>
      </c>
      <c r="D1477">
        <v>28.495000000000005</v>
      </c>
      <c r="E1477" s="1">
        <v>42431.5</v>
      </c>
    </row>
    <row r="1478" spans="1:5" x14ac:dyDescent="0.3">
      <c r="A1478">
        <v>0.97353951134629801</v>
      </c>
      <c r="B1478">
        <v>35.633333333333333</v>
      </c>
      <c r="C1478">
        <v>850.40833333333319</v>
      </c>
      <c r="D1478">
        <v>29.254999999999995</v>
      </c>
      <c r="E1478" s="1">
        <v>42431.541666666664</v>
      </c>
    </row>
    <row r="1479" spans="1:5" x14ac:dyDescent="0.3">
      <c r="A1479">
        <v>0.97062306172454205</v>
      </c>
      <c r="B1479">
        <v>32.463333333333324</v>
      </c>
      <c r="C1479">
        <v>849.29333333333318</v>
      </c>
      <c r="D1479">
        <v>29.873333333333338</v>
      </c>
      <c r="E1479" s="1">
        <v>42431.583333333336</v>
      </c>
    </row>
    <row r="1480" spans="1:5" x14ac:dyDescent="0.3">
      <c r="A1480">
        <v>0.96983210010131504</v>
      </c>
      <c r="B1480">
        <v>30.241666666666667</v>
      </c>
      <c r="C1480">
        <v>848.82333333333372</v>
      </c>
      <c r="D1480">
        <v>30.059999999999992</v>
      </c>
      <c r="E1480" s="1">
        <v>42431.625</v>
      </c>
    </row>
    <row r="1481" spans="1:5" x14ac:dyDescent="0.3">
      <c r="A1481">
        <v>0.97208519887589595</v>
      </c>
      <c r="B1481">
        <v>31.544999999999984</v>
      </c>
      <c r="C1481">
        <v>849.0249999999993</v>
      </c>
      <c r="D1481">
        <v>29.420000000000012</v>
      </c>
      <c r="E1481" s="1">
        <v>42431.666666666664</v>
      </c>
    </row>
    <row r="1482" spans="1:5" x14ac:dyDescent="0.3">
      <c r="A1482">
        <v>0.97512676698661405</v>
      </c>
      <c r="B1482">
        <v>36.206666666666671</v>
      </c>
      <c r="C1482">
        <v>849.32166666666694</v>
      </c>
      <c r="D1482">
        <v>28.434999999999988</v>
      </c>
      <c r="E1482" s="1">
        <v>42431.708333333336</v>
      </c>
    </row>
    <row r="1483" spans="1:5" x14ac:dyDescent="0.3">
      <c r="A1483">
        <v>0.98161082509214304</v>
      </c>
      <c r="B1483">
        <v>49.523333333333341</v>
      </c>
      <c r="C1483">
        <v>849.91166666666686</v>
      </c>
      <c r="D1483">
        <v>26.266666666666676</v>
      </c>
      <c r="E1483" s="1">
        <v>42431.75</v>
      </c>
    </row>
    <row r="1484" spans="1:5" x14ac:dyDescent="0.3">
      <c r="A1484">
        <v>0.98602097628716801</v>
      </c>
      <c r="B1484">
        <v>55.283333333333317</v>
      </c>
      <c r="C1484">
        <v>850.80666666666707</v>
      </c>
      <c r="D1484">
        <v>25.143333333333331</v>
      </c>
      <c r="E1484" s="1">
        <v>42431.791666666664</v>
      </c>
    </row>
    <row r="1485" spans="1:5" x14ac:dyDescent="0.3">
      <c r="A1485">
        <v>0.99074558438193405</v>
      </c>
      <c r="B1485">
        <v>61.656666666666659</v>
      </c>
      <c r="C1485">
        <v>851.6883333333335</v>
      </c>
      <c r="D1485">
        <v>23.941666666666666</v>
      </c>
      <c r="E1485" s="1">
        <v>42431.833333333336</v>
      </c>
    </row>
    <row r="1486" spans="1:5" x14ac:dyDescent="0.3">
      <c r="A1486">
        <v>0.99470380413528303</v>
      </c>
      <c r="B1486">
        <v>65.869999999999962</v>
      </c>
      <c r="C1486">
        <v>852.23833333333391</v>
      </c>
      <c r="D1486">
        <v>22.938333333333333</v>
      </c>
      <c r="E1486" s="1">
        <v>42431.875</v>
      </c>
    </row>
    <row r="1487" spans="1:5" x14ac:dyDescent="0.3">
      <c r="A1487">
        <v>0.99748600526455999</v>
      </c>
      <c r="B1487">
        <v>67.418333333333337</v>
      </c>
      <c r="C1487">
        <v>852.53166666666652</v>
      </c>
      <c r="D1487">
        <v>22.258333333333333</v>
      </c>
      <c r="E1487" s="1">
        <v>42431.916666666664</v>
      </c>
    </row>
    <row r="1488" spans="1:5" x14ac:dyDescent="0.3">
      <c r="A1488">
        <v>0.99923372905615204</v>
      </c>
      <c r="B1488">
        <v>68.493333333333339</v>
      </c>
      <c r="C1488">
        <v>852.55666666666605</v>
      </c>
      <c r="D1488">
        <v>21.781666666666663</v>
      </c>
      <c r="E1488" s="1">
        <v>42431.958333333336</v>
      </c>
    </row>
    <row r="1489" spans="1:5" x14ac:dyDescent="0.3">
      <c r="A1489">
        <v>0.99943355782556398</v>
      </c>
      <c r="B1489">
        <v>67.59</v>
      </c>
      <c r="C1489">
        <v>852.33666666666579</v>
      </c>
      <c r="D1489">
        <v>21.690000000000019</v>
      </c>
      <c r="E1489" s="1">
        <v>42432</v>
      </c>
    </row>
    <row r="1490" spans="1:5" x14ac:dyDescent="0.3">
      <c r="A1490">
        <v>0.99987147905666995</v>
      </c>
      <c r="B1490">
        <v>66.361666666666679</v>
      </c>
      <c r="C1490">
        <v>851.78166666666641</v>
      </c>
      <c r="D1490">
        <v>21.443333333333321</v>
      </c>
      <c r="E1490" s="1">
        <v>42432.041666666664</v>
      </c>
    </row>
    <row r="1491" spans="1:5" x14ac:dyDescent="0.3">
      <c r="A1491">
        <v>1.0002000399323501</v>
      </c>
      <c r="B1491">
        <v>66.933333333333337</v>
      </c>
      <c r="C1491">
        <v>851.27166666666596</v>
      </c>
      <c r="D1491">
        <v>21.184999999999999</v>
      </c>
      <c r="E1491" s="1">
        <v>42432.083333333336</v>
      </c>
    </row>
    <row r="1492" spans="1:5" x14ac:dyDescent="0.3">
      <c r="A1492">
        <v>1.0007920039903999</v>
      </c>
      <c r="B1492">
        <v>66.77500000000002</v>
      </c>
      <c r="C1492">
        <v>850.9800000000007</v>
      </c>
      <c r="D1492">
        <v>20.946666666666673</v>
      </c>
      <c r="E1492" s="1">
        <v>42432.125</v>
      </c>
    </row>
    <row r="1493" spans="1:5" x14ac:dyDescent="0.3">
      <c r="A1493">
        <v>1.00134723781205</v>
      </c>
      <c r="B1493">
        <v>65.061666666666667</v>
      </c>
      <c r="C1493">
        <v>851.09333333333245</v>
      </c>
      <c r="D1493">
        <v>20.886666666666653</v>
      </c>
      <c r="E1493" s="1">
        <v>42432.166666666664</v>
      </c>
    </row>
    <row r="1494" spans="1:5" x14ac:dyDescent="0.3">
      <c r="A1494">
        <v>1.0016037526075099</v>
      </c>
      <c r="B1494">
        <v>64.856666666666641</v>
      </c>
      <c r="C1494">
        <v>851.61000000000024</v>
      </c>
      <c r="D1494">
        <v>20.984999999999996</v>
      </c>
      <c r="E1494" s="1">
        <v>42432.208333333336</v>
      </c>
    </row>
    <row r="1495" spans="1:5" x14ac:dyDescent="0.3">
      <c r="A1495">
        <v>1.00167972527761</v>
      </c>
      <c r="B1495">
        <v>62.151666666666657</v>
      </c>
      <c r="C1495">
        <v>852.19666666666694</v>
      </c>
      <c r="D1495">
        <v>21.225000000000019</v>
      </c>
      <c r="E1495" s="1">
        <v>42432.25</v>
      </c>
    </row>
    <row r="1496" spans="1:5" x14ac:dyDescent="0.3">
      <c r="A1496">
        <v>1.0001051144975901</v>
      </c>
      <c r="B1496">
        <v>58.786666666666655</v>
      </c>
      <c r="C1496">
        <v>852.70833333333405</v>
      </c>
      <c r="D1496">
        <v>21.896666666666682</v>
      </c>
      <c r="E1496" s="1">
        <v>42432.291666666664</v>
      </c>
    </row>
    <row r="1497" spans="1:5" x14ac:dyDescent="0.3">
      <c r="A1497">
        <v>0.99722564395768698</v>
      </c>
      <c r="B1497">
        <v>56.561666666666675</v>
      </c>
      <c r="C1497">
        <v>852.86000000000047</v>
      </c>
      <c r="D1497">
        <v>22.771666666666658</v>
      </c>
      <c r="E1497" s="1">
        <v>42432.333333333336</v>
      </c>
    </row>
    <row r="1498" spans="1:5" x14ac:dyDescent="0.3">
      <c r="A1498">
        <v>0.99333365944298002</v>
      </c>
      <c r="B1498">
        <v>52.513333333333335</v>
      </c>
      <c r="C1498">
        <v>853.08166666666591</v>
      </c>
      <c r="D1498">
        <v>24.00833333333334</v>
      </c>
      <c r="E1498" s="1">
        <v>42432.375</v>
      </c>
    </row>
    <row r="1499" spans="1:5" x14ac:dyDescent="0.3">
      <c r="A1499">
        <v>0.990740764244885</v>
      </c>
      <c r="B1499">
        <v>49.628333333333316</v>
      </c>
      <c r="C1499">
        <v>852.91833333333329</v>
      </c>
      <c r="D1499">
        <v>24.753333333333334</v>
      </c>
      <c r="E1499" s="1">
        <v>42432.416666666664</v>
      </c>
    </row>
    <row r="1500" spans="1:5" x14ac:dyDescent="0.3">
      <c r="A1500">
        <v>0.98482148398126401</v>
      </c>
      <c r="B1500">
        <v>44.423333333333339</v>
      </c>
      <c r="C1500">
        <v>852.05499999999972</v>
      </c>
      <c r="D1500">
        <v>26.280000000000012</v>
      </c>
      <c r="E1500" s="1">
        <v>42432.458333333336</v>
      </c>
    </row>
    <row r="1501" spans="1:5" x14ac:dyDescent="0.3">
      <c r="A1501">
        <v>0.97835404379380297</v>
      </c>
      <c r="B1501">
        <v>40.520000000000003</v>
      </c>
      <c r="C1501">
        <v>850.78000000000031</v>
      </c>
      <c r="D1501">
        <v>27.809999999999988</v>
      </c>
      <c r="E1501" s="1">
        <v>42432.5</v>
      </c>
    </row>
    <row r="1502" spans="1:5" x14ac:dyDescent="0.3">
      <c r="A1502">
        <v>0.97271202804206203</v>
      </c>
      <c r="B1502">
        <v>37.521666666666668</v>
      </c>
      <c r="C1502">
        <v>849.55333333333306</v>
      </c>
      <c r="D1502">
        <v>29.118333333333332</v>
      </c>
      <c r="E1502" s="1">
        <v>42432.541666666664</v>
      </c>
    </row>
    <row r="1503" spans="1:5" x14ac:dyDescent="0.3">
      <c r="A1503">
        <v>0.97164174647159995</v>
      </c>
      <c r="B1503">
        <v>40.685000000000024</v>
      </c>
      <c r="C1503">
        <v>848.41499999999974</v>
      </c>
      <c r="D1503">
        <v>28.898333333333323</v>
      </c>
      <c r="E1503" s="1">
        <v>42432.583333333336</v>
      </c>
    </row>
    <row r="1504" spans="1:5" x14ac:dyDescent="0.3">
      <c r="A1504">
        <v>0.97026671757222704</v>
      </c>
      <c r="B1504">
        <v>41.834999999999994</v>
      </c>
      <c r="C1504">
        <v>847.62166666666656</v>
      </c>
      <c r="D1504">
        <v>28.970000000000006</v>
      </c>
      <c r="E1504" s="1">
        <v>42432.625</v>
      </c>
    </row>
    <row r="1505" spans="1:5" x14ac:dyDescent="0.3">
      <c r="A1505">
        <v>0.97062416256034301</v>
      </c>
      <c r="B1505">
        <v>42.778333333333329</v>
      </c>
      <c r="C1505">
        <v>847.49</v>
      </c>
      <c r="D1505">
        <v>28.785</v>
      </c>
      <c r="E1505" s="1">
        <v>42432.666666666664</v>
      </c>
    </row>
    <row r="1506" spans="1:5" x14ac:dyDescent="0.3">
      <c r="A1506">
        <v>0.97603089568768597</v>
      </c>
      <c r="B1506">
        <v>49.573333333333316</v>
      </c>
      <c r="C1506">
        <v>848.10333333333369</v>
      </c>
      <c r="D1506">
        <v>27.201666666666679</v>
      </c>
      <c r="E1506" s="1">
        <v>42432.708333333336</v>
      </c>
    </row>
    <row r="1507" spans="1:5" x14ac:dyDescent="0.3">
      <c r="A1507">
        <v>0.98069366520853696</v>
      </c>
      <c r="B1507">
        <v>54.05333333333332</v>
      </c>
      <c r="C1507">
        <v>849.09000000000026</v>
      </c>
      <c r="D1507">
        <v>26.074999999999992</v>
      </c>
      <c r="E1507" s="1">
        <v>42432.75</v>
      </c>
    </row>
    <row r="1508" spans="1:5" x14ac:dyDescent="0.3">
      <c r="A1508">
        <v>0.98606363216875303</v>
      </c>
      <c r="B1508">
        <v>61.203333333333333</v>
      </c>
      <c r="C1508">
        <v>850.06166666666707</v>
      </c>
      <c r="D1508">
        <v>24.684999999999999</v>
      </c>
      <c r="E1508" s="1">
        <v>42432.791666666664</v>
      </c>
    </row>
    <row r="1509" spans="1:5" x14ac:dyDescent="0.3">
      <c r="A1509">
        <v>0.990887081391847</v>
      </c>
      <c r="B1509">
        <v>67.27833333333335</v>
      </c>
      <c r="C1509">
        <v>850.93166666666696</v>
      </c>
      <c r="D1509">
        <v>23.483333333333327</v>
      </c>
      <c r="E1509" s="1">
        <v>42432.833333333336</v>
      </c>
    </row>
    <row r="1510" spans="1:5" x14ac:dyDescent="0.3">
      <c r="A1510">
        <v>0.99404315706235602</v>
      </c>
      <c r="B1510">
        <v>70.948333333333338</v>
      </c>
      <c r="C1510">
        <v>851.82833333333315</v>
      </c>
      <c r="D1510">
        <v>22.821666666666651</v>
      </c>
      <c r="E1510" s="1">
        <v>42432.875</v>
      </c>
    </row>
    <row r="1511" spans="1:5" x14ac:dyDescent="0.3">
      <c r="A1511">
        <v>0.99638890758507903</v>
      </c>
      <c r="B1511">
        <v>72.300000000000011</v>
      </c>
      <c r="C1511">
        <v>852.32833333333372</v>
      </c>
      <c r="D1511">
        <v>22.328333333333312</v>
      </c>
      <c r="E1511" s="1">
        <v>42432.916666666664</v>
      </c>
    </row>
    <row r="1512" spans="1:5" x14ac:dyDescent="0.3">
      <c r="A1512">
        <v>0.99786934304112396</v>
      </c>
      <c r="B1512">
        <v>73.516666666666609</v>
      </c>
      <c r="C1512">
        <v>852.36000000000013</v>
      </c>
      <c r="D1512">
        <v>21.921666666666649</v>
      </c>
      <c r="E1512" s="1">
        <v>42432.958333333336</v>
      </c>
    </row>
    <row r="1513" spans="1:5" x14ac:dyDescent="0.3">
      <c r="A1513">
        <v>0.99838003373821405</v>
      </c>
      <c r="B1513">
        <v>74.375000000000014</v>
      </c>
      <c r="C1513">
        <v>851.91166666666788</v>
      </c>
      <c r="D1513">
        <v>21.630000000000003</v>
      </c>
      <c r="E1513" s="1">
        <v>42433</v>
      </c>
    </row>
    <row r="1514" spans="1:5" x14ac:dyDescent="0.3">
      <c r="A1514">
        <v>0.99735758731954804</v>
      </c>
      <c r="B1514">
        <v>72.19</v>
      </c>
      <c r="C1514">
        <v>851.50333333333379</v>
      </c>
      <c r="D1514">
        <v>21.833333333333325</v>
      </c>
      <c r="E1514" s="1">
        <v>42433.041666666664</v>
      </c>
    </row>
    <row r="1515" spans="1:5" x14ac:dyDescent="0.3">
      <c r="A1515">
        <v>0.99745856717335502</v>
      </c>
      <c r="B1515">
        <v>72.811666666666667</v>
      </c>
      <c r="C1515">
        <v>851.07833333333292</v>
      </c>
      <c r="D1515">
        <v>21.660000000000011</v>
      </c>
      <c r="E1515" s="1">
        <v>42433.083333333336</v>
      </c>
    </row>
    <row r="1516" spans="1:5" x14ac:dyDescent="0.3">
      <c r="A1516">
        <v>0.99811439093295096</v>
      </c>
      <c r="B1516">
        <v>74.223333333333315</v>
      </c>
      <c r="C1516">
        <v>851.07166666666615</v>
      </c>
      <c r="D1516">
        <v>21.448333333333341</v>
      </c>
      <c r="E1516" s="1">
        <v>42433.125</v>
      </c>
    </row>
    <row r="1517" spans="1:5" x14ac:dyDescent="0.3">
      <c r="A1517">
        <v>0.99869560442009797</v>
      </c>
      <c r="B1517">
        <v>74.313333333333347</v>
      </c>
      <c r="C1517">
        <v>851.20833333333405</v>
      </c>
      <c r="D1517">
        <v>21.338333333333335</v>
      </c>
      <c r="E1517" s="1">
        <v>42433.166666666664</v>
      </c>
    </row>
    <row r="1518" spans="1:5" x14ac:dyDescent="0.3">
      <c r="A1518">
        <v>0.99951371402618105</v>
      </c>
      <c r="B1518">
        <v>74.181666666666658</v>
      </c>
      <c r="C1518">
        <v>851.755</v>
      </c>
      <c r="D1518">
        <v>21.298333333333311</v>
      </c>
      <c r="E1518" s="1">
        <v>42433.208333333336</v>
      </c>
    </row>
    <row r="1519" spans="1:5" x14ac:dyDescent="0.3">
      <c r="A1519">
        <v>1.00026561822757</v>
      </c>
      <c r="B1519">
        <v>73.623333333333306</v>
      </c>
      <c r="C1519">
        <v>852.37000000000012</v>
      </c>
      <c r="D1519">
        <v>21.308333333333358</v>
      </c>
      <c r="E1519" s="1">
        <v>42433.25</v>
      </c>
    </row>
    <row r="1520" spans="1:5" x14ac:dyDescent="0.3">
      <c r="A1520">
        <v>0.99952138903146504</v>
      </c>
      <c r="B1520">
        <v>70.716666666666683</v>
      </c>
      <c r="C1520">
        <v>853.10166666666657</v>
      </c>
      <c r="D1520">
        <v>21.806666666666658</v>
      </c>
      <c r="E1520" s="1">
        <v>42433.291666666664</v>
      </c>
    </row>
    <row r="1521" spans="1:5" x14ac:dyDescent="0.3">
      <c r="A1521">
        <v>0.99754257437777105</v>
      </c>
      <c r="B1521">
        <v>66.438333333333333</v>
      </c>
      <c r="C1521">
        <v>853.68166666666627</v>
      </c>
      <c r="D1521">
        <v>22.624999999999982</v>
      </c>
      <c r="E1521" s="1">
        <v>42433.333333333336</v>
      </c>
    </row>
    <row r="1522" spans="1:5" x14ac:dyDescent="0.3">
      <c r="A1522">
        <v>0.99169792657683897</v>
      </c>
      <c r="B1522">
        <v>54.555000000000014</v>
      </c>
      <c r="C1522">
        <v>853.78499999999974</v>
      </c>
      <c r="D1522">
        <v>24.588333333333331</v>
      </c>
      <c r="E1522" s="1">
        <v>42433.375</v>
      </c>
    </row>
    <row r="1523" spans="1:5" x14ac:dyDescent="0.3">
      <c r="A1523">
        <v>0.98462752784569396</v>
      </c>
      <c r="B1523">
        <v>45.928333333333363</v>
      </c>
      <c r="C1523">
        <v>853.45500000000004</v>
      </c>
      <c r="D1523">
        <v>26.711666666666662</v>
      </c>
      <c r="E1523" s="1">
        <v>42433.416666666664</v>
      </c>
    </row>
    <row r="1524" spans="1:5" x14ac:dyDescent="0.3">
      <c r="A1524">
        <v>0.97867222074793403</v>
      </c>
      <c r="B1524">
        <v>41.536666666666669</v>
      </c>
      <c r="C1524">
        <v>852.55999999999972</v>
      </c>
      <c r="D1524">
        <v>28.241666666666671</v>
      </c>
      <c r="E1524" s="1">
        <v>42433.458333333336</v>
      </c>
    </row>
    <row r="1525" spans="1:5" x14ac:dyDescent="0.3">
      <c r="A1525">
        <v>0.975503311568925</v>
      </c>
      <c r="B1525">
        <v>39.255000000000003</v>
      </c>
      <c r="C1525">
        <v>851.30666666666707</v>
      </c>
      <c r="D1525">
        <v>28.821666666666658</v>
      </c>
      <c r="E1525" s="1">
        <v>42433.5</v>
      </c>
    </row>
    <row r="1526" spans="1:5" x14ac:dyDescent="0.3">
      <c r="A1526">
        <v>0.97207632394349197</v>
      </c>
      <c r="B1526">
        <v>37.191666666666677</v>
      </c>
      <c r="C1526">
        <v>850.25166666666678</v>
      </c>
      <c r="D1526">
        <v>29.534999999999993</v>
      </c>
      <c r="E1526" s="1">
        <v>42433.541666666664</v>
      </c>
    </row>
    <row r="1527" spans="1:5" x14ac:dyDescent="0.3">
      <c r="A1527">
        <v>0.97280148220473095</v>
      </c>
      <c r="B1527">
        <v>42.430000000000014</v>
      </c>
      <c r="C1527">
        <v>849.56166666666661</v>
      </c>
      <c r="D1527">
        <v>28.86000000000001</v>
      </c>
      <c r="E1527" s="1">
        <v>42433.583333333336</v>
      </c>
    </row>
    <row r="1528" spans="1:5" x14ac:dyDescent="0.3">
      <c r="A1528">
        <v>0.97785849265739799</v>
      </c>
      <c r="B1528">
        <v>49.008333333333326</v>
      </c>
      <c r="C1528">
        <v>849.35666666666725</v>
      </c>
      <c r="D1528">
        <v>27.124999999999993</v>
      </c>
      <c r="E1528" s="1">
        <v>42433.625</v>
      </c>
    </row>
    <row r="1529" spans="1:5" x14ac:dyDescent="0.3">
      <c r="A1529">
        <v>0.97642629064292197</v>
      </c>
      <c r="B1529">
        <v>47.101666666666652</v>
      </c>
      <c r="C1529">
        <v>849.40666666666755</v>
      </c>
      <c r="D1529">
        <v>27.610000000000014</v>
      </c>
      <c r="E1529" s="1">
        <v>42433.666666666664</v>
      </c>
    </row>
    <row r="1530" spans="1:5" x14ac:dyDescent="0.3">
      <c r="A1530">
        <v>0.97779019550561996</v>
      </c>
      <c r="B1530">
        <v>48.671666666666667</v>
      </c>
      <c r="C1530">
        <v>849.49166666666611</v>
      </c>
      <c r="D1530">
        <v>27.200000000000006</v>
      </c>
      <c r="E1530" s="1">
        <v>42433.708333333336</v>
      </c>
    </row>
    <row r="1531" spans="1:5" x14ac:dyDescent="0.3">
      <c r="A1531">
        <v>0.98218700982402696</v>
      </c>
      <c r="B1531">
        <v>53.384999999999998</v>
      </c>
      <c r="C1531">
        <v>850.25500000000022</v>
      </c>
      <c r="D1531">
        <v>26.064999999999998</v>
      </c>
      <c r="E1531" s="1">
        <v>42433.75</v>
      </c>
    </row>
    <row r="1532" spans="1:5" x14ac:dyDescent="0.3">
      <c r="A1532">
        <v>0.98695687788131004</v>
      </c>
      <c r="B1532">
        <v>59.273333333333333</v>
      </c>
      <c r="C1532">
        <v>851.45999999999947</v>
      </c>
      <c r="D1532">
        <v>24.949999999999992</v>
      </c>
      <c r="E1532" s="1">
        <v>42433.791666666664</v>
      </c>
    </row>
    <row r="1533" spans="1:5" x14ac:dyDescent="0.3">
      <c r="A1533">
        <v>0.991380868734418</v>
      </c>
      <c r="B1533">
        <v>63.694999999999986</v>
      </c>
      <c r="C1533">
        <v>852.37166666666667</v>
      </c>
      <c r="D1533">
        <v>23.914999999999996</v>
      </c>
      <c r="E1533" s="1">
        <v>42433.833333333336</v>
      </c>
    </row>
    <row r="1534" spans="1:5" x14ac:dyDescent="0.3">
      <c r="A1534">
        <v>0.99510021959267803</v>
      </c>
      <c r="B1534">
        <v>67.004999999999995</v>
      </c>
      <c r="C1534">
        <v>853.41833333333318</v>
      </c>
      <c r="D1534">
        <v>23.158333333333356</v>
      </c>
      <c r="E1534" s="1">
        <v>42433.875</v>
      </c>
    </row>
    <row r="1535" spans="1:5" x14ac:dyDescent="0.3">
      <c r="A1535">
        <v>0.99690474864897605</v>
      </c>
      <c r="B1535">
        <v>68.931666666666686</v>
      </c>
      <c r="C1535">
        <v>853.74500000000091</v>
      </c>
      <c r="D1535">
        <v>22.729999999999997</v>
      </c>
      <c r="E1535" s="1">
        <v>42433.916666666664</v>
      </c>
    </row>
    <row r="1536" spans="1:5" x14ac:dyDescent="0.3">
      <c r="A1536">
        <v>0.99862483725730999</v>
      </c>
      <c r="B1536">
        <v>69.538333333333355</v>
      </c>
      <c r="C1536">
        <v>853.96500000000026</v>
      </c>
      <c r="D1536">
        <v>22.334999999999972</v>
      </c>
      <c r="E1536" s="1">
        <v>42433.958333333336</v>
      </c>
    </row>
    <row r="1537" spans="1:5" x14ac:dyDescent="0.3">
      <c r="A1537">
        <v>0.99906226467435699</v>
      </c>
      <c r="B1537">
        <v>68.265000000000001</v>
      </c>
      <c r="C1537">
        <v>853.6033333333329</v>
      </c>
      <c r="D1537">
        <v>22.15166666666666</v>
      </c>
      <c r="E1537" s="1">
        <v>42434</v>
      </c>
    </row>
    <row r="1538" spans="1:5" x14ac:dyDescent="0.3">
      <c r="A1538">
        <v>0.99877671862404904</v>
      </c>
      <c r="B1538">
        <v>68.196666666666687</v>
      </c>
      <c r="C1538">
        <v>852.91666666666799</v>
      </c>
      <c r="D1538">
        <v>22.018333333333331</v>
      </c>
      <c r="E1538" s="1">
        <v>42434.041666666664</v>
      </c>
    </row>
    <row r="1539" spans="1:5" x14ac:dyDescent="0.3">
      <c r="A1539">
        <v>0.99990361233983605</v>
      </c>
      <c r="B1539">
        <v>69.9433333333333</v>
      </c>
      <c r="C1539">
        <v>852.81166666666661</v>
      </c>
      <c r="D1539">
        <v>21.64333333333332</v>
      </c>
      <c r="E1539" s="1">
        <v>42434.083333333336</v>
      </c>
    </row>
    <row r="1540" spans="1:5" x14ac:dyDescent="0.3">
      <c r="A1540">
        <v>1.0013848010650199</v>
      </c>
      <c r="B1540">
        <v>72.22499999999998</v>
      </c>
      <c r="C1540">
        <v>852.62166666666599</v>
      </c>
      <c r="D1540">
        <v>21.138333333333339</v>
      </c>
      <c r="E1540" s="1">
        <v>42434.125</v>
      </c>
    </row>
    <row r="1541" spans="1:5" x14ac:dyDescent="0.3">
      <c r="A1541">
        <v>1.00075505859665</v>
      </c>
      <c r="B1541">
        <v>70.419999999999987</v>
      </c>
      <c r="C1541">
        <v>852.76166666666609</v>
      </c>
      <c r="D1541">
        <v>21.394999999999996</v>
      </c>
      <c r="E1541" s="1">
        <v>42434.166666666664</v>
      </c>
    </row>
    <row r="1542" spans="1:5" x14ac:dyDescent="0.3">
      <c r="A1542">
        <v>1.0026020312984101</v>
      </c>
      <c r="B1542">
        <v>72.848333333333301</v>
      </c>
      <c r="C1542">
        <v>852.78000000000077</v>
      </c>
      <c r="D1542">
        <v>20.856666666666669</v>
      </c>
      <c r="E1542" s="1">
        <v>42434.208333333336</v>
      </c>
    </row>
    <row r="1543" spans="1:5" x14ac:dyDescent="0.3">
      <c r="A1543">
        <v>1.00470276661631</v>
      </c>
      <c r="B1543">
        <v>73.651666666666671</v>
      </c>
      <c r="C1543">
        <v>853.20833333333405</v>
      </c>
      <c r="D1543">
        <v>20.426666666666655</v>
      </c>
      <c r="E1543" s="1">
        <v>42434.25</v>
      </c>
    </row>
    <row r="1544" spans="1:5" x14ac:dyDescent="0.3">
      <c r="A1544">
        <v>1.00261185448246</v>
      </c>
      <c r="B1544">
        <v>69.63333333333334</v>
      </c>
      <c r="C1544">
        <v>853.94333333333259</v>
      </c>
      <c r="D1544">
        <v>21.300000000000011</v>
      </c>
      <c r="E1544" s="1">
        <v>42434.291666666664</v>
      </c>
    </row>
    <row r="1545" spans="1:5" x14ac:dyDescent="0.3">
      <c r="A1545">
        <v>0.99854912306846699</v>
      </c>
      <c r="B1545">
        <v>61.64166666666668</v>
      </c>
      <c r="C1545">
        <v>854.29333333333409</v>
      </c>
      <c r="D1545">
        <v>22.703333333333337</v>
      </c>
      <c r="E1545" s="1">
        <v>42434.333333333336</v>
      </c>
    </row>
    <row r="1546" spans="1:5" x14ac:dyDescent="0.3">
      <c r="A1546">
        <v>0.99429463832366105</v>
      </c>
      <c r="B1546">
        <v>53.029999999999994</v>
      </c>
      <c r="C1546">
        <v>854.24333333333311</v>
      </c>
      <c r="D1546">
        <v>24.096666666666675</v>
      </c>
      <c r="E1546" s="1">
        <v>42434.375</v>
      </c>
    </row>
    <row r="1547" spans="1:5" x14ac:dyDescent="0.3">
      <c r="A1547">
        <v>0.98880824283276703</v>
      </c>
      <c r="B1547">
        <v>46.028333333333329</v>
      </c>
      <c r="C1547">
        <v>853.86333333333323</v>
      </c>
      <c r="D1547">
        <v>25.706666666666671</v>
      </c>
      <c r="E1547" s="1">
        <v>42434.416666666664</v>
      </c>
    </row>
    <row r="1548" spans="1:5" x14ac:dyDescent="0.3">
      <c r="A1548">
        <v>0.981696845061096</v>
      </c>
      <c r="B1548">
        <v>40.651666666666664</v>
      </c>
      <c r="C1548">
        <v>852.78833333333375</v>
      </c>
      <c r="D1548">
        <v>27.524999999999999</v>
      </c>
      <c r="E1548" s="1">
        <v>42434.458333333336</v>
      </c>
    </row>
    <row r="1549" spans="1:5" x14ac:dyDescent="0.3">
      <c r="A1549">
        <v>0.97549165820777295</v>
      </c>
      <c r="B1549">
        <v>36.715000000000003</v>
      </c>
      <c r="C1549">
        <v>851.58166666666659</v>
      </c>
      <c r="D1549">
        <v>29.034999999999989</v>
      </c>
      <c r="E1549" s="1">
        <v>42434.5</v>
      </c>
    </row>
    <row r="1550" spans="1:5" x14ac:dyDescent="0.3">
      <c r="A1550">
        <v>0.97097840248827105</v>
      </c>
      <c r="B1550">
        <v>34.368333333333332</v>
      </c>
      <c r="C1550">
        <v>850.35000000000036</v>
      </c>
      <c r="D1550">
        <v>30.016666666666662</v>
      </c>
      <c r="E1550" s="1">
        <v>42434.541666666664</v>
      </c>
    </row>
    <row r="1551" spans="1:5" x14ac:dyDescent="0.3">
      <c r="A1551">
        <v>0.96777013608863705</v>
      </c>
      <c r="B1551">
        <v>34.330000000000005</v>
      </c>
      <c r="C1551">
        <v>849.27666666666653</v>
      </c>
      <c r="D1551">
        <v>30.573333333333345</v>
      </c>
      <c r="E1551" s="1">
        <v>42434.583333333336</v>
      </c>
    </row>
    <row r="1552" spans="1:5" x14ac:dyDescent="0.3">
      <c r="A1552">
        <v>0.96585040468101402</v>
      </c>
      <c r="B1552">
        <v>35.276666666666657</v>
      </c>
      <c r="C1552">
        <v>848.6716666666664</v>
      </c>
      <c r="D1552">
        <v>30.866666666666674</v>
      </c>
      <c r="E1552" s="1">
        <v>42434.625</v>
      </c>
    </row>
    <row r="1553" spans="1:5" x14ac:dyDescent="0.3">
      <c r="A1553">
        <v>0.96866594517192794</v>
      </c>
      <c r="B1553">
        <v>40.405000000000008</v>
      </c>
      <c r="C1553">
        <v>848.71833333333416</v>
      </c>
      <c r="D1553">
        <v>29.829999999999991</v>
      </c>
      <c r="E1553" s="1">
        <v>42434.666666666664</v>
      </c>
    </row>
    <row r="1554" spans="1:5" x14ac:dyDescent="0.3">
      <c r="A1554">
        <v>0.97481108965776098</v>
      </c>
      <c r="B1554">
        <v>47.156666666666666</v>
      </c>
      <c r="C1554">
        <v>849.21999999999991</v>
      </c>
      <c r="D1554">
        <v>27.986666666666665</v>
      </c>
      <c r="E1554" s="1">
        <v>42434.708333333336</v>
      </c>
    </row>
    <row r="1555" spans="1:5" x14ac:dyDescent="0.3">
      <c r="A1555">
        <v>0.98373784876861003</v>
      </c>
      <c r="B1555">
        <v>59.064999999999991</v>
      </c>
      <c r="C1555">
        <v>850.36499999999978</v>
      </c>
      <c r="D1555">
        <v>25.468333333333341</v>
      </c>
      <c r="E1555" s="1">
        <v>42434.75</v>
      </c>
    </row>
    <row r="1556" spans="1:5" x14ac:dyDescent="0.3">
      <c r="A1556">
        <v>0.98994241918827697</v>
      </c>
      <c r="B1556">
        <v>65.115000000000009</v>
      </c>
      <c r="C1556">
        <v>851.44666666666694</v>
      </c>
      <c r="D1556">
        <v>23.958333333333332</v>
      </c>
      <c r="E1556" s="1">
        <v>42434.791666666664</v>
      </c>
    </row>
    <row r="1557" spans="1:5" x14ac:dyDescent="0.3">
      <c r="A1557">
        <v>0.99348119296912096</v>
      </c>
      <c r="B1557">
        <v>66.788888888888891</v>
      </c>
      <c r="C1557">
        <v>852.19166666666706</v>
      </c>
      <c r="D1557">
        <v>23.211111111111123</v>
      </c>
      <c r="E1557" s="1">
        <v>42434.833333333336</v>
      </c>
    </row>
    <row r="1558" spans="1:5" x14ac:dyDescent="0.3">
      <c r="A1558" t="s">
        <v>7</v>
      </c>
      <c r="B1558" t="s">
        <v>5</v>
      </c>
      <c r="C1558" t="s">
        <v>5</v>
      </c>
      <c r="D1558" t="s">
        <v>5</v>
      </c>
      <c r="E1558" s="1">
        <v>42434.875</v>
      </c>
    </row>
    <row r="1559" spans="1:5" x14ac:dyDescent="0.3">
      <c r="A1559" t="s">
        <v>7</v>
      </c>
      <c r="B1559" t="s">
        <v>5</v>
      </c>
      <c r="C1559" t="s">
        <v>5</v>
      </c>
      <c r="D1559" t="s">
        <v>5</v>
      </c>
      <c r="E1559" s="1">
        <v>42434.916666666664</v>
      </c>
    </row>
    <row r="1560" spans="1:5" x14ac:dyDescent="0.3">
      <c r="A1560" t="s">
        <v>7</v>
      </c>
      <c r="B1560" t="s">
        <v>5</v>
      </c>
      <c r="C1560" t="s">
        <v>5</v>
      </c>
      <c r="D1560" t="s">
        <v>5</v>
      </c>
      <c r="E1560" s="1">
        <v>42434.958333333336</v>
      </c>
    </row>
    <row r="1561" spans="1:5" x14ac:dyDescent="0.3">
      <c r="A1561" t="s">
        <v>7</v>
      </c>
      <c r="B1561" t="s">
        <v>5</v>
      </c>
      <c r="C1561" t="s">
        <v>5</v>
      </c>
      <c r="D1561" t="s">
        <v>5</v>
      </c>
      <c r="E1561" s="1">
        <v>42435</v>
      </c>
    </row>
    <row r="1562" spans="1:5" x14ac:dyDescent="0.3">
      <c r="A1562" t="s">
        <v>7</v>
      </c>
      <c r="B1562" t="s">
        <v>5</v>
      </c>
      <c r="C1562" t="s">
        <v>5</v>
      </c>
      <c r="D1562" t="s">
        <v>5</v>
      </c>
      <c r="E1562" s="1">
        <v>42435.041666666664</v>
      </c>
    </row>
    <row r="1563" spans="1:5" x14ac:dyDescent="0.3">
      <c r="A1563" t="s">
        <v>7</v>
      </c>
      <c r="B1563" t="s">
        <v>5</v>
      </c>
      <c r="C1563" t="s">
        <v>5</v>
      </c>
      <c r="D1563" t="s">
        <v>5</v>
      </c>
      <c r="E1563" s="1">
        <v>42435.083333333336</v>
      </c>
    </row>
    <row r="1564" spans="1:5" x14ac:dyDescent="0.3">
      <c r="A1564" t="s">
        <v>7</v>
      </c>
      <c r="B1564" t="s">
        <v>5</v>
      </c>
      <c r="C1564" t="s">
        <v>5</v>
      </c>
      <c r="D1564" t="s">
        <v>5</v>
      </c>
      <c r="E1564" s="1">
        <v>42435.125</v>
      </c>
    </row>
    <row r="1565" spans="1:5" x14ac:dyDescent="0.3">
      <c r="A1565" t="s">
        <v>7</v>
      </c>
      <c r="B1565" t="s">
        <v>5</v>
      </c>
      <c r="C1565" t="s">
        <v>5</v>
      </c>
      <c r="D1565" t="s">
        <v>5</v>
      </c>
      <c r="E1565" s="1">
        <v>42435.166666666664</v>
      </c>
    </row>
    <row r="1566" spans="1:5" x14ac:dyDescent="0.3">
      <c r="A1566" t="s">
        <v>7</v>
      </c>
      <c r="B1566" t="s">
        <v>5</v>
      </c>
      <c r="C1566" t="s">
        <v>5</v>
      </c>
      <c r="D1566" t="s">
        <v>5</v>
      </c>
      <c r="E1566" s="1">
        <v>42435.208333333336</v>
      </c>
    </row>
    <row r="1567" spans="1:5" x14ac:dyDescent="0.3">
      <c r="A1567" t="s">
        <v>7</v>
      </c>
      <c r="B1567" t="s">
        <v>5</v>
      </c>
      <c r="C1567" t="s">
        <v>5</v>
      </c>
      <c r="D1567" t="s">
        <v>5</v>
      </c>
      <c r="E1567" s="1">
        <v>42435.25</v>
      </c>
    </row>
    <row r="1568" spans="1:5" x14ac:dyDescent="0.3">
      <c r="A1568" t="s">
        <v>7</v>
      </c>
      <c r="B1568" t="s">
        <v>5</v>
      </c>
      <c r="C1568" t="s">
        <v>5</v>
      </c>
      <c r="D1568" t="s">
        <v>5</v>
      </c>
      <c r="E1568" s="1">
        <v>42435.291666666664</v>
      </c>
    </row>
    <row r="1569" spans="1:5" x14ac:dyDescent="0.3">
      <c r="A1569" t="s">
        <v>7</v>
      </c>
      <c r="B1569" t="s">
        <v>5</v>
      </c>
      <c r="C1569" t="s">
        <v>5</v>
      </c>
      <c r="D1569" t="s">
        <v>5</v>
      </c>
      <c r="E1569" s="1">
        <v>42435.333333333336</v>
      </c>
    </row>
    <row r="1570" spans="1:5" x14ac:dyDescent="0.3">
      <c r="A1570" t="s">
        <v>7</v>
      </c>
      <c r="B1570" t="s">
        <v>5</v>
      </c>
      <c r="C1570" t="s">
        <v>5</v>
      </c>
      <c r="D1570" t="s">
        <v>5</v>
      </c>
      <c r="E1570" s="1">
        <v>42435.375</v>
      </c>
    </row>
    <row r="1571" spans="1:5" x14ac:dyDescent="0.3">
      <c r="A1571" t="s">
        <v>7</v>
      </c>
      <c r="B1571" t="s">
        <v>5</v>
      </c>
      <c r="C1571" t="s">
        <v>5</v>
      </c>
      <c r="D1571" t="s">
        <v>5</v>
      </c>
      <c r="E1571" s="1">
        <v>42435.416666666664</v>
      </c>
    </row>
    <row r="1572" spans="1:5" x14ac:dyDescent="0.3">
      <c r="A1572" t="s">
        <v>7</v>
      </c>
      <c r="B1572" t="s">
        <v>5</v>
      </c>
      <c r="C1572" t="s">
        <v>5</v>
      </c>
      <c r="D1572" t="s">
        <v>5</v>
      </c>
      <c r="E1572" s="1">
        <v>42435.458333333336</v>
      </c>
    </row>
    <row r="1573" spans="1:5" x14ac:dyDescent="0.3">
      <c r="A1573" t="s">
        <v>7</v>
      </c>
      <c r="B1573" t="s">
        <v>5</v>
      </c>
      <c r="C1573" t="s">
        <v>5</v>
      </c>
      <c r="D1573" t="s">
        <v>5</v>
      </c>
      <c r="E1573" s="1">
        <v>42435.5</v>
      </c>
    </row>
    <row r="1574" spans="1:5" x14ac:dyDescent="0.3">
      <c r="A1574" t="s">
        <v>7</v>
      </c>
      <c r="B1574" t="s">
        <v>5</v>
      </c>
      <c r="C1574" t="s">
        <v>5</v>
      </c>
      <c r="D1574" t="s">
        <v>5</v>
      </c>
      <c r="E1574" s="1">
        <v>42435.541666666664</v>
      </c>
    </row>
    <row r="1575" spans="1:5" x14ac:dyDescent="0.3">
      <c r="A1575" t="s">
        <v>7</v>
      </c>
      <c r="B1575" t="s">
        <v>5</v>
      </c>
      <c r="C1575" t="s">
        <v>5</v>
      </c>
      <c r="D1575" t="s">
        <v>5</v>
      </c>
      <c r="E1575" s="1">
        <v>42435.583333333336</v>
      </c>
    </row>
    <row r="1576" spans="1:5" x14ac:dyDescent="0.3">
      <c r="A1576" t="s">
        <v>7</v>
      </c>
      <c r="B1576" t="s">
        <v>5</v>
      </c>
      <c r="C1576" t="s">
        <v>5</v>
      </c>
      <c r="D1576" t="s">
        <v>5</v>
      </c>
      <c r="E1576" s="1">
        <v>42435.625</v>
      </c>
    </row>
    <row r="1577" spans="1:5" x14ac:dyDescent="0.3">
      <c r="A1577" t="s">
        <v>7</v>
      </c>
      <c r="B1577" t="s">
        <v>5</v>
      </c>
      <c r="C1577" t="s">
        <v>5</v>
      </c>
      <c r="D1577" t="s">
        <v>5</v>
      </c>
      <c r="E1577" s="1">
        <v>42435.666666666664</v>
      </c>
    </row>
    <row r="1578" spans="1:5" x14ac:dyDescent="0.3">
      <c r="A1578" t="s">
        <v>7</v>
      </c>
      <c r="B1578" t="s">
        <v>5</v>
      </c>
      <c r="C1578" t="s">
        <v>5</v>
      </c>
      <c r="D1578" t="s">
        <v>5</v>
      </c>
      <c r="E1578" s="1">
        <v>42435.708333333336</v>
      </c>
    </row>
    <row r="1579" spans="1:5" x14ac:dyDescent="0.3">
      <c r="A1579" t="s">
        <v>7</v>
      </c>
      <c r="B1579" t="s">
        <v>5</v>
      </c>
      <c r="C1579" t="s">
        <v>5</v>
      </c>
      <c r="D1579" t="s">
        <v>5</v>
      </c>
      <c r="E1579" s="1">
        <v>42435.75</v>
      </c>
    </row>
    <row r="1580" spans="1:5" x14ac:dyDescent="0.3">
      <c r="A1580" t="s">
        <v>7</v>
      </c>
      <c r="B1580" t="s">
        <v>5</v>
      </c>
      <c r="C1580" t="s">
        <v>5</v>
      </c>
      <c r="D1580" t="s">
        <v>5</v>
      </c>
      <c r="E1580" s="1">
        <v>42435.791666666664</v>
      </c>
    </row>
    <row r="1581" spans="1:5" x14ac:dyDescent="0.3">
      <c r="A1581" t="s">
        <v>7</v>
      </c>
      <c r="B1581" t="s">
        <v>5</v>
      </c>
      <c r="C1581" t="s">
        <v>5</v>
      </c>
      <c r="D1581" t="s">
        <v>5</v>
      </c>
      <c r="E1581" s="1">
        <v>42435.833333333336</v>
      </c>
    </row>
    <row r="1582" spans="1:5" x14ac:dyDescent="0.3">
      <c r="A1582" t="s">
        <v>7</v>
      </c>
      <c r="B1582" t="s">
        <v>5</v>
      </c>
      <c r="C1582" t="s">
        <v>5</v>
      </c>
      <c r="D1582" t="s">
        <v>5</v>
      </c>
      <c r="E1582" s="1">
        <v>42435.875</v>
      </c>
    </row>
    <row r="1583" spans="1:5" x14ac:dyDescent="0.3">
      <c r="A1583" t="s">
        <v>7</v>
      </c>
      <c r="B1583" t="s">
        <v>5</v>
      </c>
      <c r="C1583" t="s">
        <v>5</v>
      </c>
      <c r="D1583" t="s">
        <v>5</v>
      </c>
      <c r="E1583" s="1">
        <v>42435.916666666664</v>
      </c>
    </row>
    <row r="1584" spans="1:5" x14ac:dyDescent="0.3">
      <c r="A1584" t="s">
        <v>7</v>
      </c>
      <c r="B1584" t="s">
        <v>5</v>
      </c>
      <c r="C1584" t="s">
        <v>5</v>
      </c>
      <c r="D1584" t="s">
        <v>5</v>
      </c>
      <c r="E1584" s="1">
        <v>42435.958333333336</v>
      </c>
    </row>
    <row r="1585" spans="1:5" x14ac:dyDescent="0.3">
      <c r="A1585" t="s">
        <v>7</v>
      </c>
      <c r="B1585" t="s">
        <v>5</v>
      </c>
      <c r="C1585" t="s">
        <v>5</v>
      </c>
      <c r="D1585" t="s">
        <v>5</v>
      </c>
      <c r="E1585" s="1">
        <v>42436</v>
      </c>
    </row>
    <row r="1586" spans="1:5" x14ac:dyDescent="0.3">
      <c r="A1586" t="s">
        <v>7</v>
      </c>
      <c r="B1586" t="s">
        <v>5</v>
      </c>
      <c r="C1586" t="s">
        <v>5</v>
      </c>
      <c r="D1586" t="s">
        <v>5</v>
      </c>
      <c r="E1586" s="1">
        <v>42436.041666666664</v>
      </c>
    </row>
    <row r="1587" spans="1:5" x14ac:dyDescent="0.3">
      <c r="A1587" t="s">
        <v>7</v>
      </c>
      <c r="B1587" t="s">
        <v>5</v>
      </c>
      <c r="C1587" t="s">
        <v>5</v>
      </c>
      <c r="D1587" t="s">
        <v>5</v>
      </c>
      <c r="E1587" s="1">
        <v>42436.083333333336</v>
      </c>
    </row>
    <row r="1588" spans="1:5" x14ac:dyDescent="0.3">
      <c r="A1588" t="s">
        <v>7</v>
      </c>
      <c r="B1588" t="s">
        <v>5</v>
      </c>
      <c r="C1588" t="s">
        <v>5</v>
      </c>
      <c r="D1588" t="s">
        <v>5</v>
      </c>
      <c r="E1588" s="1">
        <v>42436.125</v>
      </c>
    </row>
    <row r="1589" spans="1:5" x14ac:dyDescent="0.3">
      <c r="A1589" t="s">
        <v>7</v>
      </c>
      <c r="B1589" t="s">
        <v>5</v>
      </c>
      <c r="C1589" t="s">
        <v>5</v>
      </c>
      <c r="D1589" t="s">
        <v>5</v>
      </c>
      <c r="E1589" s="1">
        <v>42436.166666666664</v>
      </c>
    </row>
    <row r="1590" spans="1:5" x14ac:dyDescent="0.3">
      <c r="A1590" t="s">
        <v>7</v>
      </c>
      <c r="B1590" t="s">
        <v>5</v>
      </c>
      <c r="C1590" t="s">
        <v>5</v>
      </c>
      <c r="D1590" t="s">
        <v>5</v>
      </c>
      <c r="E1590" s="1">
        <v>42436.208333333336</v>
      </c>
    </row>
    <row r="1591" spans="1:5" x14ac:dyDescent="0.3">
      <c r="A1591" t="s">
        <v>7</v>
      </c>
      <c r="B1591" t="s">
        <v>5</v>
      </c>
      <c r="C1591" t="s">
        <v>5</v>
      </c>
      <c r="D1591" t="s">
        <v>5</v>
      </c>
      <c r="E1591" s="1">
        <v>42436.25</v>
      </c>
    </row>
    <row r="1592" spans="1:5" x14ac:dyDescent="0.3">
      <c r="A1592" t="s">
        <v>7</v>
      </c>
      <c r="B1592" t="s">
        <v>5</v>
      </c>
      <c r="C1592" t="s">
        <v>5</v>
      </c>
      <c r="D1592" t="s">
        <v>5</v>
      </c>
      <c r="E1592" s="1">
        <v>42436.291666666664</v>
      </c>
    </row>
    <row r="1593" spans="1:5" x14ac:dyDescent="0.3">
      <c r="A1593" t="s">
        <v>7</v>
      </c>
      <c r="B1593" t="s">
        <v>5</v>
      </c>
      <c r="C1593" t="s">
        <v>5</v>
      </c>
      <c r="D1593" t="s">
        <v>5</v>
      </c>
      <c r="E1593" s="1">
        <v>42436.333333333336</v>
      </c>
    </row>
    <row r="1594" spans="1:5" x14ac:dyDescent="0.3">
      <c r="A1594" t="s">
        <v>7</v>
      </c>
      <c r="B1594" t="s">
        <v>5</v>
      </c>
      <c r="C1594" t="s">
        <v>5</v>
      </c>
      <c r="D1594" t="s">
        <v>5</v>
      </c>
      <c r="E1594" s="1">
        <v>42436.375</v>
      </c>
    </row>
    <row r="1595" spans="1:5" x14ac:dyDescent="0.3">
      <c r="A1595" t="s">
        <v>7</v>
      </c>
      <c r="B1595" t="s">
        <v>5</v>
      </c>
      <c r="C1595" t="s">
        <v>5</v>
      </c>
      <c r="D1595" t="s">
        <v>5</v>
      </c>
      <c r="E1595" s="1">
        <v>42436.416666666664</v>
      </c>
    </row>
    <row r="1596" spans="1:5" x14ac:dyDescent="0.3">
      <c r="A1596" t="s">
        <v>7</v>
      </c>
      <c r="B1596" t="s">
        <v>5</v>
      </c>
      <c r="C1596" t="s">
        <v>5</v>
      </c>
      <c r="D1596" t="s">
        <v>5</v>
      </c>
      <c r="E1596" s="1">
        <v>42436.458333333336</v>
      </c>
    </row>
    <row r="1597" spans="1:5" x14ac:dyDescent="0.3">
      <c r="A1597" t="s">
        <v>7</v>
      </c>
      <c r="B1597" t="s">
        <v>5</v>
      </c>
      <c r="C1597" t="s">
        <v>5</v>
      </c>
      <c r="D1597" t="s">
        <v>5</v>
      </c>
      <c r="E1597" s="1">
        <v>42436.5</v>
      </c>
    </row>
    <row r="1598" spans="1:5" x14ac:dyDescent="0.3">
      <c r="A1598" t="s">
        <v>7</v>
      </c>
      <c r="B1598" t="s">
        <v>5</v>
      </c>
      <c r="C1598" t="s">
        <v>5</v>
      </c>
      <c r="D1598" t="s">
        <v>5</v>
      </c>
      <c r="E1598" s="1">
        <v>42436.541666666664</v>
      </c>
    </row>
    <row r="1599" spans="1:5" x14ac:dyDescent="0.3">
      <c r="A1599" t="s">
        <v>7</v>
      </c>
      <c r="B1599" t="s">
        <v>5</v>
      </c>
      <c r="C1599" t="s">
        <v>5</v>
      </c>
      <c r="D1599" t="s">
        <v>5</v>
      </c>
      <c r="E1599" s="1">
        <v>42436.583333333336</v>
      </c>
    </row>
    <row r="1600" spans="1:5" x14ac:dyDescent="0.3">
      <c r="A1600" t="s">
        <v>7</v>
      </c>
      <c r="B1600" t="s">
        <v>5</v>
      </c>
      <c r="C1600" t="s">
        <v>5</v>
      </c>
      <c r="D1600" t="s">
        <v>5</v>
      </c>
      <c r="E1600" s="1">
        <v>42436.625</v>
      </c>
    </row>
    <row r="1601" spans="1:5" x14ac:dyDescent="0.3">
      <c r="A1601" t="s">
        <v>7</v>
      </c>
      <c r="B1601" t="s">
        <v>5</v>
      </c>
      <c r="C1601" t="s">
        <v>5</v>
      </c>
      <c r="D1601" t="s">
        <v>5</v>
      </c>
      <c r="E1601" s="1">
        <v>42436.666666666664</v>
      </c>
    </row>
    <row r="1602" spans="1:5" x14ac:dyDescent="0.3">
      <c r="A1602" t="s">
        <v>7</v>
      </c>
      <c r="B1602" t="s">
        <v>5</v>
      </c>
      <c r="C1602" t="s">
        <v>5</v>
      </c>
      <c r="D1602" t="s">
        <v>5</v>
      </c>
      <c r="E1602" s="1">
        <v>42436.708333333336</v>
      </c>
    </row>
    <row r="1603" spans="1:5" x14ac:dyDescent="0.3">
      <c r="A1603" t="s">
        <v>7</v>
      </c>
      <c r="B1603" t="s">
        <v>5</v>
      </c>
      <c r="C1603" t="s">
        <v>5</v>
      </c>
      <c r="D1603" t="s">
        <v>5</v>
      </c>
      <c r="E1603" s="1">
        <v>42436.75</v>
      </c>
    </row>
    <row r="1604" spans="1:5" x14ac:dyDescent="0.3">
      <c r="A1604" t="s">
        <v>7</v>
      </c>
      <c r="B1604" t="s">
        <v>5</v>
      </c>
      <c r="C1604" t="s">
        <v>5</v>
      </c>
      <c r="D1604" t="s">
        <v>5</v>
      </c>
      <c r="E1604" s="1">
        <v>42436.791666666664</v>
      </c>
    </row>
    <row r="1605" spans="1:5" x14ac:dyDescent="0.3">
      <c r="A1605" t="s">
        <v>7</v>
      </c>
      <c r="B1605" t="s">
        <v>5</v>
      </c>
      <c r="C1605" t="s">
        <v>5</v>
      </c>
      <c r="D1605" t="s">
        <v>5</v>
      </c>
      <c r="E1605" s="1">
        <v>42436.833333333336</v>
      </c>
    </row>
    <row r="1606" spans="1:5" x14ac:dyDescent="0.3">
      <c r="A1606" t="s">
        <v>7</v>
      </c>
      <c r="B1606" t="s">
        <v>5</v>
      </c>
      <c r="C1606" t="s">
        <v>5</v>
      </c>
      <c r="D1606" t="s">
        <v>5</v>
      </c>
      <c r="E1606" s="1">
        <v>42436.875</v>
      </c>
    </row>
    <row r="1607" spans="1:5" x14ac:dyDescent="0.3">
      <c r="A1607" t="s">
        <v>7</v>
      </c>
      <c r="B1607" t="s">
        <v>5</v>
      </c>
      <c r="C1607" t="s">
        <v>5</v>
      </c>
      <c r="D1607" t="s">
        <v>5</v>
      </c>
      <c r="E1607" s="1">
        <v>42436.916666666664</v>
      </c>
    </row>
    <row r="1608" spans="1:5" x14ac:dyDescent="0.3">
      <c r="A1608" t="s">
        <v>7</v>
      </c>
      <c r="B1608" t="s">
        <v>5</v>
      </c>
      <c r="C1608" t="s">
        <v>5</v>
      </c>
      <c r="D1608" t="s">
        <v>5</v>
      </c>
      <c r="E1608" s="1">
        <v>42436.958333333336</v>
      </c>
    </row>
    <row r="1609" spans="1:5" x14ac:dyDescent="0.3">
      <c r="A1609" t="s">
        <v>7</v>
      </c>
      <c r="B1609" t="s">
        <v>5</v>
      </c>
      <c r="C1609" t="s">
        <v>5</v>
      </c>
      <c r="D1609" t="s">
        <v>5</v>
      </c>
      <c r="E1609" s="1">
        <v>42437</v>
      </c>
    </row>
    <row r="1610" spans="1:5" x14ac:dyDescent="0.3">
      <c r="A1610" t="s">
        <v>7</v>
      </c>
      <c r="B1610" t="s">
        <v>5</v>
      </c>
      <c r="C1610" t="s">
        <v>5</v>
      </c>
      <c r="D1610" t="s">
        <v>5</v>
      </c>
      <c r="E1610" s="1">
        <v>42437.041666666664</v>
      </c>
    </row>
    <row r="1611" spans="1:5" x14ac:dyDescent="0.3">
      <c r="A1611" t="s">
        <v>7</v>
      </c>
      <c r="B1611" t="s">
        <v>5</v>
      </c>
      <c r="C1611" t="s">
        <v>5</v>
      </c>
      <c r="D1611" t="s">
        <v>5</v>
      </c>
      <c r="E1611" s="1">
        <v>42437.083333333336</v>
      </c>
    </row>
    <row r="1612" spans="1:5" x14ac:dyDescent="0.3">
      <c r="A1612" t="s">
        <v>7</v>
      </c>
      <c r="B1612" t="s">
        <v>5</v>
      </c>
      <c r="C1612" t="s">
        <v>5</v>
      </c>
      <c r="D1612" t="s">
        <v>5</v>
      </c>
      <c r="E1612" s="1">
        <v>42437.125</v>
      </c>
    </row>
    <row r="1613" spans="1:5" x14ac:dyDescent="0.3">
      <c r="A1613" t="s">
        <v>7</v>
      </c>
      <c r="B1613" t="s">
        <v>5</v>
      </c>
      <c r="C1613" t="s">
        <v>5</v>
      </c>
      <c r="D1613" t="s">
        <v>5</v>
      </c>
      <c r="E1613" s="1">
        <v>42437.166666666664</v>
      </c>
    </row>
    <row r="1614" spans="1:5" x14ac:dyDescent="0.3">
      <c r="A1614" t="s">
        <v>7</v>
      </c>
      <c r="B1614" t="s">
        <v>5</v>
      </c>
      <c r="C1614" t="s">
        <v>5</v>
      </c>
      <c r="D1614" t="s">
        <v>5</v>
      </c>
      <c r="E1614" s="1">
        <v>42437.208333333336</v>
      </c>
    </row>
    <row r="1615" spans="1:5" x14ac:dyDescent="0.3">
      <c r="A1615" t="s">
        <v>7</v>
      </c>
      <c r="B1615" t="s">
        <v>5</v>
      </c>
      <c r="C1615" t="s">
        <v>5</v>
      </c>
      <c r="D1615" t="s">
        <v>5</v>
      </c>
      <c r="E1615" s="1">
        <v>42437.25</v>
      </c>
    </row>
    <row r="1616" spans="1:5" x14ac:dyDescent="0.3">
      <c r="A1616" t="s">
        <v>7</v>
      </c>
      <c r="B1616" t="s">
        <v>5</v>
      </c>
      <c r="C1616" t="s">
        <v>5</v>
      </c>
      <c r="D1616" t="s">
        <v>5</v>
      </c>
      <c r="E1616" s="1">
        <v>42437.291666666664</v>
      </c>
    </row>
    <row r="1617" spans="1:5" x14ac:dyDescent="0.3">
      <c r="A1617" t="s">
        <v>7</v>
      </c>
      <c r="B1617" t="s">
        <v>5</v>
      </c>
      <c r="C1617" t="s">
        <v>5</v>
      </c>
      <c r="D1617" t="s">
        <v>5</v>
      </c>
      <c r="E1617" s="1">
        <v>42437.333333333336</v>
      </c>
    </row>
    <row r="1618" spans="1:5" x14ac:dyDescent="0.3">
      <c r="A1618" t="s">
        <v>7</v>
      </c>
      <c r="B1618" t="s">
        <v>5</v>
      </c>
      <c r="C1618" t="s">
        <v>5</v>
      </c>
      <c r="D1618" t="s">
        <v>5</v>
      </c>
      <c r="E1618" s="1">
        <v>42437.375</v>
      </c>
    </row>
    <row r="1619" spans="1:5" x14ac:dyDescent="0.3">
      <c r="A1619">
        <v>0.98939183558970401</v>
      </c>
      <c r="B1619">
        <v>39.219444444444449</v>
      </c>
      <c r="C1619">
        <v>854.5111111111114</v>
      </c>
      <c r="D1619">
        <v>26.024999999999999</v>
      </c>
      <c r="E1619" s="1">
        <v>42437.416666666664</v>
      </c>
    </row>
    <row r="1620" spans="1:5" x14ac:dyDescent="0.3">
      <c r="A1620">
        <v>0.984318410302915</v>
      </c>
      <c r="B1620">
        <v>37.581666666666671</v>
      </c>
      <c r="C1620">
        <v>853.91</v>
      </c>
      <c r="D1620">
        <v>27.296666666666663</v>
      </c>
      <c r="E1620" s="1">
        <v>42437.458333333336</v>
      </c>
    </row>
    <row r="1621" spans="1:5" x14ac:dyDescent="0.3">
      <c r="A1621">
        <v>0.97949367014020605</v>
      </c>
      <c r="B1621">
        <v>34.74166666666666</v>
      </c>
      <c r="C1621">
        <v>852.92833333333317</v>
      </c>
      <c r="D1621">
        <v>28.448333333333327</v>
      </c>
      <c r="E1621" s="1">
        <v>42437.5</v>
      </c>
    </row>
    <row r="1622" spans="1:5" x14ac:dyDescent="0.3">
      <c r="A1622">
        <v>0.976644629193823</v>
      </c>
      <c r="B1622">
        <v>34.704999999999998</v>
      </c>
      <c r="C1622">
        <v>851.78000000000031</v>
      </c>
      <c r="D1622">
        <v>28.874999999999989</v>
      </c>
      <c r="E1622" s="1">
        <v>42437.541666666664</v>
      </c>
    </row>
    <row r="1623" spans="1:5" x14ac:dyDescent="0.3">
      <c r="A1623">
        <v>0.97619625310059299</v>
      </c>
      <c r="B1623">
        <v>39.448333333333316</v>
      </c>
      <c r="C1623">
        <v>850.7900000000003</v>
      </c>
      <c r="D1623">
        <v>28.456666666666653</v>
      </c>
      <c r="E1623" s="1">
        <v>42437.583333333336</v>
      </c>
    </row>
    <row r="1624" spans="1:5" x14ac:dyDescent="0.3">
      <c r="A1624">
        <v>0.97582473666483704</v>
      </c>
      <c r="B1624">
        <v>40.658333333333324</v>
      </c>
      <c r="C1624">
        <v>850.01166666666722</v>
      </c>
      <c r="D1624">
        <v>28.254999999999999</v>
      </c>
      <c r="E1624" s="1">
        <v>42437.625</v>
      </c>
    </row>
    <row r="1625" spans="1:5" x14ac:dyDescent="0.3">
      <c r="A1625">
        <v>0.98020140741587003</v>
      </c>
      <c r="B1625">
        <v>46.083333333333336</v>
      </c>
      <c r="C1625">
        <v>850.40166666666664</v>
      </c>
      <c r="D1625">
        <v>26.943333333333324</v>
      </c>
      <c r="E1625" s="1">
        <v>42437.666666666664</v>
      </c>
    </row>
    <row r="1626" spans="1:5" x14ac:dyDescent="0.3">
      <c r="A1626">
        <v>0.99606101738003805</v>
      </c>
      <c r="B1626">
        <v>61.641666666666666</v>
      </c>
      <c r="C1626">
        <v>851.44500000000039</v>
      </c>
      <c r="D1626">
        <v>22.47666666666667</v>
      </c>
      <c r="E1626" s="1">
        <v>42437.708333333336</v>
      </c>
    </row>
    <row r="1627" spans="1:5" x14ac:dyDescent="0.3">
      <c r="A1627">
        <v>1.00188025824514</v>
      </c>
      <c r="B1627">
        <v>73.875</v>
      </c>
      <c r="C1627">
        <v>852.15666666666687</v>
      </c>
      <c r="D1627">
        <v>20.823333333333334</v>
      </c>
      <c r="E1627" s="1">
        <v>42437.75</v>
      </c>
    </row>
    <row r="1628" spans="1:5" x14ac:dyDescent="0.3">
      <c r="A1628">
        <v>1.0022521634032699</v>
      </c>
      <c r="B1628">
        <v>74.163333333333355</v>
      </c>
      <c r="C1628">
        <v>852.9649999999998</v>
      </c>
      <c r="D1628">
        <v>20.964999999999989</v>
      </c>
      <c r="E1628" s="1">
        <v>42437.791666666664</v>
      </c>
    </row>
    <row r="1629" spans="1:5" x14ac:dyDescent="0.3">
      <c r="A1629">
        <v>1.0021970018855599</v>
      </c>
      <c r="B1629">
        <v>72.933333333333323</v>
      </c>
      <c r="C1629">
        <v>853.57833333333292</v>
      </c>
      <c r="D1629">
        <v>21.200000000000021</v>
      </c>
      <c r="E1629" s="1">
        <v>42437.833333333336</v>
      </c>
    </row>
    <row r="1630" spans="1:5" x14ac:dyDescent="0.3">
      <c r="A1630">
        <v>1.00239483589096</v>
      </c>
      <c r="B1630">
        <v>74.601666666666688</v>
      </c>
      <c r="C1630">
        <v>854.1250000000008</v>
      </c>
      <c r="D1630">
        <v>21.266666666666666</v>
      </c>
      <c r="E1630" s="1">
        <v>42437.875</v>
      </c>
    </row>
    <row r="1631" spans="1:5" x14ac:dyDescent="0.3">
      <c r="A1631">
        <v>1.0024617419211701</v>
      </c>
      <c r="B1631">
        <v>75.870000000000033</v>
      </c>
      <c r="C1631">
        <v>854.43000000000052</v>
      </c>
      <c r="D1631">
        <v>21.304999999999971</v>
      </c>
      <c r="E1631" s="1">
        <v>42437.916666666664</v>
      </c>
    </row>
    <row r="1632" spans="1:5" x14ac:dyDescent="0.3">
      <c r="A1632">
        <v>1.0034623492917001</v>
      </c>
      <c r="B1632">
        <v>73.800000000000026</v>
      </c>
      <c r="C1632">
        <v>854.53666666666652</v>
      </c>
      <c r="D1632">
        <v>21.141666666666691</v>
      </c>
      <c r="E1632" s="1">
        <v>42437.958333333336</v>
      </c>
    </row>
    <row r="1633" spans="1:5" x14ac:dyDescent="0.3">
      <c r="A1633">
        <v>1.0033226367207899</v>
      </c>
      <c r="B1633">
        <v>71.953333333333319</v>
      </c>
      <c r="C1633">
        <v>854.01833333333309</v>
      </c>
      <c r="D1633">
        <v>21.073333333333355</v>
      </c>
      <c r="E1633" s="1">
        <v>42438</v>
      </c>
    </row>
    <row r="1634" spans="1:5" x14ac:dyDescent="0.3">
      <c r="A1634">
        <v>1.0034959884949901</v>
      </c>
      <c r="B1634">
        <v>72.298333333333318</v>
      </c>
      <c r="C1634">
        <v>853.14833333333377</v>
      </c>
      <c r="D1634">
        <v>20.754999999999992</v>
      </c>
      <c r="E1634" s="1">
        <v>42438.041666666664</v>
      </c>
    </row>
    <row r="1635" spans="1:5" x14ac:dyDescent="0.3">
      <c r="A1635">
        <v>1.00436402450697</v>
      </c>
      <c r="B1635">
        <v>73.768333333333359</v>
      </c>
      <c r="C1635">
        <v>852.57666666666694</v>
      </c>
      <c r="D1635">
        <v>20.318333333333332</v>
      </c>
      <c r="E1635" s="1">
        <v>42438.083333333336</v>
      </c>
    </row>
    <row r="1636" spans="1:5" x14ac:dyDescent="0.3">
      <c r="A1636">
        <v>1.0038120230665</v>
      </c>
      <c r="B1636">
        <v>72.313333333333333</v>
      </c>
      <c r="C1636">
        <v>852.47333333333358</v>
      </c>
      <c r="D1636">
        <v>20.468333333333312</v>
      </c>
      <c r="E1636" s="1">
        <v>42438.125</v>
      </c>
    </row>
    <row r="1637" spans="1:5" x14ac:dyDescent="0.3">
      <c r="A1637">
        <v>1.00351550968352</v>
      </c>
      <c r="B1637">
        <v>67.301666666666662</v>
      </c>
      <c r="C1637">
        <v>852.42500000000052</v>
      </c>
      <c r="D1637">
        <v>20.669999999999991</v>
      </c>
      <c r="E1637" s="1">
        <v>42438.166666666664</v>
      </c>
    </row>
    <row r="1638" spans="1:5" x14ac:dyDescent="0.3">
      <c r="A1638">
        <v>1.004580609425</v>
      </c>
      <c r="B1638">
        <v>67.686666666666682</v>
      </c>
      <c r="C1638">
        <v>852.63499999999965</v>
      </c>
      <c r="D1638">
        <v>20.448333333333331</v>
      </c>
      <c r="E1638" s="1">
        <v>42438.208333333336</v>
      </c>
    </row>
    <row r="1639" spans="1:5" x14ac:dyDescent="0.3">
      <c r="A1639">
        <v>1.00747778495039</v>
      </c>
      <c r="B1639">
        <v>70.511666666666684</v>
      </c>
      <c r="C1639">
        <v>853.20666666666671</v>
      </c>
      <c r="D1639">
        <v>19.800000000000011</v>
      </c>
      <c r="E1639" s="1">
        <v>42438.25</v>
      </c>
    </row>
    <row r="1640" spans="1:5" x14ac:dyDescent="0.3">
      <c r="A1640">
        <v>1.0031502138466899</v>
      </c>
      <c r="B1640">
        <v>65.398333333333326</v>
      </c>
      <c r="C1640">
        <v>853.74833333333424</v>
      </c>
      <c r="D1640">
        <v>21.224999999999998</v>
      </c>
      <c r="E1640" s="1">
        <v>42438.291666666664</v>
      </c>
    </row>
    <row r="1641" spans="1:5" x14ac:dyDescent="0.3">
      <c r="A1641">
        <v>0.99841068440307401</v>
      </c>
      <c r="B1641">
        <v>56.920000000000009</v>
      </c>
      <c r="C1641">
        <v>853.98999999999978</v>
      </c>
      <c r="D1641">
        <v>22.798333333333336</v>
      </c>
      <c r="E1641" s="1">
        <v>42438.333333333336</v>
      </c>
    </row>
    <row r="1642" spans="1:5" x14ac:dyDescent="0.3">
      <c r="A1642">
        <v>0.99254934313959797</v>
      </c>
      <c r="B1642">
        <v>51.378333333333337</v>
      </c>
      <c r="C1642">
        <v>853.8049999999995</v>
      </c>
      <c r="D1642">
        <v>24.483333333333334</v>
      </c>
      <c r="E1642" s="1">
        <v>42438.375</v>
      </c>
    </row>
    <row r="1643" spans="1:5" x14ac:dyDescent="0.3">
      <c r="A1643">
        <v>0.98685040482878394</v>
      </c>
      <c r="B1643">
        <v>46.100000000000009</v>
      </c>
      <c r="C1643">
        <v>853.19333333333373</v>
      </c>
      <c r="D1643">
        <v>26.021666666666668</v>
      </c>
      <c r="E1643" s="1">
        <v>42438.416666666664</v>
      </c>
    </row>
    <row r="1644" spans="1:5" x14ac:dyDescent="0.3">
      <c r="A1644">
        <v>0.97986012124868505</v>
      </c>
      <c r="B1644">
        <v>40.498333333333314</v>
      </c>
      <c r="C1644">
        <v>852.3399999999998</v>
      </c>
      <c r="D1644">
        <v>27.893333333333331</v>
      </c>
      <c r="E1644" s="1">
        <v>42438.458333333336</v>
      </c>
    </row>
    <row r="1645" spans="1:5" x14ac:dyDescent="0.3">
      <c r="A1645">
        <v>0.97436931080558298</v>
      </c>
      <c r="B1645">
        <v>35.788333333333334</v>
      </c>
      <c r="C1645">
        <v>851.27166666666699</v>
      </c>
      <c r="D1645">
        <v>29.293333333333344</v>
      </c>
      <c r="E1645" s="1">
        <v>42438.5</v>
      </c>
    </row>
    <row r="1646" spans="1:5" x14ac:dyDescent="0.3">
      <c r="A1646">
        <v>0.96921183088740703</v>
      </c>
      <c r="B1646">
        <v>33.161666666666669</v>
      </c>
      <c r="C1646">
        <v>850.01499999999942</v>
      </c>
      <c r="D1646">
        <v>30.46833333333333</v>
      </c>
      <c r="E1646" s="1">
        <v>42438.541666666664</v>
      </c>
    </row>
    <row r="1647" spans="1:5" x14ac:dyDescent="0.3">
      <c r="A1647">
        <v>0.97489581487922505</v>
      </c>
      <c r="B1647">
        <v>46.955000000000005</v>
      </c>
      <c r="C1647">
        <v>849.38666666666666</v>
      </c>
      <c r="D1647">
        <v>28.024999999999991</v>
      </c>
      <c r="E1647" s="1">
        <v>42438.583333333336</v>
      </c>
    </row>
    <row r="1648" spans="1:5" x14ac:dyDescent="0.3">
      <c r="A1648">
        <v>0.984761542088335</v>
      </c>
      <c r="B1648">
        <v>56.43333333333333</v>
      </c>
      <c r="C1648">
        <v>849.36666666666656</v>
      </c>
      <c r="D1648">
        <v>24.988333333333323</v>
      </c>
      <c r="E1648" s="1">
        <v>42438.625</v>
      </c>
    </row>
    <row r="1649" spans="1:5" x14ac:dyDescent="0.3">
      <c r="A1649">
        <v>0.98811747773676395</v>
      </c>
      <c r="B1649">
        <v>53.395000000000003</v>
      </c>
      <c r="C1649">
        <v>849.86333333333346</v>
      </c>
      <c r="D1649">
        <v>24.361666666666657</v>
      </c>
      <c r="E1649" s="1">
        <v>42438.666666666664</v>
      </c>
    </row>
    <row r="1650" spans="1:5" x14ac:dyDescent="0.3">
      <c r="A1650">
        <v>0.98889032366180996</v>
      </c>
      <c r="B1650">
        <v>54.54</v>
      </c>
      <c r="C1650">
        <v>850.37666666666655</v>
      </c>
      <c r="D1650">
        <v>24.274999999999999</v>
      </c>
      <c r="E1650" s="1">
        <v>42438.708333333336</v>
      </c>
    </row>
    <row r="1651" spans="1:5" x14ac:dyDescent="0.3">
      <c r="A1651">
        <v>0.99003238356428103</v>
      </c>
      <c r="B1651">
        <v>58.116666666666653</v>
      </c>
      <c r="C1651">
        <v>851.03833333333262</v>
      </c>
      <c r="D1651">
        <v>24.051666666666669</v>
      </c>
      <c r="E1651" s="1">
        <v>42438.75</v>
      </c>
    </row>
    <row r="1652" spans="1:5" x14ac:dyDescent="0.3">
      <c r="A1652">
        <v>0.99128869812017195</v>
      </c>
      <c r="B1652">
        <v>62.448333333333316</v>
      </c>
      <c r="C1652">
        <v>851.78333333333308</v>
      </c>
      <c r="D1652">
        <v>23.801666666666662</v>
      </c>
      <c r="E1652" s="1">
        <v>42438.791666666664</v>
      </c>
    </row>
    <row r="1653" spans="1:5" x14ac:dyDescent="0.3">
      <c r="A1653">
        <v>0.99218932655584502</v>
      </c>
      <c r="B1653">
        <v>66.618333333333297</v>
      </c>
      <c r="C1653">
        <v>852.69166666666683</v>
      </c>
      <c r="D1653">
        <v>23.703333333333354</v>
      </c>
      <c r="E1653" s="1">
        <v>42438.833333333336</v>
      </c>
    </row>
    <row r="1654" spans="1:5" x14ac:dyDescent="0.3">
      <c r="A1654">
        <v>0.99497999332958398</v>
      </c>
      <c r="B1654">
        <v>68.433333333333323</v>
      </c>
      <c r="C1654">
        <v>853.44166666666604</v>
      </c>
      <c r="D1654">
        <v>23.15000000000002</v>
      </c>
      <c r="E1654" s="1">
        <v>42438.875</v>
      </c>
    </row>
    <row r="1655" spans="1:5" x14ac:dyDescent="0.3">
      <c r="A1655">
        <v>0.99701325764680304</v>
      </c>
      <c r="B1655">
        <v>69.34999999999998</v>
      </c>
      <c r="C1655">
        <v>853.96333333333291</v>
      </c>
      <c r="D1655">
        <v>22.755000000000006</v>
      </c>
      <c r="E1655" s="1">
        <v>42438.916666666664</v>
      </c>
    </row>
    <row r="1656" spans="1:5" x14ac:dyDescent="0.3">
      <c r="A1656">
        <v>0.99883234856004499</v>
      </c>
      <c r="B1656">
        <v>70.851666666666674</v>
      </c>
      <c r="C1656">
        <v>854.00500000000056</v>
      </c>
      <c r="D1656">
        <v>22.253333333333327</v>
      </c>
      <c r="E1656" s="1">
        <v>42438.958333333336</v>
      </c>
    </row>
    <row r="1657" spans="1:5" x14ac:dyDescent="0.3">
      <c r="A1657">
        <v>0.99954070458589706</v>
      </c>
      <c r="B1657">
        <v>69.938333333333333</v>
      </c>
      <c r="C1657">
        <v>853.75999999999965</v>
      </c>
      <c r="D1657">
        <v>22.024999999999991</v>
      </c>
      <c r="E1657" s="1">
        <v>42439</v>
      </c>
    </row>
    <row r="1658" spans="1:5" x14ac:dyDescent="0.3">
      <c r="A1658">
        <v>0.99934100343689602</v>
      </c>
      <c r="B1658">
        <v>69.358333333333334</v>
      </c>
      <c r="C1658">
        <v>853.15999999999985</v>
      </c>
      <c r="D1658">
        <v>21.911666666666648</v>
      </c>
      <c r="E1658" s="1">
        <v>42439.041666666664</v>
      </c>
    </row>
    <row r="1659" spans="1:5" x14ac:dyDescent="0.3">
      <c r="A1659">
        <v>1.0009692060844899</v>
      </c>
      <c r="B1659">
        <v>70.591666666666669</v>
      </c>
      <c r="C1659">
        <v>852.66333333333341</v>
      </c>
      <c r="D1659">
        <v>21.305000000000003</v>
      </c>
      <c r="E1659" s="1">
        <v>42439.083333333336</v>
      </c>
    </row>
    <row r="1660" spans="1:5" x14ac:dyDescent="0.3">
      <c r="A1660">
        <v>1.0024047626666801</v>
      </c>
      <c r="B1660">
        <v>72.02166666666669</v>
      </c>
      <c r="C1660">
        <v>852.40500000000043</v>
      </c>
      <c r="D1660">
        <v>20.816666666666656</v>
      </c>
      <c r="E1660" s="1">
        <v>42439.125</v>
      </c>
    </row>
    <row r="1661" spans="1:5" x14ac:dyDescent="0.3">
      <c r="A1661">
        <v>1.0045557808996699</v>
      </c>
      <c r="B1661">
        <v>73.488333333333316</v>
      </c>
      <c r="C1661">
        <v>852.5100000000001</v>
      </c>
      <c r="D1661">
        <v>20.256666666666668</v>
      </c>
      <c r="E1661" s="1">
        <v>42439.166666666664</v>
      </c>
    </row>
    <row r="1662" spans="1:5" x14ac:dyDescent="0.3">
      <c r="A1662">
        <v>1.0060650428475899</v>
      </c>
      <c r="B1662">
        <v>73.281666666666666</v>
      </c>
      <c r="C1662">
        <v>853.41666666666708</v>
      </c>
      <c r="D1662">
        <v>20.151666666666685</v>
      </c>
      <c r="E1662" s="1">
        <v>42439.208333333336</v>
      </c>
    </row>
    <row r="1663" spans="1:5" x14ac:dyDescent="0.3">
      <c r="A1663">
        <v>1.0048368582816001</v>
      </c>
      <c r="B1663">
        <v>70.424999999999997</v>
      </c>
      <c r="C1663">
        <v>854.17166666666697</v>
      </c>
      <c r="D1663">
        <v>20.774999999999991</v>
      </c>
      <c r="E1663" s="1">
        <v>42439.25</v>
      </c>
    </row>
    <row r="1664" spans="1:5" x14ac:dyDescent="0.3">
      <c r="A1664">
        <v>1.0018637511496</v>
      </c>
      <c r="B1664">
        <v>66.63</v>
      </c>
      <c r="C1664">
        <v>854.6483333333332</v>
      </c>
      <c r="D1664">
        <v>21.796666666666674</v>
      </c>
      <c r="E1664" s="1">
        <v>42439.291666666664</v>
      </c>
    </row>
    <row r="1665" spans="1:5" x14ac:dyDescent="0.3">
      <c r="A1665">
        <v>0.99650050851128702</v>
      </c>
      <c r="B1665">
        <v>55.953333333333333</v>
      </c>
      <c r="C1665">
        <v>854.94666666666717</v>
      </c>
      <c r="D1665">
        <v>23.63</v>
      </c>
      <c r="E1665" s="1">
        <v>42439.333333333336</v>
      </c>
    </row>
    <row r="1666" spans="1:5" x14ac:dyDescent="0.3">
      <c r="A1666">
        <v>0.99223109700490597</v>
      </c>
      <c r="B1666">
        <v>48.681666666666665</v>
      </c>
      <c r="C1666">
        <v>854.86833333333391</v>
      </c>
      <c r="D1666">
        <v>25.000000000000007</v>
      </c>
      <c r="E1666" s="1">
        <v>42439.375</v>
      </c>
    </row>
    <row r="1667" spans="1:5" x14ac:dyDescent="0.3">
      <c r="A1667">
        <v>0.98644584498699395</v>
      </c>
      <c r="B1667">
        <v>41.91333333333332</v>
      </c>
      <c r="C1667">
        <v>854.3566666666668</v>
      </c>
      <c r="D1667">
        <v>26.67</v>
      </c>
      <c r="E1667" s="1">
        <v>42439.416666666664</v>
      </c>
    </row>
    <row r="1668" spans="1:5" x14ac:dyDescent="0.3">
      <c r="A1668">
        <v>0.98129095063960303</v>
      </c>
      <c r="B1668">
        <v>37.888333333333314</v>
      </c>
      <c r="C1668">
        <v>853.54499999999973</v>
      </c>
      <c r="D1668">
        <v>28.001666666666662</v>
      </c>
      <c r="E1668" s="1">
        <v>42439.458333333336</v>
      </c>
    </row>
    <row r="1669" spans="1:5" x14ac:dyDescent="0.3">
      <c r="A1669">
        <v>0.97827427797430899</v>
      </c>
      <c r="B1669">
        <v>38.694999999999979</v>
      </c>
      <c r="C1669">
        <v>852.59333333333348</v>
      </c>
      <c r="D1669">
        <v>28.493333333333329</v>
      </c>
      <c r="E1669" s="1">
        <v>42439.5</v>
      </c>
    </row>
    <row r="1670" spans="1:5" x14ac:dyDescent="0.3">
      <c r="A1670">
        <v>0.97412810002244998</v>
      </c>
      <c r="B1670">
        <v>37.248333333333335</v>
      </c>
      <c r="C1670">
        <v>851.52666666666653</v>
      </c>
      <c r="D1670">
        <v>29.369999999999997</v>
      </c>
      <c r="E1670" s="1">
        <v>42439.541666666664</v>
      </c>
    </row>
    <row r="1671" spans="1:5" x14ac:dyDescent="0.3">
      <c r="A1671">
        <v>0.97648877308182902</v>
      </c>
      <c r="B1671">
        <v>45.426666666666684</v>
      </c>
      <c r="C1671">
        <v>850.71999999999923</v>
      </c>
      <c r="D1671">
        <v>28.079999999999991</v>
      </c>
      <c r="E1671" s="1">
        <v>42439.583333333336</v>
      </c>
    </row>
    <row r="1672" spans="1:5" x14ac:dyDescent="0.3">
      <c r="A1672">
        <v>0.98304242307368495</v>
      </c>
      <c r="B1672">
        <v>49.01666666666668</v>
      </c>
      <c r="C1672">
        <v>850.35833333333335</v>
      </c>
      <c r="D1672">
        <v>26.041666666666664</v>
      </c>
      <c r="E1672" s="1">
        <v>42439.625</v>
      </c>
    </row>
    <row r="1673" spans="1:5" x14ac:dyDescent="0.3">
      <c r="A1673">
        <v>0.98807744638274098</v>
      </c>
      <c r="B1673">
        <v>58.709999999999994</v>
      </c>
      <c r="C1673">
        <v>850.82499999999959</v>
      </c>
      <c r="D1673">
        <v>24.480000000000004</v>
      </c>
      <c r="E1673" s="1">
        <v>42439.666666666664</v>
      </c>
    </row>
    <row r="1674" spans="1:5" x14ac:dyDescent="0.3">
      <c r="A1674">
        <v>0.99536492710178404</v>
      </c>
      <c r="B1674">
        <v>65.003333333333316</v>
      </c>
      <c r="C1674">
        <v>851.48833333333255</v>
      </c>
      <c r="D1674">
        <v>22.564999999999984</v>
      </c>
      <c r="E1674" s="1">
        <v>42439.708333333336</v>
      </c>
    </row>
    <row r="1675" spans="1:5" x14ac:dyDescent="0.3">
      <c r="A1675">
        <v>0.996491720858251</v>
      </c>
      <c r="B1675">
        <v>67.040000000000006</v>
      </c>
      <c r="C1675">
        <v>851.94499999999948</v>
      </c>
      <c r="D1675">
        <v>22.348333333333322</v>
      </c>
      <c r="E1675" s="1">
        <v>42439.75</v>
      </c>
    </row>
    <row r="1676" spans="1:5" x14ac:dyDescent="0.3">
      <c r="A1676">
        <v>0.99671822086189299</v>
      </c>
      <c r="B1676">
        <v>67.970000000000013</v>
      </c>
      <c r="C1676">
        <v>852.65333333333342</v>
      </c>
      <c r="D1676">
        <v>22.476666666666684</v>
      </c>
      <c r="E1676" s="1">
        <v>42439.791666666664</v>
      </c>
    </row>
    <row r="1677" spans="1:5" x14ac:dyDescent="0.3">
      <c r="A1677">
        <v>0.99831002793683898</v>
      </c>
      <c r="B1677">
        <v>70.613333333333316</v>
      </c>
      <c r="C1677">
        <v>853.55999999999983</v>
      </c>
      <c r="D1677">
        <v>22.259999999999987</v>
      </c>
      <c r="E1677" s="1">
        <v>42439.833333333336</v>
      </c>
    </row>
    <row r="1678" spans="1:5" x14ac:dyDescent="0.3">
      <c r="A1678">
        <v>0.998742988799591</v>
      </c>
      <c r="B1678">
        <v>68.646666666666661</v>
      </c>
      <c r="C1678">
        <v>854.09500000000014</v>
      </c>
      <c r="D1678">
        <v>22.371666666666677</v>
      </c>
      <c r="E1678" s="1">
        <v>42439.875</v>
      </c>
    </row>
    <row r="1679" spans="1:5" x14ac:dyDescent="0.3">
      <c r="A1679">
        <v>1.0009156230246199</v>
      </c>
      <c r="B1679">
        <v>67.965000000000003</v>
      </c>
      <c r="C1679">
        <v>854.81500000000028</v>
      </c>
      <c r="D1679">
        <v>22.051666666666666</v>
      </c>
      <c r="E1679" s="1">
        <v>42439.916666666664</v>
      </c>
    </row>
    <row r="1680" spans="1:5" x14ac:dyDescent="0.3">
      <c r="A1680">
        <v>1.0023028546124</v>
      </c>
      <c r="B1680">
        <v>67.838333333333296</v>
      </c>
      <c r="C1680">
        <v>854.72333333333313</v>
      </c>
      <c r="D1680">
        <v>21.670000000000016</v>
      </c>
      <c r="E1680" s="1">
        <v>42439.958333333336</v>
      </c>
    </row>
    <row r="1681" spans="1:5" x14ac:dyDescent="0.3">
      <c r="A1681">
        <v>1.0033405514529601</v>
      </c>
      <c r="B1681">
        <v>68.803333333333313</v>
      </c>
      <c r="C1681">
        <v>854.21166666666636</v>
      </c>
      <c r="D1681">
        <v>21.218333333333323</v>
      </c>
      <c r="E1681" s="1">
        <v>42440</v>
      </c>
    </row>
    <row r="1682" spans="1:5" x14ac:dyDescent="0.3">
      <c r="A1682">
        <v>1.0033770454289901</v>
      </c>
      <c r="B1682">
        <v>68.319999999999979</v>
      </c>
      <c r="C1682">
        <v>853.76499999999908</v>
      </c>
      <c r="D1682">
        <v>21.086666666666677</v>
      </c>
      <c r="E1682" s="1">
        <v>42440.041666666664</v>
      </c>
    </row>
    <row r="1683" spans="1:5" x14ac:dyDescent="0.3">
      <c r="A1683">
        <v>1.0039215267644599</v>
      </c>
      <c r="B1683">
        <v>69.04000000000002</v>
      </c>
      <c r="C1683">
        <v>853.33666666666568</v>
      </c>
      <c r="D1683">
        <v>20.795000000000009</v>
      </c>
      <c r="E1683" s="1">
        <v>42440.083333333336</v>
      </c>
    </row>
    <row r="1684" spans="1:5" x14ac:dyDescent="0.3">
      <c r="A1684">
        <v>1.0055606471273499</v>
      </c>
      <c r="B1684">
        <v>71.086666666666687</v>
      </c>
      <c r="C1684">
        <v>853.07499999999902</v>
      </c>
      <c r="D1684">
        <v>20.236666666666665</v>
      </c>
      <c r="E1684" s="1">
        <v>42440.125</v>
      </c>
    </row>
    <row r="1685" spans="1:5" x14ac:dyDescent="0.3">
      <c r="A1685">
        <v>1.0079222882218899</v>
      </c>
      <c r="B1685">
        <v>73.433333333333337</v>
      </c>
      <c r="C1685">
        <v>853.03000000000009</v>
      </c>
      <c r="D1685">
        <v>19.555</v>
      </c>
      <c r="E1685" s="1">
        <v>42440.166666666664</v>
      </c>
    </row>
    <row r="1686" spans="1:5" x14ac:dyDescent="0.3">
      <c r="A1686">
        <v>1.0112641451586499</v>
      </c>
      <c r="B1686">
        <v>74.929999999999993</v>
      </c>
      <c r="C1686">
        <v>853.4133333333333</v>
      </c>
      <c r="D1686">
        <v>18.780000000000019</v>
      </c>
      <c r="E1686" s="1">
        <v>42440.208333333336</v>
      </c>
    </row>
    <row r="1687" spans="1:5" x14ac:dyDescent="0.3">
      <c r="A1687">
        <v>1.0122630326430799</v>
      </c>
      <c r="B1687">
        <v>72.7</v>
      </c>
      <c r="C1687">
        <v>854.15500000000043</v>
      </c>
      <c r="D1687">
        <v>18.806666666666676</v>
      </c>
      <c r="E1687" s="1">
        <v>42440.25</v>
      </c>
    </row>
    <row r="1688" spans="1:5" x14ac:dyDescent="0.3">
      <c r="A1688">
        <v>1.0063375552146001</v>
      </c>
      <c r="B1688">
        <v>65.231666666666669</v>
      </c>
      <c r="C1688">
        <v>854.79333333333352</v>
      </c>
      <c r="D1688">
        <v>20.724999999999998</v>
      </c>
      <c r="E1688" s="1">
        <v>42440.291666666664</v>
      </c>
    </row>
    <row r="1689" spans="1:5" x14ac:dyDescent="0.3">
      <c r="A1689">
        <v>1.0033954415430399</v>
      </c>
      <c r="B1689">
        <v>63.888333333333314</v>
      </c>
      <c r="C1689">
        <v>855.18499999999938</v>
      </c>
      <c r="D1689">
        <v>21.646666666666651</v>
      </c>
      <c r="E1689" s="1">
        <v>42440.333333333336</v>
      </c>
    </row>
    <row r="1690" spans="1:5" x14ac:dyDescent="0.3">
      <c r="A1690">
        <v>0.99735355599072695</v>
      </c>
      <c r="B1690">
        <v>52.938333333333325</v>
      </c>
      <c r="C1690">
        <v>855.12666666666644</v>
      </c>
      <c r="D1690">
        <v>23.563333333333325</v>
      </c>
      <c r="E1690" s="1">
        <v>42440.375</v>
      </c>
    </row>
    <row r="1691" spans="1:5" x14ac:dyDescent="0.3">
      <c r="A1691">
        <v>0.99137695153567995</v>
      </c>
      <c r="B1691">
        <v>44.433333333333358</v>
      </c>
      <c r="C1691">
        <v>854.61000000000024</v>
      </c>
      <c r="D1691">
        <v>25.31</v>
      </c>
      <c r="E1691" s="1">
        <v>42440.416666666664</v>
      </c>
    </row>
    <row r="1692" spans="1:5" x14ac:dyDescent="0.3">
      <c r="A1692">
        <v>0.98529144732043605</v>
      </c>
      <c r="B1692">
        <v>39.520000000000003</v>
      </c>
      <c r="C1692">
        <v>853.76333333333343</v>
      </c>
      <c r="D1692">
        <v>26.898333333333326</v>
      </c>
      <c r="E1692" s="1">
        <v>42440.458333333336</v>
      </c>
    </row>
    <row r="1693" spans="1:5" x14ac:dyDescent="0.3">
      <c r="A1693">
        <v>0.97844229105999003</v>
      </c>
      <c r="B1693">
        <v>33.583333333333329</v>
      </c>
      <c r="C1693">
        <v>852.65333333333331</v>
      </c>
      <c r="D1693">
        <v>28.708333333333329</v>
      </c>
      <c r="E1693" s="1">
        <v>42440.5</v>
      </c>
    </row>
    <row r="1694" spans="1:5" x14ac:dyDescent="0.3">
      <c r="A1694">
        <v>0.97470035303301195</v>
      </c>
      <c r="B1694">
        <v>28.451666666666672</v>
      </c>
      <c r="C1694">
        <v>851.78333333333319</v>
      </c>
      <c r="D1694">
        <v>29.736666666666668</v>
      </c>
      <c r="E1694" s="1">
        <v>42440.541666666664</v>
      </c>
    </row>
    <row r="1695" spans="1:5" x14ac:dyDescent="0.3">
      <c r="A1695">
        <v>0.972305746927833</v>
      </c>
      <c r="B1695">
        <v>30.771666666666668</v>
      </c>
      <c r="C1695">
        <v>850.94333333333316</v>
      </c>
      <c r="D1695">
        <v>30.021666666666668</v>
      </c>
      <c r="E1695" s="1">
        <v>42440.583333333336</v>
      </c>
    </row>
    <row r="1696" spans="1:5" x14ac:dyDescent="0.3">
      <c r="A1696">
        <v>0.97205970409310605</v>
      </c>
      <c r="B1696">
        <v>32.918333333333337</v>
      </c>
      <c r="C1696">
        <v>850.26499999999908</v>
      </c>
      <c r="D1696">
        <v>29.760000000000005</v>
      </c>
      <c r="E1696" s="1">
        <v>42440.625</v>
      </c>
    </row>
    <row r="1697" spans="1:5" x14ac:dyDescent="0.3">
      <c r="A1697">
        <v>0.97392576657942398</v>
      </c>
      <c r="B1697">
        <v>36.766666666666666</v>
      </c>
      <c r="C1697">
        <v>850.14833333333218</v>
      </c>
      <c r="D1697">
        <v>29.008333333333358</v>
      </c>
      <c r="E1697" s="1">
        <v>42440.666666666664</v>
      </c>
    </row>
    <row r="1698" spans="1:5" x14ac:dyDescent="0.3">
      <c r="A1698">
        <v>0.97719905276229302</v>
      </c>
      <c r="B1698">
        <v>40.466666666666676</v>
      </c>
      <c r="C1698">
        <v>850.52833333333399</v>
      </c>
      <c r="D1698">
        <v>28.050000000000008</v>
      </c>
      <c r="E1698" s="1">
        <v>42440.708333333336</v>
      </c>
    </row>
    <row r="1699" spans="1:5" x14ac:dyDescent="0.3">
      <c r="A1699">
        <v>0.98269900619675099</v>
      </c>
      <c r="B1699">
        <v>50.268333333333331</v>
      </c>
      <c r="C1699">
        <v>851.08166666666682</v>
      </c>
      <c r="D1699">
        <v>26.310000000000013</v>
      </c>
      <c r="E1699" s="1">
        <v>42440.75</v>
      </c>
    </row>
    <row r="1700" spans="1:5" x14ac:dyDescent="0.3">
      <c r="A1700">
        <v>0.98763942201968402</v>
      </c>
      <c r="B1700">
        <v>56.943333333333349</v>
      </c>
      <c r="C1700">
        <v>851.93333333333374</v>
      </c>
      <c r="D1700">
        <v>25.001666666666654</v>
      </c>
      <c r="E1700" s="1">
        <v>42440.791666666664</v>
      </c>
    </row>
    <row r="1701" spans="1:5" x14ac:dyDescent="0.3">
      <c r="A1701">
        <v>0.99208683397666597</v>
      </c>
      <c r="B1701">
        <v>63.681666666666651</v>
      </c>
      <c r="C1701">
        <v>852.86833333333311</v>
      </c>
      <c r="D1701">
        <v>23.883333333333315</v>
      </c>
      <c r="E1701" s="1">
        <v>42440.833333333336</v>
      </c>
    </row>
    <row r="1702" spans="1:5" x14ac:dyDescent="0.3">
      <c r="A1702">
        <v>0.99455095998070897</v>
      </c>
      <c r="B1702">
        <v>66.700000000000017</v>
      </c>
      <c r="C1702">
        <v>853.58166666666693</v>
      </c>
      <c r="D1702">
        <v>23.359999999999989</v>
      </c>
      <c r="E1702" s="1">
        <v>42440.875</v>
      </c>
    </row>
    <row r="1703" spans="1:5" x14ac:dyDescent="0.3">
      <c r="A1703">
        <v>0.99729374466667098</v>
      </c>
      <c r="B1703">
        <v>69.233333333333363</v>
      </c>
      <c r="C1703">
        <v>854.17833333333397</v>
      </c>
      <c r="D1703">
        <v>22.751666666666651</v>
      </c>
      <c r="E1703" s="1">
        <v>42440.916666666664</v>
      </c>
    </row>
    <row r="1704" spans="1:5" x14ac:dyDescent="0.3">
      <c r="A1704">
        <v>0.99912021026286302</v>
      </c>
      <c r="B1704">
        <v>71.418333333333379</v>
      </c>
      <c r="C1704">
        <v>854.21833333333268</v>
      </c>
      <c r="D1704">
        <v>22.226666666666656</v>
      </c>
      <c r="E1704" s="1">
        <v>42440.958333333336</v>
      </c>
    </row>
    <row r="1705" spans="1:5" x14ac:dyDescent="0.3">
      <c r="A1705">
        <v>1.00025398387469</v>
      </c>
      <c r="B1705">
        <v>72.948333333333323</v>
      </c>
      <c r="C1705">
        <v>853.77666666666585</v>
      </c>
      <c r="D1705">
        <v>21.756666666666675</v>
      </c>
      <c r="E1705" s="1">
        <v>42441</v>
      </c>
    </row>
    <row r="1706" spans="1:5" x14ac:dyDescent="0.3">
      <c r="A1706">
        <v>1.0011499621161</v>
      </c>
      <c r="B1706">
        <v>72.606666666666655</v>
      </c>
      <c r="C1706">
        <v>853.2949999999995</v>
      </c>
      <c r="D1706">
        <v>21.391666666666648</v>
      </c>
      <c r="E1706" s="1">
        <v>42441.041666666664</v>
      </c>
    </row>
    <row r="1707" spans="1:5" x14ac:dyDescent="0.3">
      <c r="A1707">
        <v>1.0022955254105601</v>
      </c>
      <c r="B1707">
        <v>73.328333333333362</v>
      </c>
      <c r="C1707">
        <v>852.86833333333311</v>
      </c>
      <c r="D1707">
        <v>20.948333333333327</v>
      </c>
      <c r="E1707" s="1">
        <v>42441.083333333336</v>
      </c>
    </row>
    <row r="1708" spans="1:5" x14ac:dyDescent="0.3">
      <c r="A1708">
        <v>1.0032337708326899</v>
      </c>
      <c r="B1708">
        <v>74.064999999999998</v>
      </c>
      <c r="C1708">
        <v>852.88166666666689</v>
      </c>
      <c r="D1708">
        <v>20.69166666666667</v>
      </c>
      <c r="E1708" s="1">
        <v>42441.125</v>
      </c>
    </row>
    <row r="1709" spans="1:5" x14ac:dyDescent="0.3">
      <c r="A1709">
        <v>1.00538422515256</v>
      </c>
      <c r="B1709">
        <v>73.125000000000014</v>
      </c>
      <c r="C1709">
        <v>853.17500000000041</v>
      </c>
      <c r="D1709">
        <v>20.256666666666653</v>
      </c>
      <c r="E1709" s="1">
        <v>42441.166666666664</v>
      </c>
    </row>
    <row r="1710" spans="1:5" x14ac:dyDescent="0.3">
      <c r="A1710">
        <v>1.0074373622994801</v>
      </c>
      <c r="B1710">
        <v>71.999999999999957</v>
      </c>
      <c r="C1710">
        <v>853.64166666666688</v>
      </c>
      <c r="D1710">
        <v>19.903333333333322</v>
      </c>
      <c r="E1710" s="1">
        <v>42441.208333333336</v>
      </c>
    </row>
    <row r="1711" spans="1:5" x14ac:dyDescent="0.3">
      <c r="A1711">
        <v>1.00842030905185</v>
      </c>
      <c r="B1711">
        <v>73.886666666666684</v>
      </c>
      <c r="C1711">
        <v>854.27166666666722</v>
      </c>
      <c r="D1711">
        <v>19.793333333333337</v>
      </c>
      <c r="E1711" s="1">
        <v>42441.25</v>
      </c>
    </row>
    <row r="1712" spans="1:5" x14ac:dyDescent="0.3">
      <c r="A1712">
        <v>1.0037243832756</v>
      </c>
      <c r="B1712">
        <v>67.513333333333335</v>
      </c>
      <c r="C1712">
        <v>854.81166666666707</v>
      </c>
      <c r="D1712">
        <v>21.340000000000007</v>
      </c>
      <c r="E1712" s="1">
        <v>42441.291666666664</v>
      </c>
    </row>
    <row r="1713" spans="1:5" x14ac:dyDescent="0.3">
      <c r="A1713">
        <v>0.99893543388989003</v>
      </c>
      <c r="B1713">
        <v>60.736666666666672</v>
      </c>
      <c r="C1713">
        <v>855.16666666666686</v>
      </c>
      <c r="D1713">
        <v>22.9</v>
      </c>
      <c r="E1713" s="1">
        <v>42441.333333333336</v>
      </c>
    </row>
    <row r="1714" spans="1:5" x14ac:dyDescent="0.3">
      <c r="A1714">
        <v>0.99434671832490196</v>
      </c>
      <c r="B1714">
        <v>49.393333333333331</v>
      </c>
      <c r="C1714">
        <v>855.11</v>
      </c>
      <c r="D1714">
        <v>24.483333333333341</v>
      </c>
      <c r="E1714" s="1">
        <v>42441.375</v>
      </c>
    </row>
    <row r="1715" spans="1:5" x14ac:dyDescent="0.3">
      <c r="A1715">
        <v>0.98863226124175796</v>
      </c>
      <c r="B1715">
        <v>42.939999999999991</v>
      </c>
      <c r="C1715">
        <v>854.52166666666642</v>
      </c>
      <c r="D1715">
        <v>26.085000000000004</v>
      </c>
      <c r="E1715" s="1">
        <v>42441.416666666664</v>
      </c>
    </row>
    <row r="1716" spans="1:5" x14ac:dyDescent="0.3">
      <c r="A1716">
        <v>0.98101354716419298</v>
      </c>
      <c r="B1716">
        <v>38.548333333333325</v>
      </c>
      <c r="C1716">
        <v>853.48833333333334</v>
      </c>
      <c r="D1716">
        <v>28.029999999999998</v>
      </c>
      <c r="E1716" s="1">
        <v>42441.458333333336</v>
      </c>
    </row>
    <row r="1717" spans="1:5" x14ac:dyDescent="0.3">
      <c r="A1717">
        <v>0.97538882143846595</v>
      </c>
      <c r="B1717">
        <v>35.379999999999995</v>
      </c>
      <c r="C1717">
        <v>851.94333333333316</v>
      </c>
      <c r="D1717">
        <v>29.245000000000008</v>
      </c>
      <c r="E1717" s="1">
        <v>42441.5</v>
      </c>
    </row>
    <row r="1718" spans="1:5" x14ac:dyDescent="0.3">
      <c r="A1718">
        <v>0.97049696293776899</v>
      </c>
      <c r="B1718">
        <v>33.368333333333347</v>
      </c>
      <c r="C1718">
        <v>850.56999999999971</v>
      </c>
      <c r="D1718">
        <v>30.274999999999999</v>
      </c>
      <c r="E1718" s="1">
        <v>42441.541666666664</v>
      </c>
    </row>
    <row r="1719" spans="1:5" x14ac:dyDescent="0.3">
      <c r="A1719">
        <v>0.96863159512534003</v>
      </c>
      <c r="B1719">
        <v>35.056666666666658</v>
      </c>
      <c r="C1719">
        <v>849.59333333333348</v>
      </c>
      <c r="D1719">
        <v>30.395</v>
      </c>
      <c r="E1719" s="1">
        <v>42441.583333333336</v>
      </c>
    </row>
    <row r="1720" spans="1:5" x14ac:dyDescent="0.3">
      <c r="A1720">
        <v>0.98822819922823801</v>
      </c>
      <c r="B1720">
        <v>58.47500000000003</v>
      </c>
      <c r="C1720">
        <v>849.77166666666722</v>
      </c>
      <c r="D1720">
        <v>24.123333333333314</v>
      </c>
      <c r="E1720" s="1">
        <v>42441.625</v>
      </c>
    </row>
    <row r="1721" spans="1:5" x14ac:dyDescent="0.3">
      <c r="A1721">
        <v>0.98777019169084701</v>
      </c>
      <c r="B1721">
        <v>54.883333333333361</v>
      </c>
      <c r="C1721">
        <v>849.98999999999955</v>
      </c>
      <c r="D1721">
        <v>24.44</v>
      </c>
      <c r="E1721" s="1">
        <v>42441.666666666664</v>
      </c>
    </row>
    <row r="1722" spans="1:5" x14ac:dyDescent="0.3">
      <c r="A1722">
        <v>0.98660639730480404</v>
      </c>
      <c r="B1722">
        <v>55.924999999999997</v>
      </c>
      <c r="C1722">
        <v>850.37333333333277</v>
      </c>
      <c r="D1722">
        <v>24.830000000000005</v>
      </c>
      <c r="E1722" s="1">
        <v>42441.708333333336</v>
      </c>
    </row>
    <row r="1723" spans="1:5" x14ac:dyDescent="0.3">
      <c r="A1723">
        <v>0.98738635698007204</v>
      </c>
      <c r="B1723">
        <v>60.051666666666669</v>
      </c>
      <c r="C1723">
        <v>851.07333333333361</v>
      </c>
      <c r="D1723">
        <v>24.690000000000008</v>
      </c>
      <c r="E1723" s="1">
        <v>42441.75</v>
      </c>
    </row>
    <row r="1724" spans="1:5" x14ac:dyDescent="0.3">
      <c r="A1724">
        <v>0.98809534750912498</v>
      </c>
      <c r="B1724">
        <v>60.935000000000009</v>
      </c>
      <c r="C1724">
        <v>851.72333333333336</v>
      </c>
      <c r="D1724">
        <v>24.671666666666681</v>
      </c>
      <c r="E1724" s="1">
        <v>42441.791666666664</v>
      </c>
    </row>
    <row r="1725" spans="1:5" x14ac:dyDescent="0.3">
      <c r="A1725">
        <v>0.99056850369363703</v>
      </c>
      <c r="B1725">
        <v>64.121666666666655</v>
      </c>
      <c r="C1725">
        <v>852.45333333333372</v>
      </c>
      <c r="D1725">
        <v>24.136666666666677</v>
      </c>
      <c r="E1725" s="1">
        <v>42441.833333333336</v>
      </c>
    </row>
    <row r="1726" spans="1:5" x14ac:dyDescent="0.3">
      <c r="A1726">
        <v>0.99391643050732603</v>
      </c>
      <c r="B1726">
        <v>67.373333333333349</v>
      </c>
      <c r="C1726">
        <v>853.23000000000013</v>
      </c>
      <c r="D1726">
        <v>23.394999999999996</v>
      </c>
      <c r="E1726" s="1">
        <v>42441.875</v>
      </c>
    </row>
    <row r="1727" spans="1:5" x14ac:dyDescent="0.3">
      <c r="A1727">
        <v>0.99806974268612902</v>
      </c>
      <c r="B1727">
        <v>70.60333333333331</v>
      </c>
      <c r="C1727">
        <v>853.60833333333244</v>
      </c>
      <c r="D1727">
        <v>22.336666666666662</v>
      </c>
      <c r="E1727" s="1">
        <v>42441.916666666664</v>
      </c>
    </row>
    <row r="1728" spans="1:5" x14ac:dyDescent="0.3">
      <c r="A1728">
        <v>0.99908487459148998</v>
      </c>
      <c r="B1728">
        <v>71.248333333333321</v>
      </c>
      <c r="C1728">
        <v>853.66999999999939</v>
      </c>
      <c r="D1728">
        <v>22.075000000000014</v>
      </c>
      <c r="E1728" s="1">
        <v>42441.958333333336</v>
      </c>
    </row>
    <row r="1729" spans="1:5" x14ac:dyDescent="0.3">
      <c r="A1729">
        <v>0.99921414391040597</v>
      </c>
      <c r="B1729">
        <v>69.778333333333322</v>
      </c>
      <c r="C1729">
        <v>853.08333333333394</v>
      </c>
      <c r="D1729">
        <v>21.908333333333342</v>
      </c>
      <c r="E1729" s="1">
        <v>42442</v>
      </c>
    </row>
    <row r="1730" spans="1:5" x14ac:dyDescent="0.3">
      <c r="A1730">
        <v>0.99929980917300898</v>
      </c>
      <c r="B1730">
        <v>69.674999999999997</v>
      </c>
      <c r="C1730">
        <v>852.62500000000011</v>
      </c>
      <c r="D1730">
        <v>21.750000000000007</v>
      </c>
      <c r="E1730" s="1">
        <v>42442.041666666664</v>
      </c>
    </row>
    <row r="1731" spans="1:5" x14ac:dyDescent="0.3">
      <c r="A1731">
        <v>0.99980340678722202</v>
      </c>
      <c r="B1731">
        <v>70.653333333333322</v>
      </c>
      <c r="C1731">
        <v>852.30833333333283</v>
      </c>
      <c r="D1731">
        <v>21.494999999999997</v>
      </c>
      <c r="E1731" s="1">
        <v>42442.083333333336</v>
      </c>
    </row>
    <row r="1732" spans="1:5" x14ac:dyDescent="0.3">
      <c r="A1732">
        <v>0.99980465928433904</v>
      </c>
      <c r="B1732">
        <v>69.833333333333329</v>
      </c>
      <c r="C1732">
        <v>851.97833333333415</v>
      </c>
      <c r="D1732">
        <v>21.418333333333333</v>
      </c>
      <c r="E1732" s="1">
        <v>42442.125</v>
      </c>
    </row>
    <row r="1733" spans="1:5" x14ac:dyDescent="0.3">
      <c r="A1733">
        <v>1.00093116460702</v>
      </c>
      <c r="B1733">
        <v>71.109999999999985</v>
      </c>
      <c r="C1733">
        <v>852.13833333333264</v>
      </c>
      <c r="D1733">
        <v>21.140000000000004</v>
      </c>
      <c r="E1733" s="1">
        <v>42442.166666666664</v>
      </c>
    </row>
    <row r="1734" spans="1:5" x14ac:dyDescent="0.3">
      <c r="A1734">
        <v>1.0017189910284701</v>
      </c>
      <c r="B1734">
        <v>71.271666666666675</v>
      </c>
      <c r="C1734">
        <v>852.39166666666631</v>
      </c>
      <c r="D1734">
        <v>21.010000000000012</v>
      </c>
      <c r="E1734" s="1">
        <v>42442.208333333336</v>
      </c>
    </row>
    <row r="1735" spans="1:5" x14ac:dyDescent="0.3">
      <c r="A1735">
        <v>1.00275549833663</v>
      </c>
      <c r="B1735">
        <v>71.708333333333343</v>
      </c>
      <c r="C1735">
        <v>853.05000000000007</v>
      </c>
      <c r="D1735">
        <v>20.931666666666665</v>
      </c>
      <c r="E1735" s="1">
        <v>42442.25</v>
      </c>
    </row>
    <row r="1736" spans="1:5" x14ac:dyDescent="0.3">
      <c r="A1736">
        <v>1.0022973911292701</v>
      </c>
      <c r="B1736">
        <v>69.966666666666669</v>
      </c>
      <c r="C1736">
        <v>853.79166666666708</v>
      </c>
      <c r="D1736">
        <v>21.324999999999978</v>
      </c>
      <c r="E1736" s="1">
        <v>42442.291666666664</v>
      </c>
    </row>
    <row r="1737" spans="1:5" x14ac:dyDescent="0.3">
      <c r="A1737">
        <v>0.99923120117960496</v>
      </c>
      <c r="B1737">
        <v>64.423333333333332</v>
      </c>
      <c r="C1737">
        <v>854.06666666666581</v>
      </c>
      <c r="D1737">
        <v>22.368333333333336</v>
      </c>
      <c r="E1737" s="1">
        <v>42442.333333333336</v>
      </c>
    </row>
    <row r="1738" spans="1:5" x14ac:dyDescent="0.3">
      <c r="A1738">
        <v>0.99420003072820395</v>
      </c>
      <c r="B1738">
        <v>53.006666666666682</v>
      </c>
      <c r="C1738">
        <v>854.08499999999981</v>
      </c>
      <c r="D1738">
        <v>24.073333333333323</v>
      </c>
      <c r="E1738" s="1">
        <v>42442.375</v>
      </c>
    </row>
    <row r="1739" spans="1:5" x14ac:dyDescent="0.3">
      <c r="A1739">
        <v>0.98926936584895697</v>
      </c>
      <c r="B1739">
        <v>45.058333333333344</v>
      </c>
      <c r="C1739">
        <v>853.71500000000026</v>
      </c>
      <c r="D1739">
        <v>25.573333333333327</v>
      </c>
      <c r="E1739" s="1">
        <v>42442.416666666664</v>
      </c>
    </row>
    <row r="1740" spans="1:5" x14ac:dyDescent="0.3">
      <c r="A1740">
        <v>0.98175016125969095</v>
      </c>
      <c r="B1740">
        <v>39.404999999999994</v>
      </c>
      <c r="C1740">
        <v>852.67166666666651</v>
      </c>
      <c r="D1740">
        <v>27.528333333333322</v>
      </c>
      <c r="E1740" s="1">
        <v>42442.458333333336</v>
      </c>
    </row>
    <row r="1741" spans="1:5" x14ac:dyDescent="0.3">
      <c r="A1741">
        <v>0.97699281075944699</v>
      </c>
      <c r="B1741">
        <v>36.153333333333336</v>
      </c>
      <c r="C1741">
        <v>851.50999999999988</v>
      </c>
      <c r="D1741">
        <v>28.621666666666663</v>
      </c>
      <c r="E1741" s="1">
        <v>42442.5</v>
      </c>
    </row>
    <row r="1742" spans="1:5" x14ac:dyDescent="0.3">
      <c r="A1742">
        <v>0.971068346989444</v>
      </c>
      <c r="B1742">
        <v>32.668333333333337</v>
      </c>
      <c r="C1742">
        <v>850.4283333333334</v>
      </c>
      <c r="D1742">
        <v>30.105000000000004</v>
      </c>
      <c r="E1742" s="1">
        <v>42442.541666666664</v>
      </c>
    </row>
    <row r="1743" spans="1:5" x14ac:dyDescent="0.3">
      <c r="A1743">
        <v>0.96988503172173202</v>
      </c>
      <c r="B1743">
        <v>36.733333333333327</v>
      </c>
      <c r="C1743">
        <v>849.43999999999983</v>
      </c>
      <c r="D1743">
        <v>29.908333333333335</v>
      </c>
      <c r="E1743" s="1">
        <v>42442.583333333336</v>
      </c>
    </row>
    <row r="1744" spans="1:5" x14ac:dyDescent="0.3">
      <c r="A1744">
        <v>0.97863442903067399</v>
      </c>
      <c r="B1744">
        <v>47.804999999999993</v>
      </c>
      <c r="C1744">
        <v>849.113333333333</v>
      </c>
      <c r="D1744">
        <v>26.89</v>
      </c>
      <c r="E1744" s="1">
        <v>42442.625</v>
      </c>
    </row>
    <row r="1745" spans="1:5" x14ac:dyDescent="0.3">
      <c r="A1745">
        <v>0.99317131698315397</v>
      </c>
      <c r="B1745">
        <v>61.651666666666678</v>
      </c>
      <c r="C1745">
        <v>850.2683333333332</v>
      </c>
      <c r="D1745">
        <v>22.87</v>
      </c>
      <c r="E1745" s="1">
        <v>42442.666666666664</v>
      </c>
    </row>
    <row r="1746" spans="1:5" x14ac:dyDescent="0.3">
      <c r="A1746">
        <v>0.99112361889560896</v>
      </c>
      <c r="B1746">
        <v>59.271666666666668</v>
      </c>
      <c r="C1746">
        <v>850.9</v>
      </c>
      <c r="D1746">
        <v>23.68166666666669</v>
      </c>
      <c r="E1746" s="1">
        <v>42442.708333333336</v>
      </c>
    </row>
    <row r="1747" spans="1:5" x14ac:dyDescent="0.3">
      <c r="A1747">
        <v>0.99148819826974199</v>
      </c>
      <c r="B1747">
        <v>58.426666666666648</v>
      </c>
      <c r="C1747">
        <v>851.7049999999997</v>
      </c>
      <c r="D1747">
        <v>23.863333333333347</v>
      </c>
      <c r="E1747" s="1">
        <v>42442.75</v>
      </c>
    </row>
    <row r="1748" spans="1:5" x14ac:dyDescent="0.3">
      <c r="A1748">
        <v>0.99259903014781503</v>
      </c>
      <c r="B1748">
        <v>61.950000000000017</v>
      </c>
      <c r="C1748">
        <v>852.51833333333354</v>
      </c>
      <c r="D1748">
        <v>23.701666666666693</v>
      </c>
      <c r="E1748" s="1">
        <v>42442.791666666664</v>
      </c>
    </row>
    <row r="1749" spans="1:5" x14ac:dyDescent="0.3">
      <c r="A1749">
        <v>0.99405074318530395</v>
      </c>
      <c r="B1749">
        <v>64.91</v>
      </c>
      <c r="C1749">
        <v>853.37166666666599</v>
      </c>
      <c r="D1749">
        <v>23.484999999999999</v>
      </c>
      <c r="E1749" s="1">
        <v>42442.833333333336</v>
      </c>
    </row>
    <row r="1750" spans="1:5" x14ac:dyDescent="0.3">
      <c r="A1750">
        <v>0.99668502108638601</v>
      </c>
      <c r="B1750">
        <v>66.709999999999994</v>
      </c>
      <c r="C1750">
        <v>853.71500000000037</v>
      </c>
      <c r="D1750">
        <v>22.848333333333311</v>
      </c>
      <c r="E1750" s="1">
        <v>42442.875</v>
      </c>
    </row>
    <row r="1751" spans="1:5" x14ac:dyDescent="0.3">
      <c r="A1751">
        <v>0.99958920206769997</v>
      </c>
      <c r="B1751">
        <v>68.841666666666612</v>
      </c>
      <c r="C1751">
        <v>854.12999999999954</v>
      </c>
      <c r="D1751">
        <v>22.158333333333342</v>
      </c>
      <c r="E1751" s="1">
        <v>42442.916666666664</v>
      </c>
    </row>
    <row r="1752" spans="1:5" x14ac:dyDescent="0.3">
      <c r="A1752">
        <v>1.0011645438640899</v>
      </c>
      <c r="B1752">
        <v>69.77833333333335</v>
      </c>
      <c r="C1752">
        <v>854.1749999999995</v>
      </c>
      <c r="D1752">
        <v>21.738333333333333</v>
      </c>
      <c r="E1752" s="1">
        <v>42442.958333333336</v>
      </c>
    </row>
    <row r="1753" spans="1:5" x14ac:dyDescent="0.3">
      <c r="A1753">
        <v>1.0021218627084001</v>
      </c>
      <c r="B1753">
        <v>70.618333333333325</v>
      </c>
      <c r="C1753">
        <v>853.94166666666729</v>
      </c>
      <c r="D1753">
        <v>21.396666666666668</v>
      </c>
      <c r="E1753" s="1">
        <v>42443</v>
      </c>
    </row>
    <row r="1754" spans="1:5" x14ac:dyDescent="0.3">
      <c r="A1754">
        <v>1.0021425407629001</v>
      </c>
      <c r="B1754">
        <v>71.181666666666658</v>
      </c>
      <c r="C1754">
        <v>853.50833333333367</v>
      </c>
      <c r="D1754">
        <v>21.24333333333335</v>
      </c>
      <c r="E1754" s="1">
        <v>42443.041666666664</v>
      </c>
    </row>
    <row r="1755" spans="1:5" x14ac:dyDescent="0.3">
      <c r="A1755">
        <v>1.0030222317941599</v>
      </c>
      <c r="B1755">
        <v>73.919999999999987</v>
      </c>
      <c r="C1755">
        <v>853.11333333333255</v>
      </c>
      <c r="D1755">
        <v>20.819999999999997</v>
      </c>
      <c r="E1755" s="1">
        <v>42443.083333333336</v>
      </c>
    </row>
    <row r="1756" spans="1:5" x14ac:dyDescent="0.3">
      <c r="A1756">
        <v>1.0056454032175199</v>
      </c>
      <c r="B1756">
        <v>80.555000000000007</v>
      </c>
      <c r="C1756">
        <v>852.99666666666656</v>
      </c>
      <c r="D1756">
        <v>19.93666666666665</v>
      </c>
      <c r="E1756" s="1">
        <v>42443.125</v>
      </c>
    </row>
    <row r="1757" spans="1:5" x14ac:dyDescent="0.3">
      <c r="A1757">
        <v>1.00661045918725</v>
      </c>
      <c r="B1757">
        <v>82.683333333333351</v>
      </c>
      <c r="C1757">
        <v>853.17833333333363</v>
      </c>
      <c r="D1757">
        <v>19.69166666666667</v>
      </c>
      <c r="E1757" s="1">
        <v>42443.166666666664</v>
      </c>
    </row>
    <row r="1758" spans="1:5" x14ac:dyDescent="0.3">
      <c r="A1758">
        <v>1.0073507784226099</v>
      </c>
      <c r="B1758">
        <v>84.64500000000001</v>
      </c>
      <c r="C1758">
        <v>853.64166666666688</v>
      </c>
      <c r="D1758">
        <v>19.593333333333337</v>
      </c>
      <c r="E1758" s="1">
        <v>42443.208333333336</v>
      </c>
    </row>
    <row r="1759" spans="1:5" x14ac:dyDescent="0.3">
      <c r="A1759">
        <v>1.0080469952420601</v>
      </c>
      <c r="B1759">
        <v>85.113333333333287</v>
      </c>
      <c r="C1759">
        <v>854.20000000000027</v>
      </c>
      <c r="D1759">
        <v>19.573333333333338</v>
      </c>
      <c r="E1759" s="1">
        <v>42443.25</v>
      </c>
    </row>
    <row r="1760" spans="1:5" x14ac:dyDescent="0.3">
      <c r="A1760">
        <v>1.0084791852266599</v>
      </c>
      <c r="B1760">
        <v>84.201666666666725</v>
      </c>
      <c r="C1760">
        <v>854.74666666666712</v>
      </c>
      <c r="D1760">
        <v>19.651666666666674</v>
      </c>
      <c r="E1760" s="1">
        <v>42443.291666666664</v>
      </c>
    </row>
    <row r="1761" spans="1:5" x14ac:dyDescent="0.3">
      <c r="A1761">
        <v>1.00672214723376</v>
      </c>
      <c r="B1761">
        <v>78.908333333333346</v>
      </c>
      <c r="C1761">
        <v>855.3366666666667</v>
      </c>
      <c r="D1761">
        <v>20.411666666666655</v>
      </c>
      <c r="E1761" s="1">
        <v>42443.333333333336</v>
      </c>
    </row>
    <row r="1762" spans="1:5" x14ac:dyDescent="0.3">
      <c r="A1762">
        <v>1.00487501110247</v>
      </c>
      <c r="B1762">
        <v>71.259999999999991</v>
      </c>
      <c r="C1762">
        <v>855.66499999999917</v>
      </c>
      <c r="D1762">
        <v>21.195000000000011</v>
      </c>
      <c r="E1762" s="1">
        <v>42443.375</v>
      </c>
    </row>
    <row r="1763" spans="1:5" x14ac:dyDescent="0.3">
      <c r="A1763">
        <v>1.0027714401459999</v>
      </c>
      <c r="B1763">
        <v>67.356666666666641</v>
      </c>
      <c r="C1763">
        <v>855.56500000000005</v>
      </c>
      <c r="D1763">
        <v>21.819999999999997</v>
      </c>
      <c r="E1763" s="1">
        <v>42443.416666666664</v>
      </c>
    </row>
    <row r="1764" spans="1:5" x14ac:dyDescent="0.3">
      <c r="A1764">
        <v>0.99908324937391602</v>
      </c>
      <c r="B1764">
        <v>63.975000000000001</v>
      </c>
      <c r="C1764">
        <v>854.90833333333353</v>
      </c>
      <c r="D1764">
        <v>22.678333333333335</v>
      </c>
      <c r="E1764" s="1">
        <v>42443.458333333336</v>
      </c>
    </row>
    <row r="1765" spans="1:5" x14ac:dyDescent="0.3">
      <c r="A1765">
        <v>0.99275753914681297</v>
      </c>
      <c r="B1765">
        <v>56.051666666666648</v>
      </c>
      <c r="C1765">
        <v>853.88333333333333</v>
      </c>
      <c r="D1765">
        <v>24.285</v>
      </c>
      <c r="E1765" s="1">
        <v>42443.5</v>
      </c>
    </row>
    <row r="1766" spans="1:5" x14ac:dyDescent="0.3">
      <c r="A1766">
        <v>0.98766688697443905</v>
      </c>
      <c r="B1766">
        <v>48.871666666666663</v>
      </c>
      <c r="C1766">
        <v>852.78666666666697</v>
      </c>
      <c r="D1766">
        <v>25.564999999999994</v>
      </c>
      <c r="E1766" s="1">
        <v>42443.541666666664</v>
      </c>
    </row>
    <row r="1767" spans="1:5" x14ac:dyDescent="0.3">
      <c r="A1767">
        <v>0.98372911317260903</v>
      </c>
      <c r="B1767">
        <v>45.35499999999999</v>
      </c>
      <c r="C1767">
        <v>851.85999999999956</v>
      </c>
      <c r="D1767">
        <v>26.476666666666663</v>
      </c>
      <c r="E1767" s="1">
        <v>42443.583333333336</v>
      </c>
    </row>
    <row r="1768" spans="1:5" x14ac:dyDescent="0.3">
      <c r="A1768">
        <v>0.98185047084729205</v>
      </c>
      <c r="B1768">
        <v>45.886666666666684</v>
      </c>
      <c r="C1768">
        <v>851.12833333333333</v>
      </c>
      <c r="D1768">
        <v>26.733333333333341</v>
      </c>
      <c r="E1768" s="1">
        <v>42443.625</v>
      </c>
    </row>
    <row r="1769" spans="1:5" x14ac:dyDescent="0.3">
      <c r="A1769">
        <v>0.98131138361041903</v>
      </c>
      <c r="B1769">
        <v>48.664999999999992</v>
      </c>
      <c r="C1769">
        <v>850.68666666666616</v>
      </c>
      <c r="D1769">
        <v>26.625000000000021</v>
      </c>
      <c r="E1769" s="1">
        <v>42443.666666666664</v>
      </c>
    </row>
    <row r="1770" spans="1:5" x14ac:dyDescent="0.3">
      <c r="A1770">
        <v>0.98519991856473299</v>
      </c>
      <c r="B1770">
        <v>52.49499999999999</v>
      </c>
      <c r="C1770">
        <v>850.71333333333348</v>
      </c>
      <c r="D1770">
        <v>25.438333333333343</v>
      </c>
      <c r="E1770" s="1">
        <v>42443.708333333336</v>
      </c>
    </row>
    <row r="1771" spans="1:5" x14ac:dyDescent="0.3">
      <c r="A1771">
        <v>0.99076007275908295</v>
      </c>
      <c r="B1771">
        <v>59.626666666666658</v>
      </c>
      <c r="C1771">
        <v>851.30499999999984</v>
      </c>
      <c r="D1771">
        <v>23.890000000000008</v>
      </c>
      <c r="E1771" s="1">
        <v>42443.75</v>
      </c>
    </row>
    <row r="1772" spans="1:5" x14ac:dyDescent="0.3">
      <c r="A1772">
        <v>0.99436340261792999</v>
      </c>
      <c r="B1772">
        <v>65.018333333333331</v>
      </c>
      <c r="C1772">
        <v>852.2733333333332</v>
      </c>
      <c r="D1772">
        <v>23.065000000000012</v>
      </c>
      <c r="E1772" s="1">
        <v>42443.791666666664</v>
      </c>
    </row>
    <row r="1773" spans="1:5" x14ac:dyDescent="0.3">
      <c r="A1773">
        <v>0.99682069101627202</v>
      </c>
      <c r="B1773">
        <v>68.498333333333349</v>
      </c>
      <c r="C1773">
        <v>853.14000000000044</v>
      </c>
      <c r="D1773">
        <v>22.581666666666685</v>
      </c>
      <c r="E1773" s="1">
        <v>42443.833333333336</v>
      </c>
    </row>
    <row r="1774" spans="1:5" x14ac:dyDescent="0.3">
      <c r="A1774">
        <v>0.99914237780805404</v>
      </c>
      <c r="B1774">
        <v>69.585000000000008</v>
      </c>
      <c r="C1774">
        <v>853.70000000000073</v>
      </c>
      <c r="D1774">
        <v>22.120000000000005</v>
      </c>
      <c r="E1774" s="1">
        <v>42443.875</v>
      </c>
    </row>
    <row r="1775" spans="1:5" x14ac:dyDescent="0.3">
      <c r="A1775">
        <v>1.0008534477509801</v>
      </c>
      <c r="B1775">
        <v>69.991666666666703</v>
      </c>
      <c r="C1775">
        <v>854.0149999999993</v>
      </c>
      <c r="D1775">
        <v>21.763333333333343</v>
      </c>
      <c r="E1775" s="1">
        <v>42443.916666666664</v>
      </c>
    </row>
    <row r="1776" spans="1:5" x14ac:dyDescent="0.3">
      <c r="A1776">
        <v>1.00379673071583</v>
      </c>
      <c r="B1776">
        <v>74.496666666666712</v>
      </c>
      <c r="C1776">
        <v>854.22833333333244</v>
      </c>
      <c r="D1776">
        <v>20.943333333333328</v>
      </c>
      <c r="E1776" s="1">
        <v>42443.958333333336</v>
      </c>
    </row>
    <row r="1777" spans="1:5" x14ac:dyDescent="0.3">
      <c r="A1777">
        <v>1.00400098154134</v>
      </c>
      <c r="B1777">
        <v>73.081666666666663</v>
      </c>
      <c r="C1777">
        <v>853.97666666666737</v>
      </c>
      <c r="D1777">
        <v>20.855000000000011</v>
      </c>
      <c r="E1777" s="1">
        <v>42444</v>
      </c>
    </row>
    <row r="1778" spans="1:5" x14ac:dyDescent="0.3">
      <c r="A1778">
        <v>1.0032208102170701</v>
      </c>
      <c r="B1778">
        <v>71.570000000000007</v>
      </c>
      <c r="C1778">
        <v>853.41333333333364</v>
      </c>
      <c r="D1778">
        <v>20.926666666666655</v>
      </c>
      <c r="E1778" s="1">
        <v>42444.041666666664</v>
      </c>
    </row>
    <row r="1779" spans="1:5" x14ac:dyDescent="0.3">
      <c r="A1779">
        <v>1.0031447702804901</v>
      </c>
      <c r="B1779">
        <v>71.15500000000003</v>
      </c>
      <c r="C1779">
        <v>853.05833333333328</v>
      </c>
      <c r="D1779">
        <v>20.849999999999998</v>
      </c>
      <c r="E1779" s="1">
        <v>42444.083333333336</v>
      </c>
    </row>
    <row r="1780" spans="1:5" x14ac:dyDescent="0.3">
      <c r="A1780">
        <v>1.0032574132160501</v>
      </c>
      <c r="B1780">
        <v>71.666666666666686</v>
      </c>
      <c r="C1780">
        <v>852.7133333333328</v>
      </c>
      <c r="D1780">
        <v>20.701666666666686</v>
      </c>
      <c r="E1780" s="1">
        <v>42444.125</v>
      </c>
    </row>
    <row r="1781" spans="1:5" x14ac:dyDescent="0.3">
      <c r="A1781">
        <v>1.00412386502047</v>
      </c>
      <c r="B1781">
        <v>72.76166666666667</v>
      </c>
      <c r="C1781">
        <v>852.54666666666594</v>
      </c>
      <c r="D1781">
        <v>20.398333333333333</v>
      </c>
      <c r="E1781" s="1">
        <v>42444.166666666664</v>
      </c>
    </row>
    <row r="1782" spans="1:5" x14ac:dyDescent="0.3">
      <c r="A1782">
        <v>1.00524034076177</v>
      </c>
      <c r="B1782">
        <v>74.243333333333325</v>
      </c>
      <c r="C1782">
        <v>852.93999999999983</v>
      </c>
      <c r="D1782">
        <v>20.19166666666667</v>
      </c>
      <c r="E1782" s="1">
        <v>42444.208333333336</v>
      </c>
    </row>
    <row r="1783" spans="1:5" x14ac:dyDescent="0.3">
      <c r="A1783">
        <v>1.00438398166029</v>
      </c>
      <c r="B1783">
        <v>70.231666666666669</v>
      </c>
      <c r="C1783">
        <v>853.59666666666749</v>
      </c>
      <c r="D1783">
        <v>20.721666666666675</v>
      </c>
      <c r="E1783" s="1">
        <v>42444.25</v>
      </c>
    </row>
    <row r="1784" spans="1:5" x14ac:dyDescent="0.3">
      <c r="A1784">
        <v>1.00390638152389</v>
      </c>
      <c r="B1784">
        <v>69.528333333333322</v>
      </c>
      <c r="C1784">
        <v>854.25500000000068</v>
      </c>
      <c r="D1784">
        <v>21.064999999999998</v>
      </c>
      <c r="E1784" s="1">
        <v>42444.291666666664</v>
      </c>
    </row>
    <row r="1785" spans="1:5" x14ac:dyDescent="0.3">
      <c r="A1785">
        <v>1.0009169499702499</v>
      </c>
      <c r="B1785">
        <v>62.959999999999994</v>
      </c>
      <c r="C1785">
        <v>854.65666666666698</v>
      </c>
      <c r="D1785">
        <v>22.156666666666659</v>
      </c>
      <c r="E1785" s="1">
        <v>42444.333333333336</v>
      </c>
    </row>
    <row r="1786" spans="1:5" x14ac:dyDescent="0.3">
      <c r="A1786">
        <v>0.99491259732675297</v>
      </c>
      <c r="B1786">
        <v>53.263333333333335</v>
      </c>
      <c r="C1786">
        <v>854.54500000000053</v>
      </c>
      <c r="D1786">
        <v>24.018333333333338</v>
      </c>
      <c r="E1786" s="1">
        <v>42444.375</v>
      </c>
    </row>
    <row r="1787" spans="1:5" x14ac:dyDescent="0.3">
      <c r="A1787">
        <v>0.98778054920356095</v>
      </c>
      <c r="B1787">
        <v>45.831666666666685</v>
      </c>
      <c r="C1787">
        <v>853.93666666666684</v>
      </c>
      <c r="D1787">
        <v>26.015000000000004</v>
      </c>
      <c r="E1787" s="1">
        <v>42444.416666666664</v>
      </c>
    </row>
    <row r="1788" spans="1:5" x14ac:dyDescent="0.3">
      <c r="A1788">
        <v>0.98297723308191698</v>
      </c>
      <c r="B1788">
        <v>42.131666666666675</v>
      </c>
      <c r="C1788">
        <v>853.10333333333335</v>
      </c>
      <c r="D1788">
        <v>27.210000000000012</v>
      </c>
      <c r="E1788" s="1">
        <v>42444.458333333336</v>
      </c>
    </row>
    <row r="1789" spans="1:5" x14ac:dyDescent="0.3">
      <c r="A1789">
        <v>0.98002393350355899</v>
      </c>
      <c r="B1789">
        <v>41.014999999999993</v>
      </c>
      <c r="C1789">
        <v>851.99833333333322</v>
      </c>
      <c r="D1789">
        <v>27.716666666666661</v>
      </c>
      <c r="E1789" s="1">
        <v>42444.5</v>
      </c>
    </row>
    <row r="1790" spans="1:5" x14ac:dyDescent="0.3">
      <c r="A1790">
        <v>0.97552057317637297</v>
      </c>
      <c r="B1790">
        <v>38.735000000000007</v>
      </c>
      <c r="C1790">
        <v>850.80500000000006</v>
      </c>
      <c r="D1790">
        <v>28.681666666666658</v>
      </c>
      <c r="E1790" s="1">
        <v>42444.541666666664</v>
      </c>
    </row>
    <row r="1791" spans="1:5" x14ac:dyDescent="0.3">
      <c r="A1791">
        <v>0.97176212095391401</v>
      </c>
      <c r="B1791">
        <v>37.968333333333327</v>
      </c>
      <c r="C1791">
        <v>849.61500000000001</v>
      </c>
      <c r="D1791">
        <v>29.38</v>
      </c>
      <c r="E1791" s="1">
        <v>42444.583333333336</v>
      </c>
    </row>
    <row r="1792" spans="1:5" x14ac:dyDescent="0.3">
      <c r="A1792">
        <v>0.97029086246227403</v>
      </c>
      <c r="B1792">
        <v>39.043333333333344</v>
      </c>
      <c r="C1792">
        <v>849.00000000000034</v>
      </c>
      <c r="D1792">
        <v>29.538333333333323</v>
      </c>
      <c r="E1792" s="1">
        <v>42444.625</v>
      </c>
    </row>
    <row r="1793" spans="1:5" x14ac:dyDescent="0.3">
      <c r="A1793">
        <v>0.97257457583948703</v>
      </c>
      <c r="B1793">
        <v>39.365000000000002</v>
      </c>
      <c r="C1793">
        <v>849.06166666666672</v>
      </c>
      <c r="D1793">
        <v>28.910000000000004</v>
      </c>
      <c r="E1793" s="1">
        <v>42444.666666666664</v>
      </c>
    </row>
    <row r="1794" spans="1:5" x14ac:dyDescent="0.3">
      <c r="A1794">
        <v>0.97764909480191597</v>
      </c>
      <c r="B1794">
        <v>46.886666666666649</v>
      </c>
      <c r="C1794">
        <v>849.79499999999985</v>
      </c>
      <c r="D1794">
        <v>27.409999999999989</v>
      </c>
      <c r="E1794" s="1">
        <v>42444.708333333336</v>
      </c>
    </row>
    <row r="1795" spans="1:5" x14ac:dyDescent="0.3">
      <c r="A1795">
        <v>0.982566401753317</v>
      </c>
      <c r="B1795">
        <v>48.791666666666671</v>
      </c>
      <c r="C1795">
        <v>850.80333333333272</v>
      </c>
      <c r="D1795">
        <v>26.318333333333324</v>
      </c>
      <c r="E1795" s="1">
        <v>42444.75</v>
      </c>
    </row>
    <row r="1796" spans="1:5" x14ac:dyDescent="0.3">
      <c r="A1796">
        <v>0.98687690797119199</v>
      </c>
      <c r="B1796">
        <v>56.884999999999984</v>
      </c>
      <c r="C1796">
        <v>851.67333333333374</v>
      </c>
      <c r="D1796">
        <v>25.125000000000011</v>
      </c>
      <c r="E1796" s="1">
        <v>42444.791666666664</v>
      </c>
    </row>
    <row r="1797" spans="1:5" x14ac:dyDescent="0.3">
      <c r="A1797">
        <v>0.990510276922279</v>
      </c>
      <c r="B1797">
        <v>62.246666666666677</v>
      </c>
      <c r="C1797">
        <v>852.24500000000091</v>
      </c>
      <c r="D1797">
        <v>24.15333333333334</v>
      </c>
      <c r="E1797" s="1">
        <v>42444.833333333336</v>
      </c>
    </row>
    <row r="1798" spans="1:5" x14ac:dyDescent="0.3">
      <c r="A1798">
        <v>0.99374821448236195</v>
      </c>
      <c r="B1798">
        <v>66.916666666666671</v>
      </c>
      <c r="C1798">
        <v>852.78500000000042</v>
      </c>
      <c r="D1798">
        <v>23.318333333333307</v>
      </c>
      <c r="E1798" s="1">
        <v>42444.875</v>
      </c>
    </row>
    <row r="1799" spans="1:5" x14ac:dyDescent="0.3">
      <c r="A1799">
        <v>0.99535761440413195</v>
      </c>
      <c r="B1799">
        <v>69.991666666666703</v>
      </c>
      <c r="C1799">
        <v>852.96000000000026</v>
      </c>
      <c r="D1799">
        <v>22.856666666666641</v>
      </c>
      <c r="E1799" s="1">
        <v>42444.916666666664</v>
      </c>
    </row>
    <row r="1800" spans="1:5" x14ac:dyDescent="0.3">
      <c r="A1800">
        <v>0.99605444977452595</v>
      </c>
      <c r="B1800">
        <v>71.750000000000028</v>
      </c>
      <c r="C1800">
        <v>852.83166666666693</v>
      </c>
      <c r="D1800">
        <v>22.583333333333332</v>
      </c>
      <c r="E1800" s="1">
        <v>42444.958333333336</v>
      </c>
    </row>
    <row r="1801" spans="1:5" x14ac:dyDescent="0.3">
      <c r="A1801">
        <v>0.99563113139298398</v>
      </c>
      <c r="B1801">
        <v>72.138333333333307</v>
      </c>
      <c r="C1801">
        <v>852.18166666666684</v>
      </c>
      <c r="D1801">
        <v>22.483333333333341</v>
      </c>
      <c r="E1801" s="1">
        <v>42445</v>
      </c>
    </row>
    <row r="1802" spans="1:5" x14ac:dyDescent="0.3">
      <c r="A1802">
        <v>0.99551755967149003</v>
      </c>
      <c r="B1802">
        <v>72.096666666666678</v>
      </c>
      <c r="C1802">
        <v>851.54666666666719</v>
      </c>
      <c r="D1802">
        <v>22.321666666666648</v>
      </c>
      <c r="E1802" s="1">
        <v>42445.041666666664</v>
      </c>
    </row>
    <row r="1803" spans="1:5" x14ac:dyDescent="0.3">
      <c r="A1803">
        <v>0.99579667563554997</v>
      </c>
      <c r="B1803">
        <v>72.103333333333296</v>
      </c>
      <c r="C1803">
        <v>851.1566666666663</v>
      </c>
      <c r="D1803">
        <v>22.131666666666671</v>
      </c>
      <c r="E1803" s="1">
        <v>42445.083333333336</v>
      </c>
    </row>
    <row r="1804" spans="1:5" x14ac:dyDescent="0.3">
      <c r="A1804">
        <v>0.99654523696828301</v>
      </c>
      <c r="B1804">
        <v>72.701666666666654</v>
      </c>
      <c r="C1804">
        <v>850.92666666666764</v>
      </c>
      <c r="D1804">
        <v>21.851666666666663</v>
      </c>
      <c r="E1804" s="1">
        <v>42445.125</v>
      </c>
    </row>
    <row r="1805" spans="1:5" x14ac:dyDescent="0.3">
      <c r="A1805">
        <v>0.99684517843805298</v>
      </c>
      <c r="B1805">
        <v>72.664999999999978</v>
      </c>
      <c r="C1805">
        <v>851.1</v>
      </c>
      <c r="D1805">
        <v>21.828333333333322</v>
      </c>
      <c r="E1805" s="1">
        <v>42445.166666666664</v>
      </c>
    </row>
    <row r="1806" spans="1:5" x14ac:dyDescent="0.3">
      <c r="A1806">
        <v>0.99858534049334902</v>
      </c>
      <c r="B1806">
        <v>75.021666666666661</v>
      </c>
      <c r="C1806">
        <v>851.43666666666661</v>
      </c>
      <c r="D1806">
        <v>21.414999999999996</v>
      </c>
      <c r="E1806" s="1">
        <v>42445.208333333336</v>
      </c>
    </row>
    <row r="1807" spans="1:5" x14ac:dyDescent="0.3">
      <c r="A1807">
        <v>0.99921682937957501</v>
      </c>
      <c r="B1807">
        <v>73.853333333333325</v>
      </c>
      <c r="C1807">
        <v>851.9349999999996</v>
      </c>
      <c r="D1807">
        <v>21.438333333333322</v>
      </c>
      <c r="E1807" s="1">
        <v>42445.25</v>
      </c>
    </row>
    <row r="1808" spans="1:5" x14ac:dyDescent="0.3">
      <c r="A1808">
        <v>0.99714207599243099</v>
      </c>
      <c r="B1808">
        <v>69.00500000000001</v>
      </c>
      <c r="C1808">
        <v>852.55999999999915</v>
      </c>
      <c r="D1808">
        <v>22.306666666666672</v>
      </c>
      <c r="E1808" s="1">
        <v>42445.291666666664</v>
      </c>
    </row>
    <row r="1809" spans="1:5" x14ac:dyDescent="0.3">
      <c r="A1809">
        <v>0.99287414466009105</v>
      </c>
      <c r="B1809">
        <v>59.464999999999996</v>
      </c>
      <c r="C1809">
        <v>853.03499999999906</v>
      </c>
      <c r="D1809">
        <v>23.873333333333331</v>
      </c>
      <c r="E1809" s="1">
        <v>42445.333333333336</v>
      </c>
    </row>
    <row r="1810" spans="1:5" x14ac:dyDescent="0.3">
      <c r="A1810">
        <v>0.98631677432716103</v>
      </c>
      <c r="B1810">
        <v>48.164999999999999</v>
      </c>
      <c r="C1810">
        <v>853.00833333333367</v>
      </c>
      <c r="D1810">
        <v>26.024999999999995</v>
      </c>
      <c r="E1810" s="1">
        <v>42445.375</v>
      </c>
    </row>
    <row r="1811" spans="1:5" x14ac:dyDescent="0.3">
      <c r="A1811">
        <v>0.98078371563005695</v>
      </c>
      <c r="B1811">
        <v>42.966666666666683</v>
      </c>
      <c r="C1811">
        <v>852.54333333333295</v>
      </c>
      <c r="D1811">
        <v>27.594999999999988</v>
      </c>
      <c r="E1811" s="1">
        <v>42445.416666666664</v>
      </c>
    </row>
    <row r="1812" spans="1:5" x14ac:dyDescent="0.3">
      <c r="A1812">
        <v>0.97594062911297796</v>
      </c>
      <c r="B1812">
        <v>38.293333333333337</v>
      </c>
      <c r="C1812">
        <v>851.54166666666674</v>
      </c>
      <c r="D1812">
        <v>28.821666666666658</v>
      </c>
      <c r="E1812" s="1">
        <v>42445.458333333336</v>
      </c>
    </row>
    <row r="1813" spans="1:5" x14ac:dyDescent="0.3">
      <c r="A1813">
        <v>0.971088062282502</v>
      </c>
      <c r="B1813">
        <v>35.235000000000007</v>
      </c>
      <c r="C1813">
        <v>850.50666666666632</v>
      </c>
      <c r="D1813">
        <v>29.991666666666667</v>
      </c>
      <c r="E1813" s="1">
        <v>42445.5</v>
      </c>
    </row>
    <row r="1814" spans="1:5" x14ac:dyDescent="0.3">
      <c r="A1814">
        <v>0.96735868305196904</v>
      </c>
      <c r="B1814">
        <v>32.248333333333328</v>
      </c>
      <c r="C1814">
        <v>849.31833333333338</v>
      </c>
      <c r="D1814">
        <v>30.814999999999994</v>
      </c>
      <c r="E1814" s="1">
        <v>42445.541666666664</v>
      </c>
    </row>
    <row r="1815" spans="1:5" x14ac:dyDescent="0.3">
      <c r="A1815">
        <v>0.96711249237170105</v>
      </c>
      <c r="B1815">
        <v>31.483333333333327</v>
      </c>
      <c r="C1815">
        <v>848.42666666666616</v>
      </c>
      <c r="D1815">
        <v>30.63666666666666</v>
      </c>
      <c r="E1815" s="1">
        <v>42445.583333333336</v>
      </c>
    </row>
    <row r="1816" spans="1:5" x14ac:dyDescent="0.3">
      <c r="A1816">
        <v>0.96645966667806804</v>
      </c>
      <c r="B1816">
        <v>28.713333333333324</v>
      </c>
      <c r="C1816">
        <v>848.011666666667</v>
      </c>
      <c r="D1816">
        <v>30.838333333333331</v>
      </c>
      <c r="E1816" s="1">
        <v>42445.625</v>
      </c>
    </row>
    <row r="1817" spans="1:5" x14ac:dyDescent="0.3">
      <c r="A1817">
        <v>0.96788607749469002</v>
      </c>
      <c r="B1817">
        <v>30.783333333333335</v>
      </c>
      <c r="C1817">
        <v>848.0083333333331</v>
      </c>
      <c r="D1817">
        <v>30.318333333333353</v>
      </c>
      <c r="E1817" s="1">
        <v>42445.666666666664</v>
      </c>
    </row>
    <row r="1818" spans="1:5" x14ac:dyDescent="0.3">
      <c r="A1818">
        <v>0.96990346798254601</v>
      </c>
      <c r="B1818">
        <v>38.404999999999994</v>
      </c>
      <c r="C1818">
        <v>848.47000000000037</v>
      </c>
      <c r="D1818">
        <v>29.508333333333333</v>
      </c>
      <c r="E1818" s="1">
        <v>42445.708333333336</v>
      </c>
    </row>
    <row r="1819" spans="1:5" x14ac:dyDescent="0.3">
      <c r="A1819">
        <v>0.97732322387337001</v>
      </c>
      <c r="B1819">
        <v>50.5</v>
      </c>
      <c r="C1819">
        <v>849.36500000000012</v>
      </c>
      <c r="D1819">
        <v>27.208333333333336</v>
      </c>
      <c r="E1819" s="1">
        <v>42445.75</v>
      </c>
    </row>
    <row r="1820" spans="1:5" x14ac:dyDescent="0.3">
      <c r="A1820">
        <v>0.98322983416156096</v>
      </c>
      <c r="B1820">
        <v>59.831666666666663</v>
      </c>
      <c r="C1820">
        <v>850.24666666666667</v>
      </c>
      <c r="D1820">
        <v>25.536666666666669</v>
      </c>
      <c r="E1820" s="1">
        <v>42445.791666666664</v>
      </c>
    </row>
    <row r="1821" spans="1:5" x14ac:dyDescent="0.3">
      <c r="A1821">
        <v>0.98822543646604599</v>
      </c>
      <c r="B1821">
        <v>66.779999999999987</v>
      </c>
      <c r="C1821">
        <v>851.4150000000003</v>
      </c>
      <c r="D1821">
        <v>24.336666666666652</v>
      </c>
      <c r="E1821" s="1">
        <v>42445.833333333336</v>
      </c>
    </row>
    <row r="1822" spans="1:5" x14ac:dyDescent="0.3">
      <c r="A1822">
        <v>0.99166616780679395</v>
      </c>
      <c r="B1822">
        <v>70.128333333333316</v>
      </c>
      <c r="C1822">
        <v>852.08833333333325</v>
      </c>
      <c r="D1822">
        <v>23.53833333333332</v>
      </c>
      <c r="E1822" s="1">
        <v>42445.875</v>
      </c>
    </row>
    <row r="1823" spans="1:5" x14ac:dyDescent="0.3">
      <c r="A1823">
        <v>0.994617569995631</v>
      </c>
      <c r="B1823">
        <v>71.88000000000001</v>
      </c>
      <c r="C1823">
        <v>852.52999999999918</v>
      </c>
      <c r="D1823">
        <v>22.856666666666669</v>
      </c>
      <c r="E1823" s="1">
        <v>42445.916666666664</v>
      </c>
    </row>
    <row r="1824" spans="1:5" x14ac:dyDescent="0.3">
      <c r="A1824">
        <v>0.994997206979224</v>
      </c>
      <c r="B1824">
        <v>71.723333333333329</v>
      </c>
      <c r="C1824">
        <v>852.41666666666663</v>
      </c>
      <c r="D1824">
        <v>22.729999999999979</v>
      </c>
      <c r="E1824" s="1">
        <v>42445.958333333336</v>
      </c>
    </row>
    <row r="1825" spans="1:5" x14ac:dyDescent="0.3">
      <c r="A1825">
        <v>0.99518103585297901</v>
      </c>
      <c r="B1825">
        <v>72.211666666666673</v>
      </c>
      <c r="C1825">
        <v>851.89000000000021</v>
      </c>
      <c r="D1825">
        <v>22.508333333333329</v>
      </c>
      <c r="E1825" s="1">
        <v>42446</v>
      </c>
    </row>
    <row r="1826" spans="1:5" x14ac:dyDescent="0.3">
      <c r="A1826">
        <v>0.99525117732961699</v>
      </c>
      <c r="B1826">
        <v>72.326666666666682</v>
      </c>
      <c r="C1826">
        <v>851.44333333333327</v>
      </c>
      <c r="D1826">
        <v>22.351666666666667</v>
      </c>
      <c r="E1826" s="1">
        <v>42446.041666666664</v>
      </c>
    </row>
    <row r="1827" spans="1:5" x14ac:dyDescent="0.3">
      <c r="A1827">
        <v>0.99523580688424895</v>
      </c>
      <c r="B1827">
        <v>71.7</v>
      </c>
      <c r="C1827">
        <v>851.27833333333433</v>
      </c>
      <c r="D1827">
        <v>22.324999999999982</v>
      </c>
      <c r="E1827" s="1">
        <v>42446.083333333336</v>
      </c>
    </row>
    <row r="1828" spans="1:5" x14ac:dyDescent="0.3">
      <c r="A1828">
        <v>0.99596712169607904</v>
      </c>
      <c r="B1828">
        <v>73.15666666666668</v>
      </c>
      <c r="C1828">
        <v>851.40166666666721</v>
      </c>
      <c r="D1828">
        <v>22.129999999999995</v>
      </c>
      <c r="E1828" s="1">
        <v>42446.125</v>
      </c>
    </row>
    <row r="1829" spans="1:5" x14ac:dyDescent="0.3">
      <c r="A1829">
        <v>0.99708764470646905</v>
      </c>
      <c r="B1829">
        <v>75.751666666666694</v>
      </c>
      <c r="C1829">
        <v>851.3450000000006</v>
      </c>
      <c r="D1829">
        <v>21.748333333333338</v>
      </c>
      <c r="E1829" s="1">
        <v>42446.166666666664</v>
      </c>
    </row>
    <row r="1830" spans="1:5" x14ac:dyDescent="0.3">
      <c r="A1830">
        <v>0.99843696752113897</v>
      </c>
      <c r="B1830">
        <v>75.896666666666675</v>
      </c>
      <c r="C1830">
        <v>851.89833333333365</v>
      </c>
      <c r="D1830">
        <v>21.566666666666677</v>
      </c>
      <c r="E1830" s="1">
        <v>42446.208333333336</v>
      </c>
    </row>
    <row r="1831" spans="1:5" x14ac:dyDescent="0.3">
      <c r="A1831">
        <v>1.00059178470592</v>
      </c>
      <c r="B1831">
        <v>76.289999999999978</v>
      </c>
      <c r="C1831">
        <v>852.75166666666746</v>
      </c>
      <c r="D1831">
        <v>21.263333333333335</v>
      </c>
      <c r="E1831" s="1">
        <v>42446.25</v>
      </c>
    </row>
    <row r="1832" spans="1:5" x14ac:dyDescent="0.3">
      <c r="A1832">
        <v>1.0011536899764399</v>
      </c>
      <c r="B1832">
        <v>72.641666666666652</v>
      </c>
      <c r="C1832">
        <v>853.2300000000007</v>
      </c>
      <c r="D1832">
        <v>21.369999999999997</v>
      </c>
      <c r="E1832" s="1">
        <v>42446.291666666664</v>
      </c>
    </row>
    <row r="1833" spans="1:5" x14ac:dyDescent="0.3">
      <c r="A1833">
        <v>1.0017722649282299</v>
      </c>
      <c r="B1833">
        <v>68.926666666666677</v>
      </c>
      <c r="C1833">
        <v>853.9099999999994</v>
      </c>
      <c r="D1833">
        <v>21.526666666666664</v>
      </c>
      <c r="E1833" s="1">
        <v>42446.333333333336</v>
      </c>
    </row>
    <row r="1834" spans="1:5" x14ac:dyDescent="0.3">
      <c r="A1834">
        <v>0.99939615564816298</v>
      </c>
      <c r="B1834">
        <v>64.731666666666669</v>
      </c>
      <c r="C1834">
        <v>853.99833333333368</v>
      </c>
      <c r="D1834">
        <v>22.295000000000005</v>
      </c>
      <c r="E1834" s="1">
        <v>42446.375</v>
      </c>
    </row>
    <row r="1835" spans="1:5" x14ac:dyDescent="0.3">
      <c r="A1835">
        <v>0.996393729691462</v>
      </c>
      <c r="B1835">
        <v>63.97</v>
      </c>
      <c r="C1835">
        <v>853.79499999999973</v>
      </c>
      <c r="D1835">
        <v>23.036666666666658</v>
      </c>
      <c r="E1835" s="1">
        <v>42446.416666666664</v>
      </c>
    </row>
    <row r="1836" spans="1:5" x14ac:dyDescent="0.3">
      <c r="A1836">
        <v>0.98981491108187403</v>
      </c>
      <c r="B1836">
        <v>55.210000000000008</v>
      </c>
      <c r="C1836">
        <v>853.11333333333323</v>
      </c>
      <c r="D1836">
        <v>24.854999999999986</v>
      </c>
      <c r="E1836" s="1">
        <v>42446.458333333336</v>
      </c>
    </row>
    <row r="1837" spans="1:5" x14ac:dyDescent="0.3">
      <c r="A1837">
        <v>0.98375229750748805</v>
      </c>
      <c r="B1837">
        <v>46.433333333333351</v>
      </c>
      <c r="C1837">
        <v>852.03666666666641</v>
      </c>
      <c r="D1837">
        <v>26.481666666666662</v>
      </c>
      <c r="E1837" s="1">
        <v>42446.5</v>
      </c>
    </row>
    <row r="1838" spans="1:5" x14ac:dyDescent="0.3">
      <c r="A1838">
        <v>0.98223517416297501</v>
      </c>
      <c r="B1838">
        <v>48.288333333333341</v>
      </c>
      <c r="C1838">
        <v>851.09666666666715</v>
      </c>
      <c r="D1838">
        <v>26.519999999999992</v>
      </c>
      <c r="E1838" s="1">
        <v>42446.541666666664</v>
      </c>
    </row>
    <row r="1839" spans="1:5" x14ac:dyDescent="0.3">
      <c r="A1839">
        <v>0.99089445755879602</v>
      </c>
      <c r="B1839">
        <v>66.581666666666649</v>
      </c>
      <c r="C1839">
        <v>850.49000000000012</v>
      </c>
      <c r="D1839">
        <v>23.369999999999994</v>
      </c>
      <c r="E1839" s="1">
        <v>42446.583333333336</v>
      </c>
    </row>
    <row r="1840" spans="1:5" x14ac:dyDescent="0.3">
      <c r="A1840">
        <v>0.98891034817047996</v>
      </c>
      <c r="B1840">
        <v>68.378333333333316</v>
      </c>
      <c r="C1840">
        <v>849.79666666666594</v>
      </c>
      <c r="D1840">
        <v>23.613333333333333</v>
      </c>
      <c r="E1840" s="1">
        <v>42446.625</v>
      </c>
    </row>
    <row r="1841" spans="1:5" x14ac:dyDescent="0.3">
      <c r="A1841">
        <v>0.98245374672741903</v>
      </c>
      <c r="B1841">
        <v>57.706666666666692</v>
      </c>
      <c r="C1841">
        <v>849.8216666666666</v>
      </c>
      <c r="D1841">
        <v>25.691666666666674</v>
      </c>
      <c r="E1841" s="1">
        <v>42446.666666666664</v>
      </c>
    </row>
    <row r="1842" spans="1:5" x14ac:dyDescent="0.3">
      <c r="A1842">
        <v>0.99314500855509102</v>
      </c>
      <c r="B1842">
        <v>70.62833333333333</v>
      </c>
      <c r="C1842">
        <v>850.25166666666757</v>
      </c>
      <c r="D1842">
        <v>22.58499999999999</v>
      </c>
      <c r="E1842" s="1">
        <v>42446.708333333336</v>
      </c>
    </row>
    <row r="1843" spans="1:5" x14ac:dyDescent="0.3">
      <c r="A1843">
        <v>0.99471229718623699</v>
      </c>
      <c r="B1843">
        <v>68.443333333333328</v>
      </c>
      <c r="C1843">
        <v>851.07666666666717</v>
      </c>
      <c r="D1843">
        <v>22.500000000000011</v>
      </c>
      <c r="E1843" s="1">
        <v>42446.75</v>
      </c>
    </row>
    <row r="1844" spans="1:5" x14ac:dyDescent="0.3">
      <c r="A1844">
        <v>0.99940201156433695</v>
      </c>
      <c r="B1844">
        <v>68.943333333333328</v>
      </c>
      <c r="C1844">
        <v>851.96166666666647</v>
      </c>
      <c r="D1844">
        <v>21.543333333333329</v>
      </c>
      <c r="E1844" s="1">
        <v>42446.791666666664</v>
      </c>
    </row>
    <row r="1845" spans="1:5" x14ac:dyDescent="0.3">
      <c r="A1845">
        <v>1.0013943302539901</v>
      </c>
      <c r="B1845">
        <v>70.951666666666654</v>
      </c>
      <c r="C1845">
        <v>852.3283333333336</v>
      </c>
      <c r="D1845">
        <v>21.083333333333332</v>
      </c>
      <c r="E1845" s="1">
        <v>42446.833333333336</v>
      </c>
    </row>
    <row r="1846" spans="1:5" x14ac:dyDescent="0.3">
      <c r="A1846">
        <v>1.0033116439921399</v>
      </c>
      <c r="B1846">
        <v>73.056666666666644</v>
      </c>
      <c r="C1846">
        <v>853.08500000000049</v>
      </c>
      <c r="D1846">
        <v>20.761666666666656</v>
      </c>
      <c r="E1846" s="1">
        <v>42446.875</v>
      </c>
    </row>
    <row r="1847" spans="1:5" x14ac:dyDescent="0.3">
      <c r="A1847">
        <v>1.003592578583</v>
      </c>
      <c r="B1847">
        <v>73.10499999999999</v>
      </c>
      <c r="C1847">
        <v>853.4583333333336</v>
      </c>
      <c r="D1847">
        <v>20.801666666666673</v>
      </c>
      <c r="E1847" s="1">
        <v>42446.916666666664</v>
      </c>
    </row>
    <row r="1848" spans="1:5" x14ac:dyDescent="0.3">
      <c r="A1848">
        <v>1.00355957931148</v>
      </c>
      <c r="B1848">
        <v>74.063333333333333</v>
      </c>
      <c r="C1848">
        <v>853.34333333333359</v>
      </c>
      <c r="D1848">
        <v>20.748333333333349</v>
      </c>
      <c r="E1848" s="1">
        <v>42446.958333333336</v>
      </c>
    </row>
    <row r="1849" spans="1:5" x14ac:dyDescent="0.3">
      <c r="A1849">
        <v>1.0040289094922099</v>
      </c>
      <c r="B1849">
        <v>76.12166666666667</v>
      </c>
      <c r="C1849">
        <v>852.88666666666677</v>
      </c>
      <c r="D1849">
        <v>20.433333333333316</v>
      </c>
      <c r="E1849" s="1">
        <v>42447</v>
      </c>
    </row>
    <row r="1850" spans="1:5" x14ac:dyDescent="0.3">
      <c r="A1850">
        <v>1.0037245230384499</v>
      </c>
      <c r="B1850">
        <v>77.650000000000006</v>
      </c>
      <c r="C1850">
        <v>852.30499999999904</v>
      </c>
      <c r="D1850">
        <v>20.293333333333333</v>
      </c>
      <c r="E1850" s="1">
        <v>42447.041666666664</v>
      </c>
    </row>
    <row r="1851" spans="1:5" x14ac:dyDescent="0.3">
      <c r="A1851">
        <v>1.0032412100796599</v>
      </c>
      <c r="B1851">
        <v>77.879999999999981</v>
      </c>
      <c r="C1851">
        <v>851.96833333333382</v>
      </c>
      <c r="D1851">
        <v>20.308333333333323</v>
      </c>
      <c r="E1851" s="1">
        <v>42447.083333333336</v>
      </c>
    </row>
    <row r="1852" spans="1:5" x14ac:dyDescent="0.3">
      <c r="A1852">
        <v>1.00396565638761</v>
      </c>
      <c r="B1852">
        <v>79.301666666666634</v>
      </c>
      <c r="C1852">
        <v>851.49000000000115</v>
      </c>
      <c r="D1852">
        <v>19.941666666666659</v>
      </c>
      <c r="E1852" s="1">
        <v>42447.125</v>
      </c>
    </row>
    <row r="1853" spans="1:5" x14ac:dyDescent="0.3">
      <c r="A1853">
        <v>1.00527519598462</v>
      </c>
      <c r="B1853">
        <v>80.03833333333337</v>
      </c>
      <c r="C1853">
        <v>851.38499999999988</v>
      </c>
      <c r="D1853">
        <v>19.558333333333341</v>
      </c>
      <c r="E1853" s="1">
        <v>42447.166666666664</v>
      </c>
    </row>
    <row r="1854" spans="1:5" x14ac:dyDescent="0.3">
      <c r="A1854">
        <v>1.0061921962343701</v>
      </c>
      <c r="B1854">
        <v>81.653333333333279</v>
      </c>
      <c r="C1854">
        <v>851.88999999999965</v>
      </c>
      <c r="D1854">
        <v>19.436666666666657</v>
      </c>
      <c r="E1854" s="1">
        <v>42447.208333333336</v>
      </c>
    </row>
    <row r="1855" spans="1:5" x14ac:dyDescent="0.3">
      <c r="A1855">
        <v>1.00819507192126</v>
      </c>
      <c r="B1855">
        <v>82.309999999999974</v>
      </c>
      <c r="C1855">
        <v>852.63000000000068</v>
      </c>
      <c r="D1855">
        <v>19.136666666666681</v>
      </c>
      <c r="E1855" s="1">
        <v>42447.25</v>
      </c>
    </row>
    <row r="1856" spans="1:5" x14ac:dyDescent="0.3">
      <c r="A1856">
        <v>1.00418426026909</v>
      </c>
      <c r="B1856">
        <v>75.640000000000015</v>
      </c>
      <c r="C1856">
        <v>853.38166666666621</v>
      </c>
      <c r="D1856">
        <v>20.556666666666661</v>
      </c>
      <c r="E1856" s="1">
        <v>42447.291666666664</v>
      </c>
    </row>
    <row r="1857" spans="1:5" x14ac:dyDescent="0.3">
      <c r="A1857">
        <v>0.997231583485783</v>
      </c>
      <c r="B1857">
        <v>62.333333333333307</v>
      </c>
      <c r="C1857">
        <v>853.77333333333343</v>
      </c>
      <c r="D1857">
        <v>22.865000000000006</v>
      </c>
      <c r="E1857" s="1">
        <v>42447.333333333336</v>
      </c>
    </row>
    <row r="1858" spans="1:5" x14ac:dyDescent="0.3">
      <c r="A1858">
        <v>0.99270821708047796</v>
      </c>
      <c r="B1858">
        <v>53.815000000000005</v>
      </c>
      <c r="C1858">
        <v>853.95500000000061</v>
      </c>
      <c r="D1858">
        <v>24.4</v>
      </c>
      <c r="E1858" s="1">
        <v>42447.375</v>
      </c>
    </row>
    <row r="1859" spans="1:5" x14ac:dyDescent="0.3">
      <c r="A1859">
        <v>0.98639009235712904</v>
      </c>
      <c r="B1859">
        <v>45.8</v>
      </c>
      <c r="C1859">
        <v>853.5383333333333</v>
      </c>
      <c r="D1859">
        <v>26.266666666666666</v>
      </c>
      <c r="E1859" s="1">
        <v>42447.416666666664</v>
      </c>
    </row>
    <row r="1860" spans="1:5" x14ac:dyDescent="0.3">
      <c r="A1860">
        <v>0.98136757257067697</v>
      </c>
      <c r="B1860">
        <v>41.221666666666657</v>
      </c>
      <c r="C1860">
        <v>852.47833333333324</v>
      </c>
      <c r="D1860">
        <v>27.491666666666664</v>
      </c>
      <c r="E1860" s="1">
        <v>42447.458333333336</v>
      </c>
    </row>
    <row r="1861" spans="1:5" x14ac:dyDescent="0.3">
      <c r="A1861">
        <v>0.97598342956678497</v>
      </c>
      <c r="B1861">
        <v>38.620000000000005</v>
      </c>
      <c r="C1861">
        <v>851.37166666666656</v>
      </c>
      <c r="D1861">
        <v>28.740000000000002</v>
      </c>
      <c r="E1861" s="1">
        <v>42447.5</v>
      </c>
    </row>
    <row r="1862" spans="1:5" x14ac:dyDescent="0.3">
      <c r="A1862">
        <v>0.97236100190490304</v>
      </c>
      <c r="B1862">
        <v>33.454999999999998</v>
      </c>
      <c r="C1862">
        <v>850.33333333333348</v>
      </c>
      <c r="D1862">
        <v>29.669999999999998</v>
      </c>
      <c r="E1862" s="1">
        <v>42447.541666666664</v>
      </c>
    </row>
    <row r="1863" spans="1:5" x14ac:dyDescent="0.3">
      <c r="A1863">
        <v>0.97145691321683103</v>
      </c>
      <c r="B1863">
        <v>35.220000000000006</v>
      </c>
      <c r="C1863">
        <v>849.32833333333269</v>
      </c>
      <c r="D1863">
        <v>29.510000000000009</v>
      </c>
      <c r="E1863" s="1">
        <v>42447.583333333336</v>
      </c>
    </row>
    <row r="1864" spans="1:5" x14ac:dyDescent="0.3">
      <c r="A1864">
        <v>0.97118075517946301</v>
      </c>
      <c r="B1864">
        <v>35.884999999999998</v>
      </c>
      <c r="C1864">
        <v>848.84499999999946</v>
      </c>
      <c r="D1864">
        <v>29.398333333333351</v>
      </c>
      <c r="E1864" s="1">
        <v>42447.625</v>
      </c>
    </row>
    <row r="1865" spans="1:5" x14ac:dyDescent="0.3">
      <c r="A1865">
        <v>0.97250323363682201</v>
      </c>
      <c r="B1865">
        <v>39.148333333333333</v>
      </c>
      <c r="C1865">
        <v>848.67500000000064</v>
      </c>
      <c r="D1865">
        <v>28.816666666666659</v>
      </c>
      <c r="E1865" s="1">
        <v>42447.666666666664</v>
      </c>
    </row>
    <row r="1866" spans="1:5" x14ac:dyDescent="0.3">
      <c r="A1866">
        <v>0.97584749318901598</v>
      </c>
      <c r="B1866">
        <v>47.63</v>
      </c>
      <c r="C1866">
        <v>849.22000000000082</v>
      </c>
      <c r="D1866">
        <v>27.685000000000006</v>
      </c>
      <c r="E1866" s="1">
        <v>42447.708333333336</v>
      </c>
    </row>
    <row r="1867" spans="1:5" x14ac:dyDescent="0.3">
      <c r="A1867">
        <v>0.98141266778321001</v>
      </c>
      <c r="B1867">
        <v>56.475000000000009</v>
      </c>
      <c r="C1867">
        <v>849.88666666666654</v>
      </c>
      <c r="D1867">
        <v>26.035000000000004</v>
      </c>
      <c r="E1867" s="1">
        <v>42447.75</v>
      </c>
    </row>
    <row r="1868" spans="1:5" x14ac:dyDescent="0.3">
      <c r="A1868">
        <v>0.98595325477002704</v>
      </c>
      <c r="B1868">
        <v>62.648333333333348</v>
      </c>
      <c r="C1868">
        <v>850.73666666666691</v>
      </c>
      <c r="D1868">
        <v>24.868333333333332</v>
      </c>
      <c r="E1868" s="1">
        <v>42447.791666666664</v>
      </c>
    </row>
    <row r="1869" spans="1:5" x14ac:dyDescent="0.3">
      <c r="A1869">
        <v>0.98992991980627898</v>
      </c>
      <c r="B1869">
        <v>68.626666666666679</v>
      </c>
      <c r="C1869">
        <v>851.62166666666712</v>
      </c>
      <c r="D1869">
        <v>23.894999999999989</v>
      </c>
      <c r="E1869" s="1">
        <v>42447.833333333336</v>
      </c>
    </row>
    <row r="1870" spans="1:5" x14ac:dyDescent="0.3">
      <c r="A1870">
        <v>0.99288326287086304</v>
      </c>
      <c r="B1870">
        <v>72.771666666666675</v>
      </c>
      <c r="C1870">
        <v>852.26166666666734</v>
      </c>
      <c r="D1870">
        <v>23.191666666666659</v>
      </c>
      <c r="E1870" s="1">
        <v>42447.875</v>
      </c>
    </row>
    <row r="1871" spans="1:5" x14ac:dyDescent="0.3">
      <c r="A1871">
        <v>0.993865249002998</v>
      </c>
      <c r="B1871">
        <v>69.716666666666683</v>
      </c>
      <c r="C1871">
        <v>852.63666666666563</v>
      </c>
      <c r="D1871">
        <v>23.151666666666678</v>
      </c>
      <c r="E1871" s="1">
        <v>42447.916666666664</v>
      </c>
    </row>
    <row r="1872" spans="1:5" x14ac:dyDescent="0.3">
      <c r="A1872">
        <v>0.99453804375402</v>
      </c>
      <c r="B1872">
        <v>73.620000000000047</v>
      </c>
      <c r="C1872">
        <v>852.46833333333427</v>
      </c>
      <c r="D1872">
        <v>22.803333333333335</v>
      </c>
      <c r="E1872" s="1">
        <v>42447.958333333336</v>
      </c>
    </row>
    <row r="1873" spans="1:5" x14ac:dyDescent="0.3">
      <c r="A1873">
        <v>0.99515709221564297</v>
      </c>
      <c r="B1873">
        <v>74.903333333333336</v>
      </c>
      <c r="C1873">
        <v>851.88666666666586</v>
      </c>
      <c r="D1873">
        <v>22.43000000000001</v>
      </c>
      <c r="E1873" s="1">
        <v>42448</v>
      </c>
    </row>
    <row r="1874" spans="1:5" x14ac:dyDescent="0.3">
      <c r="A1874">
        <v>0.99505287431205902</v>
      </c>
      <c r="B1874">
        <v>73.713333333333324</v>
      </c>
      <c r="C1874">
        <v>851.32833333333338</v>
      </c>
      <c r="D1874">
        <v>22.325000000000014</v>
      </c>
      <c r="E1874" s="1">
        <v>42448.041666666664</v>
      </c>
    </row>
    <row r="1875" spans="1:5" x14ac:dyDescent="0.3">
      <c r="A1875">
        <v>0.99455553401882502</v>
      </c>
      <c r="B1875">
        <v>73.14666666666669</v>
      </c>
      <c r="C1875">
        <v>850.98666666666702</v>
      </c>
      <c r="D1875">
        <v>22.366666666666656</v>
      </c>
      <c r="E1875" s="1">
        <v>42448.083333333336</v>
      </c>
    </row>
    <row r="1876" spans="1:5" x14ac:dyDescent="0.3">
      <c r="A1876">
        <v>0.99615002801917996</v>
      </c>
      <c r="B1876">
        <v>75.731666666666669</v>
      </c>
      <c r="C1876">
        <v>850.95833333333326</v>
      </c>
      <c r="D1876">
        <v>21.871666666666659</v>
      </c>
      <c r="E1876" s="1">
        <v>42448.125</v>
      </c>
    </row>
    <row r="1877" spans="1:5" x14ac:dyDescent="0.3">
      <c r="A1877">
        <v>0.99766621788332499</v>
      </c>
      <c r="B1877">
        <v>73.286666666666662</v>
      </c>
      <c r="C1877">
        <v>851.29500000000053</v>
      </c>
      <c r="D1877">
        <v>21.658333333333324</v>
      </c>
      <c r="E1877" s="1">
        <v>42448.166666666664</v>
      </c>
    </row>
    <row r="1878" spans="1:5" x14ac:dyDescent="0.3">
      <c r="A1878">
        <v>0.99827358020152401</v>
      </c>
      <c r="B1878">
        <v>73.293333333333337</v>
      </c>
      <c r="C1878">
        <v>851.76000000000045</v>
      </c>
      <c r="D1878">
        <v>21.643333333333352</v>
      </c>
      <c r="E1878" s="1">
        <v>42448.208333333336</v>
      </c>
    </row>
    <row r="1879" spans="1:5" x14ac:dyDescent="0.3">
      <c r="A1879">
        <v>0.99835854341865804</v>
      </c>
      <c r="B1879">
        <v>73.755000000000024</v>
      </c>
      <c r="C1879">
        <v>852.26833333333332</v>
      </c>
      <c r="D1879">
        <v>21.761666666666674</v>
      </c>
      <c r="E1879" s="1">
        <v>42448.25</v>
      </c>
    </row>
    <row r="1880" spans="1:5" x14ac:dyDescent="0.3">
      <c r="A1880">
        <v>0.99723570766027603</v>
      </c>
      <c r="B1880">
        <v>69.096666666666707</v>
      </c>
      <c r="C1880">
        <v>853.02166666666562</v>
      </c>
      <c r="D1880">
        <v>22.42</v>
      </c>
      <c r="E1880" s="1">
        <v>42448.291666666664</v>
      </c>
    </row>
    <row r="1881" spans="1:5" x14ac:dyDescent="0.3">
      <c r="A1881">
        <v>0.99347749746710101</v>
      </c>
      <c r="B1881">
        <v>63.15499999999998</v>
      </c>
      <c r="C1881">
        <v>853.17666666666628</v>
      </c>
      <c r="D1881">
        <v>23.633333333333333</v>
      </c>
      <c r="E1881" s="1">
        <v>42448.333333333336</v>
      </c>
    </row>
    <row r="1882" spans="1:5" x14ac:dyDescent="0.3">
      <c r="A1882">
        <v>0.98843685751291099</v>
      </c>
      <c r="B1882">
        <v>52.741666666666653</v>
      </c>
      <c r="C1882">
        <v>852.99166666666679</v>
      </c>
      <c r="D1882">
        <v>25.274999999999991</v>
      </c>
      <c r="E1882" s="1">
        <v>42448.375</v>
      </c>
    </row>
    <row r="1883" spans="1:5" x14ac:dyDescent="0.3">
      <c r="A1883">
        <v>0.98209119905499098</v>
      </c>
      <c r="B1883">
        <v>45.298333333333353</v>
      </c>
      <c r="C1883">
        <v>852.6600000000002</v>
      </c>
      <c r="D1883">
        <v>27.174999999999997</v>
      </c>
      <c r="E1883" s="1">
        <v>42448.416666666664</v>
      </c>
    </row>
    <row r="1884" spans="1:5" x14ac:dyDescent="0.3">
      <c r="A1884">
        <v>0.97801754692864096</v>
      </c>
      <c r="B1884">
        <v>41.416666666666664</v>
      </c>
      <c r="C1884">
        <v>851.74500000000046</v>
      </c>
      <c r="D1884">
        <v>28.168333333333333</v>
      </c>
      <c r="E1884" s="1">
        <v>42448.458333333336</v>
      </c>
    </row>
    <row r="1885" spans="1:5" x14ac:dyDescent="0.3">
      <c r="A1885">
        <v>0.97290960597486698</v>
      </c>
      <c r="B1885">
        <v>36.679999999999993</v>
      </c>
      <c r="C1885">
        <v>850.79166666666686</v>
      </c>
      <c r="D1885">
        <v>29.501666666666669</v>
      </c>
      <c r="E1885" s="1">
        <v>42448.5</v>
      </c>
    </row>
    <row r="1886" spans="1:5" x14ac:dyDescent="0.3">
      <c r="A1886">
        <v>0.96894981402443503</v>
      </c>
      <c r="B1886">
        <v>30.641666666666669</v>
      </c>
      <c r="C1886">
        <v>849.80166666666651</v>
      </c>
      <c r="D1886">
        <v>30.608333333333327</v>
      </c>
      <c r="E1886" s="1">
        <v>42448.541666666664</v>
      </c>
    </row>
    <row r="1887" spans="1:5" x14ac:dyDescent="0.3">
      <c r="A1887">
        <v>0.96816512512020103</v>
      </c>
      <c r="B1887">
        <v>31.723333333333333</v>
      </c>
      <c r="C1887">
        <v>848.88666666666654</v>
      </c>
      <c r="D1887">
        <v>30.475000000000005</v>
      </c>
      <c r="E1887" s="1">
        <v>42448.583333333336</v>
      </c>
    </row>
    <row r="1888" spans="1:5" x14ac:dyDescent="0.3">
      <c r="A1888">
        <v>0.96846044524201003</v>
      </c>
      <c r="B1888">
        <v>31.608333333333341</v>
      </c>
      <c r="C1888">
        <v>848.29999999999905</v>
      </c>
      <c r="D1888">
        <v>30.206666666666656</v>
      </c>
      <c r="E1888" s="1">
        <v>42448.625</v>
      </c>
    </row>
    <row r="1889" spans="1:5" x14ac:dyDescent="0.3">
      <c r="A1889">
        <v>0.97091044059495302</v>
      </c>
      <c r="B1889">
        <v>35.891666666666673</v>
      </c>
      <c r="C1889">
        <v>847.98000000000059</v>
      </c>
      <c r="D1889">
        <v>29.195</v>
      </c>
      <c r="E1889" s="1">
        <v>42448.666666666664</v>
      </c>
    </row>
    <row r="1890" spans="1:5" x14ac:dyDescent="0.3">
      <c r="A1890">
        <v>0.97404540343826695</v>
      </c>
      <c r="B1890">
        <v>45.141666666666666</v>
      </c>
      <c r="C1890">
        <v>848.31833333333304</v>
      </c>
      <c r="D1890">
        <v>28.001666666666662</v>
      </c>
      <c r="E1890" s="1">
        <v>42448.708333333336</v>
      </c>
    </row>
    <row r="1891" spans="1:5" x14ac:dyDescent="0.3">
      <c r="A1891">
        <v>0.97721036880827294</v>
      </c>
      <c r="B1891">
        <v>48.813333333333325</v>
      </c>
      <c r="C1891">
        <v>849.31999999999971</v>
      </c>
      <c r="D1891">
        <v>27.296666666666663</v>
      </c>
      <c r="E1891" s="1">
        <v>42448.75</v>
      </c>
    </row>
    <row r="1892" spans="1:5" x14ac:dyDescent="0.3">
      <c r="A1892">
        <v>0.98077410338326698</v>
      </c>
      <c r="B1892">
        <v>50.400000000000006</v>
      </c>
      <c r="C1892">
        <v>850.22333333333279</v>
      </c>
      <c r="D1892">
        <v>26.553333333333331</v>
      </c>
      <c r="E1892" s="1">
        <v>42448.791666666664</v>
      </c>
    </row>
    <row r="1893" spans="1:5" x14ac:dyDescent="0.3">
      <c r="A1893">
        <v>0.98521327133361303</v>
      </c>
      <c r="B1893">
        <v>58.901666666666657</v>
      </c>
      <c r="C1893">
        <v>851.27833333333308</v>
      </c>
      <c r="D1893">
        <v>25.366666666666671</v>
      </c>
      <c r="E1893" s="1">
        <v>42448.833333333336</v>
      </c>
    </row>
    <row r="1894" spans="1:5" x14ac:dyDescent="0.3">
      <c r="A1894">
        <v>0.98829965788258101</v>
      </c>
      <c r="B1894">
        <v>65.846666666666664</v>
      </c>
      <c r="C1894">
        <v>851.88666666666654</v>
      </c>
      <c r="D1894">
        <v>24.493333333333325</v>
      </c>
      <c r="E1894" s="1">
        <v>42448.875</v>
      </c>
    </row>
    <row r="1895" spans="1:5" x14ac:dyDescent="0.3">
      <c r="A1895">
        <v>0.99068337549604102</v>
      </c>
      <c r="B1895">
        <v>70.563333333333318</v>
      </c>
      <c r="C1895">
        <v>852.12166666666599</v>
      </c>
      <c r="D1895">
        <v>23.786666666666676</v>
      </c>
      <c r="E1895" s="1">
        <v>42448.916666666664</v>
      </c>
    </row>
    <row r="1896" spans="1:5" x14ac:dyDescent="0.3">
      <c r="A1896">
        <v>0.99302152277914502</v>
      </c>
      <c r="B1896">
        <v>72.718333333333334</v>
      </c>
      <c r="C1896">
        <v>852.59500000000014</v>
      </c>
      <c r="D1896">
        <v>23.258333333333336</v>
      </c>
      <c r="E1896" s="1">
        <v>42448.958333333336</v>
      </c>
    </row>
    <row r="1897" spans="1:5" x14ac:dyDescent="0.3">
      <c r="A1897">
        <v>0.99527693921897697</v>
      </c>
      <c r="B1897">
        <v>71.393333333333345</v>
      </c>
      <c r="C1897">
        <v>852.24500000000012</v>
      </c>
      <c r="D1897">
        <v>22.616666666666671</v>
      </c>
      <c r="E1897" s="1">
        <v>42449</v>
      </c>
    </row>
    <row r="1898" spans="1:5" x14ac:dyDescent="0.3">
      <c r="A1898">
        <v>0.99930312415626399</v>
      </c>
      <c r="B1898">
        <v>68.393333333333345</v>
      </c>
      <c r="C1898">
        <v>851.98833333333323</v>
      </c>
      <c r="D1898">
        <v>21.593333333333341</v>
      </c>
      <c r="E1898" s="1">
        <v>42449.041666666664</v>
      </c>
    </row>
    <row r="1899" spans="1:5" x14ac:dyDescent="0.3">
      <c r="A1899">
        <v>1.00029254900312</v>
      </c>
      <c r="B1899">
        <v>63.488333333333323</v>
      </c>
      <c r="C1899">
        <v>850.99000000000035</v>
      </c>
      <c r="D1899">
        <v>21.174999999999994</v>
      </c>
      <c r="E1899" s="1">
        <v>42449.083333333336</v>
      </c>
    </row>
    <row r="1900" spans="1:5" x14ac:dyDescent="0.3">
      <c r="A1900">
        <v>1.0020842043742599</v>
      </c>
      <c r="B1900">
        <v>65.36666666666666</v>
      </c>
      <c r="C1900">
        <v>851.3916666666662</v>
      </c>
      <c r="D1900">
        <v>20.77833333333335</v>
      </c>
      <c r="E1900" s="1">
        <v>42449.125</v>
      </c>
    </row>
    <row r="1901" spans="1:5" x14ac:dyDescent="0.3">
      <c r="A1901">
        <v>1.00343866586868</v>
      </c>
      <c r="B1901">
        <v>67.074999999999989</v>
      </c>
      <c r="C1901">
        <v>851.96999999999946</v>
      </c>
      <c r="D1901">
        <v>20.556666666666661</v>
      </c>
      <c r="E1901" s="1">
        <v>42449.166666666664</v>
      </c>
    </row>
    <row r="1902" spans="1:5" x14ac:dyDescent="0.3">
      <c r="A1902">
        <v>1.00420334841935</v>
      </c>
      <c r="B1902">
        <v>65.448333333333309</v>
      </c>
      <c r="C1902">
        <v>852.43333333333317</v>
      </c>
      <c r="D1902">
        <v>20.54666666666667</v>
      </c>
      <c r="E1902" s="1">
        <v>42449.208333333336</v>
      </c>
    </row>
    <row r="1903" spans="1:5" x14ac:dyDescent="0.3">
      <c r="A1903">
        <v>1.0051607276468799</v>
      </c>
      <c r="B1903">
        <v>68.305357142857147</v>
      </c>
      <c r="C1903">
        <v>853.23214285714289</v>
      </c>
      <c r="D1903">
        <v>20.464285714285701</v>
      </c>
      <c r="E1903" s="1">
        <v>42449.25</v>
      </c>
    </row>
    <row r="1904" spans="1:5" x14ac:dyDescent="0.3">
      <c r="A1904">
        <v>1.00365332693425</v>
      </c>
      <c r="B1904">
        <v>66.621666666666655</v>
      </c>
      <c r="C1904">
        <v>853.49499999999978</v>
      </c>
      <c r="D1904">
        <v>20.98166666666668</v>
      </c>
      <c r="E1904" s="1">
        <v>42449.291666666664</v>
      </c>
    </row>
    <row r="1905" spans="1:5" x14ac:dyDescent="0.3">
      <c r="A1905">
        <v>1.00007019552525</v>
      </c>
      <c r="B1905">
        <v>61.555000000000014</v>
      </c>
      <c r="C1905">
        <v>853.28333333333364</v>
      </c>
      <c r="D1905">
        <v>21.998333333333331</v>
      </c>
      <c r="E1905" s="1">
        <v>42449.333333333336</v>
      </c>
    </row>
    <row r="1906" spans="1:5" x14ac:dyDescent="0.3">
      <c r="A1906">
        <v>0.99782460344411295</v>
      </c>
      <c r="B1906">
        <v>57.936666666666653</v>
      </c>
      <c r="C1906">
        <v>854.2616666666662</v>
      </c>
      <c r="D1906">
        <v>23.003333333333341</v>
      </c>
      <c r="E1906" s="1">
        <v>42449.375</v>
      </c>
    </row>
    <row r="1907" spans="1:5" x14ac:dyDescent="0.3">
      <c r="A1907">
        <v>0.998585159351143</v>
      </c>
      <c r="B1907">
        <v>61.721666666666671</v>
      </c>
      <c r="C1907">
        <v>854.21833333333313</v>
      </c>
      <c r="D1907">
        <v>22.668333333333337</v>
      </c>
      <c r="E1907" s="1">
        <v>42449.416666666664</v>
      </c>
    </row>
    <row r="1908" spans="1:5" x14ac:dyDescent="0.3">
      <c r="A1908">
        <v>0.99451252194140805</v>
      </c>
      <c r="B1908">
        <v>58.913333333333334</v>
      </c>
      <c r="C1908">
        <v>853.67166666666662</v>
      </c>
      <c r="D1908">
        <v>23.658333333333324</v>
      </c>
      <c r="E1908" s="1">
        <v>42449.458333333336</v>
      </c>
    </row>
    <row r="1909" spans="1:5" x14ac:dyDescent="0.3">
      <c r="A1909">
        <v>0.98494658580215699</v>
      </c>
      <c r="B1909">
        <v>50.984999999999999</v>
      </c>
      <c r="C1909">
        <v>852.36166666666657</v>
      </c>
      <c r="D1909">
        <v>26.07833333333334</v>
      </c>
      <c r="E1909" s="1">
        <v>42449.5</v>
      </c>
    </row>
    <row r="1910" spans="1:5" x14ac:dyDescent="0.3">
      <c r="A1910">
        <v>0.97805610101504303</v>
      </c>
      <c r="B1910">
        <v>43.841666666666683</v>
      </c>
      <c r="C1910">
        <v>850.92833333333317</v>
      </c>
      <c r="D1910">
        <v>27.79</v>
      </c>
      <c r="E1910" s="1">
        <v>42449.541666666664</v>
      </c>
    </row>
    <row r="1911" spans="1:5" x14ac:dyDescent="0.3">
      <c r="A1911">
        <v>0.973379382959915</v>
      </c>
      <c r="B1911">
        <v>38.008333333333333</v>
      </c>
      <c r="C1911">
        <v>849.96666666666749</v>
      </c>
      <c r="D1911">
        <v>29.041666666666671</v>
      </c>
      <c r="E1911" s="1">
        <v>42449.583333333336</v>
      </c>
    </row>
    <row r="1912" spans="1:5" x14ac:dyDescent="0.3">
      <c r="A1912">
        <v>0.96926576967333999</v>
      </c>
      <c r="B1912">
        <v>31.951666666666664</v>
      </c>
      <c r="C1912">
        <v>849.50333333333356</v>
      </c>
      <c r="D1912">
        <v>30.351666666666667</v>
      </c>
      <c r="E1912" s="1">
        <v>42449.625</v>
      </c>
    </row>
    <row r="1913" spans="1:5" x14ac:dyDescent="0.3">
      <c r="A1913">
        <v>0.96970605925606201</v>
      </c>
      <c r="B1913">
        <v>33.935000000000016</v>
      </c>
      <c r="C1913">
        <v>848.95166666666739</v>
      </c>
      <c r="D1913">
        <v>29.944999999999997</v>
      </c>
      <c r="E1913" s="1">
        <v>42449.666666666664</v>
      </c>
    </row>
    <row r="1914" spans="1:5" x14ac:dyDescent="0.3">
      <c r="A1914">
        <v>0.97173102338392003</v>
      </c>
      <c r="B1914">
        <v>37.281666666666666</v>
      </c>
      <c r="C1914">
        <v>849.1750000000003</v>
      </c>
      <c r="D1914">
        <v>29.281666666666659</v>
      </c>
      <c r="E1914" s="1">
        <v>42449.708333333336</v>
      </c>
    </row>
    <row r="1915" spans="1:5" x14ac:dyDescent="0.3">
      <c r="A1915">
        <v>0.977533002152564</v>
      </c>
      <c r="B1915">
        <v>46.018333333333338</v>
      </c>
      <c r="C1915">
        <v>849.72333333333358</v>
      </c>
      <c r="D1915">
        <v>27.456666666666671</v>
      </c>
      <c r="E1915" s="1">
        <v>42449.75</v>
      </c>
    </row>
    <row r="1916" spans="1:5" x14ac:dyDescent="0.3">
      <c r="A1916">
        <v>0.98352284199387996</v>
      </c>
      <c r="B1916">
        <v>54.413333333333334</v>
      </c>
      <c r="C1916">
        <v>850.90333333333365</v>
      </c>
      <c r="D1916">
        <v>25.869999999999983</v>
      </c>
      <c r="E1916" s="1">
        <v>42449.791666666664</v>
      </c>
    </row>
    <row r="1917" spans="1:5" x14ac:dyDescent="0.3">
      <c r="A1917">
        <v>0.98812835435331603</v>
      </c>
      <c r="B1917">
        <v>65.75500000000001</v>
      </c>
      <c r="C1917">
        <v>851.97666666666635</v>
      </c>
      <c r="D1917">
        <v>24.568333333333324</v>
      </c>
      <c r="E1917" s="1">
        <v>42449.833333333336</v>
      </c>
    </row>
    <row r="1918" spans="1:5" x14ac:dyDescent="0.3">
      <c r="A1918">
        <v>0.99112154075745795</v>
      </c>
      <c r="B1918">
        <v>70.25333333333333</v>
      </c>
      <c r="C1918">
        <v>852.66500000000099</v>
      </c>
      <c r="D1918">
        <v>23.848333333333315</v>
      </c>
      <c r="E1918" s="1">
        <v>42449.875</v>
      </c>
    </row>
    <row r="1919" spans="1:5" x14ac:dyDescent="0.3">
      <c r="A1919">
        <v>0.99369417859587394</v>
      </c>
      <c r="B1919">
        <v>72.625000000000028</v>
      </c>
      <c r="C1919">
        <v>853.13499999999999</v>
      </c>
      <c r="D1919">
        <v>23.251666666666672</v>
      </c>
      <c r="E1919" s="1">
        <v>42449.916666666664</v>
      </c>
    </row>
    <row r="1920" spans="1:5" x14ac:dyDescent="0.3">
      <c r="A1920">
        <v>0.99808107164734094</v>
      </c>
      <c r="B1920">
        <v>75.095000000000027</v>
      </c>
      <c r="C1920">
        <v>853.18333333333351</v>
      </c>
      <c r="D1920">
        <v>22.068333333333328</v>
      </c>
      <c r="E1920" s="1">
        <v>42449.958333333336</v>
      </c>
    </row>
    <row r="1921" spans="1:5" x14ac:dyDescent="0.3">
      <c r="A1921">
        <v>0.99945524625751503</v>
      </c>
      <c r="B1921">
        <v>74.279999999999987</v>
      </c>
      <c r="C1921">
        <v>852.70166666666626</v>
      </c>
      <c r="D1921">
        <v>21.596666666666675</v>
      </c>
      <c r="E1921" s="1">
        <v>42450</v>
      </c>
    </row>
    <row r="1922" spans="1:5" x14ac:dyDescent="0.3">
      <c r="A1922">
        <v>1.0001212099524801</v>
      </c>
      <c r="B1922">
        <v>72.925000000000011</v>
      </c>
      <c r="C1922">
        <v>852.44500000000016</v>
      </c>
      <c r="D1922">
        <v>21.388333333333339</v>
      </c>
      <c r="E1922" s="1">
        <v>42450.041666666664</v>
      </c>
    </row>
    <row r="1923" spans="1:5" x14ac:dyDescent="0.3">
      <c r="A1923">
        <v>1.0039343336981601</v>
      </c>
      <c r="B1923">
        <v>78.663333333333341</v>
      </c>
      <c r="C1923">
        <v>852.47333333333347</v>
      </c>
      <c r="D1923">
        <v>20.263333333333346</v>
      </c>
      <c r="E1923" s="1">
        <v>42450.083333333336</v>
      </c>
    </row>
    <row r="1924" spans="1:5" x14ac:dyDescent="0.3">
      <c r="A1924">
        <v>1.0054186017995099</v>
      </c>
      <c r="B1924">
        <v>82.883333333333312</v>
      </c>
      <c r="C1924">
        <v>852.33833333333303</v>
      </c>
      <c r="D1924">
        <v>19.735000000000014</v>
      </c>
      <c r="E1924" s="1">
        <v>42450.125</v>
      </c>
    </row>
    <row r="1925" spans="1:5" x14ac:dyDescent="0.3">
      <c r="A1925">
        <v>1.0069023978512399</v>
      </c>
      <c r="B1925">
        <v>83.89</v>
      </c>
      <c r="C1925">
        <v>852.30500000000018</v>
      </c>
      <c r="D1925">
        <v>19.324999999999996</v>
      </c>
      <c r="E1925" s="1">
        <v>42450.166666666664</v>
      </c>
    </row>
    <row r="1926" spans="1:5" x14ac:dyDescent="0.3">
      <c r="A1926">
        <v>1.00765927290783</v>
      </c>
      <c r="B1926">
        <v>84.174999999999983</v>
      </c>
      <c r="C1926">
        <v>852.91999999999973</v>
      </c>
      <c r="D1926">
        <v>19.31166666666665</v>
      </c>
      <c r="E1926" s="1">
        <v>42450.208333333336</v>
      </c>
    </row>
    <row r="1927" spans="1:5" x14ac:dyDescent="0.3">
      <c r="A1927">
        <v>1.00914497081808</v>
      </c>
      <c r="B1927">
        <v>83.893333333333345</v>
      </c>
      <c r="C1927">
        <v>853.6483333333332</v>
      </c>
      <c r="D1927">
        <v>19.163333333333334</v>
      </c>
      <c r="E1927" s="1">
        <v>42450.25</v>
      </c>
    </row>
    <row r="1928" spans="1:5" x14ac:dyDescent="0.3">
      <c r="A1928">
        <v>1.0045264675716501</v>
      </c>
      <c r="B1928">
        <v>76.789999999999978</v>
      </c>
      <c r="C1928">
        <v>854.57166666666637</v>
      </c>
      <c r="D1928">
        <v>20.796666666666667</v>
      </c>
      <c r="E1928" s="1">
        <v>42450.291666666664</v>
      </c>
    </row>
    <row r="1929" spans="1:5" x14ac:dyDescent="0.3">
      <c r="A1929">
        <v>0.99970600376797203</v>
      </c>
      <c r="B1929">
        <v>65.601666666666674</v>
      </c>
      <c r="C1929">
        <v>855.20166666666739</v>
      </c>
      <c r="D1929">
        <v>22.555000000000007</v>
      </c>
      <c r="E1929" s="1">
        <v>42450.333333333336</v>
      </c>
    </row>
    <row r="1930" spans="1:5" x14ac:dyDescent="0.3">
      <c r="A1930">
        <v>0.99726361890636295</v>
      </c>
      <c r="B1930">
        <v>59.651666666666664</v>
      </c>
      <c r="C1930">
        <v>855.41833333333409</v>
      </c>
      <c r="D1930">
        <v>23.45000000000001</v>
      </c>
      <c r="E1930" s="1">
        <v>42450.375</v>
      </c>
    </row>
    <row r="1931" spans="1:5" x14ac:dyDescent="0.3">
      <c r="A1931">
        <v>0.99209364927113497</v>
      </c>
      <c r="B1931">
        <v>53.701666666666682</v>
      </c>
      <c r="C1931">
        <v>854.88333333333321</v>
      </c>
      <c r="D1931">
        <v>24.854999999999997</v>
      </c>
      <c r="E1931" s="1">
        <v>42450.416666666664</v>
      </c>
    </row>
    <row r="1932" spans="1:5" x14ac:dyDescent="0.3">
      <c r="A1932">
        <v>0.985275798735472</v>
      </c>
      <c r="B1932">
        <v>46.221666666666671</v>
      </c>
      <c r="C1932">
        <v>853.90833333333364</v>
      </c>
      <c r="D1932">
        <v>26.666666666666671</v>
      </c>
      <c r="E1932" s="1">
        <v>42450.458333333336</v>
      </c>
    </row>
    <row r="1933" spans="1:5" x14ac:dyDescent="0.3">
      <c r="A1933">
        <v>0.98004616504434205</v>
      </c>
      <c r="B1933">
        <v>42.188333333333347</v>
      </c>
      <c r="C1933">
        <v>852.73000000000104</v>
      </c>
      <c r="D1933">
        <v>27.889999999999986</v>
      </c>
      <c r="E1933" s="1">
        <v>42450.5</v>
      </c>
    </row>
    <row r="1934" spans="1:5" x14ac:dyDescent="0.3">
      <c r="A1934">
        <v>0.98950713093083098</v>
      </c>
      <c r="B1934">
        <v>59.638333333333328</v>
      </c>
      <c r="C1934">
        <v>852.59333333333268</v>
      </c>
      <c r="D1934">
        <v>24.615000000000006</v>
      </c>
      <c r="E1934" s="1">
        <v>42450.541666666664</v>
      </c>
    </row>
    <row r="1935" spans="1:5" x14ac:dyDescent="0.3">
      <c r="A1935">
        <v>0.99288575770510901</v>
      </c>
      <c r="B1935">
        <v>58.943333333333321</v>
      </c>
      <c r="C1935">
        <v>852.47833333333301</v>
      </c>
      <c r="D1935">
        <v>23.716666666666658</v>
      </c>
      <c r="E1935" s="1">
        <v>42450.583333333336</v>
      </c>
    </row>
    <row r="1936" spans="1:5" x14ac:dyDescent="0.3">
      <c r="A1936">
        <v>0.98840618717528606</v>
      </c>
      <c r="B1936">
        <v>51.163333333333327</v>
      </c>
      <c r="C1936">
        <v>851.66833333333341</v>
      </c>
      <c r="D1936">
        <v>24.930000000000003</v>
      </c>
      <c r="E1936" s="1">
        <v>42450.625</v>
      </c>
    </row>
    <row r="1937" spans="1:5" x14ac:dyDescent="0.3">
      <c r="A1937">
        <v>0.98341544428578598</v>
      </c>
      <c r="B1937">
        <v>44.689999999999991</v>
      </c>
      <c r="C1937">
        <v>850.89166666666597</v>
      </c>
      <c r="D1937">
        <v>26.283333333333342</v>
      </c>
      <c r="E1937" s="1">
        <v>42450.666666666664</v>
      </c>
    </row>
    <row r="1938" spans="1:5" x14ac:dyDescent="0.3">
      <c r="A1938">
        <v>0.98188986812615797</v>
      </c>
      <c r="B1938">
        <v>45.483333333333348</v>
      </c>
      <c r="C1938">
        <v>850.82333333333406</v>
      </c>
      <c r="D1938">
        <v>26.643333333333338</v>
      </c>
      <c r="E1938" s="1">
        <v>42450.708333333336</v>
      </c>
    </row>
    <row r="1939" spans="1:5" x14ac:dyDescent="0.3">
      <c r="A1939">
        <v>0.98644031193489401</v>
      </c>
      <c r="B1939">
        <v>57.248333333333335</v>
      </c>
      <c r="C1939">
        <v>851.36500000000012</v>
      </c>
      <c r="D1939">
        <v>25.131666666666668</v>
      </c>
      <c r="E1939" s="1">
        <v>42450.75</v>
      </c>
    </row>
    <row r="1940" spans="1:5" x14ac:dyDescent="0.3">
      <c r="A1940">
        <v>0.99105575762416398</v>
      </c>
      <c r="B1940">
        <v>66.53166666666668</v>
      </c>
      <c r="C1940">
        <v>852.62666666666667</v>
      </c>
      <c r="D1940">
        <v>23.980000000000004</v>
      </c>
      <c r="E1940" s="1">
        <v>42450.791666666664</v>
      </c>
    </row>
    <row r="1941" spans="1:5" x14ac:dyDescent="0.3">
      <c r="A1941">
        <v>0.99425455244665795</v>
      </c>
      <c r="B1941">
        <v>70.274999999999991</v>
      </c>
      <c r="C1941">
        <v>853.37500000000023</v>
      </c>
      <c r="D1941">
        <v>23.256666666666671</v>
      </c>
      <c r="E1941" s="1">
        <v>42450.833333333336</v>
      </c>
    </row>
    <row r="1942" spans="1:5" x14ac:dyDescent="0.3">
      <c r="A1942">
        <v>0.99563300497457596</v>
      </c>
      <c r="B1942">
        <v>69.935000000000016</v>
      </c>
      <c r="C1942">
        <v>853.58999999999935</v>
      </c>
      <c r="D1942">
        <v>22.978333333333339</v>
      </c>
      <c r="E1942" s="1">
        <v>42450.875</v>
      </c>
    </row>
    <row r="1943" spans="1:5" x14ac:dyDescent="0.3">
      <c r="A1943">
        <v>0.998334979175038</v>
      </c>
      <c r="B1943">
        <v>73.891666666666666</v>
      </c>
      <c r="C1943">
        <v>854.23500000000024</v>
      </c>
      <c r="D1943">
        <v>22.35666666666668</v>
      </c>
      <c r="E1943" s="1">
        <v>42450.916666666664</v>
      </c>
    </row>
    <row r="1944" spans="1:5" x14ac:dyDescent="0.3">
      <c r="A1944">
        <v>0.99941551859947098</v>
      </c>
      <c r="B1944">
        <v>75.093333333333348</v>
      </c>
      <c r="C1944">
        <v>854.27500000000009</v>
      </c>
      <c r="D1944">
        <v>22.056666666666676</v>
      </c>
      <c r="E1944" s="1">
        <v>42450.958333333336</v>
      </c>
    </row>
    <row r="1945" spans="1:5" x14ac:dyDescent="0.3">
      <c r="A1945">
        <v>0.99948863115202302</v>
      </c>
      <c r="B1945">
        <v>72.58666666666663</v>
      </c>
      <c r="C1945">
        <v>853.63333333333378</v>
      </c>
      <c r="D1945">
        <v>21.920000000000009</v>
      </c>
      <c r="E1945" s="1">
        <v>42451</v>
      </c>
    </row>
    <row r="1946" spans="1:5" x14ac:dyDescent="0.3">
      <c r="A1946">
        <v>0.99967649096663302</v>
      </c>
      <c r="B1946">
        <v>72.785000000000011</v>
      </c>
      <c r="C1946">
        <v>852.96333333333303</v>
      </c>
      <c r="D1946">
        <v>21.663333333333359</v>
      </c>
      <c r="E1946" s="1">
        <v>42451.041666666664</v>
      </c>
    </row>
    <row r="1947" spans="1:5" x14ac:dyDescent="0.3">
      <c r="A1947">
        <v>1.00017985688836</v>
      </c>
      <c r="B1947">
        <v>74.55333333333337</v>
      </c>
      <c r="C1947">
        <v>852.67333333333272</v>
      </c>
      <c r="D1947">
        <v>21.395000000000007</v>
      </c>
      <c r="E1947" s="1">
        <v>42451.083333333336</v>
      </c>
    </row>
    <row r="1948" spans="1:5" x14ac:dyDescent="0.3">
      <c r="A1948">
        <v>1.0006136167425099</v>
      </c>
      <c r="B1948">
        <v>74.186666666666667</v>
      </c>
      <c r="C1948">
        <v>852.61333333333255</v>
      </c>
      <c r="D1948">
        <v>21.276666666666664</v>
      </c>
      <c r="E1948" s="1">
        <v>42451.125</v>
      </c>
    </row>
    <row r="1949" spans="1:5" x14ac:dyDescent="0.3">
      <c r="A1949">
        <v>1.00111691290964</v>
      </c>
      <c r="B1949">
        <v>73.408333333333346</v>
      </c>
      <c r="C1949">
        <v>852.88166666666677</v>
      </c>
      <c r="D1949">
        <v>21.251666666666654</v>
      </c>
      <c r="E1949" s="1">
        <v>42451.166666666664</v>
      </c>
    </row>
    <row r="1950" spans="1:5" x14ac:dyDescent="0.3">
      <c r="A1950">
        <v>1.0021353235174699</v>
      </c>
      <c r="B1950">
        <v>74.768333333333331</v>
      </c>
      <c r="C1950">
        <v>853.03333333333308</v>
      </c>
      <c r="D1950">
        <v>20.998333333333331</v>
      </c>
      <c r="E1950" s="1">
        <v>42451.208333333336</v>
      </c>
    </row>
    <row r="1951" spans="1:5" x14ac:dyDescent="0.3">
      <c r="A1951">
        <v>1.0027170173654301</v>
      </c>
      <c r="B1951">
        <v>74.450000000000017</v>
      </c>
      <c r="C1951">
        <v>853.57166666666706</v>
      </c>
      <c r="D1951">
        <v>21.021666666666661</v>
      </c>
      <c r="E1951" s="1">
        <v>42451.25</v>
      </c>
    </row>
    <row r="1952" spans="1:5" x14ac:dyDescent="0.3">
      <c r="A1952">
        <v>0.99950703379610595</v>
      </c>
      <c r="B1952">
        <v>68.14</v>
      </c>
      <c r="C1952">
        <v>854.28000000000043</v>
      </c>
      <c r="D1952">
        <v>22.246666666666663</v>
      </c>
      <c r="E1952" s="1">
        <v>42451.291666666664</v>
      </c>
    </row>
    <row r="1953" spans="1:5" x14ac:dyDescent="0.3">
      <c r="A1953">
        <v>0.99823405553599998</v>
      </c>
      <c r="B1953">
        <v>64.903333333333336</v>
      </c>
      <c r="C1953">
        <v>854.73166666666725</v>
      </c>
      <c r="D1953">
        <v>22.814999999999994</v>
      </c>
      <c r="E1953" s="1">
        <v>42451.333333333336</v>
      </c>
    </row>
    <row r="1954" spans="1:5" x14ac:dyDescent="0.3">
      <c r="A1954">
        <v>0.99658455022540304</v>
      </c>
      <c r="B1954">
        <v>63.466666666666683</v>
      </c>
      <c r="C1954">
        <v>854.64500000000044</v>
      </c>
      <c r="D1954">
        <v>23.263333333333332</v>
      </c>
      <c r="E1954" s="1">
        <v>42451.375</v>
      </c>
    </row>
    <row r="1955" spans="1:5" x14ac:dyDescent="0.3">
      <c r="A1955">
        <v>0.99084609422388403</v>
      </c>
      <c r="B1955">
        <v>53.809999999999995</v>
      </c>
      <c r="C1955">
        <v>853.93666666666627</v>
      </c>
      <c r="D1955">
        <v>24.888333333333332</v>
      </c>
      <c r="E1955" s="1">
        <v>42451.416666666664</v>
      </c>
    </row>
    <row r="1956" spans="1:5" x14ac:dyDescent="0.3">
      <c r="A1956">
        <v>0.98442636772805803</v>
      </c>
      <c r="B1956">
        <v>46.704999999999991</v>
      </c>
      <c r="C1956">
        <v>853.2199999999998</v>
      </c>
      <c r="D1956">
        <v>26.66</v>
      </c>
      <c r="E1956" s="1">
        <v>42451.458333333336</v>
      </c>
    </row>
    <row r="1957" spans="1:5" x14ac:dyDescent="0.3">
      <c r="A1957">
        <v>0.97947006809590897</v>
      </c>
      <c r="B1957">
        <v>43.05333333333332</v>
      </c>
      <c r="C1957">
        <v>852.16499999999974</v>
      </c>
      <c r="D1957">
        <v>27.829999999999995</v>
      </c>
      <c r="E1957" s="1">
        <v>42451.5</v>
      </c>
    </row>
    <row r="1958" spans="1:5" x14ac:dyDescent="0.3">
      <c r="A1958">
        <v>0.97598184707937496</v>
      </c>
      <c r="B1958">
        <v>41</v>
      </c>
      <c r="C1958">
        <v>851.03666666666652</v>
      </c>
      <c r="D1958">
        <v>28.521666666666658</v>
      </c>
      <c r="E1958" s="1">
        <v>42451.541666666664</v>
      </c>
    </row>
    <row r="1959" spans="1:5" x14ac:dyDescent="0.3">
      <c r="A1959">
        <v>0.97460641718815999</v>
      </c>
      <c r="B1959">
        <v>40.764999999999986</v>
      </c>
      <c r="C1959">
        <v>850.39333333333366</v>
      </c>
      <c r="D1959">
        <v>28.706666666666663</v>
      </c>
      <c r="E1959" s="1">
        <v>42451.583333333336</v>
      </c>
    </row>
    <row r="1960" spans="1:5" x14ac:dyDescent="0.3">
      <c r="A1960">
        <v>0.97433239689864704</v>
      </c>
      <c r="B1960">
        <v>41.440000000000005</v>
      </c>
      <c r="C1960">
        <v>849.77833333333263</v>
      </c>
      <c r="D1960">
        <v>28.555000000000003</v>
      </c>
      <c r="E1960" s="1">
        <v>42451.625</v>
      </c>
    </row>
    <row r="1961" spans="1:5" x14ac:dyDescent="0.3">
      <c r="A1961">
        <v>0.97622945626399005</v>
      </c>
      <c r="B1961">
        <v>45.358333333333327</v>
      </c>
      <c r="C1961">
        <v>849.3900000000009</v>
      </c>
      <c r="D1961">
        <v>27.734999999999996</v>
      </c>
      <c r="E1961" s="1">
        <v>42451.666666666664</v>
      </c>
    </row>
    <row r="1962" spans="1:5" x14ac:dyDescent="0.3">
      <c r="A1962">
        <v>0.97844762481603498</v>
      </c>
      <c r="B1962">
        <v>48.725000000000009</v>
      </c>
      <c r="C1962">
        <v>849.78333333333342</v>
      </c>
      <c r="D1962">
        <v>27.111666666666675</v>
      </c>
      <c r="E1962" s="1">
        <v>42451.708333333336</v>
      </c>
    </row>
    <row r="1963" spans="1:5" x14ac:dyDescent="0.3">
      <c r="A1963">
        <v>0.98298161795666295</v>
      </c>
      <c r="B1963">
        <v>52.431666666666679</v>
      </c>
      <c r="C1963">
        <v>850.77833333333376</v>
      </c>
      <c r="D1963">
        <v>26.053333333333335</v>
      </c>
      <c r="E1963" s="1">
        <v>42451.75</v>
      </c>
    </row>
    <row r="1964" spans="1:5" x14ac:dyDescent="0.3">
      <c r="A1964">
        <v>0.98768577020912196</v>
      </c>
      <c r="B1964">
        <v>59.206666666666663</v>
      </c>
      <c r="C1964">
        <v>851.91833333333363</v>
      </c>
      <c r="D1964">
        <v>24.90166666666666</v>
      </c>
      <c r="E1964" s="1">
        <v>42451.791666666664</v>
      </c>
    </row>
    <row r="1965" spans="1:5" x14ac:dyDescent="0.3">
      <c r="A1965">
        <v>0.99260424955510296</v>
      </c>
      <c r="B1965">
        <v>64.153333333333322</v>
      </c>
      <c r="C1965">
        <v>852.96333333333314</v>
      </c>
      <c r="D1965">
        <v>23.761666666666692</v>
      </c>
      <c r="E1965" s="1">
        <v>42451.833333333336</v>
      </c>
    </row>
    <row r="1966" spans="1:5" x14ac:dyDescent="0.3">
      <c r="A1966">
        <v>0.99568871786002899</v>
      </c>
      <c r="B1966">
        <v>64.434999999999988</v>
      </c>
      <c r="C1966">
        <v>853.46333333333337</v>
      </c>
      <c r="D1966">
        <v>23.103333333333342</v>
      </c>
      <c r="E1966" s="1">
        <v>42451.875</v>
      </c>
    </row>
    <row r="1967" spans="1:5" x14ac:dyDescent="0.3">
      <c r="A1967">
        <v>0.996289978047457</v>
      </c>
      <c r="B1967">
        <v>70.351666666666674</v>
      </c>
      <c r="C1967">
        <v>853.64666666666596</v>
      </c>
      <c r="D1967">
        <v>22.813333333333325</v>
      </c>
      <c r="E1967" s="1">
        <v>42451.916666666664</v>
      </c>
    </row>
    <row r="1968" spans="1:5" x14ac:dyDescent="0.3">
      <c r="A1968">
        <v>0.99626619601552302</v>
      </c>
      <c r="B1968">
        <v>71.02166666666669</v>
      </c>
      <c r="C1968">
        <v>853.71333333333268</v>
      </c>
      <c r="D1968">
        <v>22.818333333333342</v>
      </c>
      <c r="E1968" s="1">
        <v>42451.958333333336</v>
      </c>
    </row>
    <row r="1969" spans="1:5" x14ac:dyDescent="0.3">
      <c r="A1969">
        <v>0.99847702800343296</v>
      </c>
      <c r="B1969">
        <v>71.373333333333349</v>
      </c>
      <c r="C1969">
        <v>853.37666666666735</v>
      </c>
      <c r="D1969">
        <v>22.138333333333335</v>
      </c>
      <c r="E1969" s="1">
        <v>42452</v>
      </c>
    </row>
    <row r="1970" spans="1:5" x14ac:dyDescent="0.3">
      <c r="A1970">
        <v>0.99899225646412004</v>
      </c>
      <c r="B1970">
        <v>72.325000000000003</v>
      </c>
      <c r="C1970">
        <v>852.96666666666727</v>
      </c>
      <c r="D1970">
        <v>21.853333333333321</v>
      </c>
      <c r="E1970" s="1">
        <v>42452.041666666664</v>
      </c>
    </row>
    <row r="1971" spans="1:5" x14ac:dyDescent="0.3">
      <c r="A1971">
        <v>0.99818381156583902</v>
      </c>
      <c r="B1971">
        <v>71.319999999999993</v>
      </c>
      <c r="C1971">
        <v>852.52333333333411</v>
      </c>
      <c r="D1971">
        <v>21.956666666666663</v>
      </c>
      <c r="E1971" s="1">
        <v>42452.083333333336</v>
      </c>
    </row>
    <row r="1972" spans="1:5" x14ac:dyDescent="0.3">
      <c r="A1972">
        <v>0.99906306164157499</v>
      </c>
      <c r="B1972">
        <v>72.673333333333346</v>
      </c>
      <c r="C1972">
        <v>852.32333333333384</v>
      </c>
      <c r="D1972">
        <v>21.630000000000035</v>
      </c>
      <c r="E1972" s="1">
        <v>42452.125</v>
      </c>
    </row>
    <row r="1973" spans="1:5" x14ac:dyDescent="0.3">
      <c r="A1973">
        <v>1.00105330774211</v>
      </c>
      <c r="B1973">
        <v>74.803333333333313</v>
      </c>
      <c r="C1973">
        <v>852.57499999999879</v>
      </c>
      <c r="D1973">
        <v>21.135000000000005</v>
      </c>
      <c r="E1973" s="1">
        <v>42452.166666666664</v>
      </c>
    </row>
    <row r="1974" spans="1:5" x14ac:dyDescent="0.3">
      <c r="A1974">
        <v>1.0032649787335599</v>
      </c>
      <c r="B1974">
        <v>77.993333333333311</v>
      </c>
      <c r="C1974">
        <v>852.88833333333287</v>
      </c>
      <c r="D1974">
        <v>20.576666666666672</v>
      </c>
      <c r="E1974" s="1">
        <v>42452.208333333336</v>
      </c>
    </row>
    <row r="1975" spans="1:5" x14ac:dyDescent="0.3">
      <c r="A1975">
        <v>1.00423322160728</v>
      </c>
      <c r="B1975">
        <v>75.641666666666652</v>
      </c>
      <c r="C1975">
        <v>853.69333333333316</v>
      </c>
      <c r="D1975">
        <v>20.638333333333353</v>
      </c>
      <c r="E1975" s="1">
        <v>42452.25</v>
      </c>
    </row>
    <row r="1976" spans="1:5" x14ac:dyDescent="0.3">
      <c r="A1976">
        <v>1.0004714919236599</v>
      </c>
      <c r="B1976">
        <v>69.449999999999989</v>
      </c>
      <c r="C1976">
        <v>854.24166666666747</v>
      </c>
      <c r="D1976">
        <v>21.946666666666651</v>
      </c>
      <c r="E1976" s="1">
        <v>42452.291666666664</v>
      </c>
    </row>
    <row r="1977" spans="1:5" x14ac:dyDescent="0.3">
      <c r="A1977">
        <v>0.99409911199519196</v>
      </c>
      <c r="B1977">
        <v>58.260000000000005</v>
      </c>
      <c r="C1977">
        <v>854.52333333333286</v>
      </c>
      <c r="D1977">
        <v>24.05166666666668</v>
      </c>
      <c r="E1977" s="1">
        <v>42452.333333333336</v>
      </c>
    </row>
    <row r="1978" spans="1:5" x14ac:dyDescent="0.3">
      <c r="A1978">
        <v>0.98892679586889498</v>
      </c>
      <c r="B1978">
        <v>46.328333333333312</v>
      </c>
      <c r="C1978">
        <v>854.368333333333</v>
      </c>
      <c r="D1978">
        <v>25.82166666666668</v>
      </c>
      <c r="E1978" s="1">
        <v>42452.375</v>
      </c>
    </row>
    <row r="1979" spans="1:5" x14ac:dyDescent="0.3">
      <c r="A1979">
        <v>0.98330080451633195</v>
      </c>
      <c r="B1979">
        <v>39.848333333333336</v>
      </c>
      <c r="C1979">
        <v>853.64166666666665</v>
      </c>
      <c r="D1979">
        <v>27.391666666666666</v>
      </c>
      <c r="E1979" s="1">
        <v>42452.416666666664</v>
      </c>
    </row>
    <row r="1980" spans="1:5" x14ac:dyDescent="0.3">
      <c r="A1980">
        <v>0.97672480422034702</v>
      </c>
      <c r="B1980">
        <v>33.659999999999997</v>
      </c>
      <c r="C1980">
        <v>852.61666666666645</v>
      </c>
      <c r="D1980">
        <v>29.173333333333328</v>
      </c>
      <c r="E1980" s="1">
        <v>42452.458333333336</v>
      </c>
    </row>
    <row r="1981" spans="1:5" x14ac:dyDescent="0.3">
      <c r="A1981">
        <v>0.97208209984446403</v>
      </c>
      <c r="B1981">
        <v>29.623333333333324</v>
      </c>
      <c r="C1981">
        <v>851.53999999999974</v>
      </c>
      <c r="D1981">
        <v>30.339999999999996</v>
      </c>
      <c r="E1981" s="1">
        <v>42452.5</v>
      </c>
    </row>
    <row r="1982" spans="1:5" x14ac:dyDescent="0.3">
      <c r="A1982">
        <v>0.97021354015021799</v>
      </c>
      <c r="B1982">
        <v>26.916666666666664</v>
      </c>
      <c r="C1982">
        <v>850.76666666666699</v>
      </c>
      <c r="D1982">
        <v>30.766666666666666</v>
      </c>
      <c r="E1982" s="1">
        <v>42452.541666666664</v>
      </c>
    </row>
    <row r="1983" spans="1:5" x14ac:dyDescent="0.3">
      <c r="A1983">
        <v>0.96896655399043397</v>
      </c>
      <c r="B1983">
        <v>23.853333333333328</v>
      </c>
      <c r="C1983">
        <v>849.85333333333313</v>
      </c>
      <c r="D1983">
        <v>30.99499999999999</v>
      </c>
      <c r="E1983" s="1">
        <v>42452.583333333336</v>
      </c>
    </row>
    <row r="1984" spans="1:5" x14ac:dyDescent="0.3">
      <c r="A1984">
        <v>0.96783594860766398</v>
      </c>
      <c r="B1984">
        <v>24.151666666666664</v>
      </c>
      <c r="C1984">
        <v>849.25833333333298</v>
      </c>
      <c r="D1984">
        <v>31.108333333333327</v>
      </c>
      <c r="E1984" s="1">
        <v>42452.625</v>
      </c>
    </row>
    <row r="1985" spans="1:5" x14ac:dyDescent="0.3">
      <c r="A1985">
        <v>0.96884878433868404</v>
      </c>
      <c r="B1985">
        <v>25.393333333333327</v>
      </c>
      <c r="C1985">
        <v>848.92833333333328</v>
      </c>
      <c r="D1985">
        <v>30.636666666666663</v>
      </c>
      <c r="E1985" s="1">
        <v>42452.666666666664</v>
      </c>
    </row>
    <row r="1986" spans="1:5" x14ac:dyDescent="0.3">
      <c r="A1986">
        <v>0.97172975423501695</v>
      </c>
      <c r="B1986">
        <v>29.67</v>
      </c>
      <c r="C1986">
        <v>849.47999999999968</v>
      </c>
      <c r="D1986">
        <v>29.764999999999986</v>
      </c>
      <c r="E1986" s="1">
        <v>42452.708333333336</v>
      </c>
    </row>
    <row r="1987" spans="1:5" x14ac:dyDescent="0.3">
      <c r="A1987">
        <v>0.97648350511462401</v>
      </c>
      <c r="B1987">
        <v>42.589999999999996</v>
      </c>
      <c r="C1987">
        <v>850.10333333333369</v>
      </c>
      <c r="D1987">
        <v>28.014999999999993</v>
      </c>
      <c r="E1987" s="1">
        <v>42452.75</v>
      </c>
    </row>
    <row r="1988" spans="1:5" x14ac:dyDescent="0.3">
      <c r="A1988">
        <v>0.98156459832105802</v>
      </c>
      <c r="B1988">
        <v>49.586666666666673</v>
      </c>
      <c r="C1988">
        <v>851.14333333333309</v>
      </c>
      <c r="D1988">
        <v>26.661666666666683</v>
      </c>
      <c r="E1988" s="1">
        <v>42452.791666666664</v>
      </c>
    </row>
    <row r="1989" spans="1:5" x14ac:dyDescent="0.3">
      <c r="A1989">
        <v>0.98619073078074104</v>
      </c>
      <c r="B1989">
        <v>53.914999999999999</v>
      </c>
      <c r="C1989">
        <v>852.23666666666634</v>
      </c>
      <c r="D1989">
        <v>25.593333333333348</v>
      </c>
      <c r="E1989" s="1">
        <v>42452.833333333336</v>
      </c>
    </row>
    <row r="1990" spans="1:5" x14ac:dyDescent="0.3">
      <c r="A1990">
        <v>0.99237315492373601</v>
      </c>
      <c r="B1990">
        <v>58.978333333333346</v>
      </c>
      <c r="C1990">
        <v>852.96999999999969</v>
      </c>
      <c r="D1990">
        <v>24.001666666666669</v>
      </c>
      <c r="E1990" s="1">
        <v>42452.875</v>
      </c>
    </row>
    <row r="1991" spans="1:5" x14ac:dyDescent="0.3">
      <c r="A1991">
        <v>0.99502918077532498</v>
      </c>
      <c r="B1991">
        <v>58.024999999999999</v>
      </c>
      <c r="C1991">
        <v>853.17166666666594</v>
      </c>
      <c r="D1991">
        <v>23.398333333333316</v>
      </c>
      <c r="E1991" s="1">
        <v>42452.916666666664</v>
      </c>
    </row>
    <row r="1992" spans="1:5" x14ac:dyDescent="0.3">
      <c r="A1992">
        <v>0.996118000029932</v>
      </c>
      <c r="B1992">
        <v>58.016666666666652</v>
      </c>
      <c r="C1992">
        <v>852.82499999999948</v>
      </c>
      <c r="D1992">
        <v>23.00500000000001</v>
      </c>
      <c r="E1992" s="1">
        <v>42452.958333333336</v>
      </c>
    </row>
    <row r="1993" spans="1:5" x14ac:dyDescent="0.3">
      <c r="A1993">
        <v>0.99742020702004797</v>
      </c>
      <c r="B1993">
        <v>59.083333333333336</v>
      </c>
      <c r="C1993">
        <v>852.2166666666659</v>
      </c>
      <c r="D1993">
        <v>22.43999999999998</v>
      </c>
      <c r="E1993" s="1">
        <v>42453</v>
      </c>
    </row>
    <row r="1994" spans="1:5" x14ac:dyDescent="0.3">
      <c r="A1994">
        <v>0.99781101015607498</v>
      </c>
      <c r="B1994">
        <v>61.285000000000011</v>
      </c>
      <c r="C1994">
        <v>851.71500000000003</v>
      </c>
      <c r="D1994">
        <v>22.11333333333333</v>
      </c>
      <c r="E1994" s="1">
        <v>42453.041666666664</v>
      </c>
    </row>
    <row r="1995" spans="1:5" x14ac:dyDescent="0.3">
      <c r="A1995">
        <v>0.99959638796601402</v>
      </c>
      <c r="B1995">
        <v>64.303333333333342</v>
      </c>
      <c r="C1995">
        <v>851.21499999999946</v>
      </c>
      <c r="D1995">
        <v>21.40166666666666</v>
      </c>
      <c r="E1995" s="1">
        <v>42453.083333333336</v>
      </c>
    </row>
    <row r="1996" spans="1:5" x14ac:dyDescent="0.3">
      <c r="A1996">
        <v>1.0004661422399901</v>
      </c>
      <c r="B1996">
        <v>66.208333333333314</v>
      </c>
      <c r="C1996">
        <v>851.18333333333305</v>
      </c>
      <c r="D1996">
        <v>21.11000000000001</v>
      </c>
      <c r="E1996" s="1">
        <v>42453.125</v>
      </c>
    </row>
    <row r="1997" spans="1:5" x14ac:dyDescent="0.3">
      <c r="A1997">
        <v>1.0010911777264699</v>
      </c>
      <c r="B1997">
        <v>67.15333333333335</v>
      </c>
      <c r="C1997">
        <v>851.5233333333324</v>
      </c>
      <c r="D1997">
        <v>21.024999999999991</v>
      </c>
      <c r="E1997" s="1">
        <v>42453.166666666664</v>
      </c>
    </row>
    <row r="1998" spans="1:5" x14ac:dyDescent="0.3">
      <c r="A1998">
        <v>1.00290910823733</v>
      </c>
      <c r="B1998">
        <v>69.475000000000037</v>
      </c>
      <c r="C1998">
        <v>851.78666666666732</v>
      </c>
      <c r="D1998">
        <v>20.570000000000011</v>
      </c>
      <c r="E1998" s="1">
        <v>42453.208333333336</v>
      </c>
    </row>
    <row r="1999" spans="1:5" x14ac:dyDescent="0.3">
      <c r="A1999">
        <v>1.00229206356818</v>
      </c>
      <c r="B1999">
        <v>68.766666666666666</v>
      </c>
      <c r="C1999">
        <v>852.2800000000002</v>
      </c>
      <c r="D1999">
        <v>20.900000000000002</v>
      </c>
      <c r="E1999" s="1">
        <v>42453.25</v>
      </c>
    </row>
    <row r="2000" spans="1:5" x14ac:dyDescent="0.3">
      <c r="A2000">
        <v>0.99812424966548896</v>
      </c>
      <c r="B2000">
        <v>61.798333333333339</v>
      </c>
      <c r="C2000">
        <v>853.05999999999869</v>
      </c>
      <c r="D2000">
        <v>22.429999999999996</v>
      </c>
      <c r="E2000" s="1">
        <v>42453.291666666664</v>
      </c>
    </row>
    <row r="2001" spans="1:5" x14ac:dyDescent="0.3">
      <c r="A2001">
        <v>0.99331685382800905</v>
      </c>
      <c r="B2001">
        <v>55.246666666666684</v>
      </c>
      <c r="C2001">
        <v>853.29500000000064</v>
      </c>
      <c r="D2001">
        <v>23.983333333333341</v>
      </c>
      <c r="E2001" s="1">
        <v>42453.333333333336</v>
      </c>
    </row>
    <row r="2002" spans="1:5" x14ac:dyDescent="0.3">
      <c r="A2002">
        <v>0.98726394261825801</v>
      </c>
      <c r="B2002">
        <v>47.808333333333316</v>
      </c>
      <c r="C2002">
        <v>853.17</v>
      </c>
      <c r="D2002">
        <v>25.835000000000004</v>
      </c>
      <c r="E2002" s="1">
        <v>42453.375</v>
      </c>
    </row>
    <row r="2003" spans="1:5" x14ac:dyDescent="0.3">
      <c r="A2003">
        <v>0.98196599776378002</v>
      </c>
      <c r="B2003">
        <v>40.200000000000017</v>
      </c>
      <c r="C2003">
        <v>852.4549999999997</v>
      </c>
      <c r="D2003">
        <v>27.365000000000006</v>
      </c>
      <c r="E2003" s="1">
        <v>42453.416666666664</v>
      </c>
    </row>
    <row r="2004" spans="1:5" x14ac:dyDescent="0.3">
      <c r="A2004">
        <v>0.97662338173831298</v>
      </c>
      <c r="B2004">
        <v>34.528333333333336</v>
      </c>
      <c r="C2004">
        <v>851.37833333333344</v>
      </c>
      <c r="D2004">
        <v>28.759999999999994</v>
      </c>
      <c r="E2004" s="1">
        <v>42453.458333333336</v>
      </c>
    </row>
    <row r="2005" spans="1:5" x14ac:dyDescent="0.3">
      <c r="A2005">
        <v>0.97152058134351205</v>
      </c>
      <c r="B2005">
        <v>31.135000000000002</v>
      </c>
      <c r="C2005">
        <v>850.31333333333384</v>
      </c>
      <c r="D2005">
        <v>30.020000000000007</v>
      </c>
      <c r="E2005" s="1">
        <v>42453.5</v>
      </c>
    </row>
    <row r="2006" spans="1:5" x14ac:dyDescent="0.3">
      <c r="A2006">
        <v>0.96699360356603403</v>
      </c>
      <c r="B2006">
        <v>28.316666666666666</v>
      </c>
      <c r="C2006">
        <v>848.8933333333332</v>
      </c>
      <c r="D2006">
        <v>30.996666666666659</v>
      </c>
      <c r="E2006" s="1">
        <v>42453.541666666664</v>
      </c>
    </row>
    <row r="2007" spans="1:5" x14ac:dyDescent="0.3">
      <c r="A2007">
        <v>0.96402979663648303</v>
      </c>
      <c r="B2007">
        <v>27.635000000000005</v>
      </c>
      <c r="C2007">
        <v>847.78499999999929</v>
      </c>
      <c r="D2007">
        <v>31.521666666666668</v>
      </c>
      <c r="E2007" s="1">
        <v>42453.583333333336</v>
      </c>
    </row>
    <row r="2008" spans="1:5" x14ac:dyDescent="0.3">
      <c r="A2008">
        <v>0.96339532270038797</v>
      </c>
      <c r="B2008">
        <v>31.033333333333328</v>
      </c>
      <c r="C2008">
        <v>847.43000000000052</v>
      </c>
      <c r="D2008">
        <v>31.393333333333334</v>
      </c>
      <c r="E2008" s="1">
        <v>42453.625</v>
      </c>
    </row>
    <row r="2009" spans="1:5" x14ac:dyDescent="0.3">
      <c r="A2009">
        <v>0.96543476300097897</v>
      </c>
      <c r="B2009">
        <v>34.581666666666663</v>
      </c>
      <c r="C2009">
        <v>847.5149999999993</v>
      </c>
      <c r="D2009">
        <v>30.648333333333316</v>
      </c>
      <c r="E2009" s="1">
        <v>42453.666666666664</v>
      </c>
    </row>
    <row r="2010" spans="1:5" x14ac:dyDescent="0.3">
      <c r="A2010">
        <v>0.97141245587672898</v>
      </c>
      <c r="B2010">
        <v>42.248333333333328</v>
      </c>
      <c r="C2010">
        <v>847.90999999999951</v>
      </c>
      <c r="D2010">
        <v>28.726666666666667</v>
      </c>
      <c r="E2010" s="1">
        <v>42453.708333333336</v>
      </c>
    </row>
    <row r="2011" spans="1:5" x14ac:dyDescent="0.3">
      <c r="A2011">
        <v>0.97758671776296402</v>
      </c>
      <c r="B2011">
        <v>49.92</v>
      </c>
      <c r="C2011">
        <v>848.91</v>
      </c>
      <c r="D2011">
        <v>27.019999999999992</v>
      </c>
      <c r="E2011" s="1">
        <v>42453.75</v>
      </c>
    </row>
    <row r="2012" spans="1:5" x14ac:dyDescent="0.3">
      <c r="A2012">
        <v>0.98271381409608904</v>
      </c>
      <c r="B2012">
        <v>52.06333333333334</v>
      </c>
      <c r="C2012">
        <v>850.17499999999995</v>
      </c>
      <c r="D2012">
        <v>25.951666666666668</v>
      </c>
      <c r="E2012" s="1">
        <v>42453.791666666664</v>
      </c>
    </row>
    <row r="2013" spans="1:5" x14ac:dyDescent="0.3">
      <c r="A2013">
        <v>0.98744260235400105</v>
      </c>
      <c r="B2013">
        <v>57.676666666666691</v>
      </c>
      <c r="C2013">
        <v>851.05833333333328</v>
      </c>
      <c r="D2013">
        <v>24.756666666666671</v>
      </c>
      <c r="E2013" s="1">
        <v>42453.833333333336</v>
      </c>
    </row>
    <row r="2014" spans="1:5" x14ac:dyDescent="0.3">
      <c r="A2014">
        <v>0.99104505194049897</v>
      </c>
      <c r="B2014">
        <v>63.949999999999996</v>
      </c>
      <c r="C2014">
        <v>851.5466666666656</v>
      </c>
      <c r="D2014">
        <v>23.741666666666674</v>
      </c>
      <c r="E2014" s="1">
        <v>42453.875</v>
      </c>
    </row>
    <row r="2015" spans="1:5" x14ac:dyDescent="0.3">
      <c r="A2015">
        <v>0.99241266585432297</v>
      </c>
      <c r="B2015">
        <v>64.325000000000003</v>
      </c>
      <c r="C2015">
        <v>851.87500000000057</v>
      </c>
      <c r="D2015">
        <v>23.473333333333326</v>
      </c>
      <c r="E2015" s="1">
        <v>42453.916666666664</v>
      </c>
    </row>
    <row r="2016" spans="1:5" x14ac:dyDescent="0.3">
      <c r="A2016">
        <v>0.99510603410696197</v>
      </c>
      <c r="B2016">
        <v>72.326666666666654</v>
      </c>
      <c r="C2016">
        <v>851.74999999999932</v>
      </c>
      <c r="D2016">
        <v>22.481666666666666</v>
      </c>
      <c r="E2016" s="1">
        <v>42453.958333333336</v>
      </c>
    </row>
    <row r="2017" spans="1:5" x14ac:dyDescent="0.3">
      <c r="A2017">
        <v>0.99550534142011804</v>
      </c>
      <c r="B2017">
        <v>72.831666666666663</v>
      </c>
      <c r="C2017">
        <v>851.2749999999993</v>
      </c>
      <c r="D2017">
        <v>22.22000000000002</v>
      </c>
      <c r="E2017" s="1">
        <v>42454</v>
      </c>
    </row>
    <row r="2018" spans="1:5" x14ac:dyDescent="0.3">
      <c r="A2018">
        <v>0.99550661474949098</v>
      </c>
      <c r="B2018">
        <v>69.654999999999987</v>
      </c>
      <c r="C2018">
        <v>850.72999999999945</v>
      </c>
      <c r="D2018">
        <v>22.151666666666689</v>
      </c>
      <c r="E2018" s="1">
        <v>42454.041666666664</v>
      </c>
    </row>
    <row r="2019" spans="1:5" x14ac:dyDescent="0.3">
      <c r="A2019">
        <v>0.99556756432441196</v>
      </c>
      <c r="B2019">
        <v>73.098333333333343</v>
      </c>
      <c r="C2019">
        <v>850.17666666666651</v>
      </c>
      <c r="D2019">
        <v>21.863333333333337</v>
      </c>
      <c r="E2019" s="1">
        <v>42454.083333333336</v>
      </c>
    </row>
    <row r="2020" spans="1:5" x14ac:dyDescent="0.3">
      <c r="A2020">
        <v>0.99691909185389305</v>
      </c>
      <c r="B2020">
        <v>76.063333333333347</v>
      </c>
      <c r="C2020">
        <v>849.84166666666704</v>
      </c>
      <c r="D2020">
        <v>21.328333333333319</v>
      </c>
      <c r="E2020" s="1">
        <v>42454.125</v>
      </c>
    </row>
    <row r="2021" spans="1:5" x14ac:dyDescent="0.3">
      <c r="A2021">
        <v>0.99848877769519095</v>
      </c>
      <c r="B2021">
        <v>76.298333333333375</v>
      </c>
      <c r="C2021">
        <v>850.00499999999943</v>
      </c>
      <c r="D2021">
        <v>20.970000000000013</v>
      </c>
      <c r="E2021" s="1">
        <v>42454.166666666664</v>
      </c>
    </row>
    <row r="2022" spans="1:5" x14ac:dyDescent="0.3">
      <c r="A2022">
        <v>0.99999516583985004</v>
      </c>
      <c r="B2022">
        <v>76.72166666666665</v>
      </c>
      <c r="C2022">
        <v>850.4449999999996</v>
      </c>
      <c r="D2022">
        <v>20.706666666666667</v>
      </c>
      <c r="E2022" s="1">
        <v>42454.208333333336</v>
      </c>
    </row>
    <row r="2023" spans="1:5" x14ac:dyDescent="0.3">
      <c r="A2023">
        <v>1.0006192914245899</v>
      </c>
      <c r="B2023">
        <v>75.048333333333346</v>
      </c>
      <c r="C2023">
        <v>851.51000000000033</v>
      </c>
      <c r="D2023">
        <v>20.916666666666664</v>
      </c>
      <c r="E2023" s="1">
        <v>42454.25</v>
      </c>
    </row>
    <row r="2024" spans="1:5" x14ac:dyDescent="0.3">
      <c r="A2024">
        <v>0.99837014432500204</v>
      </c>
      <c r="B2024">
        <v>69.910000000000011</v>
      </c>
      <c r="C2024">
        <v>852.34333333333336</v>
      </c>
      <c r="D2024">
        <v>21.896666666666672</v>
      </c>
      <c r="E2024" s="1">
        <v>42454.291666666664</v>
      </c>
    </row>
    <row r="2025" spans="1:5" x14ac:dyDescent="0.3">
      <c r="A2025">
        <v>0.994664930071953</v>
      </c>
      <c r="B2025">
        <v>63.024999999999991</v>
      </c>
      <c r="C2025">
        <v>852.62166666666576</v>
      </c>
      <c r="D2025">
        <v>23.158333333333342</v>
      </c>
      <c r="E2025" s="1">
        <v>42454.333333333336</v>
      </c>
    </row>
    <row r="2026" spans="1:5" x14ac:dyDescent="0.3">
      <c r="A2026">
        <v>0.98820052353757404</v>
      </c>
      <c r="B2026">
        <v>51.624999999999993</v>
      </c>
      <c r="C2026">
        <v>852.49833333333322</v>
      </c>
      <c r="D2026">
        <v>25.226666666666667</v>
      </c>
      <c r="E2026" s="1">
        <v>42454.375</v>
      </c>
    </row>
    <row r="2027" spans="1:5" x14ac:dyDescent="0.3">
      <c r="A2027">
        <v>0.98076633949323599</v>
      </c>
      <c r="B2027">
        <v>40.611666666666657</v>
      </c>
      <c r="C2027">
        <v>851.69166666666695</v>
      </c>
      <c r="D2027">
        <v>27.433333333333326</v>
      </c>
      <c r="E2027" s="1">
        <v>42454.416666666664</v>
      </c>
    </row>
    <row r="2028" spans="1:5" x14ac:dyDescent="0.3">
      <c r="A2028">
        <v>0.97469922946293197</v>
      </c>
      <c r="B2028">
        <v>33.968333333333327</v>
      </c>
      <c r="C2028">
        <v>850.7050000000005</v>
      </c>
      <c r="D2028">
        <v>29.108333333333338</v>
      </c>
      <c r="E2028" s="1">
        <v>42454.458333333336</v>
      </c>
    </row>
    <row r="2029" spans="1:5" x14ac:dyDescent="0.3">
      <c r="A2029">
        <v>0.96976292533184005</v>
      </c>
      <c r="B2029">
        <v>30.143333333333327</v>
      </c>
      <c r="C2029">
        <v>849.68666666666707</v>
      </c>
      <c r="D2029">
        <v>30.366666666666667</v>
      </c>
      <c r="E2029" s="1">
        <v>42454.5</v>
      </c>
    </row>
    <row r="2030" spans="1:5" x14ac:dyDescent="0.3">
      <c r="A2030">
        <v>0.96547893509030602</v>
      </c>
      <c r="B2030">
        <v>26.981666666666666</v>
      </c>
      <c r="C2030">
        <v>848.69999999999993</v>
      </c>
      <c r="D2030">
        <v>31.443333333333324</v>
      </c>
      <c r="E2030" s="1">
        <v>42454.541666666664</v>
      </c>
    </row>
    <row r="2031" spans="1:5" x14ac:dyDescent="0.3">
      <c r="A2031">
        <v>0.96265148742038498</v>
      </c>
      <c r="B2031">
        <v>29.186666666666667</v>
      </c>
      <c r="C2031">
        <v>847.82833333333247</v>
      </c>
      <c r="D2031">
        <v>31.841666666666676</v>
      </c>
      <c r="E2031" s="1">
        <v>42454.583333333336</v>
      </c>
    </row>
    <row r="2032" spans="1:5" x14ac:dyDescent="0.3">
      <c r="A2032">
        <v>0.96237589252331801</v>
      </c>
      <c r="B2032">
        <v>25.794999999999995</v>
      </c>
      <c r="C2032">
        <v>847.6233333333322</v>
      </c>
      <c r="D2032">
        <v>32.053333333333342</v>
      </c>
      <c r="E2032" s="1">
        <v>42454.625</v>
      </c>
    </row>
    <row r="2033" spans="1:5" x14ac:dyDescent="0.3">
      <c r="A2033">
        <v>0.96418007339138501</v>
      </c>
      <c r="B2033">
        <v>15.916666666666664</v>
      </c>
      <c r="C2033">
        <v>847.88833333333343</v>
      </c>
      <c r="D2033">
        <v>32.211666666666673</v>
      </c>
      <c r="E2033" s="1">
        <v>42454.666666666664</v>
      </c>
    </row>
    <row r="2034" spans="1:5" x14ac:dyDescent="0.3">
      <c r="A2034">
        <v>0.96758014683396198</v>
      </c>
      <c r="B2034">
        <v>21.576666666666657</v>
      </c>
      <c r="C2034">
        <v>848.31666666666649</v>
      </c>
      <c r="D2034">
        <v>31.015000000000008</v>
      </c>
      <c r="E2034" s="1">
        <v>42454.708333333336</v>
      </c>
    </row>
    <row r="2035" spans="1:5" x14ac:dyDescent="0.3">
      <c r="A2035">
        <v>0.97418196132603796</v>
      </c>
      <c r="B2035">
        <v>37.32833333333334</v>
      </c>
      <c r="C2035">
        <v>849.08333333333337</v>
      </c>
      <c r="D2035">
        <v>28.568333333333332</v>
      </c>
      <c r="E2035" s="1">
        <v>42454.75</v>
      </c>
    </row>
    <row r="2036" spans="1:5" x14ac:dyDescent="0.3">
      <c r="A2036">
        <v>0.98002656572739899</v>
      </c>
      <c r="B2036">
        <v>50.18666666666666</v>
      </c>
      <c r="C2036">
        <v>850.12333333333333</v>
      </c>
      <c r="D2036">
        <v>26.731666666666651</v>
      </c>
      <c r="E2036" s="1">
        <v>42454.791666666664</v>
      </c>
    </row>
    <row r="2037" spans="1:5" x14ac:dyDescent="0.3">
      <c r="A2037">
        <v>0.98449390255675895</v>
      </c>
      <c r="B2037">
        <v>58.524999999999984</v>
      </c>
      <c r="C2037">
        <v>851.09833333333336</v>
      </c>
      <c r="D2037">
        <v>25.515000000000004</v>
      </c>
      <c r="E2037" s="1">
        <v>42454.833333333336</v>
      </c>
    </row>
    <row r="2038" spans="1:5" x14ac:dyDescent="0.3">
      <c r="A2038">
        <v>0.98787028830660695</v>
      </c>
      <c r="B2038">
        <v>64.731666666666655</v>
      </c>
      <c r="C2038">
        <v>851.88333333333344</v>
      </c>
      <c r="D2038">
        <v>24.643333333333334</v>
      </c>
      <c r="E2038" s="1">
        <v>42454.875</v>
      </c>
    </row>
    <row r="2039" spans="1:5" x14ac:dyDescent="0.3">
      <c r="A2039">
        <v>0.99003494659832902</v>
      </c>
      <c r="B2039">
        <v>68.786666666666648</v>
      </c>
      <c r="C2039">
        <v>852.15333333333228</v>
      </c>
      <c r="D2039">
        <v>24.023333333333337</v>
      </c>
      <c r="E2039" s="1">
        <v>42454.916666666664</v>
      </c>
    </row>
    <row r="2040" spans="1:5" x14ac:dyDescent="0.3">
      <c r="A2040">
        <v>0.991390481594981</v>
      </c>
      <c r="B2040">
        <v>71.36333333333333</v>
      </c>
      <c r="C2040">
        <v>852.12166666666599</v>
      </c>
      <c r="D2040">
        <v>23.578333333333362</v>
      </c>
      <c r="E2040" s="1">
        <v>42454.958333333336</v>
      </c>
    </row>
    <row r="2041" spans="1:5" x14ac:dyDescent="0.3">
      <c r="A2041">
        <v>0.99274651799323899</v>
      </c>
      <c r="B2041">
        <v>72.948333333333338</v>
      </c>
      <c r="C2041">
        <v>851.98166666666691</v>
      </c>
      <c r="D2041">
        <v>23.136666666666688</v>
      </c>
      <c r="E2041" s="1">
        <v>42455</v>
      </c>
    </row>
    <row r="2042" spans="1:5" x14ac:dyDescent="0.3">
      <c r="A2042">
        <v>0.99362375000037695</v>
      </c>
      <c r="B2042">
        <v>73.736666666666665</v>
      </c>
      <c r="C2042">
        <v>851.59333333333359</v>
      </c>
      <c r="D2042">
        <v>22.770000000000014</v>
      </c>
      <c r="E2042" s="1">
        <v>42455.041666666664</v>
      </c>
    </row>
    <row r="2043" spans="1:5" x14ac:dyDescent="0.3">
      <c r="A2043">
        <v>0.993741808707021</v>
      </c>
      <c r="B2043">
        <v>71.740000000000023</v>
      </c>
      <c r="C2043">
        <v>851.23666666666588</v>
      </c>
      <c r="D2043">
        <v>22.695000000000011</v>
      </c>
      <c r="E2043" s="1">
        <v>42455.083333333336</v>
      </c>
    </row>
    <row r="2044" spans="1:5" x14ac:dyDescent="0.3">
      <c r="A2044">
        <v>0.99397654205201103</v>
      </c>
      <c r="B2044">
        <v>72.703333333333347</v>
      </c>
      <c r="C2044">
        <v>850.95166666666739</v>
      </c>
      <c r="D2044">
        <v>22.518333333333338</v>
      </c>
      <c r="E2044" s="1">
        <v>42455.125</v>
      </c>
    </row>
    <row r="2045" spans="1:5" x14ac:dyDescent="0.3">
      <c r="A2045">
        <v>0.99534618173369505</v>
      </c>
      <c r="B2045">
        <v>72.069999999999993</v>
      </c>
      <c r="C2045">
        <v>851.19500000000096</v>
      </c>
      <c r="D2045">
        <v>22.26</v>
      </c>
      <c r="E2045" s="1">
        <v>42455.166666666664</v>
      </c>
    </row>
    <row r="2046" spans="1:5" x14ac:dyDescent="0.3">
      <c r="A2046">
        <v>0.99744578495928904</v>
      </c>
      <c r="B2046">
        <v>73.905084745762707</v>
      </c>
      <c r="C2046">
        <v>851.3627118644074</v>
      </c>
      <c r="D2046">
        <v>21.716949152542384</v>
      </c>
      <c r="E2046" s="1">
        <v>42455.208333333336</v>
      </c>
    </row>
    <row r="2047" spans="1:5" x14ac:dyDescent="0.3">
      <c r="A2047">
        <v>0.99937471438543402</v>
      </c>
      <c r="B2047">
        <v>72.898245614035062</v>
      </c>
      <c r="C2047">
        <v>851.91929824561441</v>
      </c>
      <c r="D2047">
        <v>21.421052631578934</v>
      </c>
      <c r="E2047" s="1">
        <v>42455.25</v>
      </c>
    </row>
    <row r="2048" spans="1:5" x14ac:dyDescent="0.3">
      <c r="A2048">
        <v>0.99611615253746399</v>
      </c>
      <c r="B2048">
        <v>68.36333333333333</v>
      </c>
      <c r="C2048">
        <v>852.58833333333416</v>
      </c>
      <c r="D2048">
        <v>22.599999999999998</v>
      </c>
      <c r="E2048" s="1">
        <v>42455.291666666664</v>
      </c>
    </row>
    <row r="2049" spans="1:5" x14ac:dyDescent="0.3">
      <c r="A2049">
        <v>0.99309844614550102</v>
      </c>
      <c r="B2049">
        <v>58.63333333333334</v>
      </c>
      <c r="C2049">
        <v>853.04666666666583</v>
      </c>
      <c r="D2049">
        <v>23.846666666666643</v>
      </c>
      <c r="E2049" s="1">
        <v>42455.333333333336</v>
      </c>
    </row>
    <row r="2050" spans="1:5" x14ac:dyDescent="0.3">
      <c r="A2050">
        <v>0.98816649029721504</v>
      </c>
      <c r="B2050">
        <v>50.861666666666679</v>
      </c>
      <c r="C2050">
        <v>852.92666666666764</v>
      </c>
      <c r="D2050">
        <v>25.398333333333337</v>
      </c>
      <c r="E2050" s="1">
        <v>42455.375</v>
      </c>
    </row>
    <row r="2051" spans="1:5" x14ac:dyDescent="0.3">
      <c r="A2051">
        <v>0.98162258523656298</v>
      </c>
      <c r="B2051">
        <v>42.339999999999982</v>
      </c>
      <c r="C2051">
        <v>852.42166666666674</v>
      </c>
      <c r="D2051">
        <v>27.354999999999997</v>
      </c>
      <c r="E2051" s="1">
        <v>42455.416666666664</v>
      </c>
    </row>
    <row r="2052" spans="1:5" x14ac:dyDescent="0.3">
      <c r="A2052">
        <v>0.97737157325787405</v>
      </c>
      <c r="B2052">
        <v>38.331666666666671</v>
      </c>
      <c r="C2052">
        <v>851.79500000000019</v>
      </c>
      <c r="D2052">
        <v>28.505000000000006</v>
      </c>
      <c r="E2052" s="1">
        <v>42455.458333333336</v>
      </c>
    </row>
    <row r="2053" spans="1:5" x14ac:dyDescent="0.3">
      <c r="A2053">
        <v>0.97116875632236099</v>
      </c>
      <c r="B2053">
        <v>31.571666666666665</v>
      </c>
      <c r="C2053">
        <v>850.89333333333377</v>
      </c>
      <c r="D2053">
        <v>30.284999999999982</v>
      </c>
      <c r="E2053" s="1">
        <v>42455.5</v>
      </c>
    </row>
    <row r="2054" spans="1:5" x14ac:dyDescent="0.3">
      <c r="A2054">
        <v>0.96843499763504304</v>
      </c>
      <c r="B2054">
        <v>29.130000000000003</v>
      </c>
      <c r="C2054">
        <v>850.06000000000063</v>
      </c>
      <c r="D2054">
        <v>30.92166666666667</v>
      </c>
      <c r="E2054" s="1">
        <v>42455.541666666664</v>
      </c>
    </row>
    <row r="2055" spans="1:5" x14ac:dyDescent="0.3">
      <c r="A2055">
        <v>0.96417491809349098</v>
      </c>
      <c r="B2055">
        <v>25.223333333333336</v>
      </c>
      <c r="C2055">
        <v>849.36333333333289</v>
      </c>
      <c r="D2055">
        <v>32.141666666666687</v>
      </c>
      <c r="E2055" s="1">
        <v>42455.583333333336</v>
      </c>
    </row>
    <row r="2056" spans="1:5" x14ac:dyDescent="0.3">
      <c r="A2056">
        <v>0.96399667205198802</v>
      </c>
      <c r="B2056">
        <v>22.506666666666671</v>
      </c>
      <c r="C2056">
        <v>849.17999999999927</v>
      </c>
      <c r="D2056">
        <v>32.296666666666695</v>
      </c>
      <c r="E2056" s="1">
        <v>42455.625</v>
      </c>
    </row>
    <row r="2057" spans="1:5" x14ac:dyDescent="0.3">
      <c r="A2057">
        <v>0.965008353859378</v>
      </c>
      <c r="B2057">
        <v>25.72166666666666</v>
      </c>
      <c r="C2057">
        <v>849.12833333333265</v>
      </c>
      <c r="D2057">
        <v>31.793333333333354</v>
      </c>
      <c r="E2057" s="1">
        <v>42455.666666666664</v>
      </c>
    </row>
    <row r="2058" spans="1:5" x14ac:dyDescent="0.3">
      <c r="A2058">
        <v>0.96861666512226396</v>
      </c>
      <c r="B2058">
        <v>27.131666666666668</v>
      </c>
      <c r="C2058">
        <v>849.42499999999995</v>
      </c>
      <c r="D2058">
        <v>30.771666666666658</v>
      </c>
      <c r="E2058" s="1">
        <v>42455.708333333336</v>
      </c>
    </row>
    <row r="2059" spans="1:5" x14ac:dyDescent="0.3">
      <c r="A2059">
        <v>0.97372013507112998</v>
      </c>
      <c r="B2059">
        <v>40.203333333333333</v>
      </c>
      <c r="C2059">
        <v>850.19666666666626</v>
      </c>
      <c r="D2059">
        <v>28.915000000000003</v>
      </c>
      <c r="E2059" s="1">
        <v>42455.75</v>
      </c>
    </row>
    <row r="2060" spans="1:5" x14ac:dyDescent="0.3">
      <c r="A2060">
        <v>0.97913305971944298</v>
      </c>
      <c r="B2060">
        <v>51.278333333333336</v>
      </c>
      <c r="C2060">
        <v>851.20833333333292</v>
      </c>
      <c r="D2060">
        <v>27.263333333333328</v>
      </c>
      <c r="E2060" s="1">
        <v>42455.791666666664</v>
      </c>
    </row>
    <row r="2061" spans="1:5" x14ac:dyDescent="0.3">
      <c r="A2061">
        <v>0.98394188516453096</v>
      </c>
      <c r="B2061">
        <v>58.345000000000027</v>
      </c>
      <c r="C2061">
        <v>852.15499999999997</v>
      </c>
      <c r="D2061">
        <v>25.991666666666671</v>
      </c>
      <c r="E2061" s="1">
        <v>42455.833333333336</v>
      </c>
    </row>
    <row r="2062" spans="1:5" x14ac:dyDescent="0.3">
      <c r="A2062">
        <v>0.98791430707375105</v>
      </c>
      <c r="B2062">
        <v>67.980000000000018</v>
      </c>
      <c r="C2062">
        <v>852.70999999999981</v>
      </c>
      <c r="D2062">
        <v>24.766666666666676</v>
      </c>
      <c r="E2062" s="1">
        <v>42455.875</v>
      </c>
    </row>
    <row r="2063" spans="1:5" x14ac:dyDescent="0.3">
      <c r="A2063">
        <v>0.99016363723120104</v>
      </c>
      <c r="B2063">
        <v>71.056666666666658</v>
      </c>
      <c r="C2063">
        <v>852.88500000000022</v>
      </c>
      <c r="D2063">
        <v>24.133333333333347</v>
      </c>
      <c r="E2063" s="1">
        <v>42455.916666666664</v>
      </c>
    </row>
    <row r="2064" spans="1:5" x14ac:dyDescent="0.3">
      <c r="A2064">
        <v>0.99199128135127701</v>
      </c>
      <c r="B2064">
        <v>72.13333333333334</v>
      </c>
      <c r="C2064">
        <v>853.01166666666677</v>
      </c>
      <c r="D2064">
        <v>23.666666666666668</v>
      </c>
      <c r="E2064" s="1">
        <v>42455.958333333336</v>
      </c>
    </row>
    <row r="2065" spans="1:5" x14ac:dyDescent="0.3">
      <c r="A2065">
        <v>0.99301336125122297</v>
      </c>
      <c r="B2065">
        <v>71.580000000000013</v>
      </c>
      <c r="C2065">
        <v>852.63666666666609</v>
      </c>
      <c r="D2065">
        <v>23.310000000000002</v>
      </c>
      <c r="E2065" s="1">
        <v>42456</v>
      </c>
    </row>
    <row r="2066" spans="1:5" x14ac:dyDescent="0.3">
      <c r="A2066">
        <v>0.99407805419218698</v>
      </c>
      <c r="B2066">
        <v>73.343333333333334</v>
      </c>
      <c r="C2066">
        <v>852.39166666666688</v>
      </c>
      <c r="D2066">
        <v>22.906666666666645</v>
      </c>
      <c r="E2066" s="1">
        <v>42456.041666666664</v>
      </c>
    </row>
    <row r="2067" spans="1:5" x14ac:dyDescent="0.3">
      <c r="A2067">
        <v>0.99406391208139</v>
      </c>
      <c r="B2067">
        <v>72.875</v>
      </c>
      <c r="C2067">
        <v>852.25833333333435</v>
      </c>
      <c r="D2067">
        <v>22.884999999999991</v>
      </c>
      <c r="E2067" s="1">
        <v>42456.083333333336</v>
      </c>
    </row>
    <row r="2068" spans="1:5" x14ac:dyDescent="0.3">
      <c r="A2068">
        <v>0.99408198898164801</v>
      </c>
      <c r="B2068">
        <v>72.995000000000033</v>
      </c>
      <c r="C2068">
        <v>852.09833333333268</v>
      </c>
      <c r="D2068">
        <v>22.82833333333333</v>
      </c>
      <c r="E2068" s="1">
        <v>42456.125</v>
      </c>
    </row>
    <row r="2069" spans="1:5" x14ac:dyDescent="0.3">
      <c r="A2069">
        <v>0.99496857561795304</v>
      </c>
      <c r="B2069">
        <v>72.313333333333347</v>
      </c>
      <c r="C2069">
        <v>852.37666666666632</v>
      </c>
      <c r="D2069">
        <v>22.706666666666663</v>
      </c>
      <c r="E2069" s="1">
        <v>42456.166666666664</v>
      </c>
    </row>
    <row r="2070" spans="1:5" x14ac:dyDescent="0.3">
      <c r="A2070">
        <v>0.996243483893133</v>
      </c>
      <c r="B2070">
        <v>69.47241379310347</v>
      </c>
      <c r="C2070">
        <v>852.89655172413813</v>
      </c>
      <c r="D2070">
        <v>22.625862068965532</v>
      </c>
      <c r="E2070" s="1">
        <v>42456.208333333336</v>
      </c>
    </row>
    <row r="2071" spans="1:5" x14ac:dyDescent="0.3">
      <c r="A2071">
        <v>0.99904916057658899</v>
      </c>
      <c r="B2071">
        <v>70.763636363636365</v>
      </c>
      <c r="C2071">
        <v>853.46363636363628</v>
      </c>
      <c r="D2071">
        <v>22.036363636363628</v>
      </c>
      <c r="E2071" s="1">
        <v>42456.25</v>
      </c>
    </row>
    <row r="2072" spans="1:5" x14ac:dyDescent="0.3">
      <c r="A2072">
        <v>0.99992094793756703</v>
      </c>
      <c r="B2072">
        <v>64.011363636363654</v>
      </c>
      <c r="C2072">
        <v>854.49772727272659</v>
      </c>
      <c r="D2072">
        <v>22.334090909090914</v>
      </c>
      <c r="E2072" s="1">
        <v>42456.291666666664</v>
      </c>
    </row>
    <row r="2073" spans="1:5" x14ac:dyDescent="0.3">
      <c r="A2073">
        <v>0.99734719018525497</v>
      </c>
      <c r="B2073">
        <v>59.463333333333324</v>
      </c>
      <c r="C2073">
        <v>854.79166666666777</v>
      </c>
      <c r="D2073">
        <v>23.241666666666649</v>
      </c>
      <c r="E2073" s="1">
        <v>42456.333333333336</v>
      </c>
    </row>
    <row r="2074" spans="1:5" x14ac:dyDescent="0.3">
      <c r="A2074">
        <v>0.99302314802928504</v>
      </c>
      <c r="B2074">
        <v>54.098333333333336</v>
      </c>
      <c r="C2074">
        <v>854.85333333333392</v>
      </c>
      <c r="D2074">
        <v>24.584999999999997</v>
      </c>
      <c r="E2074" s="1">
        <v>42456.375</v>
      </c>
    </row>
    <row r="2075" spans="1:5" x14ac:dyDescent="0.3">
      <c r="A2075">
        <v>0.99127064115385799</v>
      </c>
      <c r="B2075">
        <v>53.33859649122806</v>
      </c>
      <c r="C2075">
        <v>854.52456140350876</v>
      </c>
      <c r="D2075">
        <v>24.97543859649122</v>
      </c>
      <c r="E2075" s="1">
        <v>42456.416666666664</v>
      </c>
    </row>
    <row r="2076" spans="1:5" x14ac:dyDescent="0.3">
      <c r="A2076">
        <v>0.98587754452106802</v>
      </c>
      <c r="B2076">
        <v>48.962711864406792</v>
      </c>
      <c r="C2076">
        <v>853.8949152542375</v>
      </c>
      <c r="D2076">
        <v>26.388135593220333</v>
      </c>
      <c r="E2076" s="1">
        <v>42456.458333333336</v>
      </c>
    </row>
    <row r="2077" spans="1:5" x14ac:dyDescent="0.3">
      <c r="A2077">
        <v>0.98042312519841601</v>
      </c>
      <c r="B2077">
        <v>42.886666666666677</v>
      </c>
      <c r="C2077">
        <v>853.06499999999983</v>
      </c>
      <c r="D2077">
        <v>27.861666666666672</v>
      </c>
      <c r="E2077" s="1">
        <v>42456.5</v>
      </c>
    </row>
    <row r="2078" spans="1:5" x14ac:dyDescent="0.3">
      <c r="A2078">
        <v>0.97700597702472203</v>
      </c>
      <c r="B2078">
        <v>40.803333333333335</v>
      </c>
      <c r="C2078">
        <v>852.00999999999988</v>
      </c>
      <c r="D2078">
        <v>28.558333333333326</v>
      </c>
      <c r="E2078" s="1">
        <v>42456.541666666664</v>
      </c>
    </row>
    <row r="2079" spans="1:5" x14ac:dyDescent="0.3">
      <c r="A2079">
        <v>0.972364700916306</v>
      </c>
      <c r="B2079">
        <v>38.226666666666667</v>
      </c>
      <c r="C2079">
        <v>851.08166666666659</v>
      </c>
      <c r="D2079">
        <v>29.668333333333333</v>
      </c>
      <c r="E2079" s="1">
        <v>42456.583333333336</v>
      </c>
    </row>
    <row r="2080" spans="1:5" x14ac:dyDescent="0.3">
      <c r="A2080">
        <v>0.97026109074929001</v>
      </c>
      <c r="B2080">
        <v>39.72</v>
      </c>
      <c r="C2080">
        <v>850.31666666666626</v>
      </c>
      <c r="D2080">
        <v>29.931666666666672</v>
      </c>
      <c r="E2080" s="1">
        <v>42456.625</v>
      </c>
    </row>
    <row r="2081" spans="1:5" x14ac:dyDescent="0.3">
      <c r="A2081">
        <v>0.97228463924660902</v>
      </c>
      <c r="B2081">
        <v>42.959999999999994</v>
      </c>
      <c r="C2081">
        <v>850.1799999999995</v>
      </c>
      <c r="D2081">
        <v>29.17166666666667</v>
      </c>
      <c r="E2081" s="1">
        <v>42456.666666666664</v>
      </c>
    </row>
    <row r="2082" spans="1:5" x14ac:dyDescent="0.3">
      <c r="A2082">
        <v>0.98156121438807897</v>
      </c>
      <c r="B2082">
        <v>44.318333333333335</v>
      </c>
      <c r="C2082">
        <v>850.96666666666636</v>
      </c>
      <c r="D2082">
        <v>26.826666666666675</v>
      </c>
      <c r="E2082" s="1">
        <v>42456.708333333336</v>
      </c>
    </row>
    <row r="2083" spans="1:5" x14ac:dyDescent="0.3">
      <c r="A2083">
        <v>0.98523200323589999</v>
      </c>
      <c r="B2083">
        <v>48.099999999999994</v>
      </c>
      <c r="C2083">
        <v>852.06333333333271</v>
      </c>
      <c r="D2083">
        <v>26.023333333333344</v>
      </c>
      <c r="E2083" s="1">
        <v>42456.75</v>
      </c>
    </row>
    <row r="2084" spans="1:5" x14ac:dyDescent="0.3">
      <c r="A2084">
        <v>0.98679389749433399</v>
      </c>
      <c r="B2084">
        <v>54.55333333333332</v>
      </c>
      <c r="C2084">
        <v>852.8383333333328</v>
      </c>
      <c r="D2084">
        <v>25.595000000000006</v>
      </c>
      <c r="E2084" s="1">
        <v>42456.791666666664</v>
      </c>
    </row>
    <row r="2085" spans="1:5" x14ac:dyDescent="0.3">
      <c r="A2085">
        <v>0.98891767070412995</v>
      </c>
      <c r="B2085">
        <v>63.991666666666696</v>
      </c>
      <c r="C2085">
        <v>853.43166666666662</v>
      </c>
      <c r="D2085">
        <v>24.868333333333325</v>
      </c>
      <c r="E2085" s="1">
        <v>42456.833333333336</v>
      </c>
    </row>
    <row r="2086" spans="1:5" x14ac:dyDescent="0.3">
      <c r="A2086">
        <v>0.99208527027168403</v>
      </c>
      <c r="B2086">
        <v>68.644999999999996</v>
      </c>
      <c r="C2086">
        <v>854.05166666666662</v>
      </c>
      <c r="D2086">
        <v>24.073333333333341</v>
      </c>
      <c r="E2086" s="1">
        <v>42456.875</v>
      </c>
    </row>
    <row r="2087" spans="1:5" x14ac:dyDescent="0.3">
      <c r="A2087">
        <v>0.99474531829711899</v>
      </c>
      <c r="B2087">
        <v>70.330000000000013</v>
      </c>
      <c r="C2087">
        <v>854.29000000000008</v>
      </c>
      <c r="D2087">
        <v>23.405000000000005</v>
      </c>
      <c r="E2087" s="1">
        <v>42456.916666666664</v>
      </c>
    </row>
    <row r="2088" spans="1:5" x14ac:dyDescent="0.3">
      <c r="A2088">
        <v>0.99722595548959303</v>
      </c>
      <c r="B2088">
        <v>67.563333333333333</v>
      </c>
      <c r="C2088">
        <v>854.38500000000056</v>
      </c>
      <c r="D2088">
        <v>22.884999999999991</v>
      </c>
      <c r="E2088" s="1">
        <v>42456.958333333336</v>
      </c>
    </row>
    <row r="2089" spans="1:5" x14ac:dyDescent="0.3">
      <c r="A2089">
        <v>0.99850626615373905</v>
      </c>
      <c r="B2089">
        <v>70.094915254237293</v>
      </c>
      <c r="C2089">
        <v>854.20847457627076</v>
      </c>
      <c r="D2089">
        <v>22.422033898305092</v>
      </c>
      <c r="E2089" s="1">
        <v>42457</v>
      </c>
    </row>
    <row r="2090" spans="1:5" x14ac:dyDescent="0.3">
      <c r="A2090">
        <v>0.99877385528176499</v>
      </c>
      <c r="B2090">
        <v>72.225000000000037</v>
      </c>
      <c r="C2090">
        <v>853.58166666666705</v>
      </c>
      <c r="D2090">
        <v>22.098333333333354</v>
      </c>
      <c r="E2090" s="1">
        <v>42457.041666666664</v>
      </c>
    </row>
    <row r="2091" spans="1:5" x14ac:dyDescent="0.3">
      <c r="A2091">
        <v>0.99902458532972305</v>
      </c>
      <c r="B2091">
        <v>70.509259259259252</v>
      </c>
      <c r="C2091">
        <v>853.07777777777801</v>
      </c>
      <c r="D2091">
        <v>21.933333333333319</v>
      </c>
      <c r="E2091" s="1">
        <v>42457.083333333336</v>
      </c>
    </row>
    <row r="2092" spans="1:5" x14ac:dyDescent="0.3">
      <c r="A2092">
        <v>1.0009083485949899</v>
      </c>
      <c r="B2092">
        <v>72.18214285714285</v>
      </c>
      <c r="C2092">
        <v>853.18928571428489</v>
      </c>
      <c r="D2092">
        <v>21.433928571428563</v>
      </c>
      <c r="E2092" s="1">
        <v>42457.125</v>
      </c>
    </row>
    <row r="2093" spans="1:5" x14ac:dyDescent="0.3">
      <c r="A2093">
        <v>1.0018895015482401</v>
      </c>
      <c r="B2093">
        <v>74.558333333333323</v>
      </c>
      <c r="C2093">
        <v>853.36833333333425</v>
      </c>
      <c r="D2093">
        <v>21.168333333333337</v>
      </c>
      <c r="E2093" s="1">
        <v>42457.166666666664</v>
      </c>
    </row>
    <row r="2094" spans="1:5" x14ac:dyDescent="0.3">
      <c r="A2094">
        <v>1.00257247139934</v>
      </c>
      <c r="B2094">
        <v>77.845762711864452</v>
      </c>
      <c r="C2094">
        <v>853.41525423728785</v>
      </c>
      <c r="D2094">
        <v>20.915254237288135</v>
      </c>
      <c r="E2094" s="1">
        <v>42457.208333333336</v>
      </c>
    </row>
    <row r="2095" spans="1:5" x14ac:dyDescent="0.3">
      <c r="A2095">
        <v>1.0040333727009001</v>
      </c>
      <c r="B2095">
        <v>75.806666666666658</v>
      </c>
      <c r="C2095">
        <v>854.15833333333353</v>
      </c>
      <c r="D2095">
        <v>20.824999999999992</v>
      </c>
      <c r="E2095" s="1">
        <v>42457.25</v>
      </c>
    </row>
    <row r="2096" spans="1:5" x14ac:dyDescent="0.3">
      <c r="A2096">
        <v>1.0024937612576399</v>
      </c>
      <c r="B2096">
        <v>68.586666666666659</v>
      </c>
      <c r="C2096">
        <v>854.86500000000035</v>
      </c>
      <c r="D2096">
        <v>21.641666666666662</v>
      </c>
      <c r="E2096" s="1">
        <v>42457.291666666664</v>
      </c>
    </row>
    <row r="2097" spans="1:5" x14ac:dyDescent="0.3">
      <c r="A2097">
        <v>0.99905932167858802</v>
      </c>
      <c r="B2097">
        <v>62.543333333333365</v>
      </c>
      <c r="C2097">
        <v>854.99999999999955</v>
      </c>
      <c r="D2097">
        <v>22.758333333333329</v>
      </c>
      <c r="E2097" s="1">
        <v>42457.333333333336</v>
      </c>
    </row>
    <row r="2098" spans="1:5" x14ac:dyDescent="0.3">
      <c r="A2098">
        <v>0.99490670422159699</v>
      </c>
      <c r="B2098">
        <v>56.036666666666662</v>
      </c>
      <c r="C2098">
        <v>855.0416666666664</v>
      </c>
      <c r="D2098">
        <v>24.076666666666664</v>
      </c>
      <c r="E2098" s="1">
        <v>42457.375</v>
      </c>
    </row>
    <row r="2099" spans="1:5" x14ac:dyDescent="0.3">
      <c r="A2099">
        <v>0.99141382986652105</v>
      </c>
      <c r="B2099">
        <v>50.46166666666663</v>
      </c>
      <c r="C2099">
        <v>854.7399999999999</v>
      </c>
      <c r="D2099">
        <v>25.111666666666672</v>
      </c>
      <c r="E2099" s="1">
        <v>42457.416666666664</v>
      </c>
    </row>
    <row r="2100" spans="1:5" x14ac:dyDescent="0.3">
      <c r="A2100">
        <v>0.98593678647689198</v>
      </c>
      <c r="B2100">
        <v>45.051666666666655</v>
      </c>
      <c r="C2100">
        <v>853.74000000000012</v>
      </c>
      <c r="D2100">
        <v>26.483333333333334</v>
      </c>
      <c r="E2100" s="1">
        <v>42457.458333333336</v>
      </c>
    </row>
    <row r="2101" spans="1:5" x14ac:dyDescent="0.3">
      <c r="A2101">
        <v>0.98022343307245396</v>
      </c>
      <c r="B2101">
        <v>38.581666666666656</v>
      </c>
      <c r="C2101">
        <v>852.61166666666645</v>
      </c>
      <c r="D2101">
        <v>27.966666666666665</v>
      </c>
      <c r="E2101" s="1">
        <v>42457.5</v>
      </c>
    </row>
    <row r="2102" spans="1:5" x14ac:dyDescent="0.3">
      <c r="A2102">
        <v>0.974652200598911</v>
      </c>
      <c r="B2102">
        <v>36.391666666666666</v>
      </c>
      <c r="C2102">
        <v>851.52166666666619</v>
      </c>
      <c r="D2102">
        <v>29.265000000000001</v>
      </c>
      <c r="E2102" s="1">
        <v>42457.541666666664</v>
      </c>
    </row>
    <row r="2103" spans="1:5" x14ac:dyDescent="0.3">
      <c r="A2103">
        <v>0.98336823976412502</v>
      </c>
      <c r="B2103">
        <v>58.429999999999993</v>
      </c>
      <c r="C2103">
        <v>850.74499999999898</v>
      </c>
      <c r="D2103">
        <v>25.706666666666671</v>
      </c>
      <c r="E2103" s="1">
        <v>42457.583333333336</v>
      </c>
    </row>
    <row r="2104" spans="1:5" x14ac:dyDescent="0.3">
      <c r="A2104">
        <v>0.98486918000163304</v>
      </c>
      <c r="B2104">
        <v>56.04666666666666</v>
      </c>
      <c r="C2104">
        <v>850.43500000000074</v>
      </c>
      <c r="D2104">
        <v>25.305</v>
      </c>
      <c r="E2104" s="1">
        <v>42457.625</v>
      </c>
    </row>
    <row r="2105" spans="1:5" x14ac:dyDescent="0.3">
      <c r="A2105">
        <v>0.98383428480316604</v>
      </c>
      <c r="B2105">
        <v>57.81666666666667</v>
      </c>
      <c r="C2105">
        <v>850.56999999999994</v>
      </c>
      <c r="D2105">
        <v>25.553333333333317</v>
      </c>
      <c r="E2105" s="1">
        <v>42457.666666666664</v>
      </c>
    </row>
    <row r="2106" spans="1:5" x14ac:dyDescent="0.3">
      <c r="A2106">
        <v>0.98586104750417303</v>
      </c>
      <c r="B2106">
        <v>56.174999999999997</v>
      </c>
      <c r="C2106">
        <v>851.45666666666671</v>
      </c>
      <c r="D2106">
        <v>25.353333333333303</v>
      </c>
      <c r="E2106" s="1">
        <v>42457.708333333336</v>
      </c>
    </row>
    <row r="2107" spans="1:5" x14ac:dyDescent="0.3">
      <c r="A2107">
        <v>0.98915336104938301</v>
      </c>
      <c r="B2107">
        <v>59.076666666666682</v>
      </c>
      <c r="C2107">
        <v>852.39333333333309</v>
      </c>
      <c r="D2107">
        <v>24.666666666666668</v>
      </c>
      <c r="E2107" s="1">
        <v>42457.75</v>
      </c>
    </row>
    <row r="2108" spans="1:5" x14ac:dyDescent="0.3">
      <c r="A2108">
        <v>0.99272135404497097</v>
      </c>
      <c r="B2108">
        <v>66.646666666666661</v>
      </c>
      <c r="C2108">
        <v>852.90666666666641</v>
      </c>
      <c r="D2108">
        <v>23.630000000000035</v>
      </c>
      <c r="E2108" s="1">
        <v>42457.791666666664</v>
      </c>
    </row>
    <row r="2109" spans="1:5" x14ac:dyDescent="0.3">
      <c r="A2109">
        <v>0.99488613345230104</v>
      </c>
      <c r="B2109">
        <v>69.646666666666675</v>
      </c>
      <c r="C2109">
        <v>853.5083333333331</v>
      </c>
      <c r="D2109">
        <v>23.155000000000012</v>
      </c>
      <c r="E2109" s="1">
        <v>42457.833333333336</v>
      </c>
    </row>
    <row r="2110" spans="1:5" x14ac:dyDescent="0.3">
      <c r="A2110">
        <v>0.99650812471065298</v>
      </c>
      <c r="B2110">
        <v>70.648333333333341</v>
      </c>
      <c r="C2110">
        <v>854.06166666666684</v>
      </c>
      <c r="D2110">
        <v>22.873333333333321</v>
      </c>
      <c r="E2110" s="1">
        <v>42457.875</v>
      </c>
    </row>
    <row r="2111" spans="1:5" x14ac:dyDescent="0.3">
      <c r="A2111">
        <v>0.99884093459137901</v>
      </c>
      <c r="B2111">
        <v>72.125</v>
      </c>
      <c r="C2111">
        <v>854.46166666666693</v>
      </c>
      <c r="D2111">
        <v>22.349999999999998</v>
      </c>
      <c r="E2111" s="1">
        <v>42457.916666666664</v>
      </c>
    </row>
    <row r="2112" spans="1:5" x14ac:dyDescent="0.3">
      <c r="A2112">
        <v>0.99973253390789796</v>
      </c>
      <c r="B2112">
        <v>71.616666666666703</v>
      </c>
      <c r="C2112">
        <v>854.13999999999965</v>
      </c>
      <c r="D2112">
        <v>22.04000000000001</v>
      </c>
      <c r="E2112" s="1">
        <v>42457.958333333336</v>
      </c>
    </row>
    <row r="2113" spans="1:5" x14ac:dyDescent="0.3">
      <c r="A2113">
        <v>1.0012126135104</v>
      </c>
      <c r="B2113">
        <v>73.416666666666671</v>
      </c>
      <c r="C2113">
        <v>853.65555555555545</v>
      </c>
      <c r="D2113">
        <v>21.461111111111109</v>
      </c>
      <c r="E2113" s="1">
        <v>42458</v>
      </c>
    </row>
    <row r="2114" spans="1:5" x14ac:dyDescent="0.3">
      <c r="A2114">
        <v>1.0016988311050401</v>
      </c>
      <c r="B2114">
        <v>73.052542372881362</v>
      </c>
      <c r="C2114">
        <v>853.04576271186465</v>
      </c>
      <c r="D2114">
        <v>21.162711864406802</v>
      </c>
      <c r="E2114" s="1">
        <v>42458.041666666664</v>
      </c>
    </row>
    <row r="2115" spans="1:5" x14ac:dyDescent="0.3">
      <c r="A2115">
        <v>1.00371541080544</v>
      </c>
      <c r="B2115">
        <v>75.839999999999975</v>
      </c>
      <c r="C2115">
        <v>852.97166666666624</v>
      </c>
      <c r="D2115">
        <v>20.54666666666667</v>
      </c>
      <c r="E2115" s="1">
        <v>42458.083333333336</v>
      </c>
    </row>
    <row r="2116" spans="1:5" x14ac:dyDescent="0.3">
      <c r="A2116">
        <v>1.00524505007765</v>
      </c>
      <c r="B2116">
        <v>76.741666666666717</v>
      </c>
      <c r="C2116">
        <v>853.106666666666</v>
      </c>
      <c r="D2116">
        <v>20.173333333333343</v>
      </c>
      <c r="E2116" s="1">
        <v>42458.125</v>
      </c>
    </row>
    <row r="2117" spans="1:5" x14ac:dyDescent="0.3">
      <c r="A2117">
        <v>1.0083513090138201</v>
      </c>
      <c r="B2117">
        <v>76.25833333333334</v>
      </c>
      <c r="C2117">
        <v>853.1383333333323</v>
      </c>
      <c r="D2117">
        <v>19.405000000000019</v>
      </c>
      <c r="E2117" s="1">
        <v>42458.166666666664</v>
      </c>
    </row>
    <row r="2118" spans="1:5" x14ac:dyDescent="0.3">
      <c r="A2118">
        <v>1.00928572074397</v>
      </c>
      <c r="B2118">
        <v>76.926666666666705</v>
      </c>
      <c r="C2118">
        <v>853.32500000000039</v>
      </c>
      <c r="D2118">
        <v>19.20666666666666</v>
      </c>
      <c r="E2118" s="1">
        <v>42458.208333333336</v>
      </c>
    </row>
    <row r="2119" spans="1:5" x14ac:dyDescent="0.3">
      <c r="A2119">
        <v>1.0114747539864799</v>
      </c>
      <c r="B2119">
        <v>74.583333333333314</v>
      </c>
      <c r="C2119">
        <v>854.04333333333329</v>
      </c>
      <c r="D2119">
        <v>18.926666666666669</v>
      </c>
      <c r="E2119" s="1">
        <v>42458.25</v>
      </c>
    </row>
    <row r="2120" spans="1:5" x14ac:dyDescent="0.3">
      <c r="A2120">
        <v>1.00657074427806</v>
      </c>
      <c r="B2120">
        <v>66.935000000000002</v>
      </c>
      <c r="C2120">
        <v>854.79333333333409</v>
      </c>
      <c r="D2120">
        <v>20.616666666666656</v>
      </c>
      <c r="E2120" s="1">
        <v>42458.291666666664</v>
      </c>
    </row>
    <row r="2121" spans="1:5" x14ac:dyDescent="0.3">
      <c r="A2121">
        <v>0.99870060198792598</v>
      </c>
      <c r="B2121">
        <v>54.199999999999996</v>
      </c>
      <c r="C2121">
        <v>854.99000000000012</v>
      </c>
      <c r="D2121">
        <v>23.121666666666666</v>
      </c>
      <c r="E2121" s="1">
        <v>42458.333333333336</v>
      </c>
    </row>
    <row r="2122" spans="1:5" x14ac:dyDescent="0.3">
      <c r="A2122">
        <v>0.99452375861382203</v>
      </c>
      <c r="B2122">
        <v>49.056666666666658</v>
      </c>
      <c r="C2122">
        <v>854.68999999999971</v>
      </c>
      <c r="D2122">
        <v>24.316666666666666</v>
      </c>
      <c r="E2122" s="1">
        <v>42458.375</v>
      </c>
    </row>
    <row r="2123" spans="1:5" x14ac:dyDescent="0.3">
      <c r="A2123">
        <v>0.987819546278217</v>
      </c>
      <c r="B2123">
        <v>42.666666666666664</v>
      </c>
      <c r="C2123">
        <v>853.94666666666615</v>
      </c>
      <c r="D2123">
        <v>26.135000000000002</v>
      </c>
      <c r="E2123" s="1">
        <v>42458.416666666664</v>
      </c>
    </row>
    <row r="2124" spans="1:5" x14ac:dyDescent="0.3">
      <c r="A2124">
        <v>0.980381446705888</v>
      </c>
      <c r="B2124">
        <v>34.084999999999994</v>
      </c>
      <c r="C2124">
        <v>852.92333333333329</v>
      </c>
      <c r="D2124">
        <v>28.229999999999983</v>
      </c>
      <c r="E2124" s="1">
        <v>42458.458333333336</v>
      </c>
    </row>
    <row r="2125" spans="1:5" x14ac:dyDescent="0.3">
      <c r="A2125">
        <v>0.97389041294348799</v>
      </c>
      <c r="B2125">
        <v>29.631666666666668</v>
      </c>
      <c r="C2125">
        <v>851.79166666666663</v>
      </c>
      <c r="D2125">
        <v>29.908333333333328</v>
      </c>
      <c r="E2125" s="1">
        <v>42458.5</v>
      </c>
    </row>
    <row r="2126" spans="1:5" x14ac:dyDescent="0.3">
      <c r="A2126">
        <v>0.96907752692455096</v>
      </c>
      <c r="B2126">
        <v>29.253333333333327</v>
      </c>
      <c r="C2126">
        <v>850.56499999999994</v>
      </c>
      <c r="D2126">
        <v>30.896666666666665</v>
      </c>
      <c r="E2126" s="1">
        <v>42458.541666666664</v>
      </c>
    </row>
    <row r="2127" spans="1:5" x14ac:dyDescent="0.3">
      <c r="A2127">
        <v>0.965995167367112</v>
      </c>
      <c r="B2127">
        <v>30.245000000000005</v>
      </c>
      <c r="C2127">
        <v>849.54000000000042</v>
      </c>
      <c r="D2127">
        <v>31.384999999999994</v>
      </c>
      <c r="E2127" s="1">
        <v>42458.583333333336</v>
      </c>
    </row>
    <row r="2128" spans="1:5" x14ac:dyDescent="0.3">
      <c r="A2128">
        <v>0.96756504428323897</v>
      </c>
      <c r="B2128">
        <v>33.076666666666675</v>
      </c>
      <c r="C2128">
        <v>848.99333333333402</v>
      </c>
      <c r="D2128">
        <v>30.606666666666669</v>
      </c>
      <c r="E2128" s="1">
        <v>42458.625</v>
      </c>
    </row>
    <row r="2129" spans="1:5" x14ac:dyDescent="0.3">
      <c r="A2129">
        <v>0.97095581791314001</v>
      </c>
      <c r="B2129">
        <v>38.805000000000014</v>
      </c>
      <c r="C2129">
        <v>848.98166666666714</v>
      </c>
      <c r="D2129">
        <v>29.360000000000007</v>
      </c>
      <c r="E2129" s="1">
        <v>42458.666666666664</v>
      </c>
    </row>
    <row r="2130" spans="1:5" x14ac:dyDescent="0.3">
      <c r="A2130">
        <v>0.97483014526492795</v>
      </c>
      <c r="B2130">
        <v>40.685000000000009</v>
      </c>
      <c r="C2130">
        <v>849.44833333333304</v>
      </c>
      <c r="D2130">
        <v>28.348333333333326</v>
      </c>
      <c r="E2130" s="1">
        <v>42458.708333333336</v>
      </c>
    </row>
    <row r="2131" spans="1:5" x14ac:dyDescent="0.3">
      <c r="A2131">
        <v>0.97998017953646099</v>
      </c>
      <c r="B2131">
        <v>46.12</v>
      </c>
      <c r="C2131">
        <v>850.13666666666711</v>
      </c>
      <c r="D2131">
        <v>26.918333333333319</v>
      </c>
      <c r="E2131" s="1">
        <v>42458.75</v>
      </c>
    </row>
    <row r="2132" spans="1:5" x14ac:dyDescent="0.3">
      <c r="A2132">
        <v>0.98359887106731303</v>
      </c>
      <c r="B2132">
        <v>49.911666666666676</v>
      </c>
      <c r="C2132">
        <v>851.11000000000047</v>
      </c>
      <c r="D2132">
        <v>26.091666666666676</v>
      </c>
      <c r="E2132" s="1">
        <v>42458.791666666664</v>
      </c>
    </row>
    <row r="2133" spans="1:5" x14ac:dyDescent="0.3">
      <c r="A2133">
        <v>0.98846207826244403</v>
      </c>
      <c r="B2133">
        <v>60.480000000000018</v>
      </c>
      <c r="C2133">
        <v>851.96166666666602</v>
      </c>
      <c r="D2133">
        <v>24.664999999999996</v>
      </c>
      <c r="E2133" s="1">
        <v>42458.833333333336</v>
      </c>
    </row>
    <row r="2134" spans="1:5" x14ac:dyDescent="0.3">
      <c r="A2134">
        <v>0.99150089123134399</v>
      </c>
      <c r="B2134">
        <v>66.809999999999988</v>
      </c>
      <c r="C2134">
        <v>852.54333333333307</v>
      </c>
      <c r="D2134">
        <v>23.829999999999995</v>
      </c>
      <c r="E2134" s="1">
        <v>42458.875</v>
      </c>
    </row>
    <row r="2135" spans="1:5" x14ac:dyDescent="0.3">
      <c r="A2135">
        <v>0.99376809363054697</v>
      </c>
      <c r="B2135">
        <v>70.248333333333321</v>
      </c>
      <c r="C2135">
        <v>853.02999999999906</v>
      </c>
      <c r="D2135">
        <v>23.278333333333322</v>
      </c>
      <c r="E2135" s="1">
        <v>42458.916666666664</v>
      </c>
    </row>
    <row r="2136" spans="1:5" x14ac:dyDescent="0.3">
      <c r="A2136">
        <v>0.99576689270371899</v>
      </c>
      <c r="B2136">
        <v>73.15833333333336</v>
      </c>
      <c r="C2136">
        <v>852.97666666666748</v>
      </c>
      <c r="D2136">
        <v>22.65666666666667</v>
      </c>
      <c r="E2136" s="1">
        <v>42458.958333333336</v>
      </c>
    </row>
    <row r="2137" spans="1:5" x14ac:dyDescent="0.3">
      <c r="A2137">
        <v>0.99677162884009496</v>
      </c>
      <c r="B2137">
        <v>75.234999999999971</v>
      </c>
      <c r="C2137">
        <v>852.43666666666593</v>
      </c>
      <c r="D2137">
        <v>22.17333333333335</v>
      </c>
      <c r="E2137" s="1">
        <v>42459</v>
      </c>
    </row>
    <row r="2138" spans="1:5" x14ac:dyDescent="0.3">
      <c r="A2138">
        <v>0.99757108465966204</v>
      </c>
      <c r="B2138">
        <v>75.338333333333338</v>
      </c>
      <c r="C2138">
        <v>852.07833333333394</v>
      </c>
      <c r="D2138">
        <v>21.858333333333317</v>
      </c>
      <c r="E2138" s="1">
        <v>42459.041666666664</v>
      </c>
    </row>
    <row r="2139" spans="1:5" x14ac:dyDescent="0.3">
      <c r="A2139">
        <v>0.99871589298289098</v>
      </c>
      <c r="B2139">
        <v>76.109999999999957</v>
      </c>
      <c r="C2139">
        <v>851.70166666666637</v>
      </c>
      <c r="D2139">
        <v>21.43</v>
      </c>
      <c r="E2139" s="1">
        <v>42459.083333333336</v>
      </c>
    </row>
    <row r="2140" spans="1:5" x14ac:dyDescent="0.3">
      <c r="A2140">
        <v>0.99962559158562003</v>
      </c>
      <c r="B2140">
        <v>75.908333333333331</v>
      </c>
      <c r="C2140">
        <v>851.46833333333279</v>
      </c>
      <c r="D2140">
        <v>21.13333333333334</v>
      </c>
      <c r="E2140" s="1">
        <v>42459.125</v>
      </c>
    </row>
    <row r="2141" spans="1:5" x14ac:dyDescent="0.3">
      <c r="A2141">
        <v>1.0009625808640199</v>
      </c>
      <c r="B2141">
        <v>75.614999999999995</v>
      </c>
      <c r="C2141">
        <v>851.91333333333398</v>
      </c>
      <c r="D2141">
        <v>20.934999999999999</v>
      </c>
      <c r="E2141" s="1">
        <v>42459.166666666664</v>
      </c>
    </row>
    <row r="2142" spans="1:5" x14ac:dyDescent="0.3">
      <c r="A2142">
        <v>1.00249643961035</v>
      </c>
      <c r="B2142">
        <v>74.216666666666697</v>
      </c>
      <c r="C2142">
        <v>852.06499999999903</v>
      </c>
      <c r="D2142">
        <v>20.628333333333352</v>
      </c>
      <c r="E2142" s="1">
        <v>42459.208333333336</v>
      </c>
    </row>
    <row r="2143" spans="1:5" x14ac:dyDescent="0.3">
      <c r="A2143">
        <v>1.00333594909219</v>
      </c>
      <c r="B2143">
        <v>71.87833333333333</v>
      </c>
      <c r="C2143">
        <v>852.69499999999994</v>
      </c>
      <c r="D2143">
        <v>20.670000000000005</v>
      </c>
      <c r="E2143" s="1">
        <v>42459.25</v>
      </c>
    </row>
    <row r="2144" spans="1:5" x14ac:dyDescent="0.3">
      <c r="A2144">
        <v>0.99996455041477506</v>
      </c>
      <c r="B2144">
        <v>64.548333333333332</v>
      </c>
      <c r="C2144">
        <v>853.29166666666708</v>
      </c>
      <c r="D2144">
        <v>21.936666666666664</v>
      </c>
      <c r="E2144" s="1">
        <v>42459.291666666664</v>
      </c>
    </row>
    <row r="2145" spans="1:5" x14ac:dyDescent="0.3">
      <c r="A2145">
        <v>0.99772119021692895</v>
      </c>
      <c r="B2145">
        <v>59.374999999999993</v>
      </c>
      <c r="C2145">
        <v>854.01833333333354</v>
      </c>
      <c r="D2145">
        <v>22.908333333333317</v>
      </c>
      <c r="E2145" s="1">
        <v>42459.333333333336</v>
      </c>
    </row>
    <row r="2146" spans="1:5" x14ac:dyDescent="0.3">
      <c r="A2146">
        <v>0.99432591122782699</v>
      </c>
      <c r="B2146">
        <v>54.745000000000005</v>
      </c>
      <c r="C2146">
        <v>854.44833333333361</v>
      </c>
      <c r="D2146">
        <v>24.091666666666665</v>
      </c>
      <c r="E2146" s="1">
        <v>42459.375</v>
      </c>
    </row>
    <row r="2147" spans="1:5" x14ac:dyDescent="0.3">
      <c r="A2147">
        <v>0.98817667359117101</v>
      </c>
      <c r="B2147">
        <v>47.425000000000026</v>
      </c>
      <c r="C2147">
        <v>853.9049999999994</v>
      </c>
      <c r="D2147">
        <v>25.835000000000001</v>
      </c>
      <c r="E2147" s="1">
        <v>42459.416666666664</v>
      </c>
    </row>
    <row r="2148" spans="1:5" x14ac:dyDescent="0.3">
      <c r="A2148">
        <v>0.981287838994921</v>
      </c>
      <c r="B2148">
        <v>42.175000000000018</v>
      </c>
      <c r="C2148">
        <v>852.87333333333333</v>
      </c>
      <c r="D2148">
        <v>27.596666666666668</v>
      </c>
      <c r="E2148" s="1">
        <v>42459.458333333336</v>
      </c>
    </row>
    <row r="2149" spans="1:5" x14ac:dyDescent="0.3">
      <c r="A2149">
        <v>0.97348885316462797</v>
      </c>
      <c r="B2149">
        <v>37.518333333333317</v>
      </c>
      <c r="C2149">
        <v>851.45666666666693</v>
      </c>
      <c r="D2149">
        <v>29.51166666666667</v>
      </c>
      <c r="E2149" s="1">
        <v>42459.5</v>
      </c>
    </row>
    <row r="2150" spans="1:5" x14ac:dyDescent="0.3">
      <c r="A2150">
        <v>0.97328472050690595</v>
      </c>
      <c r="B2150">
        <v>36.370000000000005</v>
      </c>
      <c r="C2150">
        <v>850.20166666666637</v>
      </c>
      <c r="D2150">
        <v>29.223333333333322</v>
      </c>
      <c r="E2150" s="1">
        <v>42459.541666666664</v>
      </c>
    </row>
    <row r="2151" spans="1:5" x14ac:dyDescent="0.3">
      <c r="A2151">
        <v>0.99368584922791103</v>
      </c>
      <c r="B2151">
        <v>58.016666666666673</v>
      </c>
      <c r="C2151">
        <v>850.7900000000003</v>
      </c>
      <c r="D2151">
        <v>23.015000000000004</v>
      </c>
      <c r="E2151" s="1">
        <v>42459.583333333336</v>
      </c>
    </row>
    <row r="2152" spans="1:5" x14ac:dyDescent="0.3">
      <c r="A2152">
        <v>1.0053467679666299</v>
      </c>
      <c r="B2152">
        <v>75.355000000000018</v>
      </c>
      <c r="C2152">
        <v>852.29333333333295</v>
      </c>
      <c r="D2152">
        <v>19.938333333333322</v>
      </c>
      <c r="E2152" s="1">
        <v>42459.625</v>
      </c>
    </row>
    <row r="2153" spans="1:5" x14ac:dyDescent="0.3">
      <c r="A2153">
        <v>1.00606985995333</v>
      </c>
      <c r="B2153">
        <v>79.251666666666651</v>
      </c>
      <c r="C2153">
        <v>852.7966666666664</v>
      </c>
      <c r="D2153">
        <v>19.803333333333327</v>
      </c>
      <c r="E2153" s="1">
        <v>42459.666666666664</v>
      </c>
    </row>
    <row r="2154" spans="1:5" x14ac:dyDescent="0.3">
      <c r="A2154">
        <v>1.0056708587213401</v>
      </c>
      <c r="B2154">
        <v>77.953333333333347</v>
      </c>
      <c r="C2154">
        <v>853.5733333333327</v>
      </c>
      <c r="D2154">
        <v>20.173333333333343</v>
      </c>
      <c r="E2154" s="1">
        <v>42459.708333333336</v>
      </c>
    </row>
    <row r="2155" spans="1:5" x14ac:dyDescent="0.3">
      <c r="A2155">
        <v>1.0071746607393499</v>
      </c>
      <c r="B2155">
        <v>78.745000000000019</v>
      </c>
      <c r="C2155">
        <v>854.0849999999989</v>
      </c>
      <c r="D2155">
        <v>19.925000000000004</v>
      </c>
      <c r="E2155" s="1">
        <v>42459.75</v>
      </c>
    </row>
    <row r="2156" spans="1:5" x14ac:dyDescent="0.3">
      <c r="A2156">
        <v>1.00685182153246</v>
      </c>
      <c r="B2156">
        <v>81.598333333333358</v>
      </c>
      <c r="C2156">
        <v>854.25333333333322</v>
      </c>
      <c r="D2156">
        <v>19.981666666666673</v>
      </c>
      <c r="E2156" s="1">
        <v>42459.791666666664</v>
      </c>
    </row>
    <row r="2157" spans="1:5" x14ac:dyDescent="0.3">
      <c r="A2157">
        <v>1.0072800943159601</v>
      </c>
      <c r="B2157">
        <v>80.31</v>
      </c>
      <c r="C2157">
        <v>854.45000000000027</v>
      </c>
      <c r="D2157">
        <v>19.966666666666661</v>
      </c>
      <c r="E2157" s="1">
        <v>42459.833333333336</v>
      </c>
    </row>
    <row r="2158" spans="1:5" x14ac:dyDescent="0.3">
      <c r="A2158">
        <v>1.0072548496965199</v>
      </c>
      <c r="B2158">
        <v>77.04500000000003</v>
      </c>
      <c r="C2158">
        <v>854.95833333333348</v>
      </c>
      <c r="D2158">
        <v>20.213333333333349</v>
      </c>
      <c r="E2158" s="1">
        <v>42459.875</v>
      </c>
    </row>
    <row r="2159" spans="1:5" x14ac:dyDescent="0.3">
      <c r="A2159">
        <v>1.0070924303797899</v>
      </c>
      <c r="B2159">
        <v>73.756666666666646</v>
      </c>
      <c r="C2159">
        <v>855.01666666666642</v>
      </c>
      <c r="D2159">
        <v>20.361666666666647</v>
      </c>
      <c r="E2159" s="1">
        <v>42459.916666666664</v>
      </c>
    </row>
    <row r="2160" spans="1:5" x14ac:dyDescent="0.3">
      <c r="A2160">
        <v>1.0098998614585999</v>
      </c>
      <c r="B2160">
        <v>75.875</v>
      </c>
      <c r="C2160">
        <v>855.28666666666697</v>
      </c>
      <c r="D2160">
        <v>19.67166666666667</v>
      </c>
      <c r="E2160" s="1">
        <v>42459.958333333336</v>
      </c>
    </row>
    <row r="2161" spans="1:5" x14ac:dyDescent="0.3">
      <c r="A2161">
        <v>1.0098629255151499</v>
      </c>
      <c r="B2161">
        <v>77.053333333333342</v>
      </c>
      <c r="C2161">
        <v>855.00999999999908</v>
      </c>
      <c r="D2161">
        <v>19.566666666666666</v>
      </c>
      <c r="E2161" s="1">
        <v>42460</v>
      </c>
    </row>
    <row r="2162" spans="1:5" x14ac:dyDescent="0.3">
      <c r="A2162">
        <v>1.0100913909242799</v>
      </c>
      <c r="B2162">
        <v>73.433333333333337</v>
      </c>
      <c r="C2162">
        <v>854.35333333333369</v>
      </c>
      <c r="D2162">
        <v>19.403333333333332</v>
      </c>
      <c r="E2162" s="1">
        <v>42460.041666666664</v>
      </c>
    </row>
    <row r="2163" spans="1:5" x14ac:dyDescent="0.3">
      <c r="A2163">
        <v>1.01043191141744</v>
      </c>
      <c r="B2163">
        <v>72.183333333333323</v>
      </c>
      <c r="C2163">
        <v>854.18833333333237</v>
      </c>
      <c r="D2163">
        <v>19.298333333333332</v>
      </c>
      <c r="E2163" s="1">
        <v>42460.083333333336</v>
      </c>
    </row>
    <row r="2164" spans="1:5" x14ac:dyDescent="0.3">
      <c r="A2164">
        <v>1.01074194201154</v>
      </c>
      <c r="B2164">
        <v>72.785000000000011</v>
      </c>
      <c r="C2164">
        <v>853.72833333333278</v>
      </c>
      <c r="D2164">
        <v>19.06333333333334</v>
      </c>
      <c r="E2164" s="1">
        <v>42460.125</v>
      </c>
    </row>
    <row r="2165" spans="1:5" x14ac:dyDescent="0.3">
      <c r="A2165">
        <v>1.0130168851280399</v>
      </c>
      <c r="B2165">
        <v>73.963333333333338</v>
      </c>
      <c r="C2165">
        <v>853.7250000000007</v>
      </c>
      <c r="D2165">
        <v>18.451666666666657</v>
      </c>
      <c r="E2165" s="1">
        <v>42460.166666666664</v>
      </c>
    </row>
    <row r="2166" spans="1:5" x14ac:dyDescent="0.3">
      <c r="A2166">
        <v>1.0151491764998199</v>
      </c>
      <c r="B2166">
        <v>76.483333333333334</v>
      </c>
      <c r="C2166">
        <v>854.38333333333333</v>
      </c>
      <c r="D2166">
        <v>18.048333333333343</v>
      </c>
      <c r="E2166" s="1">
        <v>42460.208333333336</v>
      </c>
    </row>
    <row r="2167" spans="1:5" x14ac:dyDescent="0.3">
      <c r="A2167">
        <v>1.0134665519821899</v>
      </c>
      <c r="B2167">
        <v>73.614999999999981</v>
      </c>
      <c r="C2167">
        <v>854.98666666666645</v>
      </c>
      <c r="D2167">
        <v>18.729999999999997</v>
      </c>
      <c r="E2167" s="1">
        <v>42460.25</v>
      </c>
    </row>
    <row r="2168" spans="1:5" x14ac:dyDescent="0.3">
      <c r="A2168">
        <v>1.00929312823746</v>
      </c>
      <c r="B2168">
        <v>66.644999999999996</v>
      </c>
      <c r="C2168">
        <v>855.10166666666612</v>
      </c>
      <c r="D2168">
        <v>20.016666666666666</v>
      </c>
      <c r="E2168" s="1">
        <v>42460.291666666664</v>
      </c>
    </row>
    <row r="2169" spans="1:5" x14ac:dyDescent="0.3">
      <c r="A2169">
        <v>1.0021150180151801</v>
      </c>
      <c r="B2169">
        <v>57.296666666666667</v>
      </c>
      <c r="C2169">
        <v>855.30000000000075</v>
      </c>
      <c r="D2169">
        <v>22.21833333333333</v>
      </c>
      <c r="E2169" s="1">
        <v>42460.333333333336</v>
      </c>
    </row>
    <row r="2170" spans="1:5" x14ac:dyDescent="0.3">
      <c r="A2170">
        <v>0.99700480871484198</v>
      </c>
      <c r="B2170">
        <v>51.863333333333337</v>
      </c>
      <c r="C2170">
        <v>855.28333333333285</v>
      </c>
      <c r="D2170">
        <v>23.741666666666671</v>
      </c>
      <c r="E2170" s="1">
        <v>42460.375</v>
      </c>
    </row>
    <row r="2171" spans="1:5" x14ac:dyDescent="0.3">
      <c r="A2171">
        <v>0.99114939392767198</v>
      </c>
      <c r="B2171">
        <v>48.18833333333334</v>
      </c>
      <c r="C2171">
        <v>854.63333333333321</v>
      </c>
      <c r="D2171">
        <v>25.234999999999996</v>
      </c>
      <c r="E2171" s="1">
        <v>42460.416666666664</v>
      </c>
    </row>
    <row r="2172" spans="1:5" x14ac:dyDescent="0.3">
      <c r="A2172">
        <v>0.98660808164259295</v>
      </c>
      <c r="B2172">
        <v>45.404999999999987</v>
      </c>
      <c r="C2172">
        <v>853.6800000000004</v>
      </c>
      <c r="D2172">
        <v>26.268333333333331</v>
      </c>
      <c r="E2172" s="1">
        <v>42460.458333333336</v>
      </c>
    </row>
    <row r="2173" spans="1:5" x14ac:dyDescent="0.3">
      <c r="A2173">
        <v>0.98290932853117696</v>
      </c>
      <c r="B2173">
        <v>43.728333333333332</v>
      </c>
      <c r="C2173">
        <v>852.87166666666667</v>
      </c>
      <c r="D2173">
        <v>27.086666666666662</v>
      </c>
      <c r="E2173" s="1">
        <v>42460.5</v>
      </c>
    </row>
    <row r="2174" spans="1:5" x14ac:dyDescent="0.3">
      <c r="A2174">
        <v>0.98189826230010602</v>
      </c>
      <c r="B2174">
        <v>45.564999999999991</v>
      </c>
      <c r="C2174">
        <v>852.05833333333328</v>
      </c>
      <c r="D2174">
        <v>27.02666666666666</v>
      </c>
      <c r="E2174" s="1">
        <v>42460.541666666664</v>
      </c>
    </row>
    <row r="2175" spans="1:5" x14ac:dyDescent="0.3">
      <c r="A2175">
        <v>0.97883208991284099</v>
      </c>
      <c r="B2175">
        <v>44.895000000000003</v>
      </c>
      <c r="C2175">
        <v>851.25999999999976</v>
      </c>
      <c r="D2175">
        <v>27.636666666666663</v>
      </c>
      <c r="E2175" s="1">
        <v>42460.583333333336</v>
      </c>
    </row>
    <row r="2176" spans="1:5" x14ac:dyDescent="0.3">
      <c r="A2176">
        <v>0.97892286359524205</v>
      </c>
      <c r="B2176">
        <v>44.82</v>
      </c>
      <c r="C2176">
        <v>850.75666666666564</v>
      </c>
      <c r="D2176">
        <v>27.456666666666646</v>
      </c>
      <c r="E2176" s="1">
        <v>42460.625</v>
      </c>
    </row>
    <row r="2177" spans="1:5" x14ac:dyDescent="0.3">
      <c r="A2177">
        <v>0.97928688540507902</v>
      </c>
      <c r="B2177">
        <v>45.64</v>
      </c>
      <c r="C2177">
        <v>850.63333333333321</v>
      </c>
      <c r="D2177">
        <v>27.283333333333335</v>
      </c>
      <c r="E2177" s="1">
        <v>42460.666666666664</v>
      </c>
    </row>
    <row r="2178" spans="1:5" x14ac:dyDescent="0.3">
      <c r="A2178">
        <v>0.98503601727803802</v>
      </c>
      <c r="B2178">
        <v>54.978333333333332</v>
      </c>
      <c r="C2178">
        <v>851.19000000000028</v>
      </c>
      <c r="D2178">
        <v>25.535</v>
      </c>
      <c r="E2178" s="1">
        <v>42460.708333333336</v>
      </c>
    </row>
    <row r="2179" spans="1:5" x14ac:dyDescent="0.3">
      <c r="A2179">
        <v>0.99064149704842297</v>
      </c>
      <c r="B2179">
        <v>61.328333333333354</v>
      </c>
      <c r="C2179">
        <v>851.9916666666669</v>
      </c>
      <c r="D2179">
        <v>24.073333333333341</v>
      </c>
      <c r="E2179" s="1">
        <v>42460.75</v>
      </c>
    </row>
    <row r="2180" spans="1:5" x14ac:dyDescent="0.3">
      <c r="A2180">
        <v>0.99343562353833403</v>
      </c>
      <c r="B2180">
        <v>65.611666666666693</v>
      </c>
      <c r="C2180">
        <v>852.83166666666648</v>
      </c>
      <c r="D2180">
        <v>23.456666666666663</v>
      </c>
      <c r="E2180" s="1">
        <v>42460.791666666664</v>
      </c>
    </row>
    <row r="2181" spans="1:5" x14ac:dyDescent="0.3">
      <c r="A2181">
        <v>0.996223010572583</v>
      </c>
      <c r="B2181">
        <v>67.09333333333332</v>
      </c>
      <c r="C2181">
        <v>853.80666666666662</v>
      </c>
      <c r="D2181">
        <v>22.983333333333331</v>
      </c>
      <c r="E2181" s="1">
        <v>42460.833333333336</v>
      </c>
    </row>
    <row r="2182" spans="1:5" x14ac:dyDescent="0.3">
      <c r="A2182">
        <v>0.999587378413479</v>
      </c>
      <c r="B2182">
        <v>69.74166666666666</v>
      </c>
      <c r="C2182">
        <v>854.78</v>
      </c>
      <c r="D2182">
        <v>22.328333333333326</v>
      </c>
      <c r="E2182" s="1">
        <v>42460.875</v>
      </c>
    </row>
    <row r="2183" spans="1:5" x14ac:dyDescent="0.3">
      <c r="A2183">
        <v>1.0004045459707001</v>
      </c>
      <c r="B2183">
        <v>70.184999999999988</v>
      </c>
      <c r="C2183">
        <v>855.30333333333397</v>
      </c>
      <c r="D2183">
        <v>22.263333333333339</v>
      </c>
      <c r="E2183" s="1">
        <v>42460.916666666664</v>
      </c>
    </row>
    <row r="2184" spans="1:5" x14ac:dyDescent="0.3">
      <c r="A2184">
        <v>1.00184297814726</v>
      </c>
      <c r="B2184">
        <v>72.150000000000006</v>
      </c>
      <c r="C2184">
        <v>855.22499999999968</v>
      </c>
      <c r="D2184">
        <v>21.811666666666664</v>
      </c>
      <c r="E2184" s="1">
        <v>42460.958333333336</v>
      </c>
    </row>
    <row r="2185" spans="1:5" x14ac:dyDescent="0.3">
      <c r="A2185">
        <v>1.00283239088312</v>
      </c>
      <c r="B2185">
        <v>73.703333333333333</v>
      </c>
      <c r="C2185">
        <v>854.65166666666653</v>
      </c>
      <c r="D2185">
        <v>21.339999999999979</v>
      </c>
      <c r="E2185" s="1">
        <v>42461</v>
      </c>
    </row>
    <row r="2186" spans="1:5" x14ac:dyDescent="0.3">
      <c r="A2186">
        <v>1.0042935598241201</v>
      </c>
      <c r="B2186">
        <v>75.956666666666678</v>
      </c>
      <c r="C2186">
        <v>854.53</v>
      </c>
      <c r="D2186">
        <v>20.866666666666635</v>
      </c>
      <c r="E2186" s="1">
        <v>42461.041666666664</v>
      </c>
    </row>
    <row r="2187" spans="1:5" x14ac:dyDescent="0.3">
      <c r="A2187">
        <v>1.0041589147605401</v>
      </c>
      <c r="B2187">
        <v>74.711666666666659</v>
      </c>
      <c r="C2187">
        <v>854.04666666666753</v>
      </c>
      <c r="D2187">
        <v>20.789999999999985</v>
      </c>
      <c r="E2187" s="1">
        <v>42461.083333333336</v>
      </c>
    </row>
    <row r="2188" spans="1:5" x14ac:dyDescent="0.3">
      <c r="A2188">
        <v>1.0038450527493601</v>
      </c>
      <c r="B2188">
        <v>74.835000000000022</v>
      </c>
      <c r="C2188">
        <v>853.7216666666659</v>
      </c>
      <c r="D2188">
        <v>20.768333333333324</v>
      </c>
      <c r="E2188" s="1">
        <v>42461.125</v>
      </c>
    </row>
    <row r="2189" spans="1:5" x14ac:dyDescent="0.3">
      <c r="A2189">
        <v>1.0054656529497401</v>
      </c>
      <c r="B2189">
        <v>77.498333333333349</v>
      </c>
      <c r="C2189">
        <v>853.85166666666692</v>
      </c>
      <c r="D2189">
        <v>20.321666666666655</v>
      </c>
      <c r="E2189" s="1">
        <v>42461.166666666664</v>
      </c>
    </row>
    <row r="2190" spans="1:5" x14ac:dyDescent="0.3">
      <c r="A2190">
        <v>1.00695945947945</v>
      </c>
      <c r="B2190">
        <v>78.27833333333335</v>
      </c>
      <c r="C2190">
        <v>854.00666666666655</v>
      </c>
      <c r="D2190">
        <v>19.96833333333333</v>
      </c>
      <c r="E2190" s="1">
        <v>42461.208333333336</v>
      </c>
    </row>
    <row r="2191" spans="1:5" x14ac:dyDescent="0.3">
      <c r="A2191">
        <v>1.00642238458661</v>
      </c>
      <c r="B2191">
        <v>76.344999999999999</v>
      </c>
      <c r="C2191">
        <v>854.16166666666675</v>
      </c>
      <c r="D2191">
        <v>20.203333333333333</v>
      </c>
      <c r="E2191" s="1">
        <v>42461.25</v>
      </c>
    </row>
    <row r="2192" spans="1:5" x14ac:dyDescent="0.3">
      <c r="A2192">
        <v>1.00320858220731</v>
      </c>
      <c r="B2192">
        <v>70.605000000000004</v>
      </c>
      <c r="C2192">
        <v>855.01833333333343</v>
      </c>
      <c r="D2192">
        <v>21.445000000000018</v>
      </c>
      <c r="E2192" s="1">
        <v>42461.291666666664</v>
      </c>
    </row>
    <row r="2193" spans="1:5" x14ac:dyDescent="0.3">
      <c r="A2193">
        <v>1.0009639747808801</v>
      </c>
      <c r="B2193">
        <v>66.02833333333335</v>
      </c>
      <c r="C2193">
        <v>855.71666666666738</v>
      </c>
      <c r="D2193">
        <v>22.373333333333331</v>
      </c>
      <c r="E2193" s="1">
        <v>42461.333333333336</v>
      </c>
    </row>
    <row r="2194" spans="1:5" x14ac:dyDescent="0.3">
      <c r="A2194">
        <v>0.99578259754379705</v>
      </c>
      <c r="B2194">
        <v>56.22166666666665</v>
      </c>
      <c r="C2194">
        <v>855.40500000000054</v>
      </c>
      <c r="D2194">
        <v>23.951666666666672</v>
      </c>
      <c r="E2194" s="1">
        <v>42461.375</v>
      </c>
    </row>
    <row r="2195" spans="1:5" x14ac:dyDescent="0.3">
      <c r="A2195">
        <v>0.98909311238269104</v>
      </c>
      <c r="B2195">
        <v>49.013333333333307</v>
      </c>
      <c r="C2195">
        <v>854.76833333333343</v>
      </c>
      <c r="D2195">
        <v>25.796666666666663</v>
      </c>
      <c r="E2195" s="1">
        <v>42461.416666666664</v>
      </c>
    </row>
    <row r="2196" spans="1:5" x14ac:dyDescent="0.3">
      <c r="A2196">
        <v>0.98151387955343306</v>
      </c>
      <c r="B2196">
        <v>41.223333333333343</v>
      </c>
      <c r="C2196">
        <v>853.53500000000008</v>
      </c>
      <c r="D2196">
        <v>27.786666666666658</v>
      </c>
      <c r="E2196" s="1">
        <v>42461.458333333336</v>
      </c>
    </row>
    <row r="2197" spans="1:5" x14ac:dyDescent="0.3">
      <c r="A2197">
        <v>0.97446717033850905</v>
      </c>
      <c r="B2197">
        <v>36.538333333333327</v>
      </c>
      <c r="C2197">
        <v>852.22666666666692</v>
      </c>
      <c r="D2197">
        <v>29.535000000000007</v>
      </c>
      <c r="E2197" s="1">
        <v>42461.5</v>
      </c>
    </row>
    <row r="2198" spans="1:5" x14ac:dyDescent="0.3">
      <c r="A2198">
        <v>0.97123601086538902</v>
      </c>
      <c r="B2198">
        <v>36.894999999999989</v>
      </c>
      <c r="C2198">
        <v>850.78666666666686</v>
      </c>
      <c r="D2198">
        <v>29.954999999999988</v>
      </c>
      <c r="E2198" s="1">
        <v>42461.541666666664</v>
      </c>
    </row>
    <row r="2199" spans="1:5" x14ac:dyDescent="0.3">
      <c r="A2199">
        <v>0.99393521019898901</v>
      </c>
      <c r="B2199">
        <v>72.886666666666699</v>
      </c>
      <c r="C2199">
        <v>851.00166666666701</v>
      </c>
      <c r="D2199">
        <v>22.538333333333334</v>
      </c>
      <c r="E2199" s="1">
        <v>42461.583333333336</v>
      </c>
    </row>
    <row r="2200" spans="1:5" x14ac:dyDescent="0.3">
      <c r="A2200">
        <v>1.0012054727336399</v>
      </c>
      <c r="B2200">
        <v>72.061666666666696</v>
      </c>
      <c r="C2200">
        <v>851.64333333333241</v>
      </c>
      <c r="D2200">
        <v>20.891666666666662</v>
      </c>
      <c r="E2200" s="1">
        <v>42461.625</v>
      </c>
    </row>
    <row r="2201" spans="1:5" x14ac:dyDescent="0.3">
      <c r="A2201">
        <v>1.0039915572326199</v>
      </c>
      <c r="B2201">
        <v>79.215000000000018</v>
      </c>
      <c r="C2201">
        <v>851.54833333333329</v>
      </c>
      <c r="D2201">
        <v>19.955000000000016</v>
      </c>
      <c r="E2201" s="1">
        <v>42461.666666666664</v>
      </c>
    </row>
    <row r="2202" spans="1:5" x14ac:dyDescent="0.3">
      <c r="A2202">
        <v>1.0038633612654499</v>
      </c>
      <c r="B2202">
        <v>82.719999999999985</v>
      </c>
      <c r="C2202">
        <v>851.52166666666642</v>
      </c>
      <c r="D2202">
        <v>19.886666666666653</v>
      </c>
      <c r="E2202" s="1">
        <v>42461.708333333336</v>
      </c>
    </row>
    <row r="2203" spans="1:5" x14ac:dyDescent="0.3">
      <c r="A2203">
        <v>1.0038277924219701</v>
      </c>
      <c r="B2203">
        <v>82.814999999999955</v>
      </c>
      <c r="C2203">
        <v>852.57833333333269</v>
      </c>
      <c r="D2203">
        <v>20.209999999999997</v>
      </c>
      <c r="E2203" s="1">
        <v>42461.75</v>
      </c>
    </row>
    <row r="2204" spans="1:5" x14ac:dyDescent="0.3">
      <c r="A2204">
        <v>1.0045473132231999</v>
      </c>
      <c r="B2204">
        <v>83.583333333333314</v>
      </c>
      <c r="C2204">
        <v>853.04666666666628</v>
      </c>
      <c r="D2204">
        <v>20.148333333333333</v>
      </c>
      <c r="E2204" s="1">
        <v>42461.791666666664</v>
      </c>
    </row>
    <row r="2205" spans="1:5" x14ac:dyDescent="0.3">
      <c r="A2205">
        <v>1.0050942529023299</v>
      </c>
      <c r="B2205">
        <v>83.769999999999968</v>
      </c>
      <c r="C2205">
        <v>853.4233333333334</v>
      </c>
      <c r="D2205">
        <v>20.118333333333325</v>
      </c>
      <c r="E2205" s="1">
        <v>42461.833333333336</v>
      </c>
    </row>
    <row r="2206" spans="1:5" x14ac:dyDescent="0.3">
      <c r="A2206">
        <v>1.0062824827471</v>
      </c>
      <c r="B2206">
        <v>83.654999999999973</v>
      </c>
      <c r="C2206">
        <v>854.02833333333331</v>
      </c>
      <c r="D2206">
        <v>20.003333333333334</v>
      </c>
      <c r="E2206" s="1">
        <v>42461.875</v>
      </c>
    </row>
    <row r="2207" spans="1:5" x14ac:dyDescent="0.3">
      <c r="A2207">
        <v>1.0061997027490399</v>
      </c>
      <c r="B2207">
        <v>83.775000000000034</v>
      </c>
      <c r="C2207">
        <v>854.28166666666709</v>
      </c>
      <c r="D2207">
        <v>20.096666666666668</v>
      </c>
      <c r="E2207" s="1">
        <v>42461.916666666664</v>
      </c>
    </row>
    <row r="2208" spans="1:5" x14ac:dyDescent="0.3">
      <c r="A2208">
        <v>1.0073803206023799</v>
      </c>
      <c r="B2208">
        <v>82.418333333333322</v>
      </c>
      <c r="C2208">
        <v>854.29166666666754</v>
      </c>
      <c r="D2208">
        <v>19.83833333333332</v>
      </c>
      <c r="E2208" s="1">
        <v>42461.958333333336</v>
      </c>
    </row>
    <row r="2209" spans="1:5" x14ac:dyDescent="0.3">
      <c r="A2209">
        <v>1.00649078090959</v>
      </c>
      <c r="B2209">
        <v>81.653333333333336</v>
      </c>
      <c r="C2209">
        <v>853.94333333333395</v>
      </c>
      <c r="D2209">
        <v>19.978333333333332</v>
      </c>
      <c r="E2209" s="1">
        <v>42462</v>
      </c>
    </row>
    <row r="2210" spans="1:5" x14ac:dyDescent="0.3">
      <c r="A2210">
        <v>1.0056496727520501</v>
      </c>
      <c r="B2210">
        <v>82.249999999999986</v>
      </c>
      <c r="C2210">
        <v>853.20499999999993</v>
      </c>
      <c r="D2210">
        <v>19.953333333333333</v>
      </c>
      <c r="E2210" s="1">
        <v>42462.041666666664</v>
      </c>
    </row>
    <row r="2211" spans="1:5" x14ac:dyDescent="0.3">
      <c r="A2211">
        <v>1.0055945018408401</v>
      </c>
      <c r="B2211">
        <v>80.934999999999988</v>
      </c>
      <c r="C2211">
        <v>852.55500000000018</v>
      </c>
      <c r="D2211">
        <v>19.806666666666654</v>
      </c>
      <c r="E2211" s="1">
        <v>42462.083333333336</v>
      </c>
    </row>
    <row r="2212" spans="1:5" x14ac:dyDescent="0.3">
      <c r="A2212">
        <v>1.0050602806747899</v>
      </c>
      <c r="B2212">
        <v>79.319999999999993</v>
      </c>
      <c r="C2212">
        <v>852.3350000000006</v>
      </c>
      <c r="D2212">
        <v>19.918333333333315</v>
      </c>
      <c r="E2212" s="1">
        <v>42462.125</v>
      </c>
    </row>
    <row r="2213" spans="1:5" x14ac:dyDescent="0.3">
      <c r="A2213">
        <v>1.0062413125577301</v>
      </c>
      <c r="B2213">
        <v>81.388333333333392</v>
      </c>
      <c r="C2213">
        <v>852.6450000000001</v>
      </c>
      <c r="D2213">
        <v>19.658333333333328</v>
      </c>
      <c r="E2213" s="1">
        <v>42462.166666666664</v>
      </c>
    </row>
    <row r="2214" spans="1:5" x14ac:dyDescent="0.3">
      <c r="A2214">
        <v>1.0075361445150299</v>
      </c>
      <c r="B2214">
        <v>81.928333333333342</v>
      </c>
      <c r="C2214">
        <v>853.20833333333383</v>
      </c>
      <c r="D2214">
        <v>19.486666666666665</v>
      </c>
      <c r="E2214" s="1">
        <v>42462.208333333336</v>
      </c>
    </row>
    <row r="2215" spans="1:5" x14ac:dyDescent="0.3">
      <c r="A2215">
        <v>1.0078204758545599</v>
      </c>
      <c r="B2215">
        <v>80.539999999999978</v>
      </c>
      <c r="C2215">
        <v>853.63833333333309</v>
      </c>
      <c r="D2215">
        <v>19.580000000000009</v>
      </c>
      <c r="E2215" s="1">
        <v>42462.25</v>
      </c>
    </row>
    <row r="2216" spans="1:5" x14ac:dyDescent="0.3">
      <c r="A2216">
        <v>1.00572032768884</v>
      </c>
      <c r="B2216">
        <v>77.103333333333339</v>
      </c>
      <c r="C2216">
        <v>854.47833333333278</v>
      </c>
      <c r="D2216">
        <v>20.456666666666663</v>
      </c>
      <c r="E2216" s="1">
        <v>42462.291666666664</v>
      </c>
    </row>
    <row r="2217" spans="1:5" x14ac:dyDescent="0.3">
      <c r="A2217">
        <v>1.0013837264793499</v>
      </c>
      <c r="B2217">
        <v>68.691666666666677</v>
      </c>
      <c r="C2217">
        <v>854.97166666666635</v>
      </c>
      <c r="D2217">
        <v>21.956666666666663</v>
      </c>
      <c r="E2217" s="1">
        <v>42462.333333333336</v>
      </c>
    </row>
    <row r="2218" spans="1:5" x14ac:dyDescent="0.3">
      <c r="A2218">
        <v>0.99897948088777799</v>
      </c>
      <c r="B2218">
        <v>63.600000000000009</v>
      </c>
      <c r="C2218">
        <v>855.27166666666767</v>
      </c>
      <c r="D2218">
        <v>22.82833333333333</v>
      </c>
      <c r="E2218" s="1">
        <v>42462.375</v>
      </c>
    </row>
    <row r="2219" spans="1:5" x14ac:dyDescent="0.3">
      <c r="A2219">
        <v>0.99783192736619897</v>
      </c>
      <c r="B2219">
        <v>61.429999999999993</v>
      </c>
      <c r="C2219">
        <v>855.19833333333304</v>
      </c>
      <c r="D2219">
        <v>23.175000000000001</v>
      </c>
      <c r="E2219" s="1">
        <v>42462.416666666664</v>
      </c>
    </row>
    <row r="2220" spans="1:5" x14ac:dyDescent="0.3">
      <c r="A2220">
        <v>0.992925892686367</v>
      </c>
      <c r="B2220">
        <v>55.836666666666659</v>
      </c>
      <c r="C2220">
        <v>854.3150000000004</v>
      </c>
      <c r="D2220">
        <v>24.381666666666668</v>
      </c>
      <c r="E2220" s="1">
        <v>42462.458333333336</v>
      </c>
    </row>
    <row r="2221" spans="1:5" x14ac:dyDescent="0.3">
      <c r="A2221">
        <v>0.98812245525738196</v>
      </c>
      <c r="B2221">
        <v>51.423333333333325</v>
      </c>
      <c r="C2221">
        <v>853.32166666666649</v>
      </c>
      <c r="D2221">
        <v>25.51166666666666</v>
      </c>
      <c r="E2221" s="1">
        <v>42462.5</v>
      </c>
    </row>
    <row r="2222" spans="1:5" x14ac:dyDescent="0.3">
      <c r="A2222">
        <v>0.98574757210596797</v>
      </c>
      <c r="B2222">
        <v>50.261666666666677</v>
      </c>
      <c r="C2222">
        <v>852.19333333333373</v>
      </c>
      <c r="D2222">
        <v>25.840000000000007</v>
      </c>
      <c r="E2222" s="1">
        <v>42462.541666666664</v>
      </c>
    </row>
    <row r="2223" spans="1:5" x14ac:dyDescent="0.3">
      <c r="A2223">
        <v>0.98350254556845196</v>
      </c>
      <c r="B2223">
        <v>49.015000000000001</v>
      </c>
      <c r="C2223">
        <v>851.11500000000024</v>
      </c>
      <c r="D2223">
        <v>26.155000000000005</v>
      </c>
      <c r="E2223" s="1">
        <v>42462.583333333336</v>
      </c>
    </row>
    <row r="2224" spans="1:5" x14ac:dyDescent="0.3">
      <c r="A2224">
        <v>0.98613457713612196</v>
      </c>
      <c r="B2224">
        <v>52.853333333333346</v>
      </c>
      <c r="C2224">
        <v>850.72833333333256</v>
      </c>
      <c r="D2224">
        <v>25.180000000000017</v>
      </c>
      <c r="E2224" s="1">
        <v>42462.625</v>
      </c>
    </row>
    <row r="2225" spans="1:5" x14ac:dyDescent="0.3">
      <c r="A2225">
        <v>0.98794972313880702</v>
      </c>
      <c r="B2225">
        <v>55.12166666666667</v>
      </c>
      <c r="C2225">
        <v>850.59999999999934</v>
      </c>
      <c r="D2225">
        <v>24.573333333333327</v>
      </c>
      <c r="E2225" s="1">
        <v>42462.666666666664</v>
      </c>
    </row>
    <row r="2226" spans="1:5" x14ac:dyDescent="0.3">
      <c r="A2226">
        <v>0.99294022086356104</v>
      </c>
      <c r="B2226">
        <v>63.08</v>
      </c>
      <c r="C2226">
        <v>851.15000000000032</v>
      </c>
      <c r="D2226">
        <v>23.155000000000012</v>
      </c>
      <c r="E2226" s="1">
        <v>42462.708333333336</v>
      </c>
    </row>
    <row r="2227" spans="1:5" x14ac:dyDescent="0.3">
      <c r="A2227">
        <v>0.99797192916297195</v>
      </c>
      <c r="B2227">
        <v>70.165000000000006</v>
      </c>
      <c r="C2227">
        <v>852.01499999999987</v>
      </c>
      <c r="D2227">
        <v>21.891666666666659</v>
      </c>
      <c r="E2227" s="1">
        <v>42462.75</v>
      </c>
    </row>
    <row r="2228" spans="1:5" x14ac:dyDescent="0.3">
      <c r="A2228">
        <v>0.99934236965261003</v>
      </c>
      <c r="B2228">
        <v>70.904999999999987</v>
      </c>
      <c r="C2228">
        <v>853.00166666666689</v>
      </c>
      <c r="D2228">
        <v>21.816666666666659</v>
      </c>
      <c r="E2228" s="1">
        <v>42462.791666666664</v>
      </c>
    </row>
    <row r="2229" spans="1:5" x14ac:dyDescent="0.3">
      <c r="A2229">
        <v>1.0022558897396101</v>
      </c>
      <c r="B2229">
        <v>74.814999999999998</v>
      </c>
      <c r="C2229">
        <v>853.87333333333345</v>
      </c>
      <c r="D2229">
        <v>21.219999999999992</v>
      </c>
      <c r="E2229" s="1">
        <v>42462.833333333336</v>
      </c>
    </row>
    <row r="2230" spans="1:5" x14ac:dyDescent="0.3">
      <c r="A2230">
        <v>1.00591546826807</v>
      </c>
      <c r="B2230">
        <v>79.493333333333339</v>
      </c>
      <c r="C2230">
        <v>854.77666666666676</v>
      </c>
      <c r="D2230">
        <v>20.431666666666661</v>
      </c>
      <c r="E2230" s="1">
        <v>42462.875</v>
      </c>
    </row>
    <row r="2231" spans="1:5" x14ac:dyDescent="0.3">
      <c r="A2231">
        <v>1.00578932910473</v>
      </c>
      <c r="B2231">
        <v>78.361666666666679</v>
      </c>
      <c r="C2231">
        <v>855.09999999999877</v>
      </c>
      <c r="D2231">
        <v>20.591666666666672</v>
      </c>
      <c r="E2231" s="1">
        <v>42462.916666666664</v>
      </c>
    </row>
    <row r="2232" spans="1:5" x14ac:dyDescent="0.3">
      <c r="A2232">
        <v>1.0062887363698401</v>
      </c>
      <c r="B2232">
        <v>79.020000000000024</v>
      </c>
      <c r="C2232">
        <v>854.94833333333315</v>
      </c>
      <c r="D2232">
        <v>20.401666666666664</v>
      </c>
      <c r="E2232" s="1">
        <v>42462.958333333336</v>
      </c>
    </row>
    <row r="2233" spans="1:5" x14ac:dyDescent="0.3">
      <c r="A2233">
        <v>1.0067016585202999</v>
      </c>
      <c r="B2233">
        <v>80.946666666666658</v>
      </c>
      <c r="C2233">
        <v>854.15833333333353</v>
      </c>
      <c r="D2233">
        <v>20.008333333333333</v>
      </c>
      <c r="E2233" s="1">
        <v>42463</v>
      </c>
    </row>
    <row r="2234" spans="1:5" x14ac:dyDescent="0.3">
      <c r="A2234">
        <v>1.00631516929793</v>
      </c>
      <c r="B2234">
        <v>81.034999999999954</v>
      </c>
      <c r="C2234">
        <v>853.66333333333318</v>
      </c>
      <c r="D2234">
        <v>19.954999999999998</v>
      </c>
      <c r="E2234" s="1">
        <v>42463.041666666664</v>
      </c>
    </row>
    <row r="2235" spans="1:5" x14ac:dyDescent="0.3">
      <c r="A2235">
        <v>1.0062764129117501</v>
      </c>
      <c r="B2235">
        <v>81.016666666666694</v>
      </c>
      <c r="C2235">
        <v>853.09666666666692</v>
      </c>
      <c r="D2235">
        <v>19.794999999999973</v>
      </c>
      <c r="E2235" s="1">
        <v>42463.083333333336</v>
      </c>
    </row>
    <row r="2236" spans="1:5" x14ac:dyDescent="0.3">
      <c r="A2236">
        <v>1.00784234117856</v>
      </c>
      <c r="B2236">
        <v>82.106666666666626</v>
      </c>
      <c r="C2236">
        <v>852.7766666666663</v>
      </c>
      <c r="D2236">
        <v>19.275000000000009</v>
      </c>
      <c r="E2236" s="1">
        <v>42463.125</v>
      </c>
    </row>
    <row r="2237" spans="1:5" x14ac:dyDescent="0.3">
      <c r="A2237">
        <v>1.0091274331814</v>
      </c>
      <c r="B2237">
        <v>82.366666666666632</v>
      </c>
      <c r="C2237">
        <v>853.07333333333361</v>
      </c>
      <c r="D2237">
        <v>19.033333333333346</v>
      </c>
      <c r="E2237" s="1">
        <v>42463.166666666664</v>
      </c>
    </row>
    <row r="2238" spans="1:5" x14ac:dyDescent="0.3">
      <c r="A2238">
        <v>1.0107413735312001</v>
      </c>
      <c r="B2238">
        <v>79.018333333333288</v>
      </c>
      <c r="C2238">
        <v>853.66833333333409</v>
      </c>
      <c r="D2238">
        <v>18.888333333333332</v>
      </c>
      <c r="E2238" s="1">
        <v>42463.208333333336</v>
      </c>
    </row>
    <row r="2239" spans="1:5" x14ac:dyDescent="0.3">
      <c r="A2239">
        <v>1.0109924160782899</v>
      </c>
      <c r="B2239">
        <v>76.353333333333325</v>
      </c>
      <c r="C2239">
        <v>854.26333333333355</v>
      </c>
      <c r="D2239">
        <v>19.071666666666683</v>
      </c>
      <c r="E2239" s="1">
        <v>42463.25</v>
      </c>
    </row>
    <row r="2240" spans="1:5" x14ac:dyDescent="0.3">
      <c r="A2240">
        <v>1.0089033850625</v>
      </c>
      <c r="B2240">
        <v>73.755000000000038</v>
      </c>
      <c r="C2240">
        <v>854.87499999999966</v>
      </c>
      <c r="D2240">
        <v>19.85666666666668</v>
      </c>
      <c r="E2240" s="1">
        <v>42463.291666666664</v>
      </c>
    </row>
    <row r="2241" spans="1:5" x14ac:dyDescent="0.3">
      <c r="A2241">
        <v>1.0026671217919201</v>
      </c>
      <c r="B2241">
        <v>64.429999999999993</v>
      </c>
      <c r="C2241">
        <v>855.50333333333231</v>
      </c>
      <c r="D2241">
        <v>21.916666666666661</v>
      </c>
      <c r="E2241" s="1">
        <v>42463.333333333336</v>
      </c>
    </row>
    <row r="2242" spans="1:5" x14ac:dyDescent="0.3">
      <c r="A2242">
        <v>0.99876889606938601</v>
      </c>
      <c r="B2242">
        <v>57.336666666666673</v>
      </c>
      <c r="C2242">
        <v>855.74499999999921</v>
      </c>
      <c r="D2242">
        <v>23.233333333333317</v>
      </c>
      <c r="E2242" s="1">
        <v>42463.375</v>
      </c>
    </row>
    <row r="2243" spans="1:5" x14ac:dyDescent="0.3">
      <c r="A2243">
        <v>0.99284153861063396</v>
      </c>
      <c r="B2243">
        <v>47.385000000000005</v>
      </c>
      <c r="C2243">
        <v>855.19833333333349</v>
      </c>
      <c r="D2243">
        <v>24.988333333333333</v>
      </c>
      <c r="E2243" s="1">
        <v>42463.416666666664</v>
      </c>
    </row>
    <row r="2244" spans="1:5" x14ac:dyDescent="0.3">
      <c r="A2244">
        <v>0.98829158898859903</v>
      </c>
      <c r="B2244">
        <v>44.948333333333331</v>
      </c>
      <c r="C2244">
        <v>854.20500000000027</v>
      </c>
      <c r="D2244">
        <v>25.996666666666663</v>
      </c>
      <c r="E2244" s="1">
        <v>42463.458333333336</v>
      </c>
    </row>
    <row r="2245" spans="1:5" x14ac:dyDescent="0.3">
      <c r="A2245">
        <v>0.98953048968044399</v>
      </c>
      <c r="B2245">
        <v>50.233333333333348</v>
      </c>
      <c r="C2245">
        <v>853.12166666666644</v>
      </c>
      <c r="D2245">
        <v>25.118333333333329</v>
      </c>
      <c r="E2245" s="1">
        <v>42463.5</v>
      </c>
    </row>
    <row r="2246" spans="1:5" x14ac:dyDescent="0.3">
      <c r="A2246">
        <v>0.99008561372463899</v>
      </c>
      <c r="B2246">
        <v>53.178333333333356</v>
      </c>
      <c r="C2246">
        <v>852.19833333333304</v>
      </c>
      <c r="D2246">
        <v>24.573333333333323</v>
      </c>
      <c r="E2246" s="1">
        <v>42463.541666666664</v>
      </c>
    </row>
    <row r="2247" spans="1:5" x14ac:dyDescent="0.3">
      <c r="A2247">
        <v>0.99792796416837903</v>
      </c>
      <c r="B2247">
        <v>66.046666666666667</v>
      </c>
      <c r="C2247">
        <v>851.68333333333305</v>
      </c>
      <c r="D2247">
        <v>21.926666666666677</v>
      </c>
      <c r="E2247" s="1">
        <v>42463.583333333336</v>
      </c>
    </row>
    <row r="2248" spans="1:5" x14ac:dyDescent="0.3">
      <c r="A2248">
        <v>0.99483791559938495</v>
      </c>
      <c r="B2248">
        <v>66.556666666666686</v>
      </c>
      <c r="C2248">
        <v>851.08166666666693</v>
      </c>
      <c r="D2248">
        <v>22.528333333333347</v>
      </c>
      <c r="E2248" s="1">
        <v>42463.625</v>
      </c>
    </row>
    <row r="2249" spans="1:5" x14ac:dyDescent="0.3">
      <c r="A2249">
        <v>0.99220232218236903</v>
      </c>
      <c r="B2249">
        <v>60.218333333333341</v>
      </c>
      <c r="C2249">
        <v>850.85833333333323</v>
      </c>
      <c r="D2249">
        <v>23.353333333333335</v>
      </c>
      <c r="E2249" s="1">
        <v>42463.666666666664</v>
      </c>
    </row>
    <row r="2250" spans="1:5" x14ac:dyDescent="0.3">
      <c r="A2250">
        <v>0.99247752044676396</v>
      </c>
      <c r="B2250">
        <v>58.208333333333329</v>
      </c>
      <c r="C2250">
        <v>851.20833333333439</v>
      </c>
      <c r="D2250">
        <v>23.456666666666667</v>
      </c>
      <c r="E2250" s="1">
        <v>42463.708333333336</v>
      </c>
    </row>
    <row r="2251" spans="1:5" x14ac:dyDescent="0.3">
      <c r="A2251">
        <v>0.99758692695476003</v>
      </c>
      <c r="B2251">
        <v>67.48333333333332</v>
      </c>
      <c r="C2251">
        <v>851.84833333333336</v>
      </c>
      <c r="D2251">
        <v>22.021666666666668</v>
      </c>
      <c r="E2251" s="1">
        <v>42463.75</v>
      </c>
    </row>
    <row r="2252" spans="1:5" x14ac:dyDescent="0.3">
      <c r="A2252">
        <v>1.0004562617931401</v>
      </c>
      <c r="B2252">
        <v>69.568333333333328</v>
      </c>
      <c r="C2252">
        <v>852.88666666666575</v>
      </c>
      <c r="D2252">
        <v>21.534999999999993</v>
      </c>
      <c r="E2252" s="1">
        <v>42463.791666666664</v>
      </c>
    </row>
    <row r="2253" spans="1:5" x14ac:dyDescent="0.3">
      <c r="A2253">
        <v>1.0030446316158801</v>
      </c>
      <c r="B2253">
        <v>68.551666666666662</v>
      </c>
      <c r="C2253">
        <v>853.6700000000003</v>
      </c>
      <c r="D2253">
        <v>21.136666666666656</v>
      </c>
      <c r="E2253" s="1">
        <v>42463.833333333336</v>
      </c>
    </row>
    <row r="2254" spans="1:5" x14ac:dyDescent="0.3">
      <c r="A2254">
        <v>1.0042166590324999</v>
      </c>
      <c r="B2254">
        <v>66.585000000000008</v>
      </c>
      <c r="C2254">
        <v>854.28833333333353</v>
      </c>
      <c r="D2254">
        <v>21.080000000000009</v>
      </c>
      <c r="E2254" s="1">
        <v>42463.875</v>
      </c>
    </row>
    <row r="2255" spans="1:5" x14ac:dyDescent="0.3">
      <c r="A2255">
        <v>1.0059354729246199</v>
      </c>
      <c r="B2255">
        <v>68.023333333333355</v>
      </c>
      <c r="C2255">
        <v>854.64666666666608</v>
      </c>
      <c r="D2255">
        <v>20.705000000000027</v>
      </c>
      <c r="E2255" s="1">
        <v>42463.916666666664</v>
      </c>
    </row>
    <row r="2256" spans="1:5" x14ac:dyDescent="0.3">
      <c r="A2256">
        <v>1.00757763514372</v>
      </c>
      <c r="B2256">
        <v>70.391666666666637</v>
      </c>
      <c r="C2256">
        <v>854.60166666666612</v>
      </c>
      <c r="D2256">
        <v>20.203333333333358</v>
      </c>
      <c r="E2256" s="1">
        <v>42463.958333333336</v>
      </c>
    </row>
    <row r="2257" spans="1:5" x14ac:dyDescent="0.3">
      <c r="A2257">
        <v>1.0082262995770199</v>
      </c>
      <c r="B2257">
        <v>72.98666666666665</v>
      </c>
      <c r="C2257">
        <v>853.95333333333269</v>
      </c>
      <c r="D2257">
        <v>19.77</v>
      </c>
      <c r="E2257" s="1">
        <v>42464</v>
      </c>
    </row>
    <row r="2258" spans="1:5" x14ac:dyDescent="0.3">
      <c r="A2258">
        <v>1.0105797244280601</v>
      </c>
      <c r="B2258">
        <v>76.176666666666662</v>
      </c>
      <c r="C2258">
        <v>853.31499999999994</v>
      </c>
      <c r="D2258">
        <v>18.893333333333313</v>
      </c>
      <c r="E2258" s="1">
        <v>42464.041666666664</v>
      </c>
    </row>
    <row r="2259" spans="1:5" x14ac:dyDescent="0.3">
      <c r="A2259">
        <v>1.0112354189578101</v>
      </c>
      <c r="B2259">
        <v>74.491666666666688</v>
      </c>
      <c r="C2259">
        <v>853.13999999999942</v>
      </c>
      <c r="D2259">
        <v>18.714999999999996</v>
      </c>
      <c r="E2259" s="1">
        <v>42464.083333333336</v>
      </c>
    </row>
    <row r="2260" spans="1:5" x14ac:dyDescent="0.3">
      <c r="A2260">
        <v>1.01151394418336</v>
      </c>
      <c r="B2260">
        <v>71.579999999999984</v>
      </c>
      <c r="C2260">
        <v>852.98333333333369</v>
      </c>
      <c r="D2260">
        <v>18.668333333333347</v>
      </c>
      <c r="E2260" s="1">
        <v>42464.125</v>
      </c>
    </row>
    <row r="2261" spans="1:5" x14ac:dyDescent="0.3">
      <c r="A2261">
        <v>1.01354641511749</v>
      </c>
      <c r="B2261">
        <v>72.900000000000034</v>
      </c>
      <c r="C2261">
        <v>853.10666666666543</v>
      </c>
      <c r="D2261">
        <v>18.153333333333332</v>
      </c>
      <c r="E2261" s="1">
        <v>42464.166666666664</v>
      </c>
    </row>
    <row r="2262" spans="1:5" x14ac:dyDescent="0.3">
      <c r="A2262">
        <v>1.0149623025141301</v>
      </c>
      <c r="B2262">
        <v>73.404999999999987</v>
      </c>
      <c r="C2262">
        <v>853.61000000000024</v>
      </c>
      <c r="D2262">
        <v>17.933333333333341</v>
      </c>
      <c r="E2262" s="1">
        <v>42464.208333333336</v>
      </c>
    </row>
    <row r="2263" spans="1:5" x14ac:dyDescent="0.3">
      <c r="A2263">
        <v>1.0159043902887099</v>
      </c>
      <c r="B2263">
        <v>70.279999999999987</v>
      </c>
      <c r="C2263">
        <v>854.51833333333343</v>
      </c>
      <c r="D2263">
        <v>18.044999999999995</v>
      </c>
      <c r="E2263" s="1">
        <v>42464.25</v>
      </c>
    </row>
    <row r="2264" spans="1:5" x14ac:dyDescent="0.3">
      <c r="A2264">
        <v>1.0084149881162701</v>
      </c>
      <c r="B2264">
        <v>59.341666666666676</v>
      </c>
      <c r="C2264">
        <v>855.3499999999998</v>
      </c>
      <c r="D2264">
        <v>20.523333333333344</v>
      </c>
      <c r="E2264" s="1">
        <v>42464.291666666664</v>
      </c>
    </row>
    <row r="2265" spans="1:5" x14ac:dyDescent="0.3">
      <c r="A2265">
        <v>1.0082803752337</v>
      </c>
      <c r="B2265">
        <v>58.806666666666665</v>
      </c>
      <c r="C2265">
        <v>855.83833333333394</v>
      </c>
      <c r="D2265">
        <v>20.725000000000001</v>
      </c>
      <c r="E2265" s="1">
        <v>42464.333333333336</v>
      </c>
    </row>
    <row r="2266" spans="1:5" x14ac:dyDescent="0.3">
      <c r="A2266">
        <v>0.99963422371212596</v>
      </c>
      <c r="B2266">
        <v>45.943333333333349</v>
      </c>
      <c r="C2266">
        <v>855.8249999999997</v>
      </c>
      <c r="D2266">
        <v>23.413333333333338</v>
      </c>
      <c r="E2266" s="1">
        <v>42464.375</v>
      </c>
    </row>
    <row r="2267" spans="1:5" x14ac:dyDescent="0.3">
      <c r="A2267">
        <v>0.99295838596828701</v>
      </c>
      <c r="B2267">
        <v>34.258333333333333</v>
      </c>
      <c r="C2267">
        <v>855.26666666666665</v>
      </c>
      <c r="D2267">
        <v>25.484999999999996</v>
      </c>
      <c r="E2267" s="1">
        <v>42464.416666666664</v>
      </c>
    </row>
    <row r="2268" spans="1:5" x14ac:dyDescent="0.3">
      <c r="A2268">
        <v>0.98633266817694998</v>
      </c>
      <c r="B2268">
        <v>30.460000000000012</v>
      </c>
      <c r="C2268">
        <v>854.28666666666709</v>
      </c>
      <c r="D2268">
        <v>27.17166666666667</v>
      </c>
      <c r="E2268" s="1">
        <v>42464.458333333336</v>
      </c>
    </row>
    <row r="2269" spans="1:5" x14ac:dyDescent="0.3">
      <c r="A2269">
        <v>0.97979956007322599</v>
      </c>
      <c r="B2269">
        <v>28.943333333333324</v>
      </c>
      <c r="C2269">
        <v>853.02666666666653</v>
      </c>
      <c r="D2269">
        <v>28.671666666666667</v>
      </c>
      <c r="E2269" s="1">
        <v>42464.5</v>
      </c>
    </row>
    <row r="2270" spans="1:5" x14ac:dyDescent="0.3">
      <c r="A2270">
        <v>0.97653141985440906</v>
      </c>
      <c r="B2270">
        <v>29.656666666666673</v>
      </c>
      <c r="C2270">
        <v>851.81666666666717</v>
      </c>
      <c r="D2270">
        <v>29.166666666666671</v>
      </c>
      <c r="E2270" s="1">
        <v>42464.541666666664</v>
      </c>
    </row>
    <row r="2271" spans="1:5" x14ac:dyDescent="0.3">
      <c r="A2271">
        <v>0.97921218376630004</v>
      </c>
      <c r="B2271">
        <v>37.940000000000005</v>
      </c>
      <c r="C2271">
        <v>850.80833333333271</v>
      </c>
      <c r="D2271">
        <v>27.698333333333313</v>
      </c>
      <c r="E2271" s="1">
        <v>42464.583333333336</v>
      </c>
    </row>
    <row r="2272" spans="1:5" x14ac:dyDescent="0.3">
      <c r="A2272">
        <v>0.982517602596363</v>
      </c>
      <c r="B2272">
        <v>43.041666666666664</v>
      </c>
      <c r="C2272">
        <v>850.56333333333293</v>
      </c>
      <c r="D2272">
        <v>26.49166666666666</v>
      </c>
      <c r="E2272" s="1">
        <v>42464.625</v>
      </c>
    </row>
    <row r="2273" spans="1:5" x14ac:dyDescent="0.3">
      <c r="A2273">
        <v>0.982507227851945</v>
      </c>
      <c r="B2273">
        <v>44.169999999999995</v>
      </c>
      <c r="C2273">
        <v>850.56500000000005</v>
      </c>
      <c r="D2273">
        <v>26.448333333333341</v>
      </c>
      <c r="E2273" s="1">
        <v>42464.666666666664</v>
      </c>
    </row>
    <row r="2274" spans="1:5" x14ac:dyDescent="0.3">
      <c r="A2274">
        <v>0.98848163462083105</v>
      </c>
      <c r="B2274">
        <v>51.101666666666667</v>
      </c>
      <c r="C2274">
        <v>851.06999999999994</v>
      </c>
      <c r="D2274">
        <v>24.725000000000001</v>
      </c>
      <c r="E2274" s="1">
        <v>42464.708333333336</v>
      </c>
    </row>
    <row r="2275" spans="1:5" x14ac:dyDescent="0.3">
      <c r="A2275">
        <v>0.99008666145262003</v>
      </c>
      <c r="B2275">
        <v>54.608333333333341</v>
      </c>
      <c r="C2275">
        <v>852.15666666666687</v>
      </c>
      <c r="D2275">
        <v>24.508333333333333</v>
      </c>
      <c r="E2275" s="1">
        <v>42464.75</v>
      </c>
    </row>
    <row r="2276" spans="1:5" x14ac:dyDescent="0.3">
      <c r="A2276">
        <v>0.99406621699873798</v>
      </c>
      <c r="B2276">
        <v>62.313333333333347</v>
      </c>
      <c r="C2276">
        <v>853.04666666666708</v>
      </c>
      <c r="D2276">
        <v>23.46833333333333</v>
      </c>
      <c r="E2276" s="1">
        <v>42464.791666666664</v>
      </c>
    </row>
    <row r="2277" spans="1:5" x14ac:dyDescent="0.3">
      <c r="A2277">
        <v>0.99737718569493505</v>
      </c>
      <c r="B2277">
        <v>66.721666666666678</v>
      </c>
      <c r="C2277">
        <v>853.79499999999985</v>
      </c>
      <c r="D2277">
        <v>22.693333333333332</v>
      </c>
      <c r="E2277" s="1">
        <v>42464.833333333336</v>
      </c>
    </row>
    <row r="2278" spans="1:5" x14ac:dyDescent="0.3">
      <c r="A2278">
        <v>1.0019092939880001</v>
      </c>
      <c r="B2278">
        <v>71.634999999999991</v>
      </c>
      <c r="C2278">
        <v>854.7399999999999</v>
      </c>
      <c r="D2278">
        <v>21.663333333333334</v>
      </c>
      <c r="E2278" s="1">
        <v>42464.875</v>
      </c>
    </row>
    <row r="2279" spans="1:5" x14ac:dyDescent="0.3">
      <c r="A2279">
        <v>1.0053973578906701</v>
      </c>
      <c r="B2279">
        <v>77.081666666666663</v>
      </c>
      <c r="C2279">
        <v>855.16166666666618</v>
      </c>
      <c r="D2279">
        <v>20.745000000000005</v>
      </c>
      <c r="E2279" s="1">
        <v>42464.916666666664</v>
      </c>
    </row>
    <row r="2280" spans="1:5" x14ac:dyDescent="0.3">
      <c r="A2280">
        <v>1.0068090191082</v>
      </c>
      <c r="B2280">
        <v>83.064999999999998</v>
      </c>
      <c r="C2280">
        <v>855.07166666666694</v>
      </c>
      <c r="D2280">
        <v>20.198333333333331</v>
      </c>
      <c r="E2280" s="1">
        <v>42464.958333333336</v>
      </c>
    </row>
    <row r="2281" spans="1:5" x14ac:dyDescent="0.3">
      <c r="A2281">
        <v>1.00578799190347</v>
      </c>
      <c r="B2281">
        <v>83.963333333333367</v>
      </c>
      <c r="C2281">
        <v>854.36499999999978</v>
      </c>
      <c r="D2281">
        <v>20.220000000000006</v>
      </c>
      <c r="E2281" s="1">
        <v>42465</v>
      </c>
    </row>
    <row r="2282" spans="1:5" x14ac:dyDescent="0.3">
      <c r="A2282">
        <v>1.0055265894340999</v>
      </c>
      <c r="B2282">
        <v>84.105000000000004</v>
      </c>
      <c r="C2282">
        <v>853.73333333333278</v>
      </c>
      <c r="D2282">
        <v>20.093333333333341</v>
      </c>
      <c r="E2282" s="1">
        <v>42465.041666666664</v>
      </c>
    </row>
    <row r="2283" spans="1:5" x14ac:dyDescent="0.3">
      <c r="A2283">
        <v>1.0053140699411101</v>
      </c>
      <c r="B2283">
        <v>83.54000000000002</v>
      </c>
      <c r="C2283">
        <v>853.38166666666598</v>
      </c>
      <c r="D2283">
        <v>20.056666666666668</v>
      </c>
      <c r="E2283" s="1">
        <v>42465.083333333336</v>
      </c>
    </row>
    <row r="2284" spans="1:5" x14ac:dyDescent="0.3">
      <c r="A2284">
        <v>1.0049541227361101</v>
      </c>
      <c r="B2284">
        <v>81.518333333333331</v>
      </c>
      <c r="C2284">
        <v>853.07166666666615</v>
      </c>
      <c r="D2284">
        <v>20.108333333333341</v>
      </c>
      <c r="E2284" s="1">
        <v>42465.125</v>
      </c>
    </row>
    <row r="2285" spans="1:5" x14ac:dyDescent="0.3">
      <c r="A2285">
        <v>1.00635432171471</v>
      </c>
      <c r="B2285">
        <v>78.603333333333325</v>
      </c>
      <c r="C2285">
        <v>853.23333333333392</v>
      </c>
      <c r="D2285">
        <v>19.879999999999992</v>
      </c>
      <c r="E2285" s="1">
        <v>42465.166666666664</v>
      </c>
    </row>
    <row r="2286" spans="1:5" x14ac:dyDescent="0.3">
      <c r="A2286">
        <v>1.0070606055358</v>
      </c>
      <c r="B2286">
        <v>77.328333333333333</v>
      </c>
      <c r="C2286">
        <v>853.86999999999978</v>
      </c>
      <c r="D2286">
        <v>19.926666666666655</v>
      </c>
      <c r="E2286" s="1">
        <v>42465.208333333336</v>
      </c>
    </row>
    <row r="2287" spans="1:5" x14ac:dyDescent="0.3">
      <c r="A2287">
        <v>1.0064797473734099</v>
      </c>
      <c r="B2287">
        <v>75.388333333333321</v>
      </c>
      <c r="C2287">
        <v>854.45500000000015</v>
      </c>
      <c r="D2287">
        <v>20.303333333333338</v>
      </c>
      <c r="E2287" s="1">
        <v>42465.25</v>
      </c>
    </row>
    <row r="2288" spans="1:5" x14ac:dyDescent="0.3">
      <c r="A2288">
        <v>1.00262475105906</v>
      </c>
      <c r="B2288">
        <v>66.551666666666662</v>
      </c>
      <c r="C2288">
        <v>855.40499999999952</v>
      </c>
      <c r="D2288">
        <v>21.833333333333336</v>
      </c>
      <c r="E2288" s="1">
        <v>42465.291666666664</v>
      </c>
    </row>
    <row r="2289" spans="1:5" x14ac:dyDescent="0.3">
      <c r="A2289">
        <v>0.99832820257506805</v>
      </c>
      <c r="B2289">
        <v>57.133333333333319</v>
      </c>
      <c r="C2289">
        <v>855.7583333333331</v>
      </c>
      <c r="D2289">
        <v>23.359999999999996</v>
      </c>
      <c r="E2289" s="1">
        <v>42465.333333333336</v>
      </c>
    </row>
    <row r="2290" spans="1:5" x14ac:dyDescent="0.3">
      <c r="A2290">
        <v>0.99453138102318595</v>
      </c>
      <c r="B2290">
        <v>53.113333333333344</v>
      </c>
      <c r="C2290">
        <v>855.39333333333332</v>
      </c>
      <c r="D2290">
        <v>24.388333333333339</v>
      </c>
      <c r="E2290" s="1">
        <v>42465.375</v>
      </c>
    </row>
    <row r="2291" spans="1:5" x14ac:dyDescent="0.3">
      <c r="A2291">
        <v>0.98826223370264399</v>
      </c>
      <c r="B2291">
        <v>45.728333333333339</v>
      </c>
      <c r="C2291">
        <v>854.74</v>
      </c>
      <c r="D2291">
        <v>26.141666666666662</v>
      </c>
      <c r="E2291" s="1">
        <v>42465.416666666664</v>
      </c>
    </row>
    <row r="2292" spans="1:5" x14ac:dyDescent="0.3">
      <c r="A2292">
        <v>0.98304509773056603</v>
      </c>
      <c r="B2292">
        <v>40.286666666666662</v>
      </c>
      <c r="C2292">
        <v>853.80666666666684</v>
      </c>
      <c r="D2292">
        <v>27.495000000000012</v>
      </c>
      <c r="E2292" s="1">
        <v>42465.458333333336</v>
      </c>
    </row>
    <row r="2293" spans="1:5" x14ac:dyDescent="0.3">
      <c r="A2293">
        <v>0.97963058381939605</v>
      </c>
      <c r="B2293">
        <v>39.158333333333339</v>
      </c>
      <c r="C2293">
        <v>852.64166666666654</v>
      </c>
      <c r="D2293">
        <v>28.11333333333334</v>
      </c>
      <c r="E2293" s="1">
        <v>42465.5</v>
      </c>
    </row>
    <row r="2294" spans="1:5" x14ac:dyDescent="0.3">
      <c r="A2294">
        <v>0.97688332093965702</v>
      </c>
      <c r="B2294">
        <v>40.228333333333332</v>
      </c>
      <c r="C2294">
        <v>851.44666666666637</v>
      </c>
      <c r="D2294">
        <v>28.439999999999994</v>
      </c>
      <c r="E2294" s="1">
        <v>42465.541666666664</v>
      </c>
    </row>
    <row r="2295" spans="1:5" x14ac:dyDescent="0.3">
      <c r="A2295">
        <v>0.98803780225014104</v>
      </c>
      <c r="B2295">
        <v>58.37</v>
      </c>
      <c r="C2295">
        <v>850.90833333333387</v>
      </c>
      <c r="D2295">
        <v>24.528333333333325</v>
      </c>
      <c r="E2295" s="1">
        <v>42465.583333333336</v>
      </c>
    </row>
    <row r="2296" spans="1:5" x14ac:dyDescent="0.3">
      <c r="A2296">
        <v>0.99098613285094905</v>
      </c>
      <c r="B2296">
        <v>66.793333333333337</v>
      </c>
      <c r="C2296">
        <v>850.61833333333334</v>
      </c>
      <c r="D2296">
        <v>23.378333333333337</v>
      </c>
      <c r="E2296" s="1">
        <v>42465.625</v>
      </c>
    </row>
    <row r="2297" spans="1:5" x14ac:dyDescent="0.3">
      <c r="A2297">
        <v>0.987026937117227</v>
      </c>
      <c r="B2297">
        <v>55.65</v>
      </c>
      <c r="C2297">
        <v>850.43166666666662</v>
      </c>
      <c r="D2297">
        <v>24.746666666666648</v>
      </c>
      <c r="E2297" s="1">
        <v>42465.666666666664</v>
      </c>
    </row>
    <row r="2298" spans="1:5" x14ac:dyDescent="0.3">
      <c r="A2298">
        <v>0.99572919920581204</v>
      </c>
      <c r="B2298">
        <v>72.426666666666662</v>
      </c>
      <c r="C2298">
        <v>851</v>
      </c>
      <c r="D2298">
        <v>22.091666666666658</v>
      </c>
      <c r="E2298" s="1">
        <v>42465.708333333336</v>
      </c>
    </row>
    <row r="2299" spans="1:5" x14ac:dyDescent="0.3">
      <c r="A2299">
        <v>0.99598936828851203</v>
      </c>
      <c r="B2299">
        <v>74.696666666666673</v>
      </c>
      <c r="C2299">
        <v>852.05666666666684</v>
      </c>
      <c r="D2299">
        <v>22.275000000000002</v>
      </c>
      <c r="E2299" s="1">
        <v>42465.75</v>
      </c>
    </row>
    <row r="2300" spans="1:5" x14ac:dyDescent="0.3">
      <c r="A2300">
        <v>1.00202909035105</v>
      </c>
      <c r="B2300">
        <v>77.441666666666691</v>
      </c>
      <c r="C2300">
        <v>853.31666666666672</v>
      </c>
      <c r="D2300">
        <v>21.035000000000011</v>
      </c>
      <c r="E2300" s="1">
        <v>42465.791666666664</v>
      </c>
    </row>
    <row r="2301" spans="1:5" x14ac:dyDescent="0.3">
      <c r="A2301">
        <v>1.0097842791826399</v>
      </c>
      <c r="B2301">
        <v>81.129999999999967</v>
      </c>
      <c r="C2301">
        <v>854.35166666666714</v>
      </c>
      <c r="D2301">
        <v>19.283333333333324</v>
      </c>
      <c r="E2301" s="1">
        <v>42465.833333333336</v>
      </c>
    </row>
    <row r="2302" spans="1:5" x14ac:dyDescent="0.3">
      <c r="A2302">
        <v>1.0109122856249599</v>
      </c>
      <c r="B2302">
        <v>82.820000000000022</v>
      </c>
      <c r="C2302">
        <v>854.59666666666715</v>
      </c>
      <c r="D2302">
        <v>19.030000000000005</v>
      </c>
      <c r="E2302" s="1">
        <v>42465.875</v>
      </c>
    </row>
    <row r="2303" spans="1:5" x14ac:dyDescent="0.3">
      <c r="A2303">
        <v>1.0113696545628199</v>
      </c>
      <c r="B2303">
        <v>83.493333333333311</v>
      </c>
      <c r="C2303">
        <v>854.79166666666617</v>
      </c>
      <c r="D2303">
        <v>18.956666666666667</v>
      </c>
      <c r="E2303" s="1">
        <v>42465.916666666664</v>
      </c>
    </row>
    <row r="2304" spans="1:5" x14ac:dyDescent="0.3">
      <c r="A2304">
        <v>1.01057419603395</v>
      </c>
      <c r="B2304">
        <v>83.985000000000028</v>
      </c>
      <c r="C2304">
        <v>854.29333333333273</v>
      </c>
      <c r="D2304">
        <v>18.995000000000001</v>
      </c>
      <c r="E2304" s="1">
        <v>42465.958333333336</v>
      </c>
    </row>
    <row r="2305" spans="1:5" x14ac:dyDescent="0.3">
      <c r="A2305">
        <v>1.01026261630043</v>
      </c>
      <c r="B2305">
        <v>83.810000000000045</v>
      </c>
      <c r="C2305">
        <v>853.59000000000071</v>
      </c>
      <c r="D2305">
        <v>18.866666666666653</v>
      </c>
      <c r="E2305" s="1">
        <v>42466</v>
      </c>
    </row>
    <row r="2306" spans="1:5" x14ac:dyDescent="0.3">
      <c r="A2306">
        <v>1.0086058601374499</v>
      </c>
      <c r="B2306">
        <v>82.241666666666717</v>
      </c>
      <c r="C2306">
        <v>852.96333333333348</v>
      </c>
      <c r="D2306">
        <v>19.135000000000023</v>
      </c>
      <c r="E2306" s="1">
        <v>42466.041666666664</v>
      </c>
    </row>
    <row r="2307" spans="1:5" x14ac:dyDescent="0.3">
      <c r="A2307">
        <v>1.0069170355172199</v>
      </c>
      <c r="B2307">
        <v>82.651666666666642</v>
      </c>
      <c r="C2307">
        <v>852.27333333333274</v>
      </c>
      <c r="D2307">
        <v>19.343333333333309</v>
      </c>
      <c r="E2307" s="1">
        <v>42466.083333333336</v>
      </c>
    </row>
    <row r="2308" spans="1:5" x14ac:dyDescent="0.3">
      <c r="A2308">
        <v>1.00681088898556</v>
      </c>
      <c r="B2308">
        <v>82.281666666666666</v>
      </c>
      <c r="C2308">
        <v>852.17500000000064</v>
      </c>
      <c r="D2308">
        <v>19.350000000000005</v>
      </c>
      <c r="E2308" s="1">
        <v>42466.125</v>
      </c>
    </row>
    <row r="2309" spans="1:5" x14ac:dyDescent="0.3">
      <c r="A2309">
        <v>1.0067934069222699</v>
      </c>
      <c r="B2309">
        <v>81.821666666666658</v>
      </c>
      <c r="C2309">
        <v>852.5199999999993</v>
      </c>
      <c r="D2309">
        <v>19.470000000000002</v>
      </c>
      <c r="E2309" s="1">
        <v>42466.166666666664</v>
      </c>
    </row>
    <row r="2310" spans="1:5" x14ac:dyDescent="0.3">
      <c r="A2310">
        <v>1.00786633390813</v>
      </c>
      <c r="B2310">
        <v>82.52500000000002</v>
      </c>
      <c r="C2310">
        <v>852.79333333333363</v>
      </c>
      <c r="D2310">
        <v>19.263333333333321</v>
      </c>
      <c r="E2310" s="1">
        <v>42466.208333333336</v>
      </c>
    </row>
    <row r="2311" spans="1:5" x14ac:dyDescent="0.3">
      <c r="A2311">
        <v>1.0090302504828601</v>
      </c>
      <c r="B2311">
        <v>82.118333333333297</v>
      </c>
      <c r="C2311">
        <v>853.35333333333358</v>
      </c>
      <c r="D2311">
        <v>19.148333333333344</v>
      </c>
      <c r="E2311" s="1">
        <v>42466.25</v>
      </c>
    </row>
    <row r="2312" spans="1:5" x14ac:dyDescent="0.3">
      <c r="A2312">
        <v>1.00551213925684</v>
      </c>
      <c r="B2312">
        <v>74.345000000000013</v>
      </c>
      <c r="C2312">
        <v>853.93666666666593</v>
      </c>
      <c r="D2312">
        <v>20.421666666666649</v>
      </c>
      <c r="E2312" s="1">
        <v>42466.291666666664</v>
      </c>
    </row>
    <row r="2313" spans="1:5" x14ac:dyDescent="0.3">
      <c r="A2313">
        <v>1.0002051063514299</v>
      </c>
      <c r="B2313">
        <v>63.308333333333344</v>
      </c>
      <c r="C2313">
        <v>854.31666666666706</v>
      </c>
      <c r="D2313">
        <v>22.226666666666667</v>
      </c>
      <c r="E2313" s="1">
        <v>42466.333333333336</v>
      </c>
    </row>
    <row r="2314" spans="1:5" x14ac:dyDescent="0.3">
      <c r="A2314">
        <v>0.99722696503500197</v>
      </c>
      <c r="B2314">
        <v>56.226666666666695</v>
      </c>
      <c r="C2314">
        <v>854.16333333333353</v>
      </c>
      <c r="D2314">
        <v>23.186666666666664</v>
      </c>
      <c r="E2314" s="1">
        <v>42466.375</v>
      </c>
    </row>
    <row r="2315" spans="1:5" x14ac:dyDescent="0.3">
      <c r="A2315">
        <v>0.99308336562921895</v>
      </c>
      <c r="B2315">
        <v>53.218333333333348</v>
      </c>
      <c r="C2315">
        <v>853.63833333333343</v>
      </c>
      <c r="D2315">
        <v>24.223333333333336</v>
      </c>
      <c r="E2315" s="1">
        <v>42466.416666666664</v>
      </c>
    </row>
    <row r="2316" spans="1:5" x14ac:dyDescent="0.3">
      <c r="A2316">
        <v>0.99155978439465098</v>
      </c>
      <c r="B2316">
        <v>54.535000000000004</v>
      </c>
      <c r="C2316">
        <v>852.99833333333345</v>
      </c>
      <c r="D2316">
        <v>24.381666666666653</v>
      </c>
      <c r="E2316" s="1">
        <v>42466.458333333336</v>
      </c>
    </row>
    <row r="2317" spans="1:5" x14ac:dyDescent="0.3">
      <c r="A2317">
        <v>0.98773060383844902</v>
      </c>
      <c r="B2317">
        <v>51.32500000000001</v>
      </c>
      <c r="C2317">
        <v>852.14500000000021</v>
      </c>
      <c r="D2317">
        <v>25.253333333333334</v>
      </c>
      <c r="E2317" s="1">
        <v>42466.5</v>
      </c>
    </row>
    <row r="2318" spans="1:5" x14ac:dyDescent="0.3">
      <c r="A2318">
        <v>0.98253278882685302</v>
      </c>
      <c r="B2318">
        <v>46.311666666666675</v>
      </c>
      <c r="C2318">
        <v>851.02500000000009</v>
      </c>
      <c r="D2318">
        <v>26.498333333333346</v>
      </c>
      <c r="E2318" s="1">
        <v>42466.541666666664</v>
      </c>
    </row>
    <row r="2319" spans="1:5" x14ac:dyDescent="0.3">
      <c r="A2319">
        <v>0.97773743976539695</v>
      </c>
      <c r="B2319">
        <v>43.421666666666667</v>
      </c>
      <c r="C2319">
        <v>849.82999999999993</v>
      </c>
      <c r="D2319">
        <v>27.548333333333336</v>
      </c>
      <c r="E2319" s="1">
        <v>42466.583333333336</v>
      </c>
    </row>
    <row r="2320" spans="1:5" x14ac:dyDescent="0.3">
      <c r="A2320">
        <v>0.97499188203449305</v>
      </c>
      <c r="B2320">
        <v>43.026666666666671</v>
      </c>
      <c r="C2320">
        <v>848.98166666666634</v>
      </c>
      <c r="D2320">
        <v>28.048333333333336</v>
      </c>
      <c r="E2320" s="1">
        <v>42466.625</v>
      </c>
    </row>
    <row r="2321" spans="1:5" x14ac:dyDescent="0.3">
      <c r="A2321">
        <v>0.97716604091221904</v>
      </c>
      <c r="B2321">
        <v>47.195</v>
      </c>
      <c r="C2321">
        <v>848.768333333334</v>
      </c>
      <c r="D2321">
        <v>27.204999999999995</v>
      </c>
      <c r="E2321" s="1">
        <v>42466.666666666664</v>
      </c>
    </row>
    <row r="2322" spans="1:5" x14ac:dyDescent="0.3">
      <c r="A2322">
        <v>0.98114505152454801</v>
      </c>
      <c r="B2322">
        <v>52.981666666666662</v>
      </c>
      <c r="C2322">
        <v>849.20166666666671</v>
      </c>
      <c r="D2322">
        <v>26.03166666666668</v>
      </c>
      <c r="E2322" s="1">
        <v>42466.708333333336</v>
      </c>
    </row>
    <row r="2323" spans="1:5" x14ac:dyDescent="0.3">
      <c r="A2323">
        <v>0.98659860576173597</v>
      </c>
      <c r="B2323">
        <v>59.928333333333349</v>
      </c>
      <c r="C2323">
        <v>850.12</v>
      </c>
      <c r="D2323">
        <v>24.608333333333341</v>
      </c>
      <c r="E2323" s="1">
        <v>42466.75</v>
      </c>
    </row>
    <row r="2324" spans="1:5" x14ac:dyDescent="0.3">
      <c r="A2324">
        <v>0.99014600602560399</v>
      </c>
      <c r="B2324">
        <v>63.541666666666657</v>
      </c>
      <c r="C2324">
        <v>851.1600000000002</v>
      </c>
      <c r="D2324">
        <v>23.871666666666663</v>
      </c>
      <c r="E2324" s="1">
        <v>42466.791666666664</v>
      </c>
    </row>
    <row r="2325" spans="1:5" x14ac:dyDescent="0.3">
      <c r="A2325">
        <v>0.993414392630668</v>
      </c>
      <c r="B2325">
        <v>67.463333333333324</v>
      </c>
      <c r="C2325">
        <v>852.02833333333319</v>
      </c>
      <c r="D2325">
        <v>23.156666666666673</v>
      </c>
      <c r="E2325" s="1">
        <v>42466.833333333336</v>
      </c>
    </row>
    <row r="2326" spans="1:5" x14ac:dyDescent="0.3">
      <c r="A2326">
        <v>0.99491058735231896</v>
      </c>
      <c r="B2326">
        <v>70.04000000000002</v>
      </c>
      <c r="C2326">
        <v>852.61833333333334</v>
      </c>
      <c r="D2326">
        <v>22.866666666666667</v>
      </c>
      <c r="E2326" s="1">
        <v>42466.875</v>
      </c>
    </row>
    <row r="2327" spans="1:5" x14ac:dyDescent="0.3">
      <c r="A2327">
        <v>0.99637659036734405</v>
      </c>
      <c r="B2327">
        <v>73.146666666666633</v>
      </c>
      <c r="C2327">
        <v>852.94000000000028</v>
      </c>
      <c r="D2327">
        <v>22.489999999999991</v>
      </c>
      <c r="E2327" s="1">
        <v>42466.916666666664</v>
      </c>
    </row>
    <row r="2328" spans="1:5" x14ac:dyDescent="0.3">
      <c r="A2328">
        <v>0.99714239181045605</v>
      </c>
      <c r="B2328">
        <v>74.949999999999989</v>
      </c>
      <c r="C2328">
        <v>852.69999999999959</v>
      </c>
      <c r="D2328">
        <v>22.166666666666675</v>
      </c>
      <c r="E2328" s="1">
        <v>42466.958333333336</v>
      </c>
    </row>
    <row r="2329" spans="1:5" x14ac:dyDescent="0.3">
      <c r="A2329">
        <v>0.99730109560031799</v>
      </c>
      <c r="B2329">
        <v>74.193333333333342</v>
      </c>
      <c r="C2329">
        <v>852.11166666666713</v>
      </c>
      <c r="D2329">
        <v>21.971666666666678</v>
      </c>
      <c r="E2329" s="1">
        <v>42467</v>
      </c>
    </row>
    <row r="2330" spans="1:5" x14ac:dyDescent="0.3">
      <c r="A2330">
        <v>0.99773891734152098</v>
      </c>
      <c r="B2330">
        <v>76.231666666666698</v>
      </c>
      <c r="C2330">
        <v>851.43999999999994</v>
      </c>
      <c r="D2330">
        <v>21.596666666666653</v>
      </c>
      <c r="E2330" s="1">
        <v>42467.041666666664</v>
      </c>
    </row>
    <row r="2331" spans="1:5" x14ac:dyDescent="0.3">
      <c r="A2331">
        <v>0.99834813659936295</v>
      </c>
      <c r="B2331">
        <v>75.964999999999989</v>
      </c>
      <c r="C2331">
        <v>851.04000000000008</v>
      </c>
      <c r="D2331">
        <v>21.328333333333337</v>
      </c>
      <c r="E2331" s="1">
        <v>42467.083333333336</v>
      </c>
    </row>
    <row r="2332" spans="1:5" x14ac:dyDescent="0.3">
      <c r="A2332">
        <v>0.99898776094263897</v>
      </c>
      <c r="B2332">
        <v>76.828333333333333</v>
      </c>
      <c r="C2332">
        <v>850.94500000000073</v>
      </c>
      <c r="D2332">
        <v>21.111666666666672</v>
      </c>
      <c r="E2332" s="1">
        <v>42467.125</v>
      </c>
    </row>
    <row r="2333" spans="1:5" x14ac:dyDescent="0.3">
      <c r="A2333">
        <v>1.0002844877847801</v>
      </c>
      <c r="B2333">
        <v>79.363333333333415</v>
      </c>
      <c r="C2333">
        <v>850.93833333333293</v>
      </c>
      <c r="D2333">
        <v>20.708333333333332</v>
      </c>
      <c r="E2333" s="1">
        <v>42467.166666666664</v>
      </c>
    </row>
    <row r="2334" spans="1:5" x14ac:dyDescent="0.3">
      <c r="A2334">
        <v>1.0006375815733399</v>
      </c>
      <c r="B2334">
        <v>78.726666666666702</v>
      </c>
      <c r="C2334">
        <v>851.34333333333382</v>
      </c>
      <c r="D2334">
        <v>20.758333333333312</v>
      </c>
      <c r="E2334" s="1">
        <v>42467.208333333336</v>
      </c>
    </row>
    <row r="2335" spans="1:5" x14ac:dyDescent="0.3">
      <c r="A2335">
        <v>1.00131466156747</v>
      </c>
      <c r="B2335">
        <v>77.835000000000022</v>
      </c>
      <c r="C2335">
        <v>851.88166666666677</v>
      </c>
      <c r="D2335">
        <v>20.773333333333337</v>
      </c>
      <c r="E2335" s="1">
        <v>42467.25</v>
      </c>
    </row>
    <row r="2336" spans="1:5" x14ac:dyDescent="0.3">
      <c r="A2336">
        <v>0.99969317639104005</v>
      </c>
      <c r="B2336">
        <v>73.376666666666651</v>
      </c>
      <c r="C2336">
        <v>852.86999999999944</v>
      </c>
      <c r="D2336">
        <v>21.613333333333347</v>
      </c>
      <c r="E2336" s="1">
        <v>42467.291666666664</v>
      </c>
    </row>
    <row r="2337" spans="1:5" x14ac:dyDescent="0.3">
      <c r="A2337">
        <v>0.99571477174195999</v>
      </c>
      <c r="B2337">
        <v>65.24666666666667</v>
      </c>
      <c r="C2337">
        <v>853.21166666666602</v>
      </c>
      <c r="D2337">
        <v>22.993333333333332</v>
      </c>
      <c r="E2337" s="1">
        <v>42467.333333333336</v>
      </c>
    </row>
    <row r="2338" spans="1:5" x14ac:dyDescent="0.3">
      <c r="A2338">
        <v>0.99190100800970604</v>
      </c>
      <c r="B2338">
        <v>58.196666666666644</v>
      </c>
      <c r="C2338">
        <v>853.0033333333339</v>
      </c>
      <c r="D2338">
        <v>24.16333333333333</v>
      </c>
      <c r="E2338" s="1">
        <v>42467.375</v>
      </c>
    </row>
    <row r="2339" spans="1:5" x14ac:dyDescent="0.3">
      <c r="A2339">
        <v>0.98711777304447801</v>
      </c>
      <c r="B2339">
        <v>52.858333333333334</v>
      </c>
      <c r="C2339">
        <v>852.55166666666696</v>
      </c>
      <c r="D2339">
        <v>25.485000000000003</v>
      </c>
      <c r="E2339" s="1">
        <v>42467.416666666664</v>
      </c>
    </row>
    <row r="2340" spans="1:5" x14ac:dyDescent="0.3">
      <c r="A2340">
        <v>0.98349792956815296</v>
      </c>
      <c r="B2340">
        <v>49.366666666666667</v>
      </c>
      <c r="C2340">
        <v>851.78500000000031</v>
      </c>
      <c r="D2340">
        <v>26.35166666666667</v>
      </c>
      <c r="E2340" s="1">
        <v>42467.458333333336</v>
      </c>
    </row>
    <row r="2341" spans="1:5" x14ac:dyDescent="0.3">
      <c r="A2341">
        <v>0.98010923496231195</v>
      </c>
      <c r="B2341">
        <v>48.168333333333329</v>
      </c>
      <c r="C2341">
        <v>850.8150000000004</v>
      </c>
      <c r="D2341">
        <v>27.01</v>
      </c>
      <c r="E2341" s="1">
        <v>42467.5</v>
      </c>
    </row>
    <row r="2342" spans="1:5" x14ac:dyDescent="0.3">
      <c r="A2342">
        <v>0.977986602618512</v>
      </c>
      <c r="B2342">
        <v>42.13333333333334</v>
      </c>
      <c r="C2342">
        <v>850.02333333333308</v>
      </c>
      <c r="D2342">
        <v>27.598333333333322</v>
      </c>
      <c r="E2342" s="1">
        <v>42467.541666666664</v>
      </c>
    </row>
    <row r="2343" spans="1:5" x14ac:dyDescent="0.3">
      <c r="A2343">
        <v>0.97587092456138402</v>
      </c>
      <c r="B2343">
        <v>38.81666666666667</v>
      </c>
      <c r="C2343">
        <v>849.21166666666659</v>
      </c>
      <c r="D2343">
        <v>28.071666666666662</v>
      </c>
      <c r="E2343" s="1">
        <v>42467.583333333336</v>
      </c>
    </row>
    <row r="2344" spans="1:5" x14ac:dyDescent="0.3">
      <c r="A2344">
        <v>0.97446175103126498</v>
      </c>
      <c r="B2344">
        <v>36.221666666666664</v>
      </c>
      <c r="C2344">
        <v>848.80000000000075</v>
      </c>
      <c r="D2344">
        <v>28.451666666666657</v>
      </c>
      <c r="E2344" s="1">
        <v>42467.625</v>
      </c>
    </row>
    <row r="2345" spans="1:5" x14ac:dyDescent="0.3">
      <c r="A2345">
        <v>0.97626263019265003</v>
      </c>
      <c r="B2345">
        <v>46.05333333333332</v>
      </c>
      <c r="C2345">
        <v>848.6533333333324</v>
      </c>
      <c r="D2345">
        <v>27.463333333333345</v>
      </c>
      <c r="E2345" s="1">
        <v>42467.666666666664</v>
      </c>
    </row>
    <row r="2346" spans="1:5" x14ac:dyDescent="0.3">
      <c r="A2346">
        <v>0.97965365867959497</v>
      </c>
      <c r="B2346">
        <v>54.871666666666663</v>
      </c>
      <c r="C2346">
        <v>848.87666666666655</v>
      </c>
      <c r="D2346">
        <v>26.253333333333348</v>
      </c>
      <c r="E2346" s="1">
        <v>42467.708333333336</v>
      </c>
    </row>
    <row r="2347" spans="1:5" x14ac:dyDescent="0.3">
      <c r="A2347">
        <v>0.98549565567546105</v>
      </c>
      <c r="B2347">
        <v>64.093333333333334</v>
      </c>
      <c r="C2347">
        <v>849.69166666666695</v>
      </c>
      <c r="D2347">
        <v>24.61666666666666</v>
      </c>
      <c r="E2347" s="1">
        <v>42467.75</v>
      </c>
    </row>
    <row r="2348" spans="1:5" x14ac:dyDescent="0.3">
      <c r="A2348">
        <v>0.98936322924682196</v>
      </c>
      <c r="B2348">
        <v>70.315000000000012</v>
      </c>
      <c r="C2348">
        <v>850.47833333333278</v>
      </c>
      <c r="D2348">
        <v>23.638333333333353</v>
      </c>
      <c r="E2348" s="1">
        <v>42467.791666666664</v>
      </c>
    </row>
    <row r="2349" spans="1:5" x14ac:dyDescent="0.3">
      <c r="A2349">
        <v>0.99186198241628198</v>
      </c>
      <c r="B2349">
        <v>72.263333333333364</v>
      </c>
      <c r="C2349">
        <v>851.26666666666699</v>
      </c>
      <c r="D2349">
        <v>23.17</v>
      </c>
      <c r="E2349" s="1">
        <v>42467.833333333336</v>
      </c>
    </row>
    <row r="2350" spans="1:5" x14ac:dyDescent="0.3">
      <c r="A2350">
        <v>0.99402964754098</v>
      </c>
      <c r="B2350">
        <v>73.766666666666666</v>
      </c>
      <c r="C2350">
        <v>851.82500000000016</v>
      </c>
      <c r="D2350">
        <v>22.735000000000003</v>
      </c>
      <c r="E2350" s="1">
        <v>42467.875</v>
      </c>
    </row>
    <row r="2351" spans="1:5" x14ac:dyDescent="0.3">
      <c r="A2351">
        <v>0.99582461524522103</v>
      </c>
      <c r="B2351">
        <v>75.334999999999994</v>
      </c>
      <c r="C2351">
        <v>852.03166666666584</v>
      </c>
      <c r="D2351">
        <v>22.29</v>
      </c>
      <c r="E2351" s="1">
        <v>42467.916666666664</v>
      </c>
    </row>
    <row r="2352" spans="1:5" x14ac:dyDescent="0.3">
      <c r="A2352">
        <v>0.99705004695912403</v>
      </c>
      <c r="B2352">
        <v>76.341666666666669</v>
      </c>
      <c r="C2352">
        <v>852.33500000000095</v>
      </c>
      <c r="D2352">
        <v>22.038333333333338</v>
      </c>
      <c r="E2352" s="1">
        <v>42467.958333333336</v>
      </c>
    </row>
    <row r="2353" spans="1:5" x14ac:dyDescent="0.3">
      <c r="A2353">
        <v>0.99725953762713304</v>
      </c>
      <c r="B2353">
        <v>76.58</v>
      </c>
      <c r="C2353">
        <v>851.84333333333302</v>
      </c>
      <c r="D2353">
        <v>21.829999999999995</v>
      </c>
      <c r="E2353" s="1">
        <v>42468</v>
      </c>
    </row>
    <row r="2354" spans="1:5" x14ac:dyDescent="0.3">
      <c r="A2354">
        <v>0.99717669368651696</v>
      </c>
      <c r="B2354">
        <v>76.599999999999966</v>
      </c>
      <c r="C2354">
        <v>851.06666666666706</v>
      </c>
      <c r="D2354">
        <v>21.616666666666664</v>
      </c>
      <c r="E2354" s="1">
        <v>42468.041666666664</v>
      </c>
    </row>
    <row r="2355" spans="1:5" x14ac:dyDescent="0.3">
      <c r="A2355">
        <v>0.99715971176876494</v>
      </c>
      <c r="B2355">
        <v>76.610000000000028</v>
      </c>
      <c r="C2355">
        <v>850.49500000000069</v>
      </c>
      <c r="D2355">
        <v>21.448333333333316</v>
      </c>
      <c r="E2355" s="1">
        <v>42468.083333333336</v>
      </c>
    </row>
    <row r="2356" spans="1:5" x14ac:dyDescent="0.3">
      <c r="A2356">
        <v>0.99776607835605002</v>
      </c>
      <c r="B2356">
        <v>76.581666666666692</v>
      </c>
      <c r="C2356">
        <v>850.51333333333264</v>
      </c>
      <c r="D2356">
        <v>21.299999999999972</v>
      </c>
      <c r="E2356" s="1">
        <v>42468.125</v>
      </c>
    </row>
    <row r="2357" spans="1:5" x14ac:dyDescent="0.3">
      <c r="A2357">
        <v>0.99834253040507503</v>
      </c>
      <c r="B2357">
        <v>77.323333333333366</v>
      </c>
      <c r="C2357">
        <v>850.69000000000062</v>
      </c>
      <c r="D2357">
        <v>21.184999999999999</v>
      </c>
      <c r="E2357" s="1">
        <v>42468.166666666664</v>
      </c>
    </row>
    <row r="2358" spans="1:5" x14ac:dyDescent="0.3">
      <c r="A2358">
        <v>0.99919796406246397</v>
      </c>
      <c r="B2358">
        <v>78.311666666666653</v>
      </c>
      <c r="C2358">
        <v>851.12999999999954</v>
      </c>
      <c r="D2358">
        <v>21.071666666666669</v>
      </c>
      <c r="E2358" s="1">
        <v>42468.208333333336</v>
      </c>
    </row>
    <row r="2359" spans="1:5" x14ac:dyDescent="0.3">
      <c r="A2359">
        <v>1.00183927046435</v>
      </c>
      <c r="B2359">
        <v>84.116666666666632</v>
      </c>
      <c r="C2359">
        <v>851.90666666666641</v>
      </c>
      <c r="D2359">
        <v>20.474999999999987</v>
      </c>
      <c r="E2359" s="1">
        <v>42468.25</v>
      </c>
    </row>
    <row r="2360" spans="1:5" x14ac:dyDescent="0.3">
      <c r="A2360">
        <v>1.0005596506518</v>
      </c>
      <c r="B2360">
        <v>81.624999999999986</v>
      </c>
      <c r="C2360">
        <v>852.29166666666731</v>
      </c>
      <c r="D2360">
        <v>20.981666666666669</v>
      </c>
      <c r="E2360" s="1">
        <v>42468.291666666664</v>
      </c>
    </row>
    <row r="2361" spans="1:5" x14ac:dyDescent="0.3">
      <c r="A2361">
        <v>0.99439341309158602</v>
      </c>
      <c r="B2361">
        <v>68.433333333333323</v>
      </c>
      <c r="C2361">
        <v>852.70666666666773</v>
      </c>
      <c r="D2361">
        <v>23.07833333333333</v>
      </c>
      <c r="E2361" s="1">
        <v>42468.333333333336</v>
      </c>
    </row>
    <row r="2362" spans="1:5" x14ac:dyDescent="0.3">
      <c r="A2362">
        <v>0.98980224181212795</v>
      </c>
      <c r="B2362">
        <v>58.618333333333318</v>
      </c>
      <c r="C2362">
        <v>852.62333333333333</v>
      </c>
      <c r="D2362">
        <v>24.583333333333332</v>
      </c>
      <c r="E2362" s="1">
        <v>42468.375</v>
      </c>
    </row>
    <row r="2363" spans="1:5" x14ac:dyDescent="0.3">
      <c r="A2363">
        <v>0.98576138707778305</v>
      </c>
      <c r="B2363">
        <v>52.715000000000011</v>
      </c>
      <c r="C2363">
        <v>852.28833333333239</v>
      </c>
      <c r="D2363">
        <v>25.770000000000003</v>
      </c>
      <c r="E2363" s="1">
        <v>42468.416666666664</v>
      </c>
    </row>
    <row r="2364" spans="1:5" x14ac:dyDescent="0.3">
      <c r="A2364">
        <v>0.98027963753722902</v>
      </c>
      <c r="B2364">
        <v>48.006666666666661</v>
      </c>
      <c r="C2364">
        <v>851.51500000000021</v>
      </c>
      <c r="D2364">
        <v>27.190000000000005</v>
      </c>
      <c r="E2364" s="1">
        <v>42468.458333333336</v>
      </c>
    </row>
    <row r="2365" spans="1:5" x14ac:dyDescent="0.3">
      <c r="A2365">
        <v>0.97701449389818795</v>
      </c>
      <c r="B2365">
        <v>45.453333333333333</v>
      </c>
      <c r="C2365">
        <v>850.71166666666636</v>
      </c>
      <c r="D2365">
        <v>27.933333333333334</v>
      </c>
      <c r="E2365" s="1">
        <v>42468.5</v>
      </c>
    </row>
    <row r="2366" spans="1:5" x14ac:dyDescent="0.3">
      <c r="A2366">
        <v>0.97441034372986401</v>
      </c>
      <c r="B2366">
        <v>44.413333333333334</v>
      </c>
      <c r="C2366">
        <v>849.66</v>
      </c>
      <c r="D2366">
        <v>28.358333333333331</v>
      </c>
      <c r="E2366" s="1">
        <v>42468.541666666664</v>
      </c>
    </row>
    <row r="2367" spans="1:5" x14ac:dyDescent="0.3">
      <c r="A2367">
        <v>0.97166827461979</v>
      </c>
      <c r="B2367">
        <v>41.513333333333328</v>
      </c>
      <c r="C2367">
        <v>848.68333333333362</v>
      </c>
      <c r="D2367">
        <v>28.936666666666664</v>
      </c>
      <c r="E2367" s="1">
        <v>42468.583333333336</v>
      </c>
    </row>
    <row r="2368" spans="1:5" x14ac:dyDescent="0.3">
      <c r="A2368">
        <v>0.967683902423502</v>
      </c>
      <c r="B2368">
        <v>39.023333333333326</v>
      </c>
      <c r="C2368">
        <v>847.75999999999942</v>
      </c>
      <c r="D2368">
        <v>29.866666666666674</v>
      </c>
      <c r="E2368" s="1">
        <v>42468.625</v>
      </c>
    </row>
    <row r="2369" spans="1:5" x14ac:dyDescent="0.3">
      <c r="A2369">
        <v>0.97005365584689196</v>
      </c>
      <c r="B2369">
        <v>43.121666666666648</v>
      </c>
      <c r="C2369">
        <v>847.70499999999993</v>
      </c>
      <c r="D2369">
        <v>28.993333333333336</v>
      </c>
      <c r="E2369" s="1">
        <v>42468.666666666664</v>
      </c>
    </row>
    <row r="2370" spans="1:5" x14ac:dyDescent="0.3">
      <c r="A2370">
        <v>0.97298678852746501</v>
      </c>
      <c r="B2370">
        <v>48.461666666666687</v>
      </c>
      <c r="C2370">
        <v>848.24500000000023</v>
      </c>
      <c r="D2370">
        <v>28.116666666666671</v>
      </c>
      <c r="E2370" s="1">
        <v>42468.708333333336</v>
      </c>
    </row>
    <row r="2371" spans="1:5" x14ac:dyDescent="0.3">
      <c r="A2371">
        <v>0.97827277561215698</v>
      </c>
      <c r="B2371">
        <v>52.70833333333335</v>
      </c>
      <c r="C2371">
        <v>848.83559322033898</v>
      </c>
      <c r="D2371">
        <v>26.69666666666668</v>
      </c>
      <c r="E2371" s="1">
        <v>42468.75</v>
      </c>
    </row>
    <row r="2372" spans="1:5" x14ac:dyDescent="0.3">
      <c r="A2372">
        <v>0.98240893959976305</v>
      </c>
      <c r="B2372">
        <v>59.211666666666673</v>
      </c>
      <c r="C2372">
        <v>849.70500000000004</v>
      </c>
      <c r="D2372">
        <v>25.61</v>
      </c>
      <c r="E2372" s="1">
        <v>42468.791666666664</v>
      </c>
    </row>
    <row r="2373" spans="1:5" x14ac:dyDescent="0.3">
      <c r="A2373">
        <v>0.99079055651391701</v>
      </c>
      <c r="B2373">
        <v>68.3</v>
      </c>
      <c r="C2373">
        <v>850.87333333333356</v>
      </c>
      <c r="D2373">
        <v>23.456666666666656</v>
      </c>
      <c r="E2373" s="1">
        <v>42468.833333333336</v>
      </c>
    </row>
    <row r="2374" spans="1:5" x14ac:dyDescent="0.3">
      <c r="A2374">
        <v>0.99468632070129803</v>
      </c>
      <c r="B2374">
        <v>65.193333333333356</v>
      </c>
      <c r="C2374">
        <v>851.84666666666669</v>
      </c>
      <c r="D2374">
        <v>22.845000000000006</v>
      </c>
      <c r="E2374" s="1">
        <v>42468.875</v>
      </c>
    </row>
    <row r="2375" spans="1:5" x14ac:dyDescent="0.3">
      <c r="A2375">
        <v>0.99718452939753499</v>
      </c>
      <c r="B2375">
        <v>68.091666666666669</v>
      </c>
      <c r="C2375">
        <v>852.44833333333361</v>
      </c>
      <c r="D2375">
        <v>22.290000000000013</v>
      </c>
      <c r="E2375" s="1">
        <v>42468.916666666664</v>
      </c>
    </row>
    <row r="2376" spans="1:5" x14ac:dyDescent="0.3">
      <c r="A2376">
        <v>0.99682675663414799</v>
      </c>
      <c r="B2376">
        <v>67.106666666666683</v>
      </c>
      <c r="C2376">
        <v>852.06666666666672</v>
      </c>
      <c r="D2376">
        <v>22.29666666666667</v>
      </c>
      <c r="E2376" s="1">
        <v>42468.958333333336</v>
      </c>
    </row>
    <row r="2377" spans="1:5" x14ac:dyDescent="0.3">
      <c r="A2377">
        <v>0.99684502537770303</v>
      </c>
      <c r="B2377">
        <v>68.320000000000022</v>
      </c>
      <c r="C2377">
        <v>851.71333333333314</v>
      </c>
      <c r="D2377">
        <v>22.146666666666679</v>
      </c>
      <c r="E2377" s="1">
        <v>42469</v>
      </c>
    </row>
    <row r="2378" spans="1:5" x14ac:dyDescent="0.3">
      <c r="A2378">
        <v>0.99932765880814201</v>
      </c>
      <c r="B2378">
        <v>75.573333333333338</v>
      </c>
      <c r="C2378">
        <v>851.47166666666681</v>
      </c>
      <c r="D2378">
        <v>21.220000000000006</v>
      </c>
      <c r="E2378" s="1">
        <v>42469.041666666664</v>
      </c>
    </row>
    <row r="2379" spans="1:5" x14ac:dyDescent="0.3">
      <c r="A2379">
        <v>1.0014587355056099</v>
      </c>
      <c r="B2379">
        <v>80.986666666666665</v>
      </c>
      <c r="C2379">
        <v>851.05166666666662</v>
      </c>
      <c r="D2379">
        <v>20.399999999999984</v>
      </c>
      <c r="E2379" s="1">
        <v>42469.083333333336</v>
      </c>
    </row>
    <row r="2380" spans="1:5" x14ac:dyDescent="0.3">
      <c r="A2380">
        <v>1.0007328011785499</v>
      </c>
      <c r="B2380">
        <v>80.406666666666652</v>
      </c>
      <c r="C2380">
        <v>850.32666666666648</v>
      </c>
      <c r="D2380">
        <v>20.381666666666661</v>
      </c>
      <c r="E2380" s="1">
        <v>42469.125</v>
      </c>
    </row>
    <row r="2381" spans="1:5" x14ac:dyDescent="0.3">
      <c r="A2381">
        <v>1.0005463363660401</v>
      </c>
      <c r="B2381">
        <v>79.453333333333333</v>
      </c>
      <c r="C2381">
        <v>850.29333333333352</v>
      </c>
      <c r="D2381">
        <v>20.444999999999993</v>
      </c>
      <c r="E2381" s="1">
        <v>42469.166666666664</v>
      </c>
    </row>
    <row r="2382" spans="1:5" x14ac:dyDescent="0.3">
      <c r="A2382">
        <v>1.0017808681188201</v>
      </c>
      <c r="B2382">
        <v>81.22</v>
      </c>
      <c r="C2382">
        <v>850.91166666666686</v>
      </c>
      <c r="D2382">
        <v>20.270000000000024</v>
      </c>
      <c r="E2382" s="1">
        <v>42469.208333333336</v>
      </c>
    </row>
    <row r="2383" spans="1:5" x14ac:dyDescent="0.3">
      <c r="A2383">
        <v>1.0021624672620999</v>
      </c>
      <c r="B2383">
        <v>80.140000000000029</v>
      </c>
      <c r="C2383">
        <v>851.41833333333329</v>
      </c>
      <c r="D2383">
        <v>20.354999999999983</v>
      </c>
      <c r="E2383" s="1">
        <v>42469.25</v>
      </c>
    </row>
    <row r="2384" spans="1:5" x14ac:dyDescent="0.3">
      <c r="A2384">
        <v>1.0038586431958501</v>
      </c>
      <c r="B2384">
        <v>78.383333333333354</v>
      </c>
      <c r="C2384">
        <v>852.84333333333348</v>
      </c>
      <c r="D2384">
        <v>20.401666666666674</v>
      </c>
      <c r="E2384" s="1">
        <v>42469.291666666664</v>
      </c>
    </row>
    <row r="2385" spans="1:5" x14ac:dyDescent="0.3">
      <c r="A2385">
        <v>1.0085995975320901</v>
      </c>
      <c r="B2385">
        <v>83.945000000000007</v>
      </c>
      <c r="C2385">
        <v>853.85666666666634</v>
      </c>
      <c r="D2385">
        <v>19.361666666666654</v>
      </c>
      <c r="E2385" s="1">
        <v>42469.333333333336</v>
      </c>
    </row>
    <row r="2386" spans="1:5" x14ac:dyDescent="0.3">
      <c r="A2386">
        <v>1.00715868097071</v>
      </c>
      <c r="B2386">
        <v>83.87833333333333</v>
      </c>
      <c r="C2386">
        <v>853.53666666666652</v>
      </c>
      <c r="D2386">
        <v>19.630000000000006</v>
      </c>
      <c r="E2386" s="1">
        <v>42469.375</v>
      </c>
    </row>
    <row r="2387" spans="1:5" x14ac:dyDescent="0.3">
      <c r="A2387">
        <v>1.00389843290386</v>
      </c>
      <c r="B2387">
        <v>80.221666666666664</v>
      </c>
      <c r="C2387">
        <v>853.06000000000006</v>
      </c>
      <c r="D2387">
        <v>20.406666666666677</v>
      </c>
      <c r="E2387" s="1">
        <v>42469.416666666664</v>
      </c>
    </row>
    <row r="2388" spans="1:5" x14ac:dyDescent="0.3">
      <c r="A2388">
        <v>1.0025486998000299</v>
      </c>
      <c r="B2388">
        <v>78.64</v>
      </c>
      <c r="C2388">
        <v>853.00833333333367</v>
      </c>
      <c r="D2388">
        <v>20.776666666666674</v>
      </c>
      <c r="E2388" s="1">
        <v>42469.458333333336</v>
      </c>
    </row>
    <row r="2389" spans="1:5" x14ac:dyDescent="0.3">
      <c r="A2389">
        <v>1.00468064076133</v>
      </c>
      <c r="B2389">
        <v>75.483333333333334</v>
      </c>
      <c r="C2389">
        <v>852.6566666666663</v>
      </c>
      <c r="D2389">
        <v>20.214999999999996</v>
      </c>
      <c r="E2389" s="1">
        <v>42469.5</v>
      </c>
    </row>
    <row r="2390" spans="1:5" x14ac:dyDescent="0.3">
      <c r="A2390">
        <v>0.99917141787778596</v>
      </c>
      <c r="B2390">
        <v>68.183333333333323</v>
      </c>
      <c r="C2390">
        <v>851.99833333333368</v>
      </c>
      <c r="D2390">
        <v>21.63666666666667</v>
      </c>
      <c r="E2390" s="1">
        <v>42469.541666666664</v>
      </c>
    </row>
    <row r="2391" spans="1:5" x14ac:dyDescent="0.3">
      <c r="A2391">
        <v>0.99286594715159604</v>
      </c>
      <c r="B2391">
        <v>61.178333333333327</v>
      </c>
      <c r="C2391">
        <v>851.01833333333298</v>
      </c>
      <c r="D2391">
        <v>23.196666666666673</v>
      </c>
      <c r="E2391" s="1">
        <v>42469.583333333336</v>
      </c>
    </row>
    <row r="2392" spans="1:5" x14ac:dyDescent="0.3">
      <c r="A2392">
        <v>0.98684740682771299</v>
      </c>
      <c r="B2392">
        <v>55.516666666666659</v>
      </c>
      <c r="C2392">
        <v>849.83833333333337</v>
      </c>
      <c r="D2392">
        <v>24.614999999999998</v>
      </c>
      <c r="E2392" s="1">
        <v>42469.625</v>
      </c>
    </row>
    <row r="2393" spans="1:5" x14ac:dyDescent="0.3">
      <c r="A2393">
        <v>0.98386973911851505</v>
      </c>
      <c r="B2393">
        <v>53.916666666666657</v>
      </c>
      <c r="C2393">
        <v>849.15333333333285</v>
      </c>
      <c r="D2393">
        <v>25.253333333333337</v>
      </c>
      <c r="E2393" s="1">
        <v>42469.666666666664</v>
      </c>
    </row>
    <row r="2394" spans="1:5" x14ac:dyDescent="0.3">
      <c r="A2394">
        <v>0.98587621994629804</v>
      </c>
      <c r="B2394">
        <v>57.839999999999989</v>
      </c>
      <c r="C2394">
        <v>849.13999999999896</v>
      </c>
      <c r="D2394">
        <v>24.571666666666655</v>
      </c>
      <c r="E2394" s="1">
        <v>42469.708333333336</v>
      </c>
    </row>
    <row r="2395" spans="1:5" x14ac:dyDescent="0.3">
      <c r="A2395">
        <v>0.98986100198562099</v>
      </c>
      <c r="B2395">
        <v>62.973333333333336</v>
      </c>
      <c r="C2395">
        <v>849.72333333333324</v>
      </c>
      <c r="D2395">
        <v>23.524999999999995</v>
      </c>
      <c r="E2395" s="1">
        <v>42469.75</v>
      </c>
    </row>
    <row r="2396" spans="1:5" x14ac:dyDescent="0.3">
      <c r="A2396">
        <v>0.99264294656252305</v>
      </c>
      <c r="B2396">
        <v>66.669999999999987</v>
      </c>
      <c r="C2396">
        <v>850.57166666666694</v>
      </c>
      <c r="D2396">
        <v>22.938333333333333</v>
      </c>
      <c r="E2396" s="1">
        <v>42469.791666666664</v>
      </c>
    </row>
    <row r="2397" spans="1:5" x14ac:dyDescent="0.3">
      <c r="A2397">
        <v>0.99490210595450701</v>
      </c>
      <c r="B2397">
        <v>71.546666666666667</v>
      </c>
      <c r="C2397">
        <v>851.27666666666664</v>
      </c>
      <c r="D2397">
        <v>22.415000000000006</v>
      </c>
      <c r="E2397" s="1">
        <v>42469.833333333336</v>
      </c>
    </row>
    <row r="2398" spans="1:5" x14ac:dyDescent="0.3">
      <c r="A2398">
        <v>0.99706763843862101</v>
      </c>
      <c r="B2398">
        <v>73.548333333333332</v>
      </c>
      <c r="C2398">
        <v>851.87166666666621</v>
      </c>
      <c r="D2398">
        <v>21.978333333333332</v>
      </c>
      <c r="E2398" s="1">
        <v>42469.875</v>
      </c>
    </row>
    <row r="2399" spans="1:5" x14ac:dyDescent="0.3">
      <c r="A2399">
        <v>0.999604802591327</v>
      </c>
      <c r="B2399">
        <v>78.2083333333333</v>
      </c>
      <c r="C2399">
        <v>852.27833333333251</v>
      </c>
      <c r="D2399">
        <v>21.316666666666681</v>
      </c>
      <c r="E2399" s="1">
        <v>42469.916666666664</v>
      </c>
    </row>
    <row r="2400" spans="1:5" x14ac:dyDescent="0.3">
      <c r="A2400">
        <v>0.99983732801839198</v>
      </c>
      <c r="B2400">
        <v>77.306666666666658</v>
      </c>
      <c r="C2400">
        <v>851.95666666666762</v>
      </c>
      <c r="D2400">
        <v>21.186666666666675</v>
      </c>
      <c r="E2400" s="1">
        <v>42469.958333333336</v>
      </c>
    </row>
    <row r="2401" spans="1:5" x14ac:dyDescent="0.3">
      <c r="A2401">
        <v>0.99977487522092201</v>
      </c>
      <c r="B2401">
        <v>78.726666666666702</v>
      </c>
      <c r="C2401">
        <v>851.52333333333377</v>
      </c>
      <c r="D2401">
        <v>21.031666666666677</v>
      </c>
      <c r="E2401" s="1">
        <v>42470</v>
      </c>
    </row>
    <row r="2402" spans="1:5" x14ac:dyDescent="0.3">
      <c r="A2402">
        <v>0.99964631485287703</v>
      </c>
      <c r="B2402">
        <v>78.005000000000024</v>
      </c>
      <c r="C2402">
        <v>851.01500000000078</v>
      </c>
      <c r="D2402">
        <v>20.931666666666661</v>
      </c>
      <c r="E2402" s="1">
        <v>42470.041666666664</v>
      </c>
    </row>
    <row r="2403" spans="1:5" x14ac:dyDescent="0.3">
      <c r="A2403">
        <v>1.00078821184003</v>
      </c>
      <c r="B2403">
        <v>80.704999999999984</v>
      </c>
      <c r="C2403">
        <v>850.7049999999989</v>
      </c>
      <c r="D2403">
        <v>20.473333333333333</v>
      </c>
      <c r="E2403" s="1">
        <v>42470.083333333336</v>
      </c>
    </row>
    <row r="2404" spans="1:5" x14ac:dyDescent="0.3">
      <c r="A2404">
        <v>1.0016601589167999</v>
      </c>
      <c r="B2404">
        <v>80.873333333333349</v>
      </c>
      <c r="C2404">
        <v>850.77333333333422</v>
      </c>
      <c r="D2404">
        <v>20.268333333333331</v>
      </c>
      <c r="E2404" s="1">
        <v>42470.125</v>
      </c>
    </row>
    <row r="2405" spans="1:5" x14ac:dyDescent="0.3">
      <c r="A2405">
        <v>1.0016647367728</v>
      </c>
      <c r="B2405">
        <v>79.880000000000024</v>
      </c>
      <c r="C2405">
        <v>851.12499999999864</v>
      </c>
      <c r="D2405">
        <v>20.399999999999999</v>
      </c>
      <c r="E2405" s="1">
        <v>42470.166666666664</v>
      </c>
    </row>
    <row r="2406" spans="1:5" x14ac:dyDescent="0.3">
      <c r="A2406">
        <v>1.00217686294846</v>
      </c>
      <c r="B2406">
        <v>80.781666666666652</v>
      </c>
      <c r="C2406">
        <v>851.28333333333421</v>
      </c>
      <c r="D2406">
        <v>20.293333333333319</v>
      </c>
      <c r="E2406" s="1">
        <v>42470.208333333336</v>
      </c>
    </row>
    <row r="2407" spans="1:5" x14ac:dyDescent="0.3">
      <c r="A2407">
        <v>1.00251923686028</v>
      </c>
      <c r="B2407">
        <v>81.273333333333355</v>
      </c>
      <c r="C2407">
        <v>851.48833333333278</v>
      </c>
      <c r="D2407">
        <v>20.254999999999992</v>
      </c>
      <c r="E2407" s="1">
        <v>42470.25</v>
      </c>
    </row>
    <row r="2408" spans="1:5" x14ac:dyDescent="0.3">
      <c r="A2408">
        <v>0.998363413245138</v>
      </c>
      <c r="B2408">
        <v>73.944999999999993</v>
      </c>
      <c r="C2408">
        <v>852.45666666666648</v>
      </c>
      <c r="D2408">
        <v>21.811666666666667</v>
      </c>
      <c r="E2408" s="1">
        <v>42470.291666666664</v>
      </c>
    </row>
    <row r="2409" spans="1:5" x14ac:dyDescent="0.3">
      <c r="A2409">
        <v>0.99787923200444595</v>
      </c>
      <c r="B2409">
        <v>70.441666666666649</v>
      </c>
      <c r="C2409">
        <v>853.18833333333271</v>
      </c>
      <c r="D2409">
        <v>22.263333333333332</v>
      </c>
      <c r="E2409" s="1">
        <v>42470.333333333336</v>
      </c>
    </row>
    <row r="2410" spans="1:5" x14ac:dyDescent="0.3">
      <c r="A2410">
        <v>0.99573775599046199</v>
      </c>
      <c r="B2410">
        <v>67.211666666666673</v>
      </c>
      <c r="C2410">
        <v>853.2150000000006</v>
      </c>
      <c r="D2410">
        <v>22.924999999999994</v>
      </c>
      <c r="E2410" s="1">
        <v>42470.375</v>
      </c>
    </row>
    <row r="2411" spans="1:5" x14ac:dyDescent="0.3">
      <c r="A2411">
        <v>0.99516039834654202</v>
      </c>
      <c r="B2411">
        <v>66.616666666666646</v>
      </c>
      <c r="C2411">
        <v>853.20333333333281</v>
      </c>
      <c r="D2411">
        <v>23.09</v>
      </c>
      <c r="E2411" s="1">
        <v>42470.416666666664</v>
      </c>
    </row>
    <row r="2412" spans="1:5" x14ac:dyDescent="0.3">
      <c r="A2412">
        <v>0.99649636749845405</v>
      </c>
      <c r="B2412">
        <v>70.564999999999998</v>
      </c>
      <c r="C2412">
        <v>852.93000000000029</v>
      </c>
      <c r="D2412">
        <v>22.536666666666672</v>
      </c>
      <c r="E2412" s="1">
        <v>42470.458333333336</v>
      </c>
    </row>
    <row r="2413" spans="1:5" x14ac:dyDescent="0.3">
      <c r="A2413">
        <v>0.993283484534768</v>
      </c>
      <c r="B2413">
        <v>66.99166666666666</v>
      </c>
      <c r="C2413">
        <v>852.23333333333358</v>
      </c>
      <c r="D2413">
        <v>23.268333333333352</v>
      </c>
      <c r="E2413" s="1">
        <v>42470.5</v>
      </c>
    </row>
    <row r="2414" spans="1:5" x14ac:dyDescent="0.3">
      <c r="A2414">
        <v>0.98763752125821402</v>
      </c>
      <c r="B2414">
        <v>56.26666666666668</v>
      </c>
      <c r="C2414">
        <v>851.33333333333383</v>
      </c>
      <c r="D2414">
        <v>24.841666666666651</v>
      </c>
      <c r="E2414" s="1">
        <v>42470.541666666664</v>
      </c>
    </row>
    <row r="2415" spans="1:5" x14ac:dyDescent="0.3">
      <c r="A2415">
        <v>0.98310209654373304</v>
      </c>
      <c r="B2415">
        <v>52.603333333333332</v>
      </c>
      <c r="C2415">
        <v>850.42666666666651</v>
      </c>
      <c r="D2415">
        <v>25.904999999999998</v>
      </c>
      <c r="E2415" s="1">
        <v>42470.583333333336</v>
      </c>
    </row>
    <row r="2416" spans="1:5" x14ac:dyDescent="0.3">
      <c r="A2416">
        <v>0.97869704902816801</v>
      </c>
      <c r="B2416">
        <v>47.716666666666669</v>
      </c>
      <c r="C2416">
        <v>849.52166666666642</v>
      </c>
      <c r="D2416">
        <v>27.004999999999985</v>
      </c>
      <c r="E2416" s="1">
        <v>42470.625</v>
      </c>
    </row>
    <row r="2417" spans="1:5" x14ac:dyDescent="0.3">
      <c r="A2417">
        <v>0.97814509470101096</v>
      </c>
      <c r="B2417">
        <v>49.874999999999986</v>
      </c>
      <c r="C2417">
        <v>848.85166666666657</v>
      </c>
      <c r="D2417">
        <v>26.853333333333342</v>
      </c>
      <c r="E2417" s="1">
        <v>42470.666666666664</v>
      </c>
    </row>
    <row r="2418" spans="1:5" x14ac:dyDescent="0.3">
      <c r="A2418">
        <v>0.98268813749162398</v>
      </c>
      <c r="B2418">
        <v>57.671666666666646</v>
      </c>
      <c r="C2418">
        <v>849.53166666666664</v>
      </c>
      <c r="D2418">
        <v>25.541666666666664</v>
      </c>
      <c r="E2418" s="1">
        <v>42470.708333333336</v>
      </c>
    </row>
    <row r="2419" spans="1:5" x14ac:dyDescent="0.3">
      <c r="A2419">
        <v>0.98807862199268603</v>
      </c>
      <c r="B2419">
        <v>63.491666666666667</v>
      </c>
      <c r="C2419">
        <v>850.4316666666665</v>
      </c>
      <c r="D2419">
        <v>24.190000000000012</v>
      </c>
      <c r="E2419" s="1">
        <v>42470.75</v>
      </c>
    </row>
    <row r="2420" spans="1:5" x14ac:dyDescent="0.3">
      <c r="A2420">
        <v>0.99259244600288998</v>
      </c>
      <c r="B2420">
        <v>68.133333333333312</v>
      </c>
      <c r="C2420">
        <v>851.19833333333361</v>
      </c>
      <c r="D2420">
        <v>23.095000000000006</v>
      </c>
      <c r="E2420" s="1">
        <v>42470.791666666664</v>
      </c>
    </row>
    <row r="2421" spans="1:5" x14ac:dyDescent="0.3">
      <c r="A2421">
        <v>0.994671095678058</v>
      </c>
      <c r="B2421">
        <v>70.276666666666685</v>
      </c>
      <c r="C2421">
        <v>852.13166666666655</v>
      </c>
      <c r="D2421">
        <v>22.773333333333309</v>
      </c>
      <c r="E2421" s="1">
        <v>42470.833333333336</v>
      </c>
    </row>
    <row r="2422" spans="1:5" x14ac:dyDescent="0.3">
      <c r="A2422">
        <v>1.00265832515619</v>
      </c>
      <c r="B2422">
        <v>74.474999999999994</v>
      </c>
      <c r="C2422">
        <v>853.38666666666609</v>
      </c>
      <c r="D2422">
        <v>20.979999999999976</v>
      </c>
      <c r="E2422" s="1">
        <v>42470.875</v>
      </c>
    </row>
    <row r="2423" spans="1:5" x14ac:dyDescent="0.3">
      <c r="A2423">
        <v>1.00710289131078</v>
      </c>
      <c r="B2423">
        <v>79.65833333333336</v>
      </c>
      <c r="C2423">
        <v>854.08833333333325</v>
      </c>
      <c r="D2423">
        <v>19.919999999999998</v>
      </c>
      <c r="E2423" s="1">
        <v>42470.916666666664</v>
      </c>
    </row>
    <row r="2424" spans="1:5" x14ac:dyDescent="0.3">
      <c r="A2424">
        <v>1.00967644174715</v>
      </c>
      <c r="B2424">
        <v>83.670000000000044</v>
      </c>
      <c r="C2424">
        <v>854.21999999999969</v>
      </c>
      <c r="D2424">
        <v>19.206666666666674</v>
      </c>
      <c r="E2424" s="1">
        <v>42470.958333333336</v>
      </c>
    </row>
    <row r="2425" spans="1:5" x14ac:dyDescent="0.3">
      <c r="A2425">
        <v>1.0094032371685699</v>
      </c>
      <c r="B2425">
        <v>84.67</v>
      </c>
      <c r="C2425">
        <v>853.2016666666666</v>
      </c>
      <c r="D2425">
        <v>18.944999999999993</v>
      </c>
      <c r="E2425" s="1">
        <v>42471</v>
      </c>
    </row>
    <row r="2426" spans="1:5" x14ac:dyDescent="0.3">
      <c r="A2426">
        <v>1.00940869794738</v>
      </c>
      <c r="B2426">
        <v>84.976666666666674</v>
      </c>
      <c r="C2426">
        <v>852.54833333333329</v>
      </c>
      <c r="D2426">
        <v>18.739999999999998</v>
      </c>
      <c r="E2426" s="1">
        <v>42471.041666666664</v>
      </c>
    </row>
    <row r="2427" spans="1:5" x14ac:dyDescent="0.3">
      <c r="A2427">
        <v>1.0092562306200601</v>
      </c>
      <c r="B2427">
        <v>85.199999999999946</v>
      </c>
      <c r="C2427">
        <v>852.38333333333367</v>
      </c>
      <c r="D2427">
        <v>18.72333333333334</v>
      </c>
      <c r="E2427" s="1">
        <v>42471.083333333336</v>
      </c>
    </row>
    <row r="2428" spans="1:5" x14ac:dyDescent="0.3">
      <c r="A2428">
        <v>1.0092731208222701</v>
      </c>
      <c r="B2428">
        <v>85.523333333333298</v>
      </c>
      <c r="C2428">
        <v>852.35166666666737</v>
      </c>
      <c r="D2428">
        <v>18.701666666666672</v>
      </c>
      <c r="E2428" s="1">
        <v>42471.125</v>
      </c>
    </row>
    <row r="2429" spans="1:5" x14ac:dyDescent="0.3">
      <c r="A2429">
        <v>1.01166463256537</v>
      </c>
      <c r="B2429">
        <v>85.541666666666714</v>
      </c>
      <c r="C2429">
        <v>852.11333333333312</v>
      </c>
      <c r="D2429">
        <v>18.028333333333343</v>
      </c>
      <c r="E2429" s="1">
        <v>42471.166666666664</v>
      </c>
    </row>
    <row r="2430" spans="1:5" x14ac:dyDescent="0.3">
      <c r="A2430">
        <v>1.0118879644513701</v>
      </c>
      <c r="B2430">
        <v>85.725000000000037</v>
      </c>
      <c r="C2430">
        <v>852.780000000001</v>
      </c>
      <c r="D2430">
        <v>18.168333333333347</v>
      </c>
      <c r="E2430" s="1">
        <v>42471.208333333336</v>
      </c>
    </row>
    <row r="2431" spans="1:5" x14ac:dyDescent="0.3">
      <c r="A2431">
        <v>1.0104610554615701</v>
      </c>
      <c r="B2431">
        <v>83.72999999999999</v>
      </c>
      <c r="C2431">
        <v>852.95666666666671</v>
      </c>
      <c r="D2431">
        <v>18.628333333333327</v>
      </c>
      <c r="E2431" s="1">
        <v>42471.25</v>
      </c>
    </row>
    <row r="2432" spans="1:5" x14ac:dyDescent="0.3">
      <c r="A2432">
        <v>1.00647112749612</v>
      </c>
      <c r="B2432">
        <v>76.096666666666664</v>
      </c>
      <c r="C2432">
        <v>853.54666666666674</v>
      </c>
      <c r="D2432">
        <v>20.011666666666663</v>
      </c>
      <c r="E2432" s="1">
        <v>42471.291666666664</v>
      </c>
    </row>
    <row r="2433" spans="1:5" x14ac:dyDescent="0.3">
      <c r="A2433">
        <v>1.00104062594217</v>
      </c>
      <c r="B2433">
        <v>66.709999999999994</v>
      </c>
      <c r="C2433">
        <v>853.80666666666662</v>
      </c>
      <c r="D2433">
        <v>21.749999999999996</v>
      </c>
      <c r="E2433" s="1">
        <v>42471.333333333336</v>
      </c>
    </row>
    <row r="2434" spans="1:5" x14ac:dyDescent="0.3">
      <c r="A2434">
        <v>0.99812158553174102</v>
      </c>
      <c r="B2434">
        <v>60.38666666666667</v>
      </c>
      <c r="C2434">
        <v>853.71833333333268</v>
      </c>
      <c r="D2434">
        <v>22.678333333333342</v>
      </c>
      <c r="E2434" s="1">
        <v>42471.375</v>
      </c>
    </row>
    <row r="2435" spans="1:5" x14ac:dyDescent="0.3">
      <c r="A2435">
        <v>0.99327141080608905</v>
      </c>
      <c r="B2435">
        <v>55.696666666666673</v>
      </c>
      <c r="C2435">
        <v>853.5866666666667</v>
      </c>
      <c r="D2435">
        <v>24.07</v>
      </c>
      <c r="E2435" s="1">
        <v>42471.416666666664</v>
      </c>
    </row>
    <row r="2436" spans="1:5" x14ac:dyDescent="0.3">
      <c r="A2436">
        <v>0.99019042399560298</v>
      </c>
      <c r="B2436">
        <v>55.135000000000019</v>
      </c>
      <c r="C2436">
        <v>853.04333333333375</v>
      </c>
      <c r="D2436">
        <v>24.736666666666672</v>
      </c>
      <c r="E2436" s="1">
        <v>42471.458333333336</v>
      </c>
    </row>
    <row r="2437" spans="1:5" x14ac:dyDescent="0.3">
      <c r="A2437">
        <v>0.98591253594125905</v>
      </c>
      <c r="B2437">
        <v>50.583333333333343</v>
      </c>
      <c r="C2437">
        <v>852.16166666666663</v>
      </c>
      <c r="D2437">
        <v>25.773333333333326</v>
      </c>
      <c r="E2437" s="1">
        <v>42471.5</v>
      </c>
    </row>
    <row r="2438" spans="1:5" x14ac:dyDescent="0.3">
      <c r="A2438">
        <v>0.98073201258912601</v>
      </c>
      <c r="B2438">
        <v>46.856666666666662</v>
      </c>
      <c r="C2438">
        <v>851.12166666666678</v>
      </c>
      <c r="D2438">
        <v>26.993333333333318</v>
      </c>
      <c r="E2438" s="1">
        <v>42471.541666666664</v>
      </c>
    </row>
    <row r="2439" spans="1:5" x14ac:dyDescent="0.3">
      <c r="A2439">
        <v>0.97748858290906404</v>
      </c>
      <c r="B2439">
        <v>44.771666666666661</v>
      </c>
      <c r="C2439">
        <v>850.15166666666698</v>
      </c>
      <c r="D2439">
        <v>27.658333333333339</v>
      </c>
      <c r="E2439" s="1">
        <v>42471.583333333336</v>
      </c>
    </row>
    <row r="2440" spans="1:5" x14ac:dyDescent="0.3">
      <c r="A2440">
        <v>0.98095361919897195</v>
      </c>
      <c r="B2440">
        <v>52.716666666666669</v>
      </c>
      <c r="C2440">
        <v>849.72666666666635</v>
      </c>
      <c r="D2440">
        <v>26.256666666666675</v>
      </c>
      <c r="E2440" s="1">
        <v>42471.625</v>
      </c>
    </row>
    <row r="2441" spans="1:5" x14ac:dyDescent="0.3">
      <c r="A2441">
        <v>0.98384088831596705</v>
      </c>
      <c r="B2441">
        <v>56.190000000000019</v>
      </c>
      <c r="C2441">
        <v>849.57166666666603</v>
      </c>
      <c r="D2441">
        <v>25.304999999999996</v>
      </c>
      <c r="E2441" s="1">
        <v>42471.666666666664</v>
      </c>
    </row>
    <row r="2442" spans="1:5" x14ac:dyDescent="0.3">
      <c r="A2442">
        <v>0.98875901666059596</v>
      </c>
      <c r="B2442">
        <v>62.899999999999984</v>
      </c>
      <c r="C2442">
        <v>850.02</v>
      </c>
      <c r="D2442">
        <v>23.906666666666652</v>
      </c>
      <c r="E2442" s="1">
        <v>42471.708333333336</v>
      </c>
    </row>
    <row r="2443" spans="1:5" x14ac:dyDescent="0.3">
      <c r="A2443">
        <v>0.99184940951924305</v>
      </c>
      <c r="B2443">
        <v>65.635000000000005</v>
      </c>
      <c r="C2443">
        <v>850.76333333333355</v>
      </c>
      <c r="D2443">
        <v>23.236666666666654</v>
      </c>
      <c r="E2443" s="1">
        <v>42471.75</v>
      </c>
    </row>
    <row r="2444" spans="1:5" x14ac:dyDescent="0.3">
      <c r="A2444">
        <v>0.99387044743804398</v>
      </c>
      <c r="B2444">
        <v>67.593333333333334</v>
      </c>
      <c r="C2444">
        <v>851.8</v>
      </c>
      <c r="D2444">
        <v>22.965000000000014</v>
      </c>
      <c r="E2444" s="1">
        <v>42471.791666666664</v>
      </c>
    </row>
    <row r="2445" spans="1:5" x14ac:dyDescent="0.3">
      <c r="A2445">
        <v>0.99595790069191703</v>
      </c>
      <c r="B2445">
        <v>70.603333333333325</v>
      </c>
      <c r="C2445">
        <v>852.45499999999947</v>
      </c>
      <c r="D2445">
        <v>22.529999999999998</v>
      </c>
      <c r="E2445" s="1">
        <v>42471.833333333336</v>
      </c>
    </row>
    <row r="2446" spans="1:5" x14ac:dyDescent="0.3">
      <c r="A2446">
        <v>0.99819609623296601</v>
      </c>
      <c r="B2446">
        <v>73.05</v>
      </c>
      <c r="C2446">
        <v>853.17500000000064</v>
      </c>
      <c r="D2446">
        <v>22.098333333333336</v>
      </c>
      <c r="E2446" s="1">
        <v>42471.875</v>
      </c>
    </row>
    <row r="2447" spans="1:5" x14ac:dyDescent="0.3">
      <c r="A2447">
        <v>0.99914650896986501</v>
      </c>
      <c r="B2447">
        <v>74.285000000000025</v>
      </c>
      <c r="C2447">
        <v>853.55666666666559</v>
      </c>
      <c r="D2447">
        <v>21.933333333333337</v>
      </c>
      <c r="E2447" s="1">
        <v>42471.916666666664</v>
      </c>
    </row>
    <row r="2448" spans="1:5" x14ac:dyDescent="0.3">
      <c r="A2448">
        <v>1.00082356938168</v>
      </c>
      <c r="B2448">
        <v>76.161666666666676</v>
      </c>
      <c r="C2448">
        <v>853.39999999999975</v>
      </c>
      <c r="D2448">
        <v>21.403333333333311</v>
      </c>
      <c r="E2448" s="1">
        <v>42471.958333333336</v>
      </c>
    </row>
    <row r="2449" spans="1:5" x14ac:dyDescent="0.3">
      <c r="A2449">
        <v>1.00092289981246</v>
      </c>
      <c r="B2449">
        <v>74.021666666666633</v>
      </c>
      <c r="C2449">
        <v>853.1400000000001</v>
      </c>
      <c r="D2449">
        <v>21.361666666666647</v>
      </c>
      <c r="E2449" s="1">
        <v>42472</v>
      </c>
    </row>
    <row r="2450" spans="1:5" x14ac:dyDescent="0.3">
      <c r="A2450">
        <v>1.0011811036743901</v>
      </c>
      <c r="B2450">
        <v>74.286666666666633</v>
      </c>
      <c r="C2450">
        <v>852.64500000000032</v>
      </c>
      <c r="D2450">
        <v>21.138333333333328</v>
      </c>
      <c r="E2450" s="1">
        <v>42472.041666666664</v>
      </c>
    </row>
    <row r="2451" spans="1:5" x14ac:dyDescent="0.3">
      <c r="A2451">
        <v>1.0047507055726299</v>
      </c>
      <c r="B2451">
        <v>70.35333333333331</v>
      </c>
      <c r="C2451">
        <v>852.3600000000007</v>
      </c>
      <c r="D2451">
        <v>20.246666666666663</v>
      </c>
      <c r="E2451" s="1">
        <v>42472.083333333336</v>
      </c>
    </row>
    <row r="2452" spans="1:5" x14ac:dyDescent="0.3">
      <c r="A2452">
        <v>1.00795712659449</v>
      </c>
      <c r="B2452">
        <v>74.841666666666654</v>
      </c>
      <c r="C2452">
        <v>852.60999999999933</v>
      </c>
      <c r="D2452">
        <v>19.381666666666653</v>
      </c>
      <c r="E2452" s="1">
        <v>42472.125</v>
      </c>
    </row>
    <row r="2453" spans="1:5" x14ac:dyDescent="0.3">
      <c r="A2453">
        <v>1.0096731832072501</v>
      </c>
      <c r="B2453">
        <v>83.501666666666651</v>
      </c>
      <c r="C2453">
        <v>852.84333333333313</v>
      </c>
      <c r="D2453">
        <v>18.798333333333325</v>
      </c>
      <c r="E2453" s="1">
        <v>42472.166666666664</v>
      </c>
    </row>
    <row r="2454" spans="1:5" x14ac:dyDescent="0.3">
      <c r="A2454">
        <v>1.0092158334563801</v>
      </c>
      <c r="B2454">
        <v>84.233333333333334</v>
      </c>
      <c r="C2454">
        <v>853.27500000000077</v>
      </c>
      <c r="D2454">
        <v>19.024999999999991</v>
      </c>
      <c r="E2454" s="1">
        <v>42472.208333333336</v>
      </c>
    </row>
    <row r="2455" spans="1:5" x14ac:dyDescent="0.3">
      <c r="A2455">
        <v>1.00835015041732</v>
      </c>
      <c r="B2455">
        <v>83.506666666666689</v>
      </c>
      <c r="C2455">
        <v>853.52666666666664</v>
      </c>
      <c r="D2455">
        <v>19.336666666666655</v>
      </c>
      <c r="E2455" s="1">
        <v>42472.25</v>
      </c>
    </row>
    <row r="2456" spans="1:5" x14ac:dyDescent="0.3">
      <c r="A2456">
        <v>1.0065956673773899</v>
      </c>
      <c r="B2456">
        <v>80.030000000000015</v>
      </c>
      <c r="C2456">
        <v>854.17666666666651</v>
      </c>
      <c r="D2456">
        <v>20.065000000000008</v>
      </c>
      <c r="E2456" s="1">
        <v>42472.291666666664</v>
      </c>
    </row>
    <row r="2457" spans="1:5" x14ac:dyDescent="0.3">
      <c r="A2457">
        <v>1.00037428516831</v>
      </c>
      <c r="B2457">
        <v>65.963333333333324</v>
      </c>
      <c r="C2457">
        <v>854.89833333333308</v>
      </c>
      <c r="D2457">
        <v>22.27833333333334</v>
      </c>
      <c r="E2457" s="1">
        <v>42472.333333333336</v>
      </c>
    </row>
    <row r="2458" spans="1:5" x14ac:dyDescent="0.3">
      <c r="A2458">
        <v>0.99507115386502698</v>
      </c>
      <c r="B2458">
        <v>57.98833333333333</v>
      </c>
      <c r="C2458">
        <v>854.86166666666725</v>
      </c>
      <c r="D2458">
        <v>23.91</v>
      </c>
      <c r="E2458" s="1">
        <v>42472.375</v>
      </c>
    </row>
    <row r="2459" spans="1:5" x14ac:dyDescent="0.3">
      <c r="A2459">
        <v>0.99987164542395401</v>
      </c>
      <c r="B2459">
        <v>65.070000000000007</v>
      </c>
      <c r="C2459">
        <v>854.66499999999917</v>
      </c>
      <c r="D2459">
        <v>22.365000000000002</v>
      </c>
      <c r="E2459" s="1">
        <v>42472.416666666664</v>
      </c>
    </row>
    <row r="2460" spans="1:5" x14ac:dyDescent="0.3">
      <c r="A2460">
        <v>1.0025396297603799</v>
      </c>
      <c r="B2460">
        <v>70.644999999999996</v>
      </c>
      <c r="C2460">
        <v>854.6433333333332</v>
      </c>
      <c r="D2460">
        <v>21.501666666666662</v>
      </c>
      <c r="E2460" s="1">
        <v>42472.458333333336</v>
      </c>
    </row>
    <row r="2461" spans="1:5" x14ac:dyDescent="0.3">
      <c r="A2461">
        <v>1.00240318156644</v>
      </c>
      <c r="B2461">
        <v>72.923333333333332</v>
      </c>
      <c r="C2461">
        <v>854.17</v>
      </c>
      <c r="D2461">
        <v>21.326666666666672</v>
      </c>
      <c r="E2461" s="1">
        <v>42472.5</v>
      </c>
    </row>
    <row r="2462" spans="1:5" x14ac:dyDescent="0.3">
      <c r="A2462">
        <v>1.0069703192595001</v>
      </c>
      <c r="B2462">
        <v>79.531666666666666</v>
      </c>
      <c r="C2462">
        <v>853.83833333333428</v>
      </c>
      <c r="D2462">
        <v>19.881666666666661</v>
      </c>
      <c r="E2462" s="1">
        <v>42472.541666666664</v>
      </c>
    </row>
    <row r="2463" spans="1:5" x14ac:dyDescent="0.3">
      <c r="A2463">
        <v>1.0107220877294301</v>
      </c>
      <c r="B2463">
        <v>83.444999999999993</v>
      </c>
      <c r="C2463">
        <v>853.59000000000015</v>
      </c>
      <c r="D2463">
        <v>18.760000000000005</v>
      </c>
      <c r="E2463" s="1">
        <v>42472.583333333336</v>
      </c>
    </row>
    <row r="2464" spans="1:5" x14ac:dyDescent="0.3">
      <c r="A2464">
        <v>1.00801378358897</v>
      </c>
      <c r="B2464">
        <v>82.313333333333347</v>
      </c>
      <c r="C2464">
        <v>853.34833333333404</v>
      </c>
      <c r="D2464">
        <v>19.398333333333326</v>
      </c>
      <c r="E2464" s="1">
        <v>42472.625</v>
      </c>
    </row>
    <row r="2465" spans="1:5" x14ac:dyDescent="0.3">
      <c r="A2465">
        <v>1.0080635546184999</v>
      </c>
      <c r="B2465">
        <v>82.546666666666653</v>
      </c>
      <c r="C2465">
        <v>853.393333333334</v>
      </c>
      <c r="D2465">
        <v>19.39333333333332</v>
      </c>
      <c r="E2465" s="1">
        <v>42472.666666666664</v>
      </c>
    </row>
    <row r="2466" spans="1:5" x14ac:dyDescent="0.3">
      <c r="A2466">
        <v>1.00950946123165</v>
      </c>
      <c r="B2466">
        <v>84.031666666666695</v>
      </c>
      <c r="C2466">
        <v>853.593333333332</v>
      </c>
      <c r="D2466">
        <v>19.051666666666691</v>
      </c>
      <c r="E2466" s="1">
        <v>42472.708333333336</v>
      </c>
    </row>
    <row r="2467" spans="1:5" x14ac:dyDescent="0.3">
      <c r="A2467">
        <v>1.00999425713365</v>
      </c>
      <c r="B2467">
        <v>84.991666666666688</v>
      </c>
      <c r="C2467">
        <v>853.83500000000049</v>
      </c>
      <c r="D2467">
        <v>18.978333333333314</v>
      </c>
      <c r="E2467" s="1">
        <v>42472.75</v>
      </c>
    </row>
    <row r="2468" spans="1:5" x14ac:dyDescent="0.3">
      <c r="A2468">
        <v>1.00928833361666</v>
      </c>
      <c r="B2468">
        <v>84.691666666666649</v>
      </c>
      <c r="C2468">
        <v>854.10833333333221</v>
      </c>
      <c r="D2468">
        <v>19.244999999999987</v>
      </c>
      <c r="E2468" s="1">
        <v>42472.791666666664</v>
      </c>
    </row>
    <row r="2469" spans="1:5" x14ac:dyDescent="0.3">
      <c r="A2469">
        <v>1.00902781389554</v>
      </c>
      <c r="B2469">
        <v>84.63333333333334</v>
      </c>
      <c r="C2469">
        <v>854.21333333333246</v>
      </c>
      <c r="D2469">
        <v>19.343333333333327</v>
      </c>
      <c r="E2469" s="1">
        <v>42472.833333333336</v>
      </c>
    </row>
    <row r="2470" spans="1:5" x14ac:dyDescent="0.3">
      <c r="A2470">
        <v>1.0092690573777801</v>
      </c>
      <c r="B2470">
        <v>81.636666666666684</v>
      </c>
      <c r="C2470">
        <v>854.53333333333308</v>
      </c>
      <c r="D2470">
        <v>19.454999999999995</v>
      </c>
      <c r="E2470" s="1">
        <v>42472.875</v>
      </c>
    </row>
    <row r="2471" spans="1:5" x14ac:dyDescent="0.3">
      <c r="A2471">
        <v>1.0112846070465</v>
      </c>
      <c r="B2471">
        <v>83.026666666666685</v>
      </c>
      <c r="C2471">
        <v>855.19833333333406</v>
      </c>
      <c r="D2471">
        <v>19.111666666666679</v>
      </c>
      <c r="E2471" s="1">
        <v>42472.916666666664</v>
      </c>
    </row>
    <row r="2472" spans="1:5" x14ac:dyDescent="0.3">
      <c r="A2472">
        <v>1.0110420424468201</v>
      </c>
      <c r="B2472">
        <v>83.598333333333329</v>
      </c>
      <c r="C2472">
        <v>855.13166666666666</v>
      </c>
      <c r="D2472">
        <v>19.138333333333328</v>
      </c>
      <c r="E2472" s="1">
        <v>42472.958333333336</v>
      </c>
    </row>
    <row r="2473" spans="1:5" x14ac:dyDescent="0.3">
      <c r="A2473">
        <v>1.0112396031180499</v>
      </c>
      <c r="B2473">
        <v>84.01166666666667</v>
      </c>
      <c r="C2473">
        <v>854.7199999999998</v>
      </c>
      <c r="D2473">
        <v>18.954999999999998</v>
      </c>
      <c r="E2473" s="1">
        <v>42473</v>
      </c>
    </row>
    <row r="2474" spans="1:5" x14ac:dyDescent="0.3">
      <c r="A2474">
        <v>1.0113901830576599</v>
      </c>
      <c r="B2474">
        <v>84.188333333333318</v>
      </c>
      <c r="C2474">
        <v>854.08833333333371</v>
      </c>
      <c r="D2474">
        <v>18.723333333333354</v>
      </c>
      <c r="E2474" s="1">
        <v>42473.041666666664</v>
      </c>
    </row>
    <row r="2475" spans="1:5" x14ac:dyDescent="0.3">
      <c r="A2475">
        <v>1.01105645371966</v>
      </c>
      <c r="B2475">
        <v>83.401666666666671</v>
      </c>
      <c r="C2475">
        <v>853.54500000000019</v>
      </c>
      <c r="D2475">
        <v>18.663333333333338</v>
      </c>
      <c r="E2475" s="1">
        <v>42473.083333333336</v>
      </c>
    </row>
    <row r="2476" spans="1:5" x14ac:dyDescent="0.3">
      <c r="A2476">
        <v>1.01116652507825</v>
      </c>
      <c r="B2476">
        <v>83.178333333333356</v>
      </c>
      <c r="C2476">
        <v>853.28666666666686</v>
      </c>
      <c r="D2476">
        <v>18.563333333333336</v>
      </c>
      <c r="E2476" s="1">
        <v>42473.125</v>
      </c>
    </row>
    <row r="2477" spans="1:5" x14ac:dyDescent="0.3">
      <c r="A2477">
        <v>1.0119725877805399</v>
      </c>
      <c r="B2477">
        <v>82.234999999999999</v>
      </c>
      <c r="C2477">
        <v>853.56999999999937</v>
      </c>
      <c r="D2477">
        <v>18.46833333333333</v>
      </c>
      <c r="E2477" s="1">
        <v>42473.166666666664</v>
      </c>
    </row>
    <row r="2478" spans="1:5" x14ac:dyDescent="0.3">
      <c r="A2478">
        <v>1.01307251909312</v>
      </c>
      <c r="B2478">
        <v>82.311666666666639</v>
      </c>
      <c r="C2478">
        <v>853.97666666666657</v>
      </c>
      <c r="D2478">
        <v>18.31166666666666</v>
      </c>
      <c r="E2478" s="1">
        <v>42473.208333333336</v>
      </c>
    </row>
    <row r="2479" spans="1:5" x14ac:dyDescent="0.3">
      <c r="A2479">
        <v>1.01263247115572</v>
      </c>
      <c r="B2479">
        <v>82.664999999999964</v>
      </c>
      <c r="C2479">
        <v>854.37833333333333</v>
      </c>
      <c r="D2479">
        <v>18.535000000000007</v>
      </c>
      <c r="E2479" s="1">
        <v>42473.25</v>
      </c>
    </row>
    <row r="2480" spans="1:5" x14ac:dyDescent="0.3">
      <c r="A2480">
        <v>1.0107877725818</v>
      </c>
      <c r="B2480">
        <v>79.736666666666679</v>
      </c>
      <c r="C2480">
        <v>855.08166666666727</v>
      </c>
      <c r="D2480">
        <v>19.285000000000004</v>
      </c>
      <c r="E2480" s="1">
        <v>42473.291666666664</v>
      </c>
    </row>
    <row r="2481" spans="1:5" x14ac:dyDescent="0.3">
      <c r="A2481">
        <v>1.00605823549872</v>
      </c>
      <c r="B2481">
        <v>69.248333333333306</v>
      </c>
      <c r="C2481">
        <v>855.54166666666583</v>
      </c>
      <c r="D2481">
        <v>20.911666666666672</v>
      </c>
      <c r="E2481" s="1">
        <v>42473.333333333336</v>
      </c>
    </row>
    <row r="2482" spans="1:5" x14ac:dyDescent="0.3">
      <c r="A2482">
        <v>0.99898586729154704</v>
      </c>
      <c r="B2482">
        <v>58.398333333333333</v>
      </c>
      <c r="C2482">
        <v>855.21666666666647</v>
      </c>
      <c r="D2482">
        <v>22.978333333333342</v>
      </c>
      <c r="E2482" s="1">
        <v>42473.375</v>
      </c>
    </row>
    <row r="2483" spans="1:5" x14ac:dyDescent="0.3">
      <c r="A2483">
        <v>0.99495248439019901</v>
      </c>
      <c r="B2483">
        <v>53.471666666666657</v>
      </c>
      <c r="C2483">
        <v>854.68833333333248</v>
      </c>
      <c r="D2483">
        <v>24.044999999999995</v>
      </c>
      <c r="E2483" s="1">
        <v>42473.416666666664</v>
      </c>
    </row>
    <row r="2484" spans="1:5" x14ac:dyDescent="0.3">
      <c r="A2484">
        <v>0.990824995028038</v>
      </c>
      <c r="B2484">
        <v>47.518333333333317</v>
      </c>
      <c r="C2484">
        <v>854.17333333333352</v>
      </c>
      <c r="D2484">
        <v>25.20333333333334</v>
      </c>
      <c r="E2484" s="1">
        <v>42473.458333333336</v>
      </c>
    </row>
    <row r="2485" spans="1:5" x14ac:dyDescent="0.3">
      <c r="A2485">
        <v>0.98797757673291797</v>
      </c>
      <c r="B2485">
        <v>46.978333333333346</v>
      </c>
      <c r="C2485">
        <v>853.10499999999968</v>
      </c>
      <c r="D2485">
        <v>25.65499999999999</v>
      </c>
      <c r="E2485" s="1">
        <v>42473.5</v>
      </c>
    </row>
    <row r="2486" spans="1:5" x14ac:dyDescent="0.3">
      <c r="A2486">
        <v>0.98868299362878398</v>
      </c>
      <c r="B2486">
        <v>51.713333333333338</v>
      </c>
      <c r="C2486">
        <v>851.9599999999997</v>
      </c>
      <c r="D2486">
        <v>24.926666666666662</v>
      </c>
      <c r="E2486" s="1">
        <v>42473.541666666664</v>
      </c>
    </row>
    <row r="2487" spans="1:5" x14ac:dyDescent="0.3">
      <c r="A2487">
        <v>0.99049342963197096</v>
      </c>
      <c r="B2487">
        <v>55.698333333333316</v>
      </c>
      <c r="C2487">
        <v>851.1366666666662</v>
      </c>
      <c r="D2487">
        <v>24.044999999999984</v>
      </c>
      <c r="E2487" s="1">
        <v>42473.583333333336</v>
      </c>
    </row>
    <row r="2488" spans="1:5" x14ac:dyDescent="0.3">
      <c r="A2488">
        <v>0.99144400464927995</v>
      </c>
      <c r="B2488">
        <v>58.10333333333336</v>
      </c>
      <c r="C2488">
        <v>850.75833333333287</v>
      </c>
      <c r="D2488">
        <v>23.593333333333323</v>
      </c>
      <c r="E2488" s="1">
        <v>42473.625</v>
      </c>
    </row>
    <row r="2489" spans="1:5" x14ac:dyDescent="0.3">
      <c r="A2489">
        <v>0.99344732537432501</v>
      </c>
      <c r="B2489">
        <v>59.416666666666693</v>
      </c>
      <c r="C2489">
        <v>850.46666666666692</v>
      </c>
      <c r="D2489">
        <v>22.931666666666661</v>
      </c>
      <c r="E2489" s="1">
        <v>42473.666666666664</v>
      </c>
    </row>
    <row r="2490" spans="1:5" x14ac:dyDescent="0.3">
      <c r="A2490">
        <v>0.99675222457326196</v>
      </c>
      <c r="B2490">
        <v>62.92333333333336</v>
      </c>
      <c r="C2490">
        <v>851.03666666666618</v>
      </c>
      <c r="D2490">
        <v>22.130000000000006</v>
      </c>
      <c r="E2490" s="1">
        <v>42473.708333333336</v>
      </c>
    </row>
    <row r="2491" spans="1:5" x14ac:dyDescent="0.3">
      <c r="A2491">
        <v>0.99945440286693898</v>
      </c>
      <c r="B2491">
        <v>66.186666666666667</v>
      </c>
      <c r="C2491">
        <v>851.78166666666618</v>
      </c>
      <c r="D2491">
        <v>21.556666666666668</v>
      </c>
      <c r="E2491" s="1">
        <v>42473.75</v>
      </c>
    </row>
    <row r="2492" spans="1:5" x14ac:dyDescent="0.3">
      <c r="A2492">
        <v>1.0011529698641</v>
      </c>
      <c r="B2492">
        <v>67.946666666666658</v>
      </c>
      <c r="C2492">
        <v>852.43999999999971</v>
      </c>
      <c r="D2492">
        <v>21.266666666666659</v>
      </c>
      <c r="E2492" s="1">
        <v>42473.791666666664</v>
      </c>
    </row>
    <row r="2493" spans="1:5" x14ac:dyDescent="0.3">
      <c r="A2493">
        <v>1.0030972981381701</v>
      </c>
      <c r="B2493">
        <v>70.544999999999987</v>
      </c>
      <c r="C2493">
        <v>853.02166666666574</v>
      </c>
      <c r="D2493">
        <v>20.868333333333329</v>
      </c>
      <c r="E2493" s="1">
        <v>42473.833333333336</v>
      </c>
    </row>
    <row r="2494" spans="1:5" x14ac:dyDescent="0.3">
      <c r="A2494">
        <v>1.00391998108821</v>
      </c>
      <c r="B2494">
        <v>71.640000000000043</v>
      </c>
      <c r="C2494">
        <v>853.40666666666721</v>
      </c>
      <c r="D2494">
        <v>20.743333333333336</v>
      </c>
      <c r="E2494" s="1">
        <v>42473.875</v>
      </c>
    </row>
    <row r="2495" spans="1:5" x14ac:dyDescent="0.3">
      <c r="A2495">
        <v>1.0046297671407101</v>
      </c>
      <c r="B2495">
        <v>73.539999999999978</v>
      </c>
      <c r="C2495">
        <v>853.58166666666591</v>
      </c>
      <c r="D2495">
        <v>20.56166666666666</v>
      </c>
      <c r="E2495" s="1">
        <v>42473.916666666664</v>
      </c>
    </row>
    <row r="2496" spans="1:5" x14ac:dyDescent="0.3">
      <c r="A2496">
        <v>1.00502898450858</v>
      </c>
      <c r="B2496">
        <v>73.708333333333329</v>
      </c>
      <c r="C2496">
        <v>853.4883333333338</v>
      </c>
      <c r="D2496">
        <v>20.426666666666666</v>
      </c>
      <c r="E2496" s="1">
        <v>42473.958333333336</v>
      </c>
    </row>
    <row r="2497" spans="1:5" x14ac:dyDescent="0.3">
      <c r="A2497">
        <v>1.00453367006473</v>
      </c>
      <c r="B2497">
        <v>74.095000000000013</v>
      </c>
      <c r="C2497">
        <v>853.00166666666689</v>
      </c>
      <c r="D2497">
        <v>20.394999999999985</v>
      </c>
      <c r="E2497" s="1">
        <v>42474</v>
      </c>
    </row>
    <row r="2498" spans="1:5" x14ac:dyDescent="0.3">
      <c r="A2498">
        <v>1.0047175544687501</v>
      </c>
      <c r="B2498">
        <v>74.8</v>
      </c>
      <c r="C2498">
        <v>852.2749999999993</v>
      </c>
      <c r="D2498">
        <v>20.108333333333345</v>
      </c>
      <c r="E2498" s="1">
        <v>42474.041666666664</v>
      </c>
    </row>
    <row r="2499" spans="1:5" x14ac:dyDescent="0.3">
      <c r="A2499">
        <v>1.00567680837423</v>
      </c>
      <c r="B2499">
        <v>77.125</v>
      </c>
      <c r="C2499">
        <v>851.8183333333327</v>
      </c>
      <c r="D2499">
        <v>19.663333333333338</v>
      </c>
      <c r="E2499" s="1">
        <v>42474.083333333336</v>
      </c>
    </row>
    <row r="2500" spans="1:5" x14ac:dyDescent="0.3">
      <c r="A2500">
        <v>1.00759394948126</v>
      </c>
      <c r="B2500">
        <v>80.731666666666669</v>
      </c>
      <c r="C2500">
        <v>851.52999999999952</v>
      </c>
      <c r="D2500">
        <v>18.996666666666655</v>
      </c>
      <c r="E2500" s="1">
        <v>42474.125</v>
      </c>
    </row>
    <row r="2501" spans="1:5" x14ac:dyDescent="0.3">
      <c r="A2501">
        <v>1.0101073090255299</v>
      </c>
      <c r="B2501">
        <v>82.576666666666682</v>
      </c>
      <c r="C2501">
        <v>851.70500000000038</v>
      </c>
      <c r="D2501">
        <v>18.368333333333343</v>
      </c>
      <c r="E2501" s="1">
        <v>42474.166666666664</v>
      </c>
    </row>
    <row r="2502" spans="1:5" x14ac:dyDescent="0.3">
      <c r="A2502">
        <v>1.0107906878214601</v>
      </c>
      <c r="B2502">
        <v>82.671666666666681</v>
      </c>
      <c r="C2502">
        <v>851.90333333333365</v>
      </c>
      <c r="D2502">
        <v>18.253333333333341</v>
      </c>
      <c r="E2502" s="1">
        <v>42474.208333333336</v>
      </c>
    </row>
    <row r="2503" spans="1:5" x14ac:dyDescent="0.3">
      <c r="A2503">
        <v>1.01016913079556</v>
      </c>
      <c r="B2503">
        <v>82.173333333333304</v>
      </c>
      <c r="C2503">
        <v>852.34833333333302</v>
      </c>
      <c r="D2503">
        <v>18.556666666666658</v>
      </c>
      <c r="E2503" s="1">
        <v>42474.25</v>
      </c>
    </row>
    <row r="2504" spans="1:5" x14ac:dyDescent="0.3">
      <c r="A2504">
        <v>1.0075740621340501</v>
      </c>
      <c r="B2504">
        <v>75.980000000000018</v>
      </c>
      <c r="C2504">
        <v>853.29166666666674</v>
      </c>
      <c r="D2504">
        <v>19.656666666666673</v>
      </c>
      <c r="E2504" s="1">
        <v>42474.291666666664</v>
      </c>
    </row>
    <row r="2505" spans="1:5" x14ac:dyDescent="0.3">
      <c r="A2505">
        <v>1.0037497328017699</v>
      </c>
      <c r="B2505">
        <v>66.256666666666689</v>
      </c>
      <c r="C2505">
        <v>853.92833333333363</v>
      </c>
      <c r="D2505">
        <v>21.1</v>
      </c>
      <c r="E2505" s="1">
        <v>42474.333333333336</v>
      </c>
    </row>
    <row r="2506" spans="1:5" x14ac:dyDescent="0.3">
      <c r="A2506">
        <v>0.998997839863492</v>
      </c>
      <c r="B2506">
        <v>58.840000000000011</v>
      </c>
      <c r="C2506">
        <v>853.80499999999927</v>
      </c>
      <c r="D2506">
        <v>22.525000000000002</v>
      </c>
      <c r="E2506" s="1">
        <v>42474.375</v>
      </c>
    </row>
    <row r="2507" spans="1:5" x14ac:dyDescent="0.3">
      <c r="A2507">
        <v>0.99413541803436201</v>
      </c>
      <c r="B2507">
        <v>51.774999999999991</v>
      </c>
      <c r="C2507">
        <v>853.4900000000008</v>
      </c>
      <c r="D2507">
        <v>23.948333333333331</v>
      </c>
      <c r="E2507" s="1">
        <v>42474.416666666664</v>
      </c>
    </row>
    <row r="2508" spans="1:5" x14ac:dyDescent="0.3">
      <c r="A2508">
        <v>0.98919458530756199</v>
      </c>
      <c r="B2508">
        <v>47.018333333333338</v>
      </c>
      <c r="C2508">
        <v>853.01333333333343</v>
      </c>
      <c r="D2508">
        <v>25.296666666666656</v>
      </c>
      <c r="E2508" s="1">
        <v>42474.458333333336</v>
      </c>
    </row>
    <row r="2509" spans="1:5" x14ac:dyDescent="0.3">
      <c r="A2509">
        <v>0.983709106058403</v>
      </c>
      <c r="B2509">
        <v>42.84500000000002</v>
      </c>
      <c r="C2509">
        <v>851.993333333333</v>
      </c>
      <c r="D2509">
        <v>26.628333333333334</v>
      </c>
      <c r="E2509" s="1">
        <v>42474.5</v>
      </c>
    </row>
    <row r="2510" spans="1:5" x14ac:dyDescent="0.3">
      <c r="A2510">
        <v>0.97897134978755895</v>
      </c>
      <c r="B2510">
        <v>40.42</v>
      </c>
      <c r="C2510">
        <v>850.68666666666672</v>
      </c>
      <c r="D2510">
        <v>27.615000000000006</v>
      </c>
      <c r="E2510" s="1">
        <v>42474.541666666664</v>
      </c>
    </row>
    <row r="2511" spans="1:5" x14ac:dyDescent="0.3">
      <c r="A2511">
        <v>0.97611882304653297</v>
      </c>
      <c r="B2511">
        <v>40.541666666666657</v>
      </c>
      <c r="C2511">
        <v>849.63666666666677</v>
      </c>
      <c r="D2511">
        <v>28.060000000000009</v>
      </c>
      <c r="E2511" s="1">
        <v>42474.583333333336</v>
      </c>
    </row>
    <row r="2512" spans="1:5" x14ac:dyDescent="0.3">
      <c r="A2512">
        <v>0.97487781312833199</v>
      </c>
      <c r="B2512">
        <v>41.429999999999978</v>
      </c>
      <c r="C2512">
        <v>848.92166666666708</v>
      </c>
      <c r="D2512">
        <v>28.133333333333329</v>
      </c>
      <c r="E2512" s="1">
        <v>42474.625</v>
      </c>
    </row>
    <row r="2513" spans="1:5" x14ac:dyDescent="0.3">
      <c r="A2513">
        <v>0.97834733263103002</v>
      </c>
      <c r="B2513">
        <v>47.296666666666638</v>
      </c>
      <c r="C2513">
        <v>848.56499999999971</v>
      </c>
      <c r="D2513">
        <v>26.816666666666666</v>
      </c>
      <c r="E2513" s="1">
        <v>42474.666666666664</v>
      </c>
    </row>
    <row r="2514" spans="1:5" x14ac:dyDescent="0.3">
      <c r="A2514">
        <v>0.98313192584578302</v>
      </c>
      <c r="B2514">
        <v>53.101666666666667</v>
      </c>
      <c r="C2514">
        <v>848.87666666666667</v>
      </c>
      <c r="D2514">
        <v>25.395000000000003</v>
      </c>
      <c r="E2514" s="1">
        <v>42474.708333333336</v>
      </c>
    </row>
    <row r="2515" spans="1:5" x14ac:dyDescent="0.3">
      <c r="A2515">
        <v>0.98798622785964796</v>
      </c>
      <c r="B2515">
        <v>57.521666666666647</v>
      </c>
      <c r="C2515">
        <v>849.61833333333334</v>
      </c>
      <c r="D2515">
        <v>24.173333333333339</v>
      </c>
      <c r="E2515" s="1">
        <v>42474.75</v>
      </c>
    </row>
    <row r="2516" spans="1:5" x14ac:dyDescent="0.3">
      <c r="A2516">
        <v>0.99128963971324902</v>
      </c>
      <c r="B2516">
        <v>61.606666666666662</v>
      </c>
      <c r="C2516">
        <v>850.50833333333344</v>
      </c>
      <c r="D2516">
        <v>23.438333333333322</v>
      </c>
      <c r="E2516" s="1">
        <v>42474.791666666664</v>
      </c>
    </row>
    <row r="2517" spans="1:5" x14ac:dyDescent="0.3">
      <c r="A2517">
        <v>0.99520179666986597</v>
      </c>
      <c r="B2517">
        <v>67.531666666666666</v>
      </c>
      <c r="C2517">
        <v>851.22333333333393</v>
      </c>
      <c r="D2517">
        <v>22.446666666666655</v>
      </c>
      <c r="E2517" s="1">
        <v>42474.833333333336</v>
      </c>
    </row>
    <row r="2518" spans="1:5" x14ac:dyDescent="0.3">
      <c r="A2518">
        <v>0.99799348745607197</v>
      </c>
      <c r="B2518">
        <v>72.00833333333334</v>
      </c>
      <c r="C2518">
        <v>851.85333333333324</v>
      </c>
      <c r="D2518">
        <v>21.781666666666688</v>
      </c>
      <c r="E2518" s="1">
        <v>42474.875</v>
      </c>
    </row>
    <row r="2519" spans="1:5" x14ac:dyDescent="0.3">
      <c r="A2519">
        <v>0.99882243261866099</v>
      </c>
      <c r="B2519">
        <v>72.641666666666652</v>
      </c>
      <c r="C2519">
        <v>852.17166666666594</v>
      </c>
      <c r="D2519">
        <v>21.646666666666661</v>
      </c>
      <c r="E2519" s="1">
        <v>42474.916666666664</v>
      </c>
    </row>
    <row r="2520" spans="1:5" x14ac:dyDescent="0.3">
      <c r="A2520">
        <v>0.99894794698774902</v>
      </c>
      <c r="B2520">
        <v>73.259999999999991</v>
      </c>
      <c r="C2520">
        <v>852.03000000000043</v>
      </c>
      <c r="D2520">
        <v>21.553333333333342</v>
      </c>
      <c r="E2520" s="1">
        <v>42474.958333333336</v>
      </c>
    </row>
    <row r="2521" spans="1:5" x14ac:dyDescent="0.3">
      <c r="A2521">
        <v>0.99955384576695006</v>
      </c>
      <c r="B2521">
        <v>74.549999999999969</v>
      </c>
      <c r="C2521">
        <v>851.5983333333337</v>
      </c>
      <c r="D2521">
        <v>21.229999999999997</v>
      </c>
      <c r="E2521" s="1">
        <v>42475</v>
      </c>
    </row>
    <row r="2522" spans="1:5" x14ac:dyDescent="0.3">
      <c r="A2522">
        <v>1.00002336750537</v>
      </c>
      <c r="B2522">
        <v>75.53333333333336</v>
      </c>
      <c r="C2522">
        <v>851.13499999999999</v>
      </c>
      <c r="D2522">
        <v>20.941666666666674</v>
      </c>
      <c r="E2522" s="1">
        <v>42475.041666666664</v>
      </c>
    </row>
    <row r="2523" spans="1:5" x14ac:dyDescent="0.3">
      <c r="A2523">
        <v>0.99965443074663896</v>
      </c>
      <c r="B2523">
        <v>74.790000000000006</v>
      </c>
      <c r="C2523">
        <v>850.76499999999896</v>
      </c>
      <c r="D2523">
        <v>20.944999999999997</v>
      </c>
      <c r="E2523" s="1">
        <v>42475.083333333336</v>
      </c>
    </row>
    <row r="2524" spans="1:5" x14ac:dyDescent="0.3">
      <c r="A2524">
        <v>1.0000570188108</v>
      </c>
      <c r="B2524">
        <v>75.191666666666663</v>
      </c>
      <c r="C2524">
        <v>850.54833333333306</v>
      </c>
      <c r="D2524">
        <v>20.765000000000018</v>
      </c>
      <c r="E2524" s="1">
        <v>42475.125</v>
      </c>
    </row>
    <row r="2525" spans="1:5" x14ac:dyDescent="0.3">
      <c r="A2525">
        <v>1.0005220699094399</v>
      </c>
      <c r="B2525">
        <v>75.224999999999994</v>
      </c>
      <c r="C2525">
        <v>850.60833333333255</v>
      </c>
      <c r="D2525">
        <v>20.663333333333341</v>
      </c>
      <c r="E2525" s="1">
        <v>42475.166666666664</v>
      </c>
    </row>
    <row r="2526" spans="1:5" x14ac:dyDescent="0.3">
      <c r="A2526">
        <v>1.00171433195769</v>
      </c>
      <c r="B2526">
        <v>76.32999999999997</v>
      </c>
      <c r="C2526">
        <v>850.93333333333362</v>
      </c>
      <c r="D2526">
        <v>20.426666666666652</v>
      </c>
      <c r="E2526" s="1">
        <v>42475.208333333336</v>
      </c>
    </row>
    <row r="2527" spans="1:5" x14ac:dyDescent="0.3">
      <c r="A2527">
        <v>1.00209324297248</v>
      </c>
      <c r="B2527">
        <v>76.160000000000011</v>
      </c>
      <c r="C2527">
        <v>851.23166666666725</v>
      </c>
      <c r="D2527">
        <v>20.424999999999994</v>
      </c>
      <c r="E2527" s="1">
        <v>42475.25</v>
      </c>
    </row>
    <row r="2528" spans="1:5" x14ac:dyDescent="0.3">
      <c r="A2528">
        <v>0.99729222586815602</v>
      </c>
      <c r="B2528">
        <v>68.251666666666665</v>
      </c>
      <c r="C2528">
        <v>851.80666666666696</v>
      </c>
      <c r="D2528">
        <v>22.06166666666666</v>
      </c>
      <c r="E2528" s="1">
        <v>42475.291666666664</v>
      </c>
    </row>
    <row r="2529" spans="1:5" x14ac:dyDescent="0.3">
      <c r="A2529">
        <v>0.99379763175402702</v>
      </c>
      <c r="B2529">
        <v>57.86666666666666</v>
      </c>
      <c r="C2529">
        <v>852.04166666666652</v>
      </c>
      <c r="D2529">
        <v>23.37833333333333</v>
      </c>
      <c r="E2529" s="1">
        <v>42475.333333333336</v>
      </c>
    </row>
    <row r="2530" spans="1:5" x14ac:dyDescent="0.3">
      <c r="A2530">
        <v>0.98719440748815801</v>
      </c>
      <c r="B2530">
        <v>47.185000000000009</v>
      </c>
      <c r="C2530">
        <v>851.67500000000007</v>
      </c>
      <c r="D2530">
        <v>25.408333333333335</v>
      </c>
      <c r="E2530" s="1">
        <v>42475.375</v>
      </c>
    </row>
    <row r="2531" spans="1:5" x14ac:dyDescent="0.3">
      <c r="A2531">
        <v>0.98141409287136006</v>
      </c>
      <c r="B2531">
        <v>43.49</v>
      </c>
      <c r="C2531">
        <v>850.97166666666635</v>
      </c>
      <c r="D2531">
        <v>26.903333333333325</v>
      </c>
      <c r="E2531" s="1">
        <v>42475.416666666664</v>
      </c>
    </row>
    <row r="2532" spans="1:5" x14ac:dyDescent="0.3">
      <c r="A2532">
        <v>0.97552134486392705</v>
      </c>
      <c r="B2532">
        <v>39.958333333333336</v>
      </c>
      <c r="C2532">
        <v>850.15500000000031</v>
      </c>
      <c r="D2532">
        <v>28.416666666666671</v>
      </c>
      <c r="E2532" s="1">
        <v>42475.458333333336</v>
      </c>
    </row>
    <row r="2533" spans="1:5" x14ac:dyDescent="0.3">
      <c r="A2533">
        <v>0.97137683758093896</v>
      </c>
      <c r="B2533">
        <v>37.769999999999996</v>
      </c>
      <c r="C2533">
        <v>849.29666666666697</v>
      </c>
      <c r="D2533">
        <v>29.394999999999996</v>
      </c>
      <c r="E2533" s="1">
        <v>42475.5</v>
      </c>
    </row>
    <row r="2534" spans="1:5" x14ac:dyDescent="0.3">
      <c r="A2534">
        <v>0.96734994210028902</v>
      </c>
      <c r="B2534">
        <v>36.380000000000003</v>
      </c>
      <c r="C2534">
        <v>848.19000000000017</v>
      </c>
      <c r="D2534">
        <v>30.233333333333327</v>
      </c>
      <c r="E2534" s="1">
        <v>42475.541666666664</v>
      </c>
    </row>
    <row r="2535" spans="1:5" x14ac:dyDescent="0.3">
      <c r="A2535">
        <v>0.96475899675517796</v>
      </c>
      <c r="B2535">
        <v>37.453333333333333</v>
      </c>
      <c r="C2535">
        <v>847.10666666666714</v>
      </c>
      <c r="D2535">
        <v>30.553333333333324</v>
      </c>
      <c r="E2535" s="1">
        <v>42475.583333333336</v>
      </c>
    </row>
    <row r="2536" spans="1:5" x14ac:dyDescent="0.3">
      <c r="A2536">
        <v>0.96426824567747105</v>
      </c>
      <c r="B2536">
        <v>40.830000000000005</v>
      </c>
      <c r="C2536">
        <v>846.56000000000029</v>
      </c>
      <c r="D2536">
        <v>30.338333333333313</v>
      </c>
      <c r="E2536" s="1">
        <v>42475.625</v>
      </c>
    </row>
    <row r="2537" spans="1:5" x14ac:dyDescent="0.3">
      <c r="A2537">
        <v>0.96787692030516403</v>
      </c>
      <c r="B2537">
        <v>44.906666666666659</v>
      </c>
      <c r="C2537">
        <v>846.78</v>
      </c>
      <c r="D2537">
        <v>29.211666666666666</v>
      </c>
      <c r="E2537" s="1">
        <v>42475.666666666664</v>
      </c>
    </row>
    <row r="2538" spans="1:5" x14ac:dyDescent="0.3">
      <c r="A2538">
        <v>0.98559036566482605</v>
      </c>
      <c r="B2538">
        <v>66.754999999999995</v>
      </c>
      <c r="C2538">
        <v>847.95833333333383</v>
      </c>
      <c r="D2538">
        <v>23.970000000000002</v>
      </c>
      <c r="E2538" s="1">
        <v>42475.708333333336</v>
      </c>
    </row>
    <row r="2539" spans="1:5" x14ac:dyDescent="0.3">
      <c r="A2539">
        <v>0.98378767040411397</v>
      </c>
      <c r="B2539">
        <v>65.303333333333342</v>
      </c>
      <c r="C2539">
        <v>848.9149999999994</v>
      </c>
      <c r="D2539">
        <v>24.781666666666677</v>
      </c>
      <c r="E2539" s="1">
        <v>42475.75</v>
      </c>
    </row>
    <row r="2540" spans="1:5" x14ac:dyDescent="0.3">
      <c r="A2540">
        <v>0.98681417487308598</v>
      </c>
      <c r="B2540">
        <v>67.936666666666667</v>
      </c>
      <c r="C2540">
        <v>849.80999999999983</v>
      </c>
      <c r="D2540">
        <v>24.174999999999994</v>
      </c>
      <c r="E2540" s="1">
        <v>42475.791666666664</v>
      </c>
    </row>
    <row r="2541" spans="1:5" x14ac:dyDescent="0.3">
      <c r="A2541">
        <v>0.990285304461893</v>
      </c>
      <c r="B2541">
        <v>71.726666666666674</v>
      </c>
      <c r="C2541">
        <v>850.61833333333379</v>
      </c>
      <c r="D2541">
        <v>23.396666666666672</v>
      </c>
      <c r="E2541" s="1">
        <v>42475.833333333336</v>
      </c>
    </row>
    <row r="2542" spans="1:5" x14ac:dyDescent="0.3">
      <c r="A2542">
        <v>0.992635657366435</v>
      </c>
      <c r="B2542">
        <v>72.050000000000011</v>
      </c>
      <c r="C2542">
        <v>851.28333333333387</v>
      </c>
      <c r="D2542">
        <v>22.983333333333345</v>
      </c>
      <c r="E2542" s="1">
        <v>42475.875</v>
      </c>
    </row>
    <row r="2543" spans="1:5" x14ac:dyDescent="0.3">
      <c r="A2543">
        <v>0.99414477324029404</v>
      </c>
      <c r="B2543">
        <v>73.428333333333327</v>
      </c>
      <c r="C2543">
        <v>851.49499999999944</v>
      </c>
      <c r="D2543">
        <v>22.616666666666674</v>
      </c>
      <c r="E2543" s="1">
        <v>42475.916666666664</v>
      </c>
    </row>
    <row r="2544" spans="1:5" x14ac:dyDescent="0.3">
      <c r="A2544">
        <v>0.99507145813387199</v>
      </c>
      <c r="B2544">
        <v>74.836666666666659</v>
      </c>
      <c r="C2544">
        <v>851.50833333333367</v>
      </c>
      <c r="D2544">
        <v>22.339999999999975</v>
      </c>
      <c r="E2544" s="1">
        <v>42475.958333333336</v>
      </c>
    </row>
    <row r="2545" spans="1:5" x14ac:dyDescent="0.3">
      <c r="A2545">
        <v>0.99508166519880104</v>
      </c>
      <c r="B2545">
        <v>75.418333333333322</v>
      </c>
      <c r="C2545">
        <v>850.7849999999994</v>
      </c>
      <c r="D2545">
        <v>22.101666666666674</v>
      </c>
      <c r="E2545" s="1">
        <v>42476</v>
      </c>
    </row>
    <row r="2546" spans="1:5" x14ac:dyDescent="0.3">
      <c r="A2546">
        <v>0.99569350412836499</v>
      </c>
      <c r="B2546">
        <v>75.71999999999997</v>
      </c>
      <c r="C2546">
        <v>850.38833333333378</v>
      </c>
      <c r="D2546">
        <v>21.816666666666652</v>
      </c>
      <c r="E2546" s="1">
        <v>42476.041666666664</v>
      </c>
    </row>
    <row r="2547" spans="1:5" x14ac:dyDescent="0.3">
      <c r="A2547">
        <v>0.99612401097627301</v>
      </c>
      <c r="B2547">
        <v>75.155000000000001</v>
      </c>
      <c r="C2547">
        <v>849.98</v>
      </c>
      <c r="D2547">
        <v>21.599999999999991</v>
      </c>
      <c r="E2547" s="1">
        <v>42476.083333333336</v>
      </c>
    </row>
    <row r="2548" spans="1:5" x14ac:dyDescent="0.3">
      <c r="A2548">
        <v>0.99677988036304099</v>
      </c>
      <c r="B2548">
        <v>75.378333333333373</v>
      </c>
      <c r="C2548">
        <v>850.11000000000047</v>
      </c>
      <c r="D2548">
        <v>21.465</v>
      </c>
      <c r="E2548" s="1">
        <v>42476.125</v>
      </c>
    </row>
    <row r="2549" spans="1:5" x14ac:dyDescent="0.3">
      <c r="A2549">
        <v>0.99704631931450405</v>
      </c>
      <c r="B2549">
        <v>74.063333333333318</v>
      </c>
      <c r="C2549">
        <v>850.13666666666666</v>
      </c>
      <c r="D2549">
        <v>21.443333333333317</v>
      </c>
      <c r="E2549" s="1">
        <v>42476.166666666664</v>
      </c>
    </row>
    <row r="2550" spans="1:5" x14ac:dyDescent="0.3">
      <c r="A2550">
        <v>0.99813204513669695</v>
      </c>
      <c r="B2550">
        <v>74.895000000000053</v>
      </c>
      <c r="C2550">
        <v>850.7933333333342</v>
      </c>
      <c r="D2550">
        <v>21.339999999999982</v>
      </c>
      <c r="E2550" s="1">
        <v>42476.208333333336</v>
      </c>
    </row>
    <row r="2551" spans="1:5" x14ac:dyDescent="0.3">
      <c r="A2551">
        <v>0.99832939052342595</v>
      </c>
      <c r="B2551">
        <v>74.083333333333329</v>
      </c>
      <c r="C2551">
        <v>851.11333333333255</v>
      </c>
      <c r="D2551">
        <v>21.41</v>
      </c>
      <c r="E2551" s="1">
        <v>42476.25</v>
      </c>
    </row>
    <row r="2552" spans="1:5" x14ac:dyDescent="0.3">
      <c r="A2552">
        <v>0.99584254273244399</v>
      </c>
      <c r="B2552">
        <v>69.038333333333327</v>
      </c>
      <c r="C2552">
        <v>851.55999999999983</v>
      </c>
      <c r="D2552">
        <v>22.33666666666667</v>
      </c>
      <c r="E2552" s="1">
        <v>42476.291666666664</v>
      </c>
    </row>
    <row r="2553" spans="1:5" x14ac:dyDescent="0.3">
      <c r="A2553">
        <v>0.99183031665746602</v>
      </c>
      <c r="B2553">
        <v>59.08666666666668</v>
      </c>
      <c r="C2553">
        <v>851.73000000000013</v>
      </c>
      <c r="D2553">
        <v>23.758333333333326</v>
      </c>
      <c r="E2553" s="1">
        <v>42476.333333333336</v>
      </c>
    </row>
    <row r="2554" spans="1:5" x14ac:dyDescent="0.3">
      <c r="A2554">
        <v>0.98904099463874795</v>
      </c>
      <c r="B2554">
        <v>54.246666666666655</v>
      </c>
      <c r="C2554">
        <v>851.67166666666651</v>
      </c>
      <c r="D2554">
        <v>24.648333333333323</v>
      </c>
      <c r="E2554" s="1">
        <v>42476.375</v>
      </c>
    </row>
    <row r="2555" spans="1:5" x14ac:dyDescent="0.3">
      <c r="A2555">
        <v>0.98501062364534298</v>
      </c>
      <c r="B2555">
        <v>49.661666666666683</v>
      </c>
      <c r="C2555">
        <v>851.34166666666658</v>
      </c>
      <c r="D2555">
        <v>25.795000000000002</v>
      </c>
      <c r="E2555" s="1">
        <v>42476.416666666664</v>
      </c>
    </row>
    <row r="2556" spans="1:5" x14ac:dyDescent="0.3">
      <c r="A2556">
        <v>0.98086005209771499</v>
      </c>
      <c r="B2556">
        <v>45.998333333333314</v>
      </c>
      <c r="C2556">
        <v>851.03166666666687</v>
      </c>
      <c r="D2556">
        <v>26.966666666666661</v>
      </c>
      <c r="E2556" s="1">
        <v>42476.458333333336</v>
      </c>
    </row>
    <row r="2557" spans="1:5" x14ac:dyDescent="0.3">
      <c r="A2557">
        <v>0.98070138415333497</v>
      </c>
      <c r="B2557">
        <v>47.363333333333316</v>
      </c>
      <c r="C2557">
        <v>850.36166666666679</v>
      </c>
      <c r="D2557">
        <v>26.741666666666678</v>
      </c>
      <c r="E2557" s="1">
        <v>42476.5</v>
      </c>
    </row>
    <row r="2558" spans="1:5" x14ac:dyDescent="0.3">
      <c r="A2558">
        <v>0.97959583780946602</v>
      </c>
      <c r="B2558">
        <v>47.11666666666666</v>
      </c>
      <c r="C2558">
        <v>849.54166666666629</v>
      </c>
      <c r="D2558">
        <v>26.793333333333315</v>
      </c>
      <c r="E2558" s="1">
        <v>42476.541666666664</v>
      </c>
    </row>
    <row r="2559" spans="1:5" x14ac:dyDescent="0.3">
      <c r="A2559">
        <v>0.97748194425767299</v>
      </c>
      <c r="B2559">
        <v>46.821666666666665</v>
      </c>
      <c r="C2559">
        <v>848.66666666666652</v>
      </c>
      <c r="D2559">
        <v>27.103333333333339</v>
      </c>
      <c r="E2559" s="1">
        <v>42476.583333333336</v>
      </c>
    </row>
    <row r="2560" spans="1:5" x14ac:dyDescent="0.3">
      <c r="A2560">
        <v>0.97741852851238897</v>
      </c>
      <c r="B2560">
        <v>46.958333333333329</v>
      </c>
      <c r="C2560">
        <v>848.29166666666754</v>
      </c>
      <c r="D2560">
        <v>26.996666666666691</v>
      </c>
      <c r="E2560" s="1">
        <v>42476.625</v>
      </c>
    </row>
    <row r="2561" spans="1:5" x14ac:dyDescent="0.3">
      <c r="A2561">
        <v>0.97926314005036996</v>
      </c>
      <c r="B2561">
        <v>50.114999999999995</v>
      </c>
      <c r="C2561">
        <v>848.56666666666672</v>
      </c>
      <c r="D2561">
        <v>26.453333333333326</v>
      </c>
      <c r="E2561" s="1">
        <v>42476.666666666664</v>
      </c>
    </row>
    <row r="2562" spans="1:5" x14ac:dyDescent="0.3">
      <c r="A2562">
        <v>0.98529042311153403</v>
      </c>
      <c r="B2562">
        <v>56.775000000000013</v>
      </c>
      <c r="C2562">
        <v>849.20333333333349</v>
      </c>
      <c r="D2562">
        <v>24.784999999999989</v>
      </c>
      <c r="E2562" s="1">
        <v>42476.708333333336</v>
      </c>
    </row>
    <row r="2563" spans="1:5" x14ac:dyDescent="0.3">
      <c r="A2563">
        <v>0.99083618610605295</v>
      </c>
      <c r="B2563">
        <v>59.490000000000016</v>
      </c>
      <c r="C2563">
        <v>849.89166666666677</v>
      </c>
      <c r="D2563">
        <v>23.438333333333325</v>
      </c>
      <c r="E2563" s="1">
        <v>42476.75</v>
      </c>
    </row>
    <row r="2564" spans="1:5" x14ac:dyDescent="0.3">
      <c r="A2564">
        <v>0.99414306939108599</v>
      </c>
      <c r="B2564">
        <v>61.850000000000009</v>
      </c>
      <c r="C2564">
        <v>850.92000000000007</v>
      </c>
      <c r="D2564">
        <v>22.810000000000034</v>
      </c>
      <c r="E2564" s="1">
        <v>42476.791666666664</v>
      </c>
    </row>
    <row r="2565" spans="1:5" x14ac:dyDescent="0.3">
      <c r="A2565">
        <v>0.99552350307197701</v>
      </c>
      <c r="B2565">
        <v>63.513333333333335</v>
      </c>
      <c r="C2565">
        <v>851.82166666666649</v>
      </c>
      <c r="D2565">
        <v>22.673333333333321</v>
      </c>
      <c r="E2565" s="1">
        <v>42476.833333333336</v>
      </c>
    </row>
    <row r="2566" spans="1:5" x14ac:dyDescent="0.3">
      <c r="A2566">
        <v>0.997083327273105</v>
      </c>
      <c r="B2566">
        <v>66.768333333333345</v>
      </c>
      <c r="C2566">
        <v>852.74666666666701</v>
      </c>
      <c r="D2566">
        <v>22.448333333333334</v>
      </c>
      <c r="E2566" s="1">
        <v>42476.875</v>
      </c>
    </row>
    <row r="2567" spans="1:5" x14ac:dyDescent="0.3">
      <c r="A2567">
        <v>0.99867475569716102</v>
      </c>
      <c r="B2567">
        <v>69.358333333333334</v>
      </c>
      <c r="C2567">
        <v>853.13833333333241</v>
      </c>
      <c r="D2567">
        <v>22.076666666666672</v>
      </c>
      <c r="E2567" s="1">
        <v>42476.916666666664</v>
      </c>
    </row>
    <row r="2568" spans="1:5" x14ac:dyDescent="0.3">
      <c r="A2568">
        <v>0.99982657159238097</v>
      </c>
      <c r="B2568">
        <v>71.195000000000007</v>
      </c>
      <c r="C2568">
        <v>852.76999999999964</v>
      </c>
      <c r="D2568">
        <v>21.613333333333347</v>
      </c>
      <c r="E2568" s="1">
        <v>42476.958333333336</v>
      </c>
    </row>
    <row r="2569" spans="1:5" x14ac:dyDescent="0.3">
      <c r="A2569">
        <v>0.99983167399272799</v>
      </c>
      <c r="B2569">
        <v>71.784313725490165</v>
      </c>
      <c r="C2569">
        <v>852.35490196078399</v>
      </c>
      <c r="D2569">
        <v>21.468627450980385</v>
      </c>
      <c r="E2569" s="1">
        <v>42477</v>
      </c>
    </row>
    <row r="2570" spans="1:5" x14ac:dyDescent="0.3">
      <c r="A2570">
        <v>1.0003219276805999</v>
      </c>
      <c r="B2570">
        <v>72.572881355932196</v>
      </c>
      <c r="C2570">
        <v>852.06610169491455</v>
      </c>
      <c r="D2570">
        <v>21.232203389830502</v>
      </c>
      <c r="E2570" s="1">
        <v>42477.041666666664</v>
      </c>
    </row>
    <row r="2571" spans="1:5" x14ac:dyDescent="0.3">
      <c r="A2571">
        <v>1.0003334398395101</v>
      </c>
      <c r="B2571">
        <v>73.058333333333337</v>
      </c>
      <c r="C2571">
        <v>851.80166666666571</v>
      </c>
      <c r="D2571">
        <v>21.135000000000005</v>
      </c>
      <c r="E2571" s="1">
        <v>42477.083333333336</v>
      </c>
    </row>
    <row r="2572" spans="1:5" x14ac:dyDescent="0.3">
      <c r="A2572">
        <v>1.0007750878803201</v>
      </c>
      <c r="B2572">
        <v>73.973333333333358</v>
      </c>
      <c r="C2572">
        <v>851.52999999999986</v>
      </c>
      <c r="D2572">
        <v>20.913333333333334</v>
      </c>
      <c r="E2572" s="1">
        <v>42477.125</v>
      </c>
    </row>
    <row r="2573" spans="1:5" x14ac:dyDescent="0.3">
      <c r="A2573">
        <v>1.00185074623653</v>
      </c>
      <c r="B2573">
        <v>74.636666666666642</v>
      </c>
      <c r="C2573">
        <v>851.95499999999981</v>
      </c>
      <c r="D2573">
        <v>20.748333333333353</v>
      </c>
      <c r="E2573" s="1">
        <v>42477.166666666664</v>
      </c>
    </row>
    <row r="2574" spans="1:5" x14ac:dyDescent="0.3">
      <c r="A2574">
        <v>1.0021317604598801</v>
      </c>
      <c r="B2574">
        <v>73.345000000000027</v>
      </c>
      <c r="C2574">
        <v>852.73166666666657</v>
      </c>
      <c r="D2574">
        <v>20.948333333333331</v>
      </c>
      <c r="E2574" s="1">
        <v>42477.208333333336</v>
      </c>
    </row>
    <row r="2575" spans="1:5" x14ac:dyDescent="0.3">
      <c r="A2575">
        <v>1.0025120054499701</v>
      </c>
      <c r="B2575">
        <v>73.088333333333324</v>
      </c>
      <c r="C2575">
        <v>853.1549999999994</v>
      </c>
      <c r="D2575">
        <v>20.986666666666654</v>
      </c>
      <c r="E2575" s="1">
        <v>42477.25</v>
      </c>
    </row>
    <row r="2576" spans="1:5" x14ac:dyDescent="0.3">
      <c r="A2576">
        <v>1.0009768467606499</v>
      </c>
      <c r="B2576">
        <v>68.466666666666654</v>
      </c>
      <c r="C2576">
        <v>854.41833333333409</v>
      </c>
      <c r="D2576">
        <v>21.899999999999995</v>
      </c>
      <c r="E2576" s="1">
        <v>42477.291666666664</v>
      </c>
    </row>
    <row r="2577" spans="1:5" x14ac:dyDescent="0.3">
      <c r="A2577">
        <v>0.998818816747849</v>
      </c>
      <c r="B2577">
        <v>63.091666666666676</v>
      </c>
      <c r="C2577">
        <v>854.81500000000062</v>
      </c>
      <c r="D2577">
        <v>22.746666666666673</v>
      </c>
      <c r="E2577" s="1">
        <v>42477.333333333336</v>
      </c>
    </row>
    <row r="2578" spans="1:5" x14ac:dyDescent="0.3">
      <c r="A2578">
        <v>0.99755768807528999</v>
      </c>
      <c r="B2578">
        <v>59.684999999999995</v>
      </c>
      <c r="C2578">
        <v>854.87000000000103</v>
      </c>
      <c r="D2578">
        <v>23.20333333333333</v>
      </c>
      <c r="E2578" s="1">
        <v>42477.375</v>
      </c>
    </row>
    <row r="2579" spans="1:5" x14ac:dyDescent="0.3">
      <c r="A2579">
        <v>0.99696154385886804</v>
      </c>
      <c r="B2579">
        <v>51.040000000000013</v>
      </c>
      <c r="C2579">
        <v>854.83500000000049</v>
      </c>
      <c r="D2579">
        <v>23.641666666666652</v>
      </c>
      <c r="E2579" s="1">
        <v>42477.416666666664</v>
      </c>
    </row>
    <row r="2580" spans="1:5" x14ac:dyDescent="0.3">
      <c r="A2580">
        <v>0.99221166321975196</v>
      </c>
      <c r="B2580">
        <v>47.821666666666665</v>
      </c>
      <c r="C2580">
        <v>854.14333333333377</v>
      </c>
      <c r="D2580">
        <v>24.810000000000009</v>
      </c>
      <c r="E2580" s="1">
        <v>42477.458333333336</v>
      </c>
    </row>
    <row r="2581" spans="1:5" x14ac:dyDescent="0.3">
      <c r="A2581">
        <v>0.98503169792704204</v>
      </c>
      <c r="B2581">
        <v>42.298333333333339</v>
      </c>
      <c r="C2581">
        <v>852.66500000000019</v>
      </c>
      <c r="D2581">
        <v>26.503333333333345</v>
      </c>
      <c r="E2581" s="1">
        <v>42477.5</v>
      </c>
    </row>
    <row r="2582" spans="1:5" x14ac:dyDescent="0.3">
      <c r="A2582">
        <v>0.97862947690980395</v>
      </c>
      <c r="B2582">
        <v>37.646666666666668</v>
      </c>
      <c r="C2582">
        <v>851.37666666666655</v>
      </c>
      <c r="D2582">
        <v>28.055000000000003</v>
      </c>
      <c r="E2582" s="1">
        <v>42477.541666666664</v>
      </c>
    </row>
    <row r="2583" spans="1:5" x14ac:dyDescent="0.3">
      <c r="A2583">
        <v>0.974527550347281</v>
      </c>
      <c r="B2583">
        <v>34.571666666666665</v>
      </c>
      <c r="C2583">
        <v>850.19333333333338</v>
      </c>
      <c r="D2583">
        <v>28.96166666666667</v>
      </c>
      <c r="E2583" s="1">
        <v>42477.583333333336</v>
      </c>
    </row>
    <row r="2584" spans="1:5" x14ac:dyDescent="0.3">
      <c r="A2584">
        <v>0.97106560353851001</v>
      </c>
      <c r="B2584">
        <v>30.463333333333345</v>
      </c>
      <c r="C2584">
        <v>849.20166666666717</v>
      </c>
      <c r="D2584">
        <v>29.821666666666669</v>
      </c>
      <c r="E2584" s="1">
        <v>42477.625</v>
      </c>
    </row>
    <row r="2585" spans="1:5" x14ac:dyDescent="0.3">
      <c r="A2585">
        <v>0.97260225267921396</v>
      </c>
      <c r="B2585">
        <v>36.386666666666677</v>
      </c>
      <c r="C2585">
        <v>848.61666666666622</v>
      </c>
      <c r="D2585">
        <v>28.903333333333315</v>
      </c>
      <c r="E2585" s="1">
        <v>42477.666666666664</v>
      </c>
    </row>
    <row r="2586" spans="1:5" x14ac:dyDescent="0.3">
      <c r="A2586">
        <v>0.97913690771166995</v>
      </c>
      <c r="B2586">
        <v>46.975000000000016</v>
      </c>
      <c r="C2586">
        <v>848.95833333333326</v>
      </c>
      <c r="D2586">
        <v>26.740000000000002</v>
      </c>
      <c r="E2586" s="1">
        <v>42477.708333333336</v>
      </c>
    </row>
    <row r="2587" spans="1:5" x14ac:dyDescent="0.3">
      <c r="A2587">
        <v>0.98590878299261497</v>
      </c>
      <c r="B2587">
        <v>56.155000000000008</v>
      </c>
      <c r="C2587">
        <v>849.72333333333302</v>
      </c>
      <c r="D2587">
        <v>24.805</v>
      </c>
      <c r="E2587" s="1">
        <v>42477.75</v>
      </c>
    </row>
    <row r="2588" spans="1:5" x14ac:dyDescent="0.3">
      <c r="A2588">
        <v>0.99037107522981505</v>
      </c>
      <c r="B2588">
        <v>61.884999999999991</v>
      </c>
      <c r="C2588">
        <v>850.82999999999959</v>
      </c>
      <c r="D2588">
        <v>23.76833333333331</v>
      </c>
      <c r="E2588" s="1">
        <v>42477.791666666664</v>
      </c>
    </row>
    <row r="2589" spans="1:5" x14ac:dyDescent="0.3">
      <c r="A2589">
        <v>0.99341556706959899</v>
      </c>
      <c r="B2589">
        <v>65.818333333333328</v>
      </c>
      <c r="C2589">
        <v>852.0333333333333</v>
      </c>
      <c r="D2589">
        <v>23.211666666666677</v>
      </c>
      <c r="E2589" s="1">
        <v>42477.833333333336</v>
      </c>
    </row>
    <row r="2590" spans="1:5" x14ac:dyDescent="0.3">
      <c r="A2590">
        <v>0.99748153613559698</v>
      </c>
      <c r="B2590">
        <v>71.683333333333351</v>
      </c>
      <c r="C2590">
        <v>853.24166666666679</v>
      </c>
      <c r="D2590">
        <v>22.343333333333323</v>
      </c>
      <c r="E2590" s="1">
        <v>42477.875</v>
      </c>
    </row>
    <row r="2591" spans="1:5" x14ac:dyDescent="0.3">
      <c r="A2591">
        <v>1.0002422941640501</v>
      </c>
      <c r="B2591">
        <v>71.931666666666672</v>
      </c>
      <c r="C2591">
        <v>853.79333333333386</v>
      </c>
      <c r="D2591">
        <v>21.794999999999984</v>
      </c>
      <c r="E2591" s="1">
        <v>42477.916666666664</v>
      </c>
    </row>
    <row r="2592" spans="1:5" x14ac:dyDescent="0.3">
      <c r="A2592">
        <v>1.0019094882288699</v>
      </c>
      <c r="B2592">
        <v>71.406666666666666</v>
      </c>
      <c r="C2592">
        <v>853.5250000000002</v>
      </c>
      <c r="D2592">
        <v>21.301666666666659</v>
      </c>
      <c r="E2592" s="1">
        <v>42477.958333333336</v>
      </c>
    </row>
    <row r="2593" spans="1:5" x14ac:dyDescent="0.3">
      <c r="A2593">
        <v>1.0029415847370899</v>
      </c>
      <c r="B2593">
        <v>70.271666666666675</v>
      </c>
      <c r="C2593">
        <v>853.42833333333351</v>
      </c>
      <c r="D2593">
        <v>21.040000000000024</v>
      </c>
      <c r="E2593" s="1">
        <v>42478</v>
      </c>
    </row>
    <row r="2594" spans="1:5" x14ac:dyDescent="0.3">
      <c r="A2594">
        <v>1.00255657899249</v>
      </c>
      <c r="B2594">
        <v>68.853333333333325</v>
      </c>
      <c r="C2594">
        <v>853.013333333334</v>
      </c>
      <c r="D2594">
        <v>21.053333333333324</v>
      </c>
      <c r="E2594" s="1">
        <v>42478.041666666664</v>
      </c>
    </row>
    <row r="2595" spans="1:5" x14ac:dyDescent="0.3">
      <c r="A2595">
        <v>1.00270926651912</v>
      </c>
      <c r="B2595">
        <v>70.303333333333313</v>
      </c>
      <c r="C2595">
        <v>852.43666666666616</v>
      </c>
      <c r="D2595">
        <v>20.796666666666667</v>
      </c>
      <c r="E2595" s="1">
        <v>42478.083333333336</v>
      </c>
    </row>
    <row r="2596" spans="1:5" x14ac:dyDescent="0.3">
      <c r="A2596">
        <v>1.0031726974447399</v>
      </c>
      <c r="B2596">
        <v>71.754999999999981</v>
      </c>
      <c r="C2596">
        <v>852.09166666666601</v>
      </c>
      <c r="D2596">
        <v>20.53166666666667</v>
      </c>
      <c r="E2596" s="1">
        <v>42478.125</v>
      </c>
    </row>
    <row r="2597" spans="1:5" x14ac:dyDescent="0.3">
      <c r="A2597">
        <v>1.0043298502103599</v>
      </c>
      <c r="B2597">
        <v>72.428333333333313</v>
      </c>
      <c r="C2597">
        <v>852.42166666666651</v>
      </c>
      <c r="D2597">
        <v>20.316666666666663</v>
      </c>
      <c r="E2597" s="1">
        <v>42478.166666666664</v>
      </c>
    </row>
    <row r="2598" spans="1:5" x14ac:dyDescent="0.3">
      <c r="A2598">
        <v>1.0052206334376499</v>
      </c>
      <c r="B2598">
        <v>72.000000000000028</v>
      </c>
      <c r="C2598">
        <v>853.17166666666731</v>
      </c>
      <c r="D2598">
        <v>20.328333333333333</v>
      </c>
      <c r="E2598" s="1">
        <v>42478.208333333336</v>
      </c>
    </row>
    <row r="2599" spans="1:5" x14ac:dyDescent="0.3">
      <c r="A2599">
        <v>1.0054883979751099</v>
      </c>
      <c r="B2599">
        <v>71.108333333333348</v>
      </c>
      <c r="C2599">
        <v>853.72166666666749</v>
      </c>
      <c r="D2599">
        <v>20.451666666666672</v>
      </c>
      <c r="E2599" s="1">
        <v>42478.25</v>
      </c>
    </row>
    <row r="2600" spans="1:5" x14ac:dyDescent="0.3">
      <c r="A2600">
        <v>1.0013865541070599</v>
      </c>
      <c r="B2600">
        <v>65.183333333333323</v>
      </c>
      <c r="C2600">
        <v>854.26500000000055</v>
      </c>
      <c r="D2600">
        <v>21.846666666666675</v>
      </c>
      <c r="E2600" s="1">
        <v>42478.291666666664</v>
      </c>
    </row>
    <row r="2601" spans="1:5" x14ac:dyDescent="0.3">
      <c r="A2601">
        <v>0.99550527878339701</v>
      </c>
      <c r="B2601">
        <v>52.428333333333327</v>
      </c>
      <c r="C2601">
        <v>854.35166666666726</v>
      </c>
      <c r="D2601">
        <v>23.83</v>
      </c>
      <c r="E2601" s="1">
        <v>42478.333333333336</v>
      </c>
    </row>
    <row r="2602" spans="1:5" x14ac:dyDescent="0.3">
      <c r="A2602">
        <v>0.98919129153621299</v>
      </c>
      <c r="B2602">
        <v>46.288333333333327</v>
      </c>
      <c r="C2602">
        <v>853.85333333333358</v>
      </c>
      <c r="D2602">
        <v>25.59</v>
      </c>
      <c r="E2602" s="1">
        <v>42478.375</v>
      </c>
    </row>
    <row r="2603" spans="1:5" x14ac:dyDescent="0.3">
      <c r="A2603">
        <v>0.98187820061852704</v>
      </c>
      <c r="B2603">
        <v>39.875000000000007</v>
      </c>
      <c r="C2603">
        <v>853.08833333333382</v>
      </c>
      <c r="D2603">
        <v>27.605</v>
      </c>
      <c r="E2603" s="1">
        <v>42478.416666666664</v>
      </c>
    </row>
    <row r="2604" spans="1:5" x14ac:dyDescent="0.3">
      <c r="A2604">
        <v>0.97726034628818403</v>
      </c>
      <c r="B2604">
        <v>36.151666666666671</v>
      </c>
      <c r="C2604">
        <v>852.32833333333349</v>
      </c>
      <c r="D2604">
        <v>28.810000000000002</v>
      </c>
      <c r="E2604" s="1">
        <v>42478.458333333336</v>
      </c>
    </row>
    <row r="2605" spans="1:5" x14ac:dyDescent="0.3">
      <c r="A2605">
        <v>0.97291219413073005</v>
      </c>
      <c r="B2605">
        <v>31.973333333333322</v>
      </c>
      <c r="C2605">
        <v>851.58666666666716</v>
      </c>
      <c r="D2605">
        <v>29.99666666666667</v>
      </c>
      <c r="E2605" s="1">
        <v>42478.5</v>
      </c>
    </row>
    <row r="2606" spans="1:5" x14ac:dyDescent="0.3">
      <c r="A2606">
        <v>0.97223252043133301</v>
      </c>
      <c r="B2606">
        <v>29.279999999999998</v>
      </c>
      <c r="C2606">
        <v>851.04833333333386</v>
      </c>
      <c r="D2606">
        <v>30.154999999999998</v>
      </c>
      <c r="E2606" s="1">
        <v>42478.541666666664</v>
      </c>
    </row>
    <row r="2607" spans="1:5" x14ac:dyDescent="0.3">
      <c r="A2607">
        <v>0.97119344384952599</v>
      </c>
      <c r="B2607">
        <v>28.413333333333338</v>
      </c>
      <c r="C2607">
        <v>850.4766666666676</v>
      </c>
      <c r="D2607">
        <v>30.309999999999995</v>
      </c>
      <c r="E2607" s="1">
        <v>42478.583333333336</v>
      </c>
    </row>
    <row r="2608" spans="1:5" x14ac:dyDescent="0.3">
      <c r="A2608">
        <v>0.97093520598973104</v>
      </c>
      <c r="B2608">
        <v>29.208333333333325</v>
      </c>
      <c r="C2608">
        <v>850.13166666666655</v>
      </c>
      <c r="D2608">
        <v>30.228333333333346</v>
      </c>
      <c r="E2608" s="1">
        <v>42478.625</v>
      </c>
    </row>
    <row r="2609" spans="1:5" x14ac:dyDescent="0.3">
      <c r="A2609">
        <v>0.97143773849970205</v>
      </c>
      <c r="B2609">
        <v>29.529999999999998</v>
      </c>
      <c r="C2609">
        <v>849.78999999999974</v>
      </c>
      <c r="D2609">
        <v>29.956666666666674</v>
      </c>
      <c r="E2609" s="1">
        <v>42478.666666666664</v>
      </c>
    </row>
    <row r="2610" spans="1:5" x14ac:dyDescent="0.3">
      <c r="A2610">
        <v>0.974239768896346</v>
      </c>
      <c r="B2610">
        <v>30.493333333333343</v>
      </c>
      <c r="C2610">
        <v>849.98166666666634</v>
      </c>
      <c r="D2610">
        <v>29.175000000000001</v>
      </c>
      <c r="E2610" s="1">
        <v>42478.708333333336</v>
      </c>
    </row>
    <row r="2611" spans="1:5" x14ac:dyDescent="0.3">
      <c r="A2611">
        <v>0.97955456288181897</v>
      </c>
      <c r="B2611">
        <v>45.455000000000013</v>
      </c>
      <c r="C2611">
        <v>850.4049999999994</v>
      </c>
      <c r="D2611">
        <v>27.146666666666658</v>
      </c>
      <c r="E2611" s="1">
        <v>42478.75</v>
      </c>
    </row>
    <row r="2612" spans="1:5" x14ac:dyDescent="0.3">
      <c r="A2612">
        <v>0.98614456819677698</v>
      </c>
      <c r="B2612">
        <v>58.990000000000023</v>
      </c>
      <c r="C2612">
        <v>851.4899999999999</v>
      </c>
      <c r="D2612">
        <v>25.183333333333326</v>
      </c>
      <c r="E2612" s="1">
        <v>42478.791666666664</v>
      </c>
    </row>
    <row r="2613" spans="1:5" x14ac:dyDescent="0.3">
      <c r="A2613">
        <v>0.99048925177343405</v>
      </c>
      <c r="B2613">
        <v>64.576666666666654</v>
      </c>
      <c r="C2613">
        <v>852.48666666666611</v>
      </c>
      <c r="D2613">
        <v>24.151666666666685</v>
      </c>
      <c r="E2613" s="1">
        <v>42478.833333333336</v>
      </c>
    </row>
    <row r="2614" spans="1:5" x14ac:dyDescent="0.3">
      <c r="A2614">
        <v>0.993669728811163</v>
      </c>
      <c r="B2614">
        <v>69.053333333333327</v>
      </c>
      <c r="C2614">
        <v>853.06500000000005</v>
      </c>
      <c r="D2614">
        <v>23.353333333333321</v>
      </c>
      <c r="E2614" s="1">
        <v>42478.875</v>
      </c>
    </row>
    <row r="2615" spans="1:5" x14ac:dyDescent="0.3">
      <c r="A2615">
        <v>0.99653471357879198</v>
      </c>
      <c r="B2615">
        <v>72.98333333333332</v>
      </c>
      <c r="C2615">
        <v>853.55499999999904</v>
      </c>
      <c r="D2615">
        <v>22.64</v>
      </c>
      <c r="E2615" s="1">
        <v>42478.916666666664</v>
      </c>
    </row>
    <row r="2616" spans="1:5" x14ac:dyDescent="0.3">
      <c r="A2616">
        <v>0.99741370757362502</v>
      </c>
      <c r="B2616">
        <v>72.913333333333327</v>
      </c>
      <c r="C2616">
        <v>853.54166666666663</v>
      </c>
      <c r="D2616">
        <v>22.413333333333334</v>
      </c>
      <c r="E2616" s="1">
        <v>42478.958333333336</v>
      </c>
    </row>
    <row r="2617" spans="1:5" x14ac:dyDescent="0.3">
      <c r="A2617">
        <v>0.99759293557768403</v>
      </c>
      <c r="B2617">
        <v>72.435000000000002</v>
      </c>
      <c r="C2617">
        <v>853.17000000000007</v>
      </c>
      <c r="D2617">
        <v>22.269999999999996</v>
      </c>
      <c r="E2617" s="1">
        <v>42479</v>
      </c>
    </row>
    <row r="2618" spans="1:5" x14ac:dyDescent="0.3">
      <c r="A2618">
        <v>0.99795297664746996</v>
      </c>
      <c r="B2618">
        <v>73.126666666666679</v>
      </c>
      <c r="C2618">
        <v>852.513333333334</v>
      </c>
      <c r="D2618">
        <v>21.958333333333339</v>
      </c>
      <c r="E2618" s="1">
        <v>42479.041666666664</v>
      </c>
    </row>
    <row r="2619" spans="1:5" x14ac:dyDescent="0.3">
      <c r="A2619">
        <v>0.99889362681371996</v>
      </c>
      <c r="B2619">
        <v>75.196666666666658</v>
      </c>
      <c r="C2619">
        <v>852.09500000000003</v>
      </c>
      <c r="D2619">
        <v>21.530000000000015</v>
      </c>
      <c r="E2619" s="1">
        <v>42479.083333333336</v>
      </c>
    </row>
    <row r="2620" spans="1:5" x14ac:dyDescent="0.3">
      <c r="A2620">
        <v>0.99983798619293096</v>
      </c>
      <c r="B2620">
        <v>75.785000000000025</v>
      </c>
      <c r="C2620">
        <v>851.78500000000054</v>
      </c>
      <c r="D2620">
        <v>21.178333333333359</v>
      </c>
      <c r="E2620" s="1">
        <v>42479.125</v>
      </c>
    </row>
    <row r="2621" spans="1:5" x14ac:dyDescent="0.3">
      <c r="A2621">
        <v>1.0011204484996401</v>
      </c>
      <c r="B2621">
        <v>73.901666666666685</v>
      </c>
      <c r="C2621">
        <v>852.00166666666667</v>
      </c>
      <c r="D2621">
        <v>20.969999999999988</v>
      </c>
      <c r="E2621" s="1">
        <v>42479.166666666664</v>
      </c>
    </row>
    <row r="2622" spans="1:5" x14ac:dyDescent="0.3">
      <c r="A2622">
        <v>1.00183859512747</v>
      </c>
      <c r="B2622">
        <v>74.148333333333312</v>
      </c>
      <c r="C2622">
        <v>852.61999999999944</v>
      </c>
      <c r="D2622">
        <v>20.966666666666651</v>
      </c>
      <c r="E2622" s="1">
        <v>42479.208333333336</v>
      </c>
    </row>
    <row r="2623" spans="1:5" x14ac:dyDescent="0.3">
      <c r="A2623">
        <v>1.00226202089802</v>
      </c>
      <c r="B2623">
        <v>74.616666666666646</v>
      </c>
      <c r="C2623">
        <v>853.25833333333344</v>
      </c>
      <c r="D2623">
        <v>21.038333333333341</v>
      </c>
      <c r="E2623" s="1">
        <v>42479.25</v>
      </c>
    </row>
    <row r="2624" spans="1:5" x14ac:dyDescent="0.3">
      <c r="A2624">
        <v>1.00221037175548</v>
      </c>
      <c r="B2624">
        <v>72.448333333333323</v>
      </c>
      <c r="C2624">
        <v>854.18166666666752</v>
      </c>
      <c r="D2624">
        <v>21.393333333333317</v>
      </c>
      <c r="E2624" s="1">
        <v>42479.291666666664</v>
      </c>
    </row>
    <row r="2625" spans="1:5" x14ac:dyDescent="0.3">
      <c r="A2625">
        <v>1.0017345350873701</v>
      </c>
      <c r="B2625">
        <v>72.14666666666669</v>
      </c>
      <c r="C2625">
        <v>854.70833333333246</v>
      </c>
      <c r="D2625">
        <v>21.683333333333341</v>
      </c>
      <c r="E2625" s="1">
        <v>42479.333333333336</v>
      </c>
    </row>
    <row r="2626" spans="1:5" x14ac:dyDescent="0.3">
      <c r="A2626">
        <v>0.99786532506020298</v>
      </c>
      <c r="B2626">
        <v>65.125</v>
      </c>
      <c r="C2626">
        <v>854.28333333333285</v>
      </c>
      <c r="D2626">
        <v>22.766666666666659</v>
      </c>
      <c r="E2626" s="1">
        <v>42479.375</v>
      </c>
    </row>
    <row r="2627" spans="1:5" x14ac:dyDescent="0.3">
      <c r="A2627">
        <v>0.99218566774787798</v>
      </c>
      <c r="B2627">
        <v>52.711666666666659</v>
      </c>
      <c r="C2627">
        <v>854.01333333333321</v>
      </c>
      <c r="D2627">
        <v>24.596666666666675</v>
      </c>
      <c r="E2627" s="1">
        <v>42479.416666666664</v>
      </c>
    </row>
    <row r="2628" spans="1:5" x14ac:dyDescent="0.3">
      <c r="A2628">
        <v>0.98792150066275997</v>
      </c>
      <c r="B2628">
        <v>45.633333333333333</v>
      </c>
      <c r="C2628">
        <v>853.59833333333347</v>
      </c>
      <c r="D2628">
        <v>25.878333333333316</v>
      </c>
      <c r="E2628" s="1">
        <v>42479.458333333336</v>
      </c>
    </row>
    <row r="2629" spans="1:5" x14ac:dyDescent="0.3">
      <c r="A2629">
        <v>0.98267782858102903</v>
      </c>
      <c r="B2629">
        <v>41.784999999999997</v>
      </c>
      <c r="C2629">
        <v>852.46166666666647</v>
      </c>
      <c r="D2629">
        <v>27.103333333333335</v>
      </c>
      <c r="E2629" s="1">
        <v>42479.5</v>
      </c>
    </row>
    <row r="2630" spans="1:5" x14ac:dyDescent="0.3">
      <c r="A2630">
        <v>0.97751845693755701</v>
      </c>
      <c r="B2630">
        <v>37.714999999999989</v>
      </c>
      <c r="C2630">
        <v>851.17</v>
      </c>
      <c r="D2630">
        <v>28.293333333333315</v>
      </c>
      <c r="E2630" s="1">
        <v>42479.541666666664</v>
      </c>
    </row>
    <row r="2631" spans="1:5" x14ac:dyDescent="0.3">
      <c r="A2631">
        <v>0.97255889169384002</v>
      </c>
      <c r="B2631">
        <v>34.668333333333329</v>
      </c>
      <c r="C2631">
        <v>850.00833333333321</v>
      </c>
      <c r="D2631">
        <v>29.448333333333338</v>
      </c>
      <c r="E2631" s="1">
        <v>42479.583333333336</v>
      </c>
    </row>
    <row r="2632" spans="1:5" x14ac:dyDescent="0.3">
      <c r="A2632">
        <v>0.97102794563457395</v>
      </c>
      <c r="B2632">
        <v>32.87166666666667</v>
      </c>
      <c r="C2632">
        <v>849.09333333333382</v>
      </c>
      <c r="D2632">
        <v>29.673333333333336</v>
      </c>
      <c r="E2632" s="1">
        <v>42479.625</v>
      </c>
    </row>
    <row r="2633" spans="1:5" x14ac:dyDescent="0.3">
      <c r="A2633">
        <v>0.96998784056404996</v>
      </c>
      <c r="B2633">
        <v>32.198333333333338</v>
      </c>
      <c r="C2633">
        <v>848.61666666666599</v>
      </c>
      <c r="D2633">
        <v>29.846666666666675</v>
      </c>
      <c r="E2633" s="1">
        <v>42479.666666666664</v>
      </c>
    </row>
    <row r="2634" spans="1:5" x14ac:dyDescent="0.3">
      <c r="A2634">
        <v>0.97478919609971304</v>
      </c>
      <c r="B2634">
        <v>40.129999999999995</v>
      </c>
      <c r="C2634">
        <v>848.78333333333353</v>
      </c>
      <c r="D2634">
        <v>28.173333333333339</v>
      </c>
      <c r="E2634" s="1">
        <v>42479.708333333336</v>
      </c>
    </row>
    <row r="2635" spans="1:5" x14ac:dyDescent="0.3">
      <c r="A2635">
        <v>0.979394469041446</v>
      </c>
      <c r="B2635">
        <v>48.838333333333338</v>
      </c>
      <c r="C2635">
        <v>849.36333333333323</v>
      </c>
      <c r="D2635">
        <v>26.719999999999995</v>
      </c>
      <c r="E2635" s="1">
        <v>42479.75</v>
      </c>
    </row>
    <row r="2636" spans="1:5" x14ac:dyDescent="0.3">
      <c r="A2636">
        <v>0.98505751341459802</v>
      </c>
      <c r="B2636">
        <v>62.160000000000011</v>
      </c>
      <c r="C2636">
        <v>850.34833333333347</v>
      </c>
      <c r="D2636">
        <v>25.001666666666654</v>
      </c>
      <c r="E2636" s="1">
        <v>42479.791666666664</v>
      </c>
    </row>
    <row r="2637" spans="1:5" x14ac:dyDescent="0.3">
      <c r="A2637">
        <v>0.98948502455498599</v>
      </c>
      <c r="B2637">
        <v>67.768333333333345</v>
      </c>
      <c r="C2637">
        <v>851.35500000000025</v>
      </c>
      <c r="D2637">
        <v>23.958333333333329</v>
      </c>
      <c r="E2637" s="1">
        <v>42479.833333333336</v>
      </c>
    </row>
    <row r="2638" spans="1:5" x14ac:dyDescent="0.3">
      <c r="A2638">
        <v>0.99212060115434098</v>
      </c>
      <c r="B2638">
        <v>72.40666666666668</v>
      </c>
      <c r="C2638">
        <v>852.05499999999984</v>
      </c>
      <c r="D2638">
        <v>23.336666666666662</v>
      </c>
      <c r="E2638" s="1">
        <v>42479.875</v>
      </c>
    </row>
    <row r="2639" spans="1:5" x14ac:dyDescent="0.3">
      <c r="A2639">
        <v>0.99368643430396997</v>
      </c>
      <c r="B2639">
        <v>74.969999999999985</v>
      </c>
      <c r="C2639">
        <v>851.83666666666738</v>
      </c>
      <c r="D2639">
        <v>22.78833333333333</v>
      </c>
      <c r="E2639" s="1">
        <v>42479.916666666664</v>
      </c>
    </row>
    <row r="2640" spans="1:5" x14ac:dyDescent="0.3">
      <c r="A2640">
        <v>0.99456155552913605</v>
      </c>
      <c r="B2640">
        <v>75.938333333333347</v>
      </c>
      <c r="C2640">
        <v>851.71499999999935</v>
      </c>
      <c r="D2640">
        <v>22.498333333333321</v>
      </c>
      <c r="E2640" s="1">
        <v>42479.958333333336</v>
      </c>
    </row>
    <row r="2641" spans="1:5" x14ac:dyDescent="0.3">
      <c r="A2641">
        <v>0.99542997912349396</v>
      </c>
      <c r="B2641">
        <v>77.04000000000002</v>
      </c>
      <c r="C2641">
        <v>851.54833333333306</v>
      </c>
      <c r="D2641">
        <v>22.193333333333342</v>
      </c>
      <c r="E2641" s="1">
        <v>42480</v>
      </c>
    </row>
    <row r="2642" spans="1:5" x14ac:dyDescent="0.3">
      <c r="A2642">
        <v>0.99609850140642098</v>
      </c>
      <c r="B2642">
        <v>77.32666666666664</v>
      </c>
      <c r="C2642">
        <v>851.07833333333349</v>
      </c>
      <c r="D2642">
        <v>21.873333333333328</v>
      </c>
      <c r="E2642" s="1">
        <v>42480.041666666664</v>
      </c>
    </row>
    <row r="2643" spans="1:5" x14ac:dyDescent="0.3">
      <c r="A2643">
        <v>0.99679892201756604</v>
      </c>
      <c r="B2643">
        <v>76.205000000000013</v>
      </c>
      <c r="C2643">
        <v>850.54833333333397</v>
      </c>
      <c r="D2643">
        <v>21.568333333333339</v>
      </c>
      <c r="E2643" s="1">
        <v>42480.083333333336</v>
      </c>
    </row>
    <row r="2644" spans="1:5" x14ac:dyDescent="0.3">
      <c r="A2644">
        <v>0.99841242326377699</v>
      </c>
      <c r="B2644">
        <v>76.84999999999998</v>
      </c>
      <c r="C2644">
        <v>850.73166666666657</v>
      </c>
      <c r="D2644">
        <v>21.193333333333317</v>
      </c>
      <c r="E2644" s="1">
        <v>42480.125</v>
      </c>
    </row>
    <row r="2645" spans="1:5" x14ac:dyDescent="0.3">
      <c r="A2645">
        <v>0.99935373446308495</v>
      </c>
      <c r="B2645">
        <v>74.848333333333343</v>
      </c>
      <c r="C2645">
        <v>851.32000000000096</v>
      </c>
      <c r="D2645">
        <v>21.188333333333336</v>
      </c>
      <c r="E2645" s="1">
        <v>42480.166666666664</v>
      </c>
    </row>
    <row r="2646" spans="1:5" x14ac:dyDescent="0.3">
      <c r="A2646">
        <v>0.99926093183828701</v>
      </c>
      <c r="B2646">
        <v>74.191666666666649</v>
      </c>
      <c r="C2646">
        <v>850.78333333333296</v>
      </c>
      <c r="D2646">
        <v>21.068333333333335</v>
      </c>
      <c r="E2646" s="1">
        <v>42480.208333333336</v>
      </c>
    </row>
    <row r="2647" spans="1:5" x14ac:dyDescent="0.3">
      <c r="A2647">
        <v>0.99991633297940197</v>
      </c>
      <c r="B2647">
        <v>72.926666666666705</v>
      </c>
      <c r="C2647">
        <v>851.7883333333333</v>
      </c>
      <c r="D2647">
        <v>21.24166666666666</v>
      </c>
      <c r="E2647" s="1">
        <v>42480.25</v>
      </c>
    </row>
    <row r="2648" spans="1:5" x14ac:dyDescent="0.3">
      <c r="A2648">
        <v>0.99776164504403397</v>
      </c>
      <c r="B2648">
        <v>66.280000000000015</v>
      </c>
      <c r="C2648">
        <v>852.73166666666714</v>
      </c>
      <c r="D2648">
        <v>22.283333333333328</v>
      </c>
      <c r="E2648" s="1">
        <v>42480.291666666664</v>
      </c>
    </row>
    <row r="2649" spans="1:5" x14ac:dyDescent="0.3">
      <c r="A2649">
        <v>0.99291489108687603</v>
      </c>
      <c r="B2649">
        <v>56.221666666666678</v>
      </c>
      <c r="C2649">
        <v>852.98666666666679</v>
      </c>
      <c r="D2649">
        <v>23.959999999999997</v>
      </c>
      <c r="E2649" s="1">
        <v>42480.333333333336</v>
      </c>
    </row>
    <row r="2650" spans="1:5" x14ac:dyDescent="0.3">
      <c r="A2650">
        <v>0.98679502241455697</v>
      </c>
      <c r="B2650">
        <v>48.340000000000011</v>
      </c>
      <c r="C2650">
        <v>852.64833333333286</v>
      </c>
      <c r="D2650">
        <v>25.776666666666667</v>
      </c>
      <c r="E2650" s="1">
        <v>42480.375</v>
      </c>
    </row>
    <row r="2651" spans="1:5" x14ac:dyDescent="0.3">
      <c r="A2651">
        <v>0.98111876586894697</v>
      </c>
      <c r="B2651">
        <v>42.561666666666675</v>
      </c>
      <c r="C2651">
        <v>852.06500000000005</v>
      </c>
      <c r="D2651">
        <v>27.370000000000005</v>
      </c>
      <c r="E2651" s="1">
        <v>42480.416666666664</v>
      </c>
    </row>
    <row r="2652" spans="1:5" x14ac:dyDescent="0.3">
      <c r="A2652">
        <v>0.97930746033300797</v>
      </c>
      <c r="B2652">
        <v>40.75500000000001</v>
      </c>
      <c r="C2652">
        <v>851.60000000000025</v>
      </c>
      <c r="D2652">
        <v>27.798333333333346</v>
      </c>
      <c r="E2652" s="1">
        <v>42480.458333333336</v>
      </c>
    </row>
    <row r="2653" spans="1:5" x14ac:dyDescent="0.3">
      <c r="A2653">
        <v>0.97658094141477703</v>
      </c>
      <c r="B2653">
        <v>39.668333333333337</v>
      </c>
      <c r="C2653">
        <v>850.77333333333343</v>
      </c>
      <c r="D2653">
        <v>28.335000000000001</v>
      </c>
      <c r="E2653" s="1">
        <v>42480.5</v>
      </c>
    </row>
    <row r="2654" spans="1:5" x14ac:dyDescent="0.3">
      <c r="A2654">
        <v>0.97348837175129599</v>
      </c>
      <c r="B2654">
        <v>37.851666666666652</v>
      </c>
      <c r="C2654">
        <v>849.68333333333328</v>
      </c>
      <c r="D2654">
        <v>28.928333333333327</v>
      </c>
      <c r="E2654" s="1">
        <v>42480.541666666664</v>
      </c>
    </row>
    <row r="2655" spans="1:5" x14ac:dyDescent="0.3">
      <c r="A2655">
        <v>0.97067875493012601</v>
      </c>
      <c r="B2655">
        <v>33.67321428571428</v>
      </c>
      <c r="C2655">
        <v>848.8107142857142</v>
      </c>
      <c r="D2655">
        <v>29.639285714285698</v>
      </c>
      <c r="E2655" s="1">
        <v>42480.583333333336</v>
      </c>
    </row>
    <row r="2656" spans="1:5" x14ac:dyDescent="0.3">
      <c r="A2656">
        <v>0.96823431635131296</v>
      </c>
      <c r="B2656">
        <v>28.860000000000007</v>
      </c>
      <c r="C2656">
        <v>848.13999999999942</v>
      </c>
      <c r="D2656">
        <v>30.364999999999998</v>
      </c>
      <c r="E2656" s="1">
        <v>42480.625</v>
      </c>
    </row>
    <row r="2657" spans="1:5" x14ac:dyDescent="0.3">
      <c r="A2657">
        <v>0.97074089309573497</v>
      </c>
      <c r="B2657">
        <v>35.81166666666666</v>
      </c>
      <c r="C2657">
        <v>848.0533333333326</v>
      </c>
      <c r="D2657">
        <v>29.270000000000007</v>
      </c>
      <c r="E2657" s="1">
        <v>42480.666666666664</v>
      </c>
    </row>
    <row r="2658" spans="1:5" x14ac:dyDescent="0.3">
      <c r="A2658">
        <v>0.97420384195754695</v>
      </c>
      <c r="B2658">
        <v>43.691666666666656</v>
      </c>
      <c r="C2658">
        <v>848.44833333333349</v>
      </c>
      <c r="D2658">
        <v>28.065000000000005</v>
      </c>
      <c r="E2658" s="1">
        <v>42480.708333333336</v>
      </c>
    </row>
    <row r="2659" spans="1:5" x14ac:dyDescent="0.3">
      <c r="A2659">
        <v>0.97998297338969997</v>
      </c>
      <c r="B2659">
        <v>53.536666666666655</v>
      </c>
      <c r="C2659">
        <v>849.26666666666722</v>
      </c>
      <c r="D2659">
        <v>26.339999999999996</v>
      </c>
      <c r="E2659" s="1">
        <v>42480.75</v>
      </c>
    </row>
    <row r="2660" spans="1:5" x14ac:dyDescent="0.3">
      <c r="A2660">
        <v>0.98391144976985501</v>
      </c>
      <c r="B2660">
        <v>59.103333333333346</v>
      </c>
      <c r="C2660">
        <v>849.89499999999987</v>
      </c>
      <c r="D2660">
        <v>25.276666666666667</v>
      </c>
      <c r="E2660" s="1">
        <v>42480.791666666664</v>
      </c>
    </row>
    <row r="2661" spans="1:5" x14ac:dyDescent="0.3">
      <c r="A2661">
        <v>0.98825293650342305</v>
      </c>
      <c r="B2661">
        <v>64.635000000000005</v>
      </c>
      <c r="C2661">
        <v>851.09333333333313</v>
      </c>
      <c r="D2661">
        <v>24.306666666666651</v>
      </c>
      <c r="E2661" s="1">
        <v>42480.833333333336</v>
      </c>
    </row>
    <row r="2662" spans="1:5" x14ac:dyDescent="0.3">
      <c r="A2662">
        <v>0.99122823782248703</v>
      </c>
      <c r="B2662">
        <v>69.660000000000025</v>
      </c>
      <c r="C2662">
        <v>851.43833333333396</v>
      </c>
      <c r="D2662">
        <v>23.470000000000006</v>
      </c>
      <c r="E2662" s="1">
        <v>42480.875</v>
      </c>
    </row>
    <row r="2663" spans="1:5" x14ac:dyDescent="0.3">
      <c r="A2663">
        <v>0.99320022183017198</v>
      </c>
      <c r="B2663">
        <v>72.106666666666641</v>
      </c>
      <c r="C2663">
        <v>851.72500000000025</v>
      </c>
      <c r="D2663">
        <v>22.969999999999988</v>
      </c>
      <c r="E2663" s="1">
        <v>42480.916666666664</v>
      </c>
    </row>
    <row r="2664" spans="1:5" x14ac:dyDescent="0.3">
      <c r="A2664">
        <v>0.99377272583581799</v>
      </c>
      <c r="B2664">
        <v>72.681666666666658</v>
      </c>
      <c r="C2664">
        <v>851.79166666666629</v>
      </c>
      <c r="D2664">
        <v>22.824999999999985</v>
      </c>
      <c r="E2664" s="1">
        <v>42480.958333333336</v>
      </c>
    </row>
    <row r="2665" spans="1:5" x14ac:dyDescent="0.3">
      <c r="A2665">
        <v>0.99590799539119801</v>
      </c>
      <c r="B2665">
        <v>77.998333333333377</v>
      </c>
      <c r="C2665">
        <v>851.46666666666658</v>
      </c>
      <c r="D2665">
        <v>22.018333333333317</v>
      </c>
      <c r="E2665" s="1">
        <v>42481</v>
      </c>
    </row>
    <row r="2666" spans="1:5" x14ac:dyDescent="0.3">
      <c r="A2666">
        <v>0.99683964602434905</v>
      </c>
      <c r="B2666">
        <v>80.611666666666679</v>
      </c>
      <c r="C2666">
        <v>851.07833333333326</v>
      </c>
      <c r="D2666">
        <v>21.588333333333324</v>
      </c>
      <c r="E2666" s="1">
        <v>42481.041666666664</v>
      </c>
    </row>
    <row r="2667" spans="1:5" x14ac:dyDescent="0.3">
      <c r="A2667">
        <v>0.99692140324211798</v>
      </c>
      <c r="B2667">
        <v>79.376666666666679</v>
      </c>
      <c r="C2667">
        <v>850.80500000000029</v>
      </c>
      <c r="D2667">
        <v>21.521666666666665</v>
      </c>
      <c r="E2667" s="1">
        <v>42481.083333333336</v>
      </c>
    </row>
    <row r="2668" spans="1:5" x14ac:dyDescent="0.3">
      <c r="A2668">
        <v>0.99768496418976504</v>
      </c>
      <c r="B2668">
        <v>78.128333333333316</v>
      </c>
      <c r="C2668">
        <v>851.16333333333387</v>
      </c>
      <c r="D2668">
        <v>21.471666666666668</v>
      </c>
      <c r="E2668" s="1">
        <v>42481.125</v>
      </c>
    </row>
    <row r="2669" spans="1:5" x14ac:dyDescent="0.3">
      <c r="A2669">
        <v>1.00133209571476</v>
      </c>
      <c r="B2669">
        <v>77.308333333333337</v>
      </c>
      <c r="C2669">
        <v>851.62666666666667</v>
      </c>
      <c r="D2669">
        <v>20.706666666666653</v>
      </c>
      <c r="E2669" s="1">
        <v>42481.166666666664</v>
      </c>
    </row>
    <row r="2670" spans="1:5" x14ac:dyDescent="0.3">
      <c r="A2670">
        <v>1.00579714196673</v>
      </c>
      <c r="B2670">
        <v>67.860000000000014</v>
      </c>
      <c r="C2670">
        <v>852.52833333333365</v>
      </c>
      <c r="D2670">
        <v>20.09666666666666</v>
      </c>
      <c r="E2670" s="1">
        <v>42481.208333333336</v>
      </c>
    </row>
    <row r="2671" spans="1:5" x14ac:dyDescent="0.3">
      <c r="A2671">
        <v>1.00578534940411</v>
      </c>
      <c r="B2671">
        <v>66.911666666666676</v>
      </c>
      <c r="C2671">
        <v>852.93333333333317</v>
      </c>
      <c r="D2671">
        <v>20.250000000000007</v>
      </c>
      <c r="E2671" s="1">
        <v>42481.25</v>
      </c>
    </row>
    <row r="2672" spans="1:5" x14ac:dyDescent="0.3">
      <c r="A2672">
        <v>1.0038654051235101</v>
      </c>
      <c r="B2672">
        <v>63.328333333333326</v>
      </c>
      <c r="C2672">
        <v>853.73833333333403</v>
      </c>
      <c r="D2672">
        <v>21.09666666666666</v>
      </c>
      <c r="E2672" s="1">
        <v>42481.291666666664</v>
      </c>
    </row>
    <row r="2673" spans="1:5" x14ac:dyDescent="0.3">
      <c r="A2673">
        <v>0.99355633640017305</v>
      </c>
      <c r="B2673">
        <v>50.098333333333336</v>
      </c>
      <c r="C2673">
        <v>853.81333333333316</v>
      </c>
      <c r="D2673">
        <v>24.263333333333328</v>
      </c>
      <c r="E2673" s="1">
        <v>42481.333333333336</v>
      </c>
    </row>
    <row r="2674" spans="1:5" x14ac:dyDescent="0.3">
      <c r="A2674">
        <v>0.98712670043985895</v>
      </c>
      <c r="B2674">
        <v>44.030000000000008</v>
      </c>
      <c r="C2674">
        <v>853.05666666666616</v>
      </c>
      <c r="D2674">
        <v>25.986666666666665</v>
      </c>
      <c r="E2674" s="1">
        <v>42481.375</v>
      </c>
    </row>
    <row r="2675" spans="1:5" x14ac:dyDescent="0.3">
      <c r="A2675">
        <v>0.98031534208021798</v>
      </c>
      <c r="B2675">
        <v>37.110000000000007</v>
      </c>
      <c r="C2675">
        <v>852.2733333333332</v>
      </c>
      <c r="D2675">
        <v>27.899999999999995</v>
      </c>
      <c r="E2675" s="1">
        <v>42481.416666666664</v>
      </c>
    </row>
    <row r="2676" spans="1:5" x14ac:dyDescent="0.3">
      <c r="A2676">
        <v>0.97318019541808298</v>
      </c>
      <c r="B2676">
        <v>31.390000000000011</v>
      </c>
      <c r="C2676">
        <v>851.0949999999998</v>
      </c>
      <c r="D2676">
        <v>29.791666666666679</v>
      </c>
      <c r="E2676" s="1">
        <v>42481.458333333336</v>
      </c>
    </row>
    <row r="2677" spans="1:5" x14ac:dyDescent="0.3">
      <c r="A2677">
        <v>0.96792265584959503</v>
      </c>
      <c r="B2677">
        <v>29.04666666666666</v>
      </c>
      <c r="C2677">
        <v>849.57333333333304</v>
      </c>
      <c r="D2677">
        <v>30.91333333333333</v>
      </c>
      <c r="E2677" s="1">
        <v>42481.5</v>
      </c>
    </row>
    <row r="2678" spans="1:5" x14ac:dyDescent="0.3">
      <c r="A2678">
        <v>0.96375732013543203</v>
      </c>
      <c r="B2678">
        <v>26.306666666666661</v>
      </c>
      <c r="C2678">
        <v>848.24333333333368</v>
      </c>
      <c r="D2678">
        <v>31.828333333333333</v>
      </c>
      <c r="E2678" s="1">
        <v>42481.541666666664</v>
      </c>
    </row>
    <row r="2679" spans="1:5" x14ac:dyDescent="0.3">
      <c r="A2679">
        <v>0.96314406208002601</v>
      </c>
      <c r="B2679">
        <v>23.689999999999998</v>
      </c>
      <c r="C2679">
        <v>847.65666666666573</v>
      </c>
      <c r="D2679">
        <v>31.966666666666672</v>
      </c>
      <c r="E2679" s="1">
        <v>42481.583333333336</v>
      </c>
    </row>
    <row r="2680" spans="1:5" x14ac:dyDescent="0.3">
      <c r="A2680">
        <v>0.96842171117074505</v>
      </c>
      <c r="B2680">
        <v>27.298333333333332</v>
      </c>
      <c r="C2680">
        <v>847.65833333333319</v>
      </c>
      <c r="D2680">
        <v>30.236666666666679</v>
      </c>
      <c r="E2680" s="1">
        <v>42481.625</v>
      </c>
    </row>
    <row r="2681" spans="1:5" x14ac:dyDescent="0.3">
      <c r="A2681">
        <v>0.96987373814370004</v>
      </c>
      <c r="B2681">
        <v>31.478333333333332</v>
      </c>
      <c r="C2681">
        <v>847.59499999999878</v>
      </c>
      <c r="D2681">
        <v>29.583333333333318</v>
      </c>
      <c r="E2681" s="1">
        <v>42481.666666666664</v>
      </c>
    </row>
    <row r="2682" spans="1:5" x14ac:dyDescent="0.3">
      <c r="A2682">
        <v>0.973054679952426</v>
      </c>
      <c r="B2682">
        <v>44.30833333333333</v>
      </c>
      <c r="C2682">
        <v>848.02833333333308</v>
      </c>
      <c r="D2682">
        <v>28.218333333333327</v>
      </c>
      <c r="E2682" s="1">
        <v>42481.708333333336</v>
      </c>
    </row>
    <row r="2683" spans="1:5" x14ac:dyDescent="0.3">
      <c r="A2683">
        <v>0.98112208036799398</v>
      </c>
      <c r="B2683">
        <v>57.843333333333348</v>
      </c>
      <c r="C2683">
        <v>848.85333333333313</v>
      </c>
      <c r="D2683">
        <v>25.74</v>
      </c>
      <c r="E2683" s="1">
        <v>42481.75</v>
      </c>
    </row>
    <row r="2684" spans="1:5" x14ac:dyDescent="0.3">
      <c r="A2684">
        <v>0.98583822646739505</v>
      </c>
      <c r="B2684">
        <v>62.875000000000007</v>
      </c>
      <c r="C2684">
        <v>850.08166666666659</v>
      </c>
      <c r="D2684">
        <v>24.690000000000012</v>
      </c>
      <c r="E2684" s="1">
        <v>42481.791666666664</v>
      </c>
    </row>
    <row r="2685" spans="1:5" x14ac:dyDescent="0.3">
      <c r="A2685">
        <v>0.98972153606510005</v>
      </c>
      <c r="B2685">
        <v>67.929999999999978</v>
      </c>
      <c r="C2685">
        <v>851.05833333333385</v>
      </c>
      <c r="D2685">
        <v>23.801666666666677</v>
      </c>
      <c r="E2685" s="1">
        <v>42481.833333333336</v>
      </c>
    </row>
    <row r="2686" spans="1:5" x14ac:dyDescent="0.3">
      <c r="A2686">
        <v>0.99161977772849397</v>
      </c>
      <c r="B2686">
        <v>69.528333333333322</v>
      </c>
      <c r="C2686">
        <v>851.94999999999993</v>
      </c>
      <c r="D2686">
        <v>23.528333333333361</v>
      </c>
      <c r="E2686" s="1">
        <v>42481.875</v>
      </c>
    </row>
    <row r="2687" spans="1:5" x14ac:dyDescent="0.3">
      <c r="A2687">
        <v>0.99360661688915597</v>
      </c>
      <c r="B2687">
        <v>69.706666666666663</v>
      </c>
      <c r="C2687">
        <v>852.42666666666673</v>
      </c>
      <c r="D2687">
        <v>23.155000000000012</v>
      </c>
      <c r="E2687" s="1">
        <v>42481.916666666664</v>
      </c>
    </row>
    <row r="2688" spans="1:5" x14ac:dyDescent="0.3">
      <c r="A2688">
        <v>0.99564515633404405</v>
      </c>
      <c r="B2688">
        <v>68.931666666666672</v>
      </c>
      <c r="C2688">
        <v>852.89499999999987</v>
      </c>
      <c r="D2688">
        <v>22.796666666666649</v>
      </c>
      <c r="E2688" s="1">
        <v>42481.958333333336</v>
      </c>
    </row>
    <row r="2689" spans="1:5" x14ac:dyDescent="0.3">
      <c r="A2689">
        <v>0.99569928409803898</v>
      </c>
      <c r="B2689">
        <v>68.298333333333346</v>
      </c>
      <c r="C2689">
        <v>852.42499999999961</v>
      </c>
      <c r="D2689">
        <v>22.659999999999986</v>
      </c>
      <c r="E2689" s="1">
        <v>42482</v>
      </c>
    </row>
    <row r="2690" spans="1:5" x14ac:dyDescent="0.3">
      <c r="A2690">
        <v>0.99524762048713</v>
      </c>
      <c r="B2690">
        <v>67.472881355932188</v>
      </c>
      <c r="C2690">
        <v>851.52542372881408</v>
      </c>
      <c r="D2690">
        <v>22.528813559322028</v>
      </c>
      <c r="E2690" s="1">
        <v>42482.041666666664</v>
      </c>
    </row>
    <row r="2691" spans="1:5" x14ac:dyDescent="0.3">
      <c r="A2691">
        <v>0.99523926273318197</v>
      </c>
      <c r="B2691">
        <v>68.628333333333345</v>
      </c>
      <c r="C2691">
        <v>851.14333333333343</v>
      </c>
      <c r="D2691">
        <v>22.378333333333337</v>
      </c>
      <c r="E2691" s="1">
        <v>42482.083333333336</v>
      </c>
    </row>
    <row r="2692" spans="1:5" x14ac:dyDescent="0.3">
      <c r="A2692">
        <v>0.99625922880784701</v>
      </c>
      <c r="B2692">
        <v>69.721666666666636</v>
      </c>
      <c r="C2692">
        <v>850.74500000000069</v>
      </c>
      <c r="D2692">
        <v>21.959999999999994</v>
      </c>
      <c r="E2692" s="1">
        <v>42482.125</v>
      </c>
    </row>
    <row r="2693" spans="1:5" x14ac:dyDescent="0.3">
      <c r="A2693">
        <v>0.99780020377377598</v>
      </c>
      <c r="B2693">
        <v>71.043333333333351</v>
      </c>
      <c r="C2693">
        <v>851.35333333333324</v>
      </c>
      <c r="D2693">
        <v>21.708333333333361</v>
      </c>
      <c r="E2693" s="1">
        <v>42482.166666666664</v>
      </c>
    </row>
    <row r="2694" spans="1:5" x14ac:dyDescent="0.3">
      <c r="A2694">
        <v>0.99946271322085101</v>
      </c>
      <c r="B2694">
        <v>74.643333333333331</v>
      </c>
      <c r="C2694">
        <v>852.10333333333256</v>
      </c>
      <c r="D2694">
        <v>21.403333333333318</v>
      </c>
      <c r="E2694" s="1">
        <v>42482.208333333336</v>
      </c>
    </row>
    <row r="2695" spans="1:5" x14ac:dyDescent="0.3">
      <c r="A2695">
        <v>0.99974676519971495</v>
      </c>
      <c r="B2695">
        <v>74.141666666666637</v>
      </c>
      <c r="C2695">
        <v>852.67000000000053</v>
      </c>
      <c r="D2695">
        <v>21.516666666666669</v>
      </c>
      <c r="E2695" s="1">
        <v>42482.25</v>
      </c>
    </row>
    <row r="2696" spans="1:5" x14ac:dyDescent="0.3">
      <c r="A2696">
        <v>0.99818988341869197</v>
      </c>
      <c r="B2696">
        <v>70.063333333333333</v>
      </c>
      <c r="C2696">
        <v>853.11666666666633</v>
      </c>
      <c r="D2696">
        <v>22.173333333333336</v>
      </c>
      <c r="E2696" s="1">
        <v>42482.291666666664</v>
      </c>
    </row>
    <row r="2697" spans="1:5" x14ac:dyDescent="0.3">
      <c r="A2697">
        <v>0.99695794001895</v>
      </c>
      <c r="B2697">
        <v>66.326666666666654</v>
      </c>
      <c r="C2697">
        <v>853.75333333333379</v>
      </c>
      <c r="D2697">
        <v>22.801666666666666</v>
      </c>
      <c r="E2697" s="1">
        <v>42482.333333333336</v>
      </c>
    </row>
    <row r="2698" spans="1:5" x14ac:dyDescent="0.3">
      <c r="A2698">
        <v>0.99529129479079104</v>
      </c>
      <c r="B2698">
        <v>63.363333333333337</v>
      </c>
      <c r="C2698">
        <v>853.95333333333338</v>
      </c>
      <c r="D2698">
        <v>23.391666666666662</v>
      </c>
      <c r="E2698" s="1">
        <v>42482.375</v>
      </c>
    </row>
    <row r="2699" spans="1:5" x14ac:dyDescent="0.3">
      <c r="A2699">
        <v>0.98786043533574497</v>
      </c>
      <c r="B2699">
        <v>50.828333333333333</v>
      </c>
      <c r="C2699">
        <v>853.91166666666686</v>
      </c>
      <c r="D2699">
        <v>25.78833333333333</v>
      </c>
      <c r="E2699" s="1">
        <v>42482.416666666664</v>
      </c>
    </row>
    <row r="2700" spans="1:5" x14ac:dyDescent="0.3">
      <c r="A2700">
        <v>0.982241449510316</v>
      </c>
      <c r="B2700">
        <v>43.720000000000006</v>
      </c>
      <c r="C2700">
        <v>853.23500000000035</v>
      </c>
      <c r="D2700">
        <v>27.383333333333336</v>
      </c>
      <c r="E2700" s="1">
        <v>42482.458333333336</v>
      </c>
    </row>
    <row r="2701" spans="1:5" x14ac:dyDescent="0.3">
      <c r="A2701">
        <v>0.97751102636765497</v>
      </c>
      <c r="B2701">
        <v>37.848333333333336</v>
      </c>
      <c r="C2701">
        <v>852.25666666666655</v>
      </c>
      <c r="D2701">
        <v>28.636666666666656</v>
      </c>
      <c r="E2701" s="1">
        <v>42482.5</v>
      </c>
    </row>
    <row r="2702" spans="1:5" x14ac:dyDescent="0.3">
      <c r="A2702">
        <v>0.974094841115832</v>
      </c>
      <c r="B2702">
        <v>33.876666666666672</v>
      </c>
      <c r="C2702">
        <v>850.97666666666612</v>
      </c>
      <c r="D2702">
        <v>29.370000000000005</v>
      </c>
      <c r="E2702" s="1">
        <v>42482.541666666664</v>
      </c>
    </row>
    <row r="2703" spans="1:5" x14ac:dyDescent="0.3">
      <c r="A2703">
        <v>0.97181483675314295</v>
      </c>
      <c r="B2703">
        <v>32.469999999999992</v>
      </c>
      <c r="C2703">
        <v>849.87333333333333</v>
      </c>
      <c r="D2703">
        <v>29.725000000000001</v>
      </c>
      <c r="E2703" s="1">
        <v>42482.583333333336</v>
      </c>
    </row>
    <row r="2704" spans="1:5" x14ac:dyDescent="0.3">
      <c r="A2704">
        <v>0.97076579681105202</v>
      </c>
      <c r="B2704">
        <v>30.15</v>
      </c>
      <c r="C2704">
        <v>849.24333333333266</v>
      </c>
      <c r="D2704">
        <v>29.93666666666666</v>
      </c>
      <c r="E2704" s="1">
        <v>42482.625</v>
      </c>
    </row>
    <row r="2705" spans="1:5" x14ac:dyDescent="0.3">
      <c r="A2705">
        <v>0.97125484900276204</v>
      </c>
      <c r="B2705">
        <v>31.158333333333339</v>
      </c>
      <c r="C2705">
        <v>849.19499999999948</v>
      </c>
      <c r="D2705">
        <v>29.729999999999997</v>
      </c>
      <c r="E2705" s="1">
        <v>42482.666666666664</v>
      </c>
    </row>
    <row r="2706" spans="1:5" x14ac:dyDescent="0.3">
      <c r="A2706">
        <v>0.975170473597196</v>
      </c>
      <c r="B2706">
        <v>34.466666666666669</v>
      </c>
      <c r="C2706">
        <v>849.61500000000001</v>
      </c>
      <c r="D2706">
        <v>28.6</v>
      </c>
      <c r="E2706" s="1">
        <v>42482.708333333336</v>
      </c>
    </row>
    <row r="2707" spans="1:5" x14ac:dyDescent="0.3">
      <c r="A2707">
        <v>0.97891432736199102</v>
      </c>
      <c r="B2707">
        <v>37.024999999999999</v>
      </c>
      <c r="C2707">
        <v>850.39166666666642</v>
      </c>
      <c r="D2707">
        <v>27.688333333333329</v>
      </c>
      <c r="E2707" s="1">
        <v>42482.75</v>
      </c>
    </row>
    <row r="2708" spans="1:5" x14ac:dyDescent="0.3">
      <c r="A2708">
        <v>0.98440957377475902</v>
      </c>
      <c r="B2708">
        <v>52.274999999999999</v>
      </c>
      <c r="C2708">
        <v>851.19666666666683</v>
      </c>
      <c r="D2708">
        <v>25.808333333333344</v>
      </c>
      <c r="E2708" s="1">
        <v>42482.791666666664</v>
      </c>
    </row>
    <row r="2709" spans="1:5" x14ac:dyDescent="0.3">
      <c r="A2709">
        <v>0.98929298162920798</v>
      </c>
      <c r="B2709">
        <v>66.581666666666663</v>
      </c>
      <c r="C2709">
        <v>851.70500000000004</v>
      </c>
      <c r="D2709">
        <v>24.155000000000019</v>
      </c>
      <c r="E2709" s="1">
        <v>42482.833333333336</v>
      </c>
    </row>
    <row r="2710" spans="1:5" x14ac:dyDescent="0.3">
      <c r="A2710">
        <v>0.99245987087152998</v>
      </c>
      <c r="B2710">
        <v>70.864999999999995</v>
      </c>
      <c r="C2710">
        <v>852.44166666666672</v>
      </c>
      <c r="D2710">
        <v>23.416666666666664</v>
      </c>
      <c r="E2710" s="1">
        <v>42482.875</v>
      </c>
    </row>
    <row r="2711" spans="1:5" x14ac:dyDescent="0.3">
      <c r="A2711">
        <v>0.994566451641824</v>
      </c>
      <c r="B2711">
        <v>72.988333333333358</v>
      </c>
      <c r="C2711">
        <v>853.00166666666655</v>
      </c>
      <c r="D2711">
        <v>22.976666666666677</v>
      </c>
      <c r="E2711" s="1">
        <v>42482.916666666664</v>
      </c>
    </row>
    <row r="2712" spans="1:5" x14ac:dyDescent="0.3">
      <c r="A2712">
        <v>0.99667071927225603</v>
      </c>
      <c r="B2712">
        <v>71.953333333333319</v>
      </c>
      <c r="C2712">
        <v>852.77999999999918</v>
      </c>
      <c r="D2712">
        <v>22.403333333333325</v>
      </c>
      <c r="E2712" s="1">
        <v>42482.958333333336</v>
      </c>
    </row>
    <row r="2713" spans="1:5" x14ac:dyDescent="0.3">
      <c r="A2713">
        <v>0.99901698400306105</v>
      </c>
      <c r="B2713">
        <v>68.328333333333333</v>
      </c>
      <c r="C2713">
        <v>852.745</v>
      </c>
      <c r="D2713">
        <v>21.900000000000016</v>
      </c>
      <c r="E2713" s="1">
        <v>42483</v>
      </c>
    </row>
    <row r="2714" spans="1:5" x14ac:dyDescent="0.3">
      <c r="A2714">
        <v>0.99829817240969498</v>
      </c>
      <c r="B2714">
        <v>74.543333333333365</v>
      </c>
      <c r="C2714">
        <v>852.45500000000106</v>
      </c>
      <c r="D2714">
        <v>21.81</v>
      </c>
      <c r="E2714" s="1">
        <v>42483.041666666664</v>
      </c>
    </row>
    <row r="2715" spans="1:5" x14ac:dyDescent="0.3">
      <c r="A2715">
        <v>0.99902426829075497</v>
      </c>
      <c r="B2715">
        <v>74.09</v>
      </c>
      <c r="C2715">
        <v>852.06500000000017</v>
      </c>
      <c r="D2715">
        <v>21.52</v>
      </c>
      <c r="E2715" s="1">
        <v>42483.083333333336</v>
      </c>
    </row>
    <row r="2716" spans="1:5" x14ac:dyDescent="0.3">
      <c r="A2716">
        <v>0.99956933226806899</v>
      </c>
      <c r="B2716">
        <v>75.948333333333323</v>
      </c>
      <c r="C2716">
        <v>851.87166666666667</v>
      </c>
      <c r="D2716">
        <v>21.268333333333317</v>
      </c>
      <c r="E2716" s="1">
        <v>42483.125</v>
      </c>
    </row>
    <row r="2717" spans="1:5" x14ac:dyDescent="0.3">
      <c r="A2717">
        <v>1.00197476292716</v>
      </c>
      <c r="B2717">
        <v>75.870000000000019</v>
      </c>
      <c r="C2717">
        <v>852.2233333333329</v>
      </c>
      <c r="D2717">
        <v>20.763333333333328</v>
      </c>
      <c r="E2717" s="1">
        <v>42483.166666666664</v>
      </c>
    </row>
    <row r="2718" spans="1:5" x14ac:dyDescent="0.3">
      <c r="A2718">
        <v>1.0038046546264101</v>
      </c>
      <c r="B2718">
        <v>74.480000000000018</v>
      </c>
      <c r="C2718">
        <v>852.28500000000008</v>
      </c>
      <c r="D2718">
        <v>20.353333333333318</v>
      </c>
      <c r="E2718" s="1">
        <v>42483.208333333336</v>
      </c>
    </row>
    <row r="2719" spans="1:5" x14ac:dyDescent="0.3">
      <c r="A2719">
        <v>1.0035842057278099</v>
      </c>
      <c r="B2719">
        <v>72.071666666666687</v>
      </c>
      <c r="C2719">
        <v>852.9166666666672</v>
      </c>
      <c r="D2719">
        <v>20.668333333333347</v>
      </c>
      <c r="E2719" s="1">
        <v>42483.25</v>
      </c>
    </row>
    <row r="2720" spans="1:5" x14ac:dyDescent="0.3">
      <c r="A2720">
        <v>1.00156529259592</v>
      </c>
      <c r="B2720">
        <v>68.068333333333328</v>
      </c>
      <c r="C2720">
        <v>853.45500000000004</v>
      </c>
      <c r="D2720">
        <v>21.466666666666658</v>
      </c>
      <c r="E2720" s="1">
        <v>42483.291666666664</v>
      </c>
    </row>
    <row r="2721" spans="1:5" x14ac:dyDescent="0.3">
      <c r="A2721">
        <v>0.99929278654364095</v>
      </c>
      <c r="B2721">
        <v>61.361666666666672</v>
      </c>
      <c r="C2721">
        <v>854.41833333333295</v>
      </c>
      <c r="D2721">
        <v>22.556666666666661</v>
      </c>
      <c r="E2721" s="1">
        <v>42483.333333333336</v>
      </c>
    </row>
    <row r="2722" spans="1:5" x14ac:dyDescent="0.3">
      <c r="A2722">
        <v>0.99550859012483095</v>
      </c>
      <c r="B2722">
        <v>56.416666666666664</v>
      </c>
      <c r="C2722">
        <v>854.36833333333345</v>
      </c>
      <c r="D2722">
        <v>23.696666666666658</v>
      </c>
      <c r="E2722" s="1">
        <v>42483.375</v>
      </c>
    </row>
    <row r="2723" spans="1:5" x14ac:dyDescent="0.3">
      <c r="A2723">
        <v>0.988635562082957</v>
      </c>
      <c r="B2723">
        <v>47.675000000000026</v>
      </c>
      <c r="C2723">
        <v>853.7399999999999</v>
      </c>
      <c r="D2723">
        <v>25.65</v>
      </c>
      <c r="E2723" s="1">
        <v>42483.416666666664</v>
      </c>
    </row>
    <row r="2724" spans="1:5" x14ac:dyDescent="0.3">
      <c r="A2724">
        <v>0.98245790730539795</v>
      </c>
      <c r="B2724">
        <v>42.890000000000008</v>
      </c>
      <c r="C2724">
        <v>852.87500000000011</v>
      </c>
      <c r="D2724">
        <v>27.246666666666655</v>
      </c>
      <c r="E2724" s="1">
        <v>42483.458333333336</v>
      </c>
    </row>
    <row r="2725" spans="1:5" x14ac:dyDescent="0.3">
      <c r="A2725">
        <v>0.97689965026113301</v>
      </c>
      <c r="B2725">
        <v>38.638333333333343</v>
      </c>
      <c r="C2725">
        <v>851.70833333333326</v>
      </c>
      <c r="D2725">
        <v>28.59333333333333</v>
      </c>
      <c r="E2725" s="1">
        <v>42483.5</v>
      </c>
    </row>
    <row r="2726" spans="1:5" x14ac:dyDescent="0.3">
      <c r="A2726">
        <v>0.97488297714942296</v>
      </c>
      <c r="B2726">
        <v>38.283333333333324</v>
      </c>
      <c r="C2726">
        <v>850.45666666666591</v>
      </c>
      <c r="D2726">
        <v>28.768333333333324</v>
      </c>
      <c r="E2726" s="1">
        <v>42483.541666666664</v>
      </c>
    </row>
    <row r="2727" spans="1:5" x14ac:dyDescent="0.3">
      <c r="A2727">
        <v>0.97249777103187796</v>
      </c>
      <c r="B2727">
        <v>38.730000000000018</v>
      </c>
      <c r="C2727">
        <v>849.51499999999953</v>
      </c>
      <c r="D2727">
        <v>29.106666666666658</v>
      </c>
      <c r="E2727" s="1">
        <v>42483.583333333336</v>
      </c>
    </row>
    <row r="2728" spans="1:5" x14ac:dyDescent="0.3">
      <c r="A2728">
        <v>0.97308603653142001</v>
      </c>
      <c r="B2728">
        <v>39.861666666666679</v>
      </c>
      <c r="C2728">
        <v>848.90000000000066</v>
      </c>
      <c r="D2728">
        <v>28.693333333333321</v>
      </c>
      <c r="E2728" s="1">
        <v>42483.625</v>
      </c>
    </row>
    <row r="2729" spans="1:5" x14ac:dyDescent="0.3">
      <c r="A2729">
        <v>0.97535627121433299</v>
      </c>
      <c r="B2729">
        <v>44.713333333333331</v>
      </c>
      <c r="C2729">
        <v>848.79333333333375</v>
      </c>
      <c r="D2729">
        <v>27.813333333333336</v>
      </c>
      <c r="E2729" s="1">
        <v>42483.666666666664</v>
      </c>
    </row>
    <row r="2730" spans="1:5" x14ac:dyDescent="0.3">
      <c r="A2730">
        <v>0.98171576748074696</v>
      </c>
      <c r="B2730">
        <v>52.695000000000007</v>
      </c>
      <c r="C2730">
        <v>849.42500000000007</v>
      </c>
      <c r="D2730">
        <v>25.960000000000004</v>
      </c>
      <c r="E2730" s="1">
        <v>42483.708333333336</v>
      </c>
    </row>
    <row r="2731" spans="1:5" x14ac:dyDescent="0.3">
      <c r="A2731">
        <v>0.98613701832242395</v>
      </c>
      <c r="B2731">
        <v>56.388333333333321</v>
      </c>
      <c r="C2731">
        <v>850.44666666666672</v>
      </c>
      <c r="D2731">
        <v>24.96</v>
      </c>
      <c r="E2731" s="1">
        <v>42483.75</v>
      </c>
    </row>
    <row r="2732" spans="1:5" x14ac:dyDescent="0.3">
      <c r="A2732">
        <v>0.98939048597053603</v>
      </c>
      <c r="B2732">
        <v>59.794999999999987</v>
      </c>
      <c r="C2732">
        <v>851.37333333333311</v>
      </c>
      <c r="D2732">
        <v>24.265000000000008</v>
      </c>
      <c r="E2732" s="1">
        <v>42483.791666666664</v>
      </c>
    </row>
    <row r="2733" spans="1:5" x14ac:dyDescent="0.3">
      <c r="A2733">
        <v>0.99400967781323002</v>
      </c>
      <c r="B2733">
        <v>63.668333333333329</v>
      </c>
      <c r="C2733">
        <v>852.2149999999998</v>
      </c>
      <c r="D2733">
        <v>23.183333333333337</v>
      </c>
      <c r="E2733" s="1">
        <v>42483.833333333336</v>
      </c>
    </row>
    <row r="2734" spans="1:5" x14ac:dyDescent="0.3">
      <c r="A2734">
        <v>0.99666882166274096</v>
      </c>
      <c r="B2734">
        <v>62.266666666666644</v>
      </c>
      <c r="C2734">
        <v>853.14166666666699</v>
      </c>
      <c r="D2734">
        <v>22.81999999999999</v>
      </c>
      <c r="E2734" s="1">
        <v>42483.875</v>
      </c>
    </row>
    <row r="2735" spans="1:5" x14ac:dyDescent="0.3">
      <c r="A2735">
        <v>0.99820978389421899</v>
      </c>
      <c r="B2735">
        <v>63.308333333333344</v>
      </c>
      <c r="C2735">
        <v>853.71666666666749</v>
      </c>
      <c r="D2735">
        <v>22.561666666666685</v>
      </c>
      <c r="E2735" s="1">
        <v>42483.916666666664</v>
      </c>
    </row>
    <row r="2736" spans="1:5" x14ac:dyDescent="0.3">
      <c r="A2736">
        <v>0.99943632347554501</v>
      </c>
      <c r="B2736">
        <v>65.931666666666658</v>
      </c>
      <c r="C2736">
        <v>853.48333333333392</v>
      </c>
      <c r="D2736">
        <v>22.089999999999979</v>
      </c>
      <c r="E2736" s="1">
        <v>42483.958333333336</v>
      </c>
    </row>
    <row r="2737" spans="1:5" x14ac:dyDescent="0.3">
      <c r="A2737">
        <v>0.99970316571695195</v>
      </c>
      <c r="B2737">
        <v>67.633333333333297</v>
      </c>
      <c r="C2737">
        <v>852.85833333333335</v>
      </c>
      <c r="D2737">
        <v>21.778333333333318</v>
      </c>
      <c r="E2737" s="1">
        <v>42484</v>
      </c>
    </row>
    <row r="2738" spans="1:5" x14ac:dyDescent="0.3">
      <c r="A2738">
        <v>0.99991785247708898</v>
      </c>
      <c r="B2738">
        <v>69.194999999999979</v>
      </c>
      <c r="C2738">
        <v>852.43333333333328</v>
      </c>
      <c r="D2738">
        <v>21.54666666666667</v>
      </c>
      <c r="E2738" s="1">
        <v>42484.041666666664</v>
      </c>
    </row>
    <row r="2739" spans="1:5" x14ac:dyDescent="0.3">
      <c r="A2739">
        <v>0.99982185311117699</v>
      </c>
      <c r="B2739">
        <v>69.519999999999968</v>
      </c>
      <c r="C2739">
        <v>852.12666666666621</v>
      </c>
      <c r="D2739">
        <v>21.46833333333333</v>
      </c>
      <c r="E2739" s="1">
        <v>42484.083333333336</v>
      </c>
    </row>
    <row r="2740" spans="1:5" x14ac:dyDescent="0.3">
      <c r="A2740">
        <v>1.0007045554137499</v>
      </c>
      <c r="B2740">
        <v>70.576666666666625</v>
      </c>
      <c r="C2740">
        <v>852.13166666666598</v>
      </c>
      <c r="D2740">
        <v>21.211666666666666</v>
      </c>
      <c r="E2740" s="1">
        <v>42484.125</v>
      </c>
    </row>
    <row r="2741" spans="1:5" x14ac:dyDescent="0.3">
      <c r="A2741">
        <v>1.00091013014061</v>
      </c>
      <c r="B2741">
        <v>71.003333333333345</v>
      </c>
      <c r="C2741">
        <v>852.33499999999992</v>
      </c>
      <c r="D2741">
        <v>21.208333333333329</v>
      </c>
      <c r="E2741" s="1">
        <v>42484.166666666664</v>
      </c>
    </row>
    <row r="2742" spans="1:5" x14ac:dyDescent="0.3">
      <c r="A2742">
        <v>1.0024395276541</v>
      </c>
      <c r="B2742">
        <v>72.836666666666659</v>
      </c>
      <c r="C2742">
        <v>852.93833333333271</v>
      </c>
      <c r="D2742">
        <v>20.946666666666669</v>
      </c>
      <c r="E2742" s="1">
        <v>42484.208333333336</v>
      </c>
    </row>
    <row r="2743" spans="1:5" x14ac:dyDescent="0.3">
      <c r="A2743">
        <v>1.0039055694350201</v>
      </c>
      <c r="B2743">
        <v>74.353333333333325</v>
      </c>
      <c r="C2743">
        <v>853.51333333333241</v>
      </c>
      <c r="D2743">
        <v>20.703333333333344</v>
      </c>
      <c r="E2743" s="1">
        <v>42484.25</v>
      </c>
    </row>
    <row r="2744" spans="1:5" x14ac:dyDescent="0.3">
      <c r="A2744">
        <v>1.0044589613688</v>
      </c>
      <c r="B2744">
        <v>75.210000000000008</v>
      </c>
      <c r="C2744">
        <v>854.08666666666636</v>
      </c>
      <c r="D2744">
        <v>20.71166666666667</v>
      </c>
      <c r="E2744" s="1">
        <v>42484.291666666664</v>
      </c>
    </row>
    <row r="2745" spans="1:5" x14ac:dyDescent="0.3">
      <c r="A2745">
        <v>1.0051232217772199</v>
      </c>
      <c r="B2745">
        <v>73.013333333333335</v>
      </c>
      <c r="C2745">
        <v>854.8016666666673</v>
      </c>
      <c r="D2745">
        <v>20.820000000000004</v>
      </c>
      <c r="E2745" s="1">
        <v>42484.333333333336</v>
      </c>
    </row>
    <row r="2746" spans="1:5" x14ac:dyDescent="0.3">
      <c r="A2746">
        <v>1.00311402543544</v>
      </c>
      <c r="B2746">
        <v>66.703333333333319</v>
      </c>
      <c r="C2746">
        <v>855.118333333333</v>
      </c>
      <c r="D2746">
        <v>21.614999999999998</v>
      </c>
      <c r="E2746" s="1">
        <v>42484.375</v>
      </c>
    </row>
    <row r="2747" spans="1:5" x14ac:dyDescent="0.3">
      <c r="A2747">
        <v>0.998332264144007</v>
      </c>
      <c r="B2747">
        <v>60.006666666666639</v>
      </c>
      <c r="C2747">
        <v>854.96166666666738</v>
      </c>
      <c r="D2747">
        <v>23.018333333333338</v>
      </c>
      <c r="E2747" s="1">
        <v>42484.416666666664</v>
      </c>
    </row>
    <row r="2748" spans="1:5" x14ac:dyDescent="0.3">
      <c r="A2748">
        <v>0.99303876172484895</v>
      </c>
      <c r="B2748">
        <v>53.431666666666665</v>
      </c>
      <c r="C2748">
        <v>854.24666666666701</v>
      </c>
      <c r="D2748">
        <v>24.416666666666671</v>
      </c>
      <c r="E2748" s="1">
        <v>42484.458333333336</v>
      </c>
    </row>
    <row r="2749" spans="1:5" x14ac:dyDescent="0.3">
      <c r="A2749">
        <v>0.98938767165766695</v>
      </c>
      <c r="B2749">
        <v>49.401666666666671</v>
      </c>
      <c r="C2749">
        <v>852.99499999999966</v>
      </c>
      <c r="D2749">
        <v>25.148333333333351</v>
      </c>
      <c r="E2749" s="1">
        <v>42484.5</v>
      </c>
    </row>
    <row r="2750" spans="1:5" x14ac:dyDescent="0.3">
      <c r="A2750">
        <v>0.98515591785212797</v>
      </c>
      <c r="B2750">
        <v>44.49166666666666</v>
      </c>
      <c r="C2750">
        <v>851.75000000000057</v>
      </c>
      <c r="D2750">
        <v>26.089999999999993</v>
      </c>
      <c r="E2750" s="1">
        <v>42484.541666666664</v>
      </c>
    </row>
    <row r="2751" spans="1:5" x14ac:dyDescent="0.3">
      <c r="A2751">
        <v>0.98112746863651001</v>
      </c>
      <c r="B2751">
        <v>40.360000000000014</v>
      </c>
      <c r="C2751">
        <v>850.71833333333359</v>
      </c>
      <c r="D2751">
        <v>27.034999999999986</v>
      </c>
      <c r="E2751" s="1">
        <v>42484.583333333336</v>
      </c>
    </row>
    <row r="2752" spans="1:5" x14ac:dyDescent="0.3">
      <c r="A2752">
        <v>0.98417826960329502</v>
      </c>
      <c r="B2752">
        <v>47.95</v>
      </c>
      <c r="C2752">
        <v>850.27499999999895</v>
      </c>
      <c r="D2752">
        <v>25.751666666666669</v>
      </c>
      <c r="E2752" s="1">
        <v>42484.625</v>
      </c>
    </row>
    <row r="2753" spans="1:5" x14ac:dyDescent="0.3">
      <c r="A2753">
        <v>0.99500949766872704</v>
      </c>
      <c r="B2753">
        <v>68.089999999999989</v>
      </c>
      <c r="C2753">
        <v>850.73500000000047</v>
      </c>
      <c r="D2753">
        <v>22.330000000000002</v>
      </c>
      <c r="E2753" s="1">
        <v>42484.666666666664</v>
      </c>
    </row>
    <row r="2754" spans="1:5" x14ac:dyDescent="0.3">
      <c r="A2754">
        <v>1.000303294129</v>
      </c>
      <c r="B2754">
        <v>79.575000000000003</v>
      </c>
      <c r="C2754">
        <v>851.56666666666695</v>
      </c>
      <c r="D2754">
        <v>20.886666666666674</v>
      </c>
      <c r="E2754" s="1">
        <v>42484.708333333336</v>
      </c>
    </row>
    <row r="2755" spans="1:5" x14ac:dyDescent="0.3">
      <c r="A2755">
        <v>1.0040151613549999</v>
      </c>
      <c r="B2755">
        <v>82.294999999999973</v>
      </c>
      <c r="C2755">
        <v>852.56166666666638</v>
      </c>
      <c r="D2755">
        <v>20.171666666666667</v>
      </c>
      <c r="E2755" s="1">
        <v>42484.75</v>
      </c>
    </row>
    <row r="2756" spans="1:5" x14ac:dyDescent="0.3">
      <c r="A2756">
        <v>1.00760442612018</v>
      </c>
      <c r="B2756">
        <v>82.984999999999999</v>
      </c>
      <c r="C2756">
        <v>853.39499999999987</v>
      </c>
      <c r="D2756">
        <v>19.498333333333335</v>
      </c>
      <c r="E2756" s="1">
        <v>42484.791666666664</v>
      </c>
    </row>
    <row r="2757" spans="1:5" x14ac:dyDescent="0.3">
      <c r="A2757">
        <v>1.00829398048415</v>
      </c>
      <c r="B2757">
        <v>82.875</v>
      </c>
      <c r="C2757">
        <v>854.31499999999994</v>
      </c>
      <c r="D2757">
        <v>19.603333333333339</v>
      </c>
      <c r="E2757" s="1">
        <v>42484.833333333336</v>
      </c>
    </row>
    <row r="2758" spans="1:5" x14ac:dyDescent="0.3">
      <c r="A2758">
        <v>1.0114358963644801</v>
      </c>
      <c r="B2758">
        <v>81.838333333333367</v>
      </c>
      <c r="C2758">
        <v>855.06500000000017</v>
      </c>
      <c r="D2758">
        <v>19.063333333333329</v>
      </c>
      <c r="E2758" s="1">
        <v>42484.875</v>
      </c>
    </row>
    <row r="2759" spans="1:5" x14ac:dyDescent="0.3">
      <c r="A2759">
        <v>1.0135159333660499</v>
      </c>
      <c r="B2759">
        <v>81.134999999999962</v>
      </c>
      <c r="C2759">
        <v>855.41500000000065</v>
      </c>
      <c r="D2759">
        <v>18.661666666666672</v>
      </c>
      <c r="E2759" s="1">
        <v>42484.916666666664</v>
      </c>
    </row>
    <row r="2760" spans="1:5" x14ac:dyDescent="0.3">
      <c r="A2760">
        <v>1.0131435264980899</v>
      </c>
      <c r="B2760">
        <v>83.911666666666662</v>
      </c>
      <c r="C2760">
        <v>854.97333333333336</v>
      </c>
      <c r="D2760">
        <v>18.555000000000014</v>
      </c>
      <c r="E2760" s="1">
        <v>42484.958333333336</v>
      </c>
    </row>
    <row r="2761" spans="1:5" x14ac:dyDescent="0.3">
      <c r="A2761">
        <v>1.01261290665229</v>
      </c>
      <c r="B2761">
        <v>85.024999999999963</v>
      </c>
      <c r="C2761">
        <v>854.32999999999936</v>
      </c>
      <c r="D2761">
        <v>18.468333333333327</v>
      </c>
      <c r="E2761" s="1">
        <v>42485</v>
      </c>
    </row>
    <row r="2762" spans="1:5" x14ac:dyDescent="0.3">
      <c r="A2762">
        <v>1.0110555050098</v>
      </c>
      <c r="B2762">
        <v>85.085000000000008</v>
      </c>
      <c r="C2762">
        <v>853.3366666666667</v>
      </c>
      <c r="D2762">
        <v>18.560000000000009</v>
      </c>
      <c r="E2762" s="1">
        <v>42485.041666666664</v>
      </c>
    </row>
    <row r="2763" spans="1:5" x14ac:dyDescent="0.3">
      <c r="A2763">
        <v>1.008848305371</v>
      </c>
      <c r="B2763">
        <v>83.696666666666673</v>
      </c>
      <c r="C2763">
        <v>851.77499999999964</v>
      </c>
      <c r="D2763">
        <v>18.680000000000017</v>
      </c>
      <c r="E2763" s="1">
        <v>42485.083333333336</v>
      </c>
    </row>
    <row r="2764" spans="1:5" x14ac:dyDescent="0.3">
      <c r="A2764">
        <v>1.00829258622653</v>
      </c>
      <c r="B2764">
        <v>83.27500000000002</v>
      </c>
      <c r="C2764">
        <v>851.44666666666751</v>
      </c>
      <c r="D2764">
        <v>18.731666666666676</v>
      </c>
      <c r="E2764" s="1">
        <v>42485.125</v>
      </c>
    </row>
    <row r="2765" spans="1:5" x14ac:dyDescent="0.3">
      <c r="A2765">
        <v>1.0088749056862401</v>
      </c>
      <c r="B2765">
        <v>83.993333333333354</v>
      </c>
      <c r="C2765">
        <v>851.44500000000016</v>
      </c>
      <c r="D2765">
        <v>18.566666666666674</v>
      </c>
      <c r="E2765" s="1">
        <v>42485.166666666664</v>
      </c>
    </row>
    <row r="2766" spans="1:5" x14ac:dyDescent="0.3">
      <c r="A2766">
        <v>1.0103538679334501</v>
      </c>
      <c r="B2766">
        <v>83.696666666666644</v>
      </c>
      <c r="C2766">
        <v>852.02833333333331</v>
      </c>
      <c r="D2766">
        <v>18.376666666666662</v>
      </c>
      <c r="E2766" s="1">
        <v>42485.208333333336</v>
      </c>
    </row>
    <row r="2767" spans="1:5" x14ac:dyDescent="0.3">
      <c r="A2767">
        <v>1.01033773574429</v>
      </c>
      <c r="B2767">
        <v>80.651666666666628</v>
      </c>
      <c r="C2767">
        <v>852.7250000000007</v>
      </c>
      <c r="D2767">
        <v>18.665000000000006</v>
      </c>
      <c r="E2767" s="1">
        <v>42485.25</v>
      </c>
    </row>
    <row r="2768" spans="1:5" x14ac:dyDescent="0.3">
      <c r="A2768">
        <v>1.00804869283876</v>
      </c>
      <c r="B2768">
        <v>74.880000000000024</v>
      </c>
      <c r="C2768">
        <v>853.62833333333322</v>
      </c>
      <c r="D2768">
        <v>19.666666666666671</v>
      </c>
      <c r="E2768" s="1">
        <v>42485.291666666664</v>
      </c>
    </row>
    <row r="2769" spans="1:5" x14ac:dyDescent="0.3">
      <c r="A2769">
        <v>1.0049078345110301</v>
      </c>
      <c r="B2769">
        <v>66.311666666666682</v>
      </c>
      <c r="C2769">
        <v>854.2800000000002</v>
      </c>
      <c r="D2769">
        <v>20.906666666666649</v>
      </c>
      <c r="E2769" s="1">
        <v>42485.333333333336</v>
      </c>
    </row>
    <row r="2770" spans="1:5" x14ac:dyDescent="0.3">
      <c r="A2770">
        <v>0.99934809848310302</v>
      </c>
      <c r="B2770">
        <v>57.454999999999998</v>
      </c>
      <c r="C2770">
        <v>853.99166666666713</v>
      </c>
      <c r="D2770">
        <v>22.535000000000011</v>
      </c>
      <c r="E2770" s="1">
        <v>42485.375</v>
      </c>
    </row>
    <row r="2771" spans="1:5" x14ac:dyDescent="0.3">
      <c r="A2771">
        <v>0.99382110218882902</v>
      </c>
      <c r="B2771">
        <v>50.898333333333348</v>
      </c>
      <c r="C2771">
        <v>853.23000000000013</v>
      </c>
      <c r="D2771">
        <v>23.981666666666673</v>
      </c>
      <c r="E2771" s="1">
        <v>42485.416666666664</v>
      </c>
    </row>
    <row r="2772" spans="1:5" x14ac:dyDescent="0.3">
      <c r="A2772">
        <v>0.98686859250527803</v>
      </c>
      <c r="B2772">
        <v>45.556666666666665</v>
      </c>
      <c r="C2772">
        <v>852.18833333333328</v>
      </c>
      <c r="D2772">
        <v>25.72166666666666</v>
      </c>
      <c r="E2772" s="1">
        <v>42485.458333333336</v>
      </c>
    </row>
    <row r="2773" spans="1:5" x14ac:dyDescent="0.3">
      <c r="A2773">
        <v>0.98026837446547699</v>
      </c>
      <c r="B2773">
        <v>40.48833333333333</v>
      </c>
      <c r="C2773">
        <v>851.05666666666662</v>
      </c>
      <c r="D2773">
        <v>27.373333333333331</v>
      </c>
      <c r="E2773" s="1">
        <v>42485.5</v>
      </c>
    </row>
    <row r="2774" spans="1:5" x14ac:dyDescent="0.3">
      <c r="A2774">
        <v>0.97568188656222898</v>
      </c>
      <c r="B2774">
        <v>38.443333333333342</v>
      </c>
      <c r="C2774">
        <v>849.72333333333336</v>
      </c>
      <c r="D2774">
        <v>28.304999999999996</v>
      </c>
      <c r="E2774" s="1">
        <v>42485.541666666664</v>
      </c>
    </row>
    <row r="2775" spans="1:5" x14ac:dyDescent="0.3">
      <c r="A2775">
        <v>0.97512799037613496</v>
      </c>
      <c r="B2775">
        <v>43.573333333333309</v>
      </c>
      <c r="C2775">
        <v>848.93000000000052</v>
      </c>
      <c r="D2775">
        <v>27.970000000000013</v>
      </c>
      <c r="E2775" s="1">
        <v>42485.583333333336</v>
      </c>
    </row>
    <row r="2776" spans="1:5" x14ac:dyDescent="0.3">
      <c r="A2776">
        <v>0.97631913626489997</v>
      </c>
      <c r="B2776">
        <v>45.144999999999989</v>
      </c>
      <c r="C2776">
        <v>848.51833333333354</v>
      </c>
      <c r="D2776">
        <v>27.445000000000004</v>
      </c>
      <c r="E2776" s="1">
        <v>42485.625</v>
      </c>
    </row>
    <row r="2777" spans="1:5" x14ac:dyDescent="0.3">
      <c r="A2777">
        <v>0.97881802652791094</v>
      </c>
      <c r="B2777">
        <v>50.215000000000003</v>
      </c>
      <c r="C2777">
        <v>848.40999999999974</v>
      </c>
      <c r="D2777">
        <v>26.52</v>
      </c>
      <c r="E2777" s="1">
        <v>42485.666666666664</v>
      </c>
    </row>
    <row r="2778" spans="1:5" x14ac:dyDescent="0.3">
      <c r="A2778">
        <v>0.98226939655350698</v>
      </c>
      <c r="B2778">
        <v>54.638333333333314</v>
      </c>
      <c r="C2778">
        <v>848.87833333333333</v>
      </c>
      <c r="D2778">
        <v>25.566666666666659</v>
      </c>
      <c r="E2778" s="1">
        <v>42485.708333333336</v>
      </c>
    </row>
    <row r="2779" spans="1:5" x14ac:dyDescent="0.3">
      <c r="A2779">
        <v>0.98683735330135802</v>
      </c>
      <c r="B2779">
        <v>61.833333333333336</v>
      </c>
      <c r="C2779">
        <v>849.43833333333316</v>
      </c>
      <c r="D2779">
        <v>24.268333333333349</v>
      </c>
      <c r="E2779" s="1">
        <v>42485.75</v>
      </c>
    </row>
    <row r="2780" spans="1:5" x14ac:dyDescent="0.3">
      <c r="A2780">
        <v>0.990677505933791</v>
      </c>
      <c r="B2780">
        <v>68.256666666666646</v>
      </c>
      <c r="C2780">
        <v>850.19666666666717</v>
      </c>
      <c r="D2780">
        <v>23.281666666666673</v>
      </c>
      <c r="E2780" s="1">
        <v>42485.791666666664</v>
      </c>
    </row>
    <row r="2781" spans="1:5" x14ac:dyDescent="0.3">
      <c r="A2781">
        <v>0.99341901686893697</v>
      </c>
      <c r="B2781">
        <v>71.585000000000008</v>
      </c>
      <c r="C2781">
        <v>850.80333333333351</v>
      </c>
      <c r="D2781">
        <v>22.651666666666681</v>
      </c>
      <c r="E2781" s="1">
        <v>42485.833333333336</v>
      </c>
    </row>
    <row r="2782" spans="1:5" x14ac:dyDescent="0.3">
      <c r="A2782">
        <v>0.99577736409199502</v>
      </c>
      <c r="B2782">
        <v>73.798333333333318</v>
      </c>
      <c r="C2782">
        <v>851.37166666666644</v>
      </c>
      <c r="D2782">
        <v>22.149999999999984</v>
      </c>
      <c r="E2782" s="1">
        <v>42485.875</v>
      </c>
    </row>
    <row r="2783" spans="1:5" x14ac:dyDescent="0.3">
      <c r="A2783">
        <v>0.99681009151057498</v>
      </c>
      <c r="B2783">
        <v>73.29500000000003</v>
      </c>
      <c r="C2783">
        <v>851.82666666666773</v>
      </c>
      <c r="D2783">
        <v>22.038333333333352</v>
      </c>
      <c r="E2783" s="1">
        <v>42485.916666666664</v>
      </c>
    </row>
    <row r="2784" spans="1:5" x14ac:dyDescent="0.3">
      <c r="A2784">
        <v>0.99741199775633704</v>
      </c>
      <c r="B2784">
        <v>73.176666666666648</v>
      </c>
      <c r="C2784">
        <v>851.67999999999904</v>
      </c>
      <c r="D2784">
        <v>21.843333333333305</v>
      </c>
      <c r="E2784" s="1">
        <v>42485.958333333336</v>
      </c>
    </row>
    <row r="2785" spans="1:5" x14ac:dyDescent="0.3">
      <c r="A2785">
        <v>0.99805883088367298</v>
      </c>
      <c r="B2785">
        <v>73.568333333333314</v>
      </c>
      <c r="C2785">
        <v>851.38499999999988</v>
      </c>
      <c r="D2785">
        <v>21.576666666666679</v>
      </c>
      <c r="E2785" s="1">
        <v>42486</v>
      </c>
    </row>
    <row r="2786" spans="1:5" x14ac:dyDescent="0.3">
      <c r="A2786">
        <v>0.99878954459375802</v>
      </c>
      <c r="B2786">
        <v>74.256666666666661</v>
      </c>
      <c r="C2786">
        <v>851.05666666666662</v>
      </c>
      <c r="D2786">
        <v>21.269999999999985</v>
      </c>
      <c r="E2786" s="1">
        <v>42486.041666666664</v>
      </c>
    </row>
    <row r="2787" spans="1:5" x14ac:dyDescent="0.3">
      <c r="A2787">
        <v>1.00542255592761</v>
      </c>
      <c r="B2787">
        <v>80.964999999999975</v>
      </c>
      <c r="C2787">
        <v>850.99166666666736</v>
      </c>
      <c r="D2787">
        <v>19.378333333333327</v>
      </c>
      <c r="E2787" s="1">
        <v>42486.083333333336</v>
      </c>
    </row>
    <row r="2788" spans="1:5" x14ac:dyDescent="0.3">
      <c r="A2788">
        <v>1.0062698889244399</v>
      </c>
      <c r="B2788">
        <v>82.639999999999972</v>
      </c>
      <c r="C2788">
        <v>850.56166666666604</v>
      </c>
      <c r="D2788">
        <v>18.99166666666666</v>
      </c>
      <c r="E2788" s="1">
        <v>42486.125</v>
      </c>
    </row>
    <row r="2789" spans="1:5" x14ac:dyDescent="0.3">
      <c r="A2789">
        <v>1.00717291796223</v>
      </c>
      <c r="B2789">
        <v>81.76333333333335</v>
      </c>
      <c r="C2789">
        <v>850.97000000000048</v>
      </c>
      <c r="D2789">
        <v>18.908333333333328</v>
      </c>
      <c r="E2789" s="1">
        <v>42486.166666666664</v>
      </c>
    </row>
    <row r="2790" spans="1:5" x14ac:dyDescent="0.3">
      <c r="A2790">
        <v>1.00734517434013</v>
      </c>
      <c r="B2790">
        <v>83.168333333333308</v>
      </c>
      <c r="C2790">
        <v>851.46833333333313</v>
      </c>
      <c r="D2790">
        <v>18.98</v>
      </c>
      <c r="E2790" s="1">
        <v>42486.208333333336</v>
      </c>
    </row>
    <row r="2791" spans="1:5" x14ac:dyDescent="0.3">
      <c r="A2791">
        <v>1.0070187603323599</v>
      </c>
      <c r="B2791">
        <v>83.436666666666653</v>
      </c>
      <c r="C2791">
        <v>851.89833333333365</v>
      </c>
      <c r="D2791">
        <v>19.185000000000006</v>
      </c>
      <c r="E2791" s="1">
        <v>42486.25</v>
      </c>
    </row>
    <row r="2792" spans="1:5" x14ac:dyDescent="0.3">
      <c r="A2792">
        <v>1.0038727038633499</v>
      </c>
      <c r="B2792">
        <v>77.75333333333333</v>
      </c>
      <c r="C2792">
        <v>852.65999999999963</v>
      </c>
      <c r="D2792">
        <v>20.36</v>
      </c>
      <c r="E2792" s="1">
        <v>42486.291666666664</v>
      </c>
    </row>
    <row r="2793" spans="1:5" x14ac:dyDescent="0.3">
      <c r="A2793">
        <v>0.99916344859004202</v>
      </c>
      <c r="B2793">
        <v>66.023333333333341</v>
      </c>
      <c r="C2793">
        <v>853.1849999999996</v>
      </c>
      <c r="D2793">
        <v>22.066666666666663</v>
      </c>
      <c r="E2793" s="1">
        <v>42486.333333333336</v>
      </c>
    </row>
    <row r="2794" spans="1:5" x14ac:dyDescent="0.3">
      <c r="A2794">
        <v>0.99291473749367498</v>
      </c>
      <c r="B2794">
        <v>56.701666666666661</v>
      </c>
      <c r="C2794">
        <v>852.56666666666683</v>
      </c>
      <c r="D2794">
        <v>23.81333333333334</v>
      </c>
      <c r="E2794" s="1">
        <v>42486.375</v>
      </c>
    </row>
    <row r="2795" spans="1:5" x14ac:dyDescent="0.3">
      <c r="A2795">
        <v>0.99025648173729297</v>
      </c>
      <c r="B2795">
        <v>53.043333333333337</v>
      </c>
      <c r="C2795">
        <v>851.9433333333335</v>
      </c>
      <c r="D2795">
        <v>24.453333333333326</v>
      </c>
      <c r="E2795" s="1">
        <v>42486.416666666664</v>
      </c>
    </row>
    <row r="2796" spans="1:5" x14ac:dyDescent="0.3">
      <c r="A2796">
        <v>0.98731140216586799</v>
      </c>
      <c r="B2796">
        <v>51.27000000000001</v>
      </c>
      <c r="C2796">
        <v>851.36833333333323</v>
      </c>
      <c r="D2796">
        <v>25.124999999999986</v>
      </c>
      <c r="E2796" s="1">
        <v>42486.458333333336</v>
      </c>
    </row>
    <row r="2797" spans="1:5" x14ac:dyDescent="0.3">
      <c r="A2797">
        <v>0.982139670444103</v>
      </c>
      <c r="B2797">
        <v>47.354999999999983</v>
      </c>
      <c r="C2797">
        <v>850.4149999999994</v>
      </c>
      <c r="D2797">
        <v>26.370000000000008</v>
      </c>
      <c r="E2797" s="1">
        <v>42486.5</v>
      </c>
    </row>
    <row r="2798" spans="1:5" x14ac:dyDescent="0.3">
      <c r="A2798">
        <v>0.99049450830186403</v>
      </c>
      <c r="B2798">
        <v>62.043333333333337</v>
      </c>
      <c r="C2798">
        <v>850.12833333333276</v>
      </c>
      <c r="D2798">
        <v>23.51499999999999</v>
      </c>
      <c r="E2798" s="1">
        <v>42486.541666666664</v>
      </c>
    </row>
    <row r="2799" spans="1:5" x14ac:dyDescent="0.3">
      <c r="A2799">
        <v>1.0004876533636899</v>
      </c>
      <c r="B2799">
        <v>79.22166666666665</v>
      </c>
      <c r="C2799">
        <v>849.61</v>
      </c>
      <c r="D2799">
        <v>20.260000000000002</v>
      </c>
      <c r="E2799" s="1">
        <v>42486.583333333336</v>
      </c>
    </row>
    <row r="2800" spans="1:5" x14ac:dyDescent="0.3">
      <c r="A2800">
        <v>0.99819474311357503</v>
      </c>
      <c r="B2800">
        <v>77.618333333333339</v>
      </c>
      <c r="C2800">
        <v>849.33999999999969</v>
      </c>
      <c r="D2800">
        <v>20.806666666666668</v>
      </c>
      <c r="E2800" s="1">
        <v>42486.625</v>
      </c>
    </row>
    <row r="2801" spans="1:5" x14ac:dyDescent="0.3">
      <c r="A2801">
        <v>0.99576169794056502</v>
      </c>
      <c r="B2801">
        <v>75.346666666666707</v>
      </c>
      <c r="C2801">
        <v>848.99833333333413</v>
      </c>
      <c r="D2801">
        <v>21.389999999999986</v>
      </c>
      <c r="E2801" s="1">
        <v>42486.666666666664</v>
      </c>
    </row>
    <row r="2802" spans="1:5" x14ac:dyDescent="0.3">
      <c r="A2802">
        <v>0.99546661293691596</v>
      </c>
      <c r="B2802">
        <v>75.136666666666684</v>
      </c>
      <c r="C2802">
        <v>849.34499999999991</v>
      </c>
      <c r="D2802">
        <v>21.576666666666664</v>
      </c>
      <c r="E2802" s="1">
        <v>42486.708333333336</v>
      </c>
    </row>
    <row r="2803" spans="1:5" x14ac:dyDescent="0.3">
      <c r="A2803">
        <v>0.99675660546875999</v>
      </c>
      <c r="B2803">
        <v>75.319999999999993</v>
      </c>
      <c r="C2803">
        <v>849.97999999999922</v>
      </c>
      <c r="D2803">
        <v>21.43333333333333</v>
      </c>
      <c r="E2803" s="1">
        <v>42486.75</v>
      </c>
    </row>
    <row r="2804" spans="1:5" x14ac:dyDescent="0.3">
      <c r="A2804">
        <v>0.99821991439515501</v>
      </c>
      <c r="B2804">
        <v>77.053333333333327</v>
      </c>
      <c r="C2804">
        <v>850.41166666666697</v>
      </c>
      <c r="D2804">
        <v>21.140000000000004</v>
      </c>
      <c r="E2804" s="1">
        <v>42486.791666666664</v>
      </c>
    </row>
    <row r="2805" spans="1:5" x14ac:dyDescent="0.3">
      <c r="A2805">
        <v>1.00050691537743</v>
      </c>
      <c r="B2805">
        <v>76.971666666666664</v>
      </c>
      <c r="C2805">
        <v>851.08166666666659</v>
      </c>
      <c r="D2805">
        <v>20.761666666666663</v>
      </c>
      <c r="E2805" s="1">
        <v>42486.833333333336</v>
      </c>
    </row>
    <row r="2806" spans="1:5" x14ac:dyDescent="0.3">
      <c r="A2806">
        <v>1.0016613742476199</v>
      </c>
      <c r="B2806">
        <v>76.179999999999993</v>
      </c>
      <c r="C2806">
        <v>852.36833333333311</v>
      </c>
      <c r="D2806">
        <v>20.878333333333313</v>
      </c>
      <c r="E2806" s="1">
        <v>42486.875</v>
      </c>
    </row>
    <row r="2807" spans="1:5" x14ac:dyDescent="0.3">
      <c r="A2807">
        <v>1.0043769023570099</v>
      </c>
      <c r="B2807">
        <v>71.416666666666686</v>
      </c>
      <c r="C2807">
        <v>853.2399999999999</v>
      </c>
      <c r="D2807">
        <v>20.581666666666667</v>
      </c>
      <c r="E2807" s="1">
        <v>42486.916666666664</v>
      </c>
    </row>
    <row r="2808" spans="1:5" x14ac:dyDescent="0.3">
      <c r="A2808">
        <v>1.0098188773151799</v>
      </c>
      <c r="B2808">
        <v>81.351666666666674</v>
      </c>
      <c r="C2808">
        <v>853.39166666666665</v>
      </c>
      <c r="D2808">
        <v>18.979999999999997</v>
      </c>
      <c r="E2808" s="1">
        <v>42486.958333333336</v>
      </c>
    </row>
    <row r="2809" spans="1:5" x14ac:dyDescent="0.3">
      <c r="A2809">
        <v>1.0097329012676901</v>
      </c>
      <c r="B2809">
        <v>83.846666666666664</v>
      </c>
      <c r="C2809">
        <v>852.44499999999937</v>
      </c>
      <c r="D2809">
        <v>18.655000000000022</v>
      </c>
      <c r="E2809" s="1">
        <v>42487</v>
      </c>
    </row>
    <row r="2810" spans="1:5" x14ac:dyDescent="0.3">
      <c r="A2810">
        <v>1.0090973157579599</v>
      </c>
      <c r="B2810">
        <v>84.144999999999968</v>
      </c>
      <c r="C2810">
        <v>851.8483333333329</v>
      </c>
      <c r="D2810">
        <v>18.628333333333345</v>
      </c>
      <c r="E2810" s="1">
        <v>42487.041666666664</v>
      </c>
    </row>
    <row r="2811" spans="1:5" x14ac:dyDescent="0.3">
      <c r="A2811">
        <v>1.00937539557915</v>
      </c>
      <c r="B2811">
        <v>84.20999999999998</v>
      </c>
      <c r="C2811">
        <v>851.40000000000032</v>
      </c>
      <c r="D2811">
        <v>18.421666666666656</v>
      </c>
      <c r="E2811" s="1">
        <v>42487.083333333336</v>
      </c>
    </row>
    <row r="2812" spans="1:5" x14ac:dyDescent="0.3">
      <c r="A2812">
        <v>1.00862739134706</v>
      </c>
      <c r="B2812">
        <v>85.018333333333388</v>
      </c>
      <c r="C2812">
        <v>851.14333333333298</v>
      </c>
      <c r="D2812">
        <v>18.513333333333335</v>
      </c>
      <c r="E2812" s="1">
        <v>42487.125</v>
      </c>
    </row>
    <row r="2813" spans="1:5" x14ac:dyDescent="0.3">
      <c r="A2813">
        <v>1.01003421071447</v>
      </c>
      <c r="B2813">
        <v>84.661666666666648</v>
      </c>
      <c r="C2813">
        <v>851.30666666666627</v>
      </c>
      <c r="D2813">
        <v>18.216666666666676</v>
      </c>
      <c r="E2813" s="1">
        <v>42487.166666666664</v>
      </c>
    </row>
    <row r="2814" spans="1:5" x14ac:dyDescent="0.3">
      <c r="A2814">
        <v>1.0110214738198</v>
      </c>
      <c r="B2814">
        <v>84.051666666666705</v>
      </c>
      <c r="C2814">
        <v>851.76333333333389</v>
      </c>
      <c r="D2814">
        <v>18.120000000000019</v>
      </c>
      <c r="E2814" s="1">
        <v>42487.208333333336</v>
      </c>
    </row>
    <row r="2815" spans="1:5" x14ac:dyDescent="0.3">
      <c r="A2815">
        <v>1.0099944217667001</v>
      </c>
      <c r="B2815">
        <v>82.814999999999984</v>
      </c>
      <c r="C2815">
        <v>852.14333333333309</v>
      </c>
      <c r="D2815">
        <v>18.52333333333333</v>
      </c>
      <c r="E2815" s="1">
        <v>42487.25</v>
      </c>
    </row>
    <row r="2816" spans="1:5" x14ac:dyDescent="0.3">
      <c r="A2816">
        <v>1.00720305424126</v>
      </c>
      <c r="B2816">
        <v>76.846666666666678</v>
      </c>
      <c r="C2816">
        <v>853.0383333333333</v>
      </c>
      <c r="D2816">
        <v>19.651666666666674</v>
      </c>
      <c r="E2816" s="1">
        <v>42487.291666666664</v>
      </c>
    </row>
    <row r="2817" spans="1:5" x14ac:dyDescent="0.3">
      <c r="A2817">
        <v>1.00570699766354</v>
      </c>
      <c r="B2817">
        <v>73.719999999999985</v>
      </c>
      <c r="C2817">
        <v>853.42333333333397</v>
      </c>
      <c r="D2817">
        <v>20.233333333333331</v>
      </c>
      <c r="E2817" s="1">
        <v>42487.333333333336</v>
      </c>
    </row>
    <row r="2818" spans="1:5" x14ac:dyDescent="0.3">
      <c r="A2818">
        <v>1.0017939518449701</v>
      </c>
      <c r="B2818">
        <v>65.441666666666663</v>
      </c>
      <c r="C2818">
        <v>853.34000000000037</v>
      </c>
      <c r="D2818">
        <v>21.450000000000003</v>
      </c>
      <c r="E2818" s="1">
        <v>42487.375</v>
      </c>
    </row>
    <row r="2819" spans="1:5" x14ac:dyDescent="0.3">
      <c r="A2819">
        <v>0.998887717991781</v>
      </c>
      <c r="B2819">
        <v>60.064999999999984</v>
      </c>
      <c r="C2819">
        <v>852.80666666666616</v>
      </c>
      <c r="D2819">
        <v>22.206666666666663</v>
      </c>
      <c r="E2819" s="1">
        <v>42487.416666666664</v>
      </c>
    </row>
    <row r="2820" spans="1:5" x14ac:dyDescent="0.3">
      <c r="A2820">
        <v>0.99504240000039601</v>
      </c>
      <c r="B2820">
        <v>58.693333333333335</v>
      </c>
      <c r="C2820">
        <v>852.2466666666661</v>
      </c>
      <c r="D2820">
        <v>23.086666666666659</v>
      </c>
      <c r="E2820" s="1">
        <v>42487.458333333336</v>
      </c>
    </row>
    <row r="2821" spans="1:5" x14ac:dyDescent="0.3">
      <c r="A2821">
        <v>0.98810267413271002</v>
      </c>
      <c r="B2821">
        <v>50.898333333333312</v>
      </c>
      <c r="C2821">
        <v>851.50499999999988</v>
      </c>
      <c r="D2821">
        <v>24.970000000000013</v>
      </c>
      <c r="E2821" s="1">
        <v>42487.5</v>
      </c>
    </row>
    <row r="2822" spans="1:5" x14ac:dyDescent="0.3">
      <c r="A2822">
        <v>0.99196170340390399</v>
      </c>
      <c r="B2822">
        <v>54.346666666666678</v>
      </c>
      <c r="C2822">
        <v>850.79666666666651</v>
      </c>
      <c r="D2822">
        <v>23.596666666666671</v>
      </c>
      <c r="E2822" s="1">
        <v>42487.541666666664</v>
      </c>
    </row>
    <row r="2823" spans="1:5" x14ac:dyDescent="0.3">
      <c r="A2823">
        <v>0.99097022505154997</v>
      </c>
      <c r="B2823">
        <v>54.394999999999982</v>
      </c>
      <c r="C2823">
        <v>850.02166666666676</v>
      </c>
      <c r="D2823">
        <v>23.616666666666671</v>
      </c>
      <c r="E2823" s="1">
        <v>42487.583333333336</v>
      </c>
    </row>
    <row r="2824" spans="1:5" x14ac:dyDescent="0.3">
      <c r="A2824">
        <v>0.98972030214704498</v>
      </c>
      <c r="B2824">
        <v>57.598333333333329</v>
      </c>
      <c r="C2824">
        <v>849.11666666666679</v>
      </c>
      <c r="D2824">
        <v>23.556666666666651</v>
      </c>
      <c r="E2824" s="1">
        <v>42487.625</v>
      </c>
    </row>
    <row r="2825" spans="1:5" x14ac:dyDescent="0.3">
      <c r="A2825">
        <v>0.986200223059854</v>
      </c>
      <c r="B2825">
        <v>52.421666666666667</v>
      </c>
      <c r="C2825">
        <v>848.65166666666607</v>
      </c>
      <c r="D2825">
        <v>24.529999999999994</v>
      </c>
      <c r="E2825" s="1">
        <v>42487.666666666664</v>
      </c>
    </row>
    <row r="2826" spans="1:5" x14ac:dyDescent="0.3">
      <c r="A2826">
        <v>0.98797314534358005</v>
      </c>
      <c r="B2826">
        <v>56.971666666666657</v>
      </c>
      <c r="C2826">
        <v>849.09333333333302</v>
      </c>
      <c r="D2826">
        <v>24.033333333333339</v>
      </c>
      <c r="E2826" s="1">
        <v>42487.708333333336</v>
      </c>
    </row>
    <row r="2827" spans="1:5" x14ac:dyDescent="0.3">
      <c r="A2827">
        <v>0.993910295636668</v>
      </c>
      <c r="B2827">
        <v>66.391666666666666</v>
      </c>
      <c r="C2827">
        <v>850.43000000000075</v>
      </c>
      <c r="D2827">
        <v>22.574999999999992</v>
      </c>
      <c r="E2827" s="1">
        <v>42487.75</v>
      </c>
    </row>
    <row r="2828" spans="1:5" x14ac:dyDescent="0.3">
      <c r="A2828">
        <v>0.99731186316897402</v>
      </c>
      <c r="B2828">
        <v>69.825000000000003</v>
      </c>
      <c r="C2828">
        <v>851.31833333333384</v>
      </c>
      <c r="D2828">
        <v>21.859999999999978</v>
      </c>
      <c r="E2828" s="1">
        <v>42487.791666666664</v>
      </c>
    </row>
    <row r="2829" spans="1:5" x14ac:dyDescent="0.3">
      <c r="A2829">
        <v>0.99833751568388895</v>
      </c>
      <c r="B2829">
        <v>71.505000000000024</v>
      </c>
      <c r="C2829">
        <v>851.85333333333358</v>
      </c>
      <c r="D2829">
        <v>21.708333333333332</v>
      </c>
      <c r="E2829" s="1">
        <v>42487.833333333336</v>
      </c>
    </row>
    <row r="2830" spans="1:5" x14ac:dyDescent="0.3">
      <c r="A2830">
        <v>0.99940649493085598</v>
      </c>
      <c r="B2830">
        <v>72.106666666666655</v>
      </c>
      <c r="C2830">
        <v>852.68500000000063</v>
      </c>
      <c r="D2830">
        <v>21.66833333333334</v>
      </c>
      <c r="E2830" s="1">
        <v>42487.875</v>
      </c>
    </row>
    <row r="2831" spans="1:5" x14ac:dyDescent="0.3">
      <c r="A2831">
        <v>1.0001500087513899</v>
      </c>
      <c r="B2831">
        <v>73.325000000000031</v>
      </c>
      <c r="C2831">
        <v>852.69500000000028</v>
      </c>
      <c r="D2831">
        <v>21.44499999999999</v>
      </c>
      <c r="E2831" s="1">
        <v>42487.916666666664</v>
      </c>
    </row>
    <row r="2832" spans="1:5" x14ac:dyDescent="0.3">
      <c r="A2832">
        <v>1.0012135984864701</v>
      </c>
      <c r="B2832">
        <v>75.511666666666628</v>
      </c>
      <c r="C2832">
        <v>852.91000000000008</v>
      </c>
      <c r="D2832">
        <v>21.175000000000026</v>
      </c>
      <c r="E2832" s="1">
        <v>42487.958333333336</v>
      </c>
    </row>
    <row r="2833" spans="1:5" x14ac:dyDescent="0.3">
      <c r="A2833">
        <v>1.00093612099587</v>
      </c>
      <c r="B2833">
        <v>76.841666666666669</v>
      </c>
      <c r="C2833">
        <v>852.36500000000012</v>
      </c>
      <c r="D2833">
        <v>21.043333333333337</v>
      </c>
      <c r="E2833" s="1">
        <v>42488</v>
      </c>
    </row>
    <row r="2834" spans="1:5" x14ac:dyDescent="0.3">
      <c r="A2834">
        <v>1.00065767150572</v>
      </c>
      <c r="B2834">
        <v>77.13666666666667</v>
      </c>
      <c r="C2834">
        <v>851.70999999999981</v>
      </c>
      <c r="D2834">
        <v>20.908333333333339</v>
      </c>
      <c r="E2834" s="1">
        <v>42488.041666666664</v>
      </c>
    </row>
    <row r="2835" spans="1:5" x14ac:dyDescent="0.3">
      <c r="A2835">
        <v>1.00101119032623</v>
      </c>
      <c r="B2835">
        <v>77.948333333333323</v>
      </c>
      <c r="C2835">
        <v>851.43166666666741</v>
      </c>
      <c r="D2835">
        <v>20.711666666666666</v>
      </c>
      <c r="E2835" s="1">
        <v>42488.083333333336</v>
      </c>
    </row>
    <row r="2836" spans="1:5" x14ac:dyDescent="0.3">
      <c r="A2836">
        <v>1.00179784034311</v>
      </c>
      <c r="B2836">
        <v>79.553333333333313</v>
      </c>
      <c r="C2836">
        <v>851.76666666666722</v>
      </c>
      <c r="D2836">
        <v>20.568333333333349</v>
      </c>
      <c r="E2836" s="1">
        <v>42488.125</v>
      </c>
    </row>
    <row r="2837" spans="1:5" x14ac:dyDescent="0.3">
      <c r="A2837">
        <v>1.00351028230882</v>
      </c>
      <c r="B2837">
        <v>77.291666666666671</v>
      </c>
      <c r="C2837">
        <v>852.03166666666618</v>
      </c>
      <c r="D2837">
        <v>20.274999999999991</v>
      </c>
      <c r="E2837" s="1">
        <v>42488.166666666664</v>
      </c>
    </row>
    <row r="2838" spans="1:5" x14ac:dyDescent="0.3">
      <c r="A2838">
        <v>1.00500616586699</v>
      </c>
      <c r="B2838">
        <v>79.210000000000022</v>
      </c>
      <c r="C2838">
        <v>852.45666666666682</v>
      </c>
      <c r="D2838">
        <v>19.971666666666668</v>
      </c>
      <c r="E2838" s="1">
        <v>42488.208333333336</v>
      </c>
    </row>
    <row r="2839" spans="1:5" x14ac:dyDescent="0.3">
      <c r="A2839">
        <v>1.0054819721463</v>
      </c>
      <c r="B2839">
        <v>78.676666666666691</v>
      </c>
      <c r="C2839">
        <v>853.2300000000007</v>
      </c>
      <c r="D2839">
        <v>20.098333333333336</v>
      </c>
      <c r="E2839" s="1">
        <v>42488.25</v>
      </c>
    </row>
    <row r="2840" spans="1:5" x14ac:dyDescent="0.3">
      <c r="A2840">
        <v>1.00449743985243</v>
      </c>
      <c r="B2840">
        <v>76.285000000000011</v>
      </c>
      <c r="C2840">
        <v>853.92000000000007</v>
      </c>
      <c r="D2840">
        <v>20.621666666666677</v>
      </c>
      <c r="E2840" s="1">
        <v>42488.291666666664</v>
      </c>
    </row>
    <row r="2841" spans="1:5" x14ac:dyDescent="0.3">
      <c r="A2841">
        <v>1.0041350727723</v>
      </c>
      <c r="B2841">
        <v>75.073333333333338</v>
      </c>
      <c r="C2841">
        <v>854.58999999999878</v>
      </c>
      <c r="D2841">
        <v>20.950000000000006</v>
      </c>
      <c r="E2841" s="1">
        <v>42488.333333333336</v>
      </c>
    </row>
    <row r="2842" spans="1:5" x14ac:dyDescent="0.3">
      <c r="A2842">
        <v>1.00178840537605</v>
      </c>
      <c r="B2842">
        <v>68.579999999999984</v>
      </c>
      <c r="C2842">
        <v>854.7166666666659</v>
      </c>
      <c r="D2842">
        <v>21.778333333333332</v>
      </c>
      <c r="E2842" s="1">
        <v>42488.375</v>
      </c>
    </row>
    <row r="2843" spans="1:5" x14ac:dyDescent="0.3">
      <c r="A2843">
        <v>0.99776859069185098</v>
      </c>
      <c r="B2843">
        <v>61.414999999999992</v>
      </c>
      <c r="C2843">
        <v>854.15999999999985</v>
      </c>
      <c r="D2843">
        <v>22.873333333333335</v>
      </c>
      <c r="E2843" s="1">
        <v>42488.416666666664</v>
      </c>
    </row>
    <row r="2844" spans="1:5" x14ac:dyDescent="0.3">
      <c r="A2844">
        <v>0.99753670014014395</v>
      </c>
      <c r="B2844">
        <v>65.283333333333331</v>
      </c>
      <c r="C2844">
        <v>853.81333333333396</v>
      </c>
      <c r="D2844">
        <v>22.703333333333326</v>
      </c>
      <c r="E2844" s="1">
        <v>42488.458333333336</v>
      </c>
    </row>
    <row r="2845" spans="1:5" x14ac:dyDescent="0.3">
      <c r="A2845">
        <v>1.0000558840442499</v>
      </c>
      <c r="B2845">
        <v>72.893333333333359</v>
      </c>
      <c r="C2845">
        <v>853.49333333333334</v>
      </c>
      <c r="D2845">
        <v>21.723333333333343</v>
      </c>
      <c r="E2845" s="1">
        <v>42488.5</v>
      </c>
    </row>
    <row r="2846" spans="1:5" x14ac:dyDescent="0.3">
      <c r="A2846">
        <v>0.99294249110345101</v>
      </c>
      <c r="B2846">
        <v>61.238333333333337</v>
      </c>
      <c r="C2846">
        <v>852.49333333333334</v>
      </c>
      <c r="D2846">
        <v>23.62833333333332</v>
      </c>
      <c r="E2846" s="1">
        <v>42488.541666666664</v>
      </c>
    </row>
    <row r="2847" spans="1:5" x14ac:dyDescent="0.3">
      <c r="A2847">
        <v>0.98880060333862796</v>
      </c>
      <c r="B2847">
        <v>53.276666666666671</v>
      </c>
      <c r="C2847">
        <v>851.28833333333273</v>
      </c>
      <c r="D2847">
        <v>24.628333333333337</v>
      </c>
      <c r="E2847" s="1">
        <v>42488.583333333336</v>
      </c>
    </row>
    <row r="2848" spans="1:5" x14ac:dyDescent="0.3">
      <c r="A2848">
        <v>0.98960235837885901</v>
      </c>
      <c r="B2848">
        <v>56.991666666666681</v>
      </c>
      <c r="C2848">
        <v>850.74333333333243</v>
      </c>
      <c r="D2848">
        <v>24.11333333333333</v>
      </c>
      <c r="E2848" s="1">
        <v>42488.625</v>
      </c>
    </row>
    <row r="2849" spans="1:5" x14ac:dyDescent="0.3">
      <c r="A2849">
        <v>0.99580111563688101</v>
      </c>
      <c r="B2849">
        <v>68.126666666666679</v>
      </c>
      <c r="C2849">
        <v>850.76000000000101</v>
      </c>
      <c r="D2849">
        <v>22.131666666666657</v>
      </c>
      <c r="E2849" s="1">
        <v>42488.666666666664</v>
      </c>
    </row>
    <row r="2850" spans="1:5" x14ac:dyDescent="0.3">
      <c r="A2850">
        <v>0.99727144886242003</v>
      </c>
      <c r="B2850">
        <v>72.48</v>
      </c>
      <c r="C2850">
        <v>851.26666666666642</v>
      </c>
      <c r="D2850">
        <v>21.774999999999984</v>
      </c>
      <c r="E2850" s="1">
        <v>42488.708333333336</v>
      </c>
    </row>
    <row r="2851" spans="1:5" x14ac:dyDescent="0.3">
      <c r="A2851">
        <v>0.999528673112271</v>
      </c>
      <c r="B2851">
        <v>75.298333333333375</v>
      </c>
      <c r="C2851">
        <v>852.30499999999995</v>
      </c>
      <c r="D2851">
        <v>21.428333333333306</v>
      </c>
      <c r="E2851" s="1">
        <v>42488.75</v>
      </c>
    </row>
    <row r="2852" spans="1:5" x14ac:dyDescent="0.3">
      <c r="A2852">
        <v>1.00090180165556</v>
      </c>
      <c r="B2852">
        <v>77.306666666666672</v>
      </c>
      <c r="C2852">
        <v>853.17166666666731</v>
      </c>
      <c r="D2852">
        <v>21.281666666666663</v>
      </c>
      <c r="E2852" s="1">
        <v>42488.791666666664</v>
      </c>
    </row>
    <row r="2853" spans="1:5" x14ac:dyDescent="0.3">
      <c r="A2853">
        <v>1.00239087778625</v>
      </c>
      <c r="B2853">
        <v>77.411666666666676</v>
      </c>
      <c r="C2853">
        <v>853.77999999999986</v>
      </c>
      <c r="D2853">
        <v>21.083333333333336</v>
      </c>
      <c r="E2853" s="1">
        <v>42488.833333333336</v>
      </c>
    </row>
    <row r="2854" spans="1:5" x14ac:dyDescent="0.3">
      <c r="A2854">
        <v>1.00536896396757</v>
      </c>
      <c r="B2854">
        <v>81.556666666666644</v>
      </c>
      <c r="C2854">
        <v>854.46999999999991</v>
      </c>
      <c r="D2854">
        <v>20.421666666666656</v>
      </c>
      <c r="E2854" s="1">
        <v>42488.875</v>
      </c>
    </row>
    <row r="2855" spans="1:5" x14ac:dyDescent="0.3">
      <c r="A2855">
        <v>1.0064625443911199</v>
      </c>
      <c r="B2855">
        <v>85.110000000000028</v>
      </c>
      <c r="C2855">
        <v>854.38666666666654</v>
      </c>
      <c r="D2855">
        <v>20.026666666666674</v>
      </c>
      <c r="E2855" s="1">
        <v>42488.916666666664</v>
      </c>
    </row>
    <row r="2856" spans="1:5" x14ac:dyDescent="0.3">
      <c r="A2856">
        <v>1.00670967192709</v>
      </c>
      <c r="B2856">
        <v>86.051666666666648</v>
      </c>
      <c r="C2856">
        <v>853.96166666666761</v>
      </c>
      <c r="D2856">
        <v>19.813333333333343</v>
      </c>
      <c r="E2856" s="1">
        <v>42488.958333333336</v>
      </c>
    </row>
    <row r="2857" spans="1:5" x14ac:dyDescent="0.3">
      <c r="A2857">
        <v>1.0068207498937101</v>
      </c>
      <c r="B2857">
        <v>86.063333333333304</v>
      </c>
      <c r="C2857">
        <v>853.79333333333284</v>
      </c>
      <c r="D2857">
        <v>19.735000000000007</v>
      </c>
      <c r="E2857" s="1">
        <v>42489</v>
      </c>
    </row>
    <row r="2858" spans="1:5" x14ac:dyDescent="0.3">
      <c r="A2858">
        <v>1.0071816357144601</v>
      </c>
      <c r="B2858">
        <v>85.124999999999986</v>
      </c>
      <c r="C2858">
        <v>853.27333333333274</v>
      </c>
      <c r="D2858">
        <v>19.513333333333328</v>
      </c>
      <c r="E2858" s="1">
        <v>42489.041666666664</v>
      </c>
    </row>
    <row r="2859" spans="1:5" x14ac:dyDescent="0.3">
      <c r="A2859">
        <v>1.0079380905525099</v>
      </c>
      <c r="B2859">
        <v>84.921666666666638</v>
      </c>
      <c r="C2859">
        <v>852.84999999999957</v>
      </c>
      <c r="D2859">
        <v>19.201666666666672</v>
      </c>
      <c r="E2859" s="1">
        <v>42489.083333333336</v>
      </c>
    </row>
    <row r="2860" spans="1:5" x14ac:dyDescent="0.3">
      <c r="A2860">
        <v>1.0084098485547599</v>
      </c>
      <c r="B2860">
        <v>83.651666666666699</v>
      </c>
      <c r="C2860">
        <v>852.69499999999937</v>
      </c>
      <c r="D2860">
        <v>19.068333333333332</v>
      </c>
      <c r="E2860" s="1">
        <v>42489.125</v>
      </c>
    </row>
    <row r="2861" spans="1:5" x14ac:dyDescent="0.3">
      <c r="A2861">
        <v>1.0086782520333799</v>
      </c>
      <c r="B2861">
        <v>84.263333333333321</v>
      </c>
      <c r="C2861">
        <v>852.94333333333293</v>
      </c>
      <c r="D2861">
        <v>19.060000000000006</v>
      </c>
      <c r="E2861" s="1">
        <v>42489.166666666664</v>
      </c>
    </row>
    <row r="2862" spans="1:5" x14ac:dyDescent="0.3">
      <c r="A2862">
        <v>1.0092870060725001</v>
      </c>
      <c r="B2862">
        <v>84.82</v>
      </c>
      <c r="C2862">
        <v>853.1833333333326</v>
      </c>
      <c r="D2862">
        <v>18.965</v>
      </c>
      <c r="E2862" s="1">
        <v>42489.208333333336</v>
      </c>
    </row>
    <row r="2863" spans="1:5" x14ac:dyDescent="0.3">
      <c r="A2863">
        <v>1.00965435530654</v>
      </c>
      <c r="B2863">
        <v>84.368333333333354</v>
      </c>
      <c r="C2863">
        <v>853.36499999999967</v>
      </c>
      <c r="D2863">
        <v>18.938333333333318</v>
      </c>
      <c r="E2863" s="1">
        <v>42489.25</v>
      </c>
    </row>
    <row r="2864" spans="1:5" x14ac:dyDescent="0.3">
      <c r="A2864">
        <v>1.0074940104568899</v>
      </c>
      <c r="B2864">
        <v>81.540000000000006</v>
      </c>
      <c r="C2864">
        <v>853.98833333333255</v>
      </c>
      <c r="D2864">
        <v>19.741666666666653</v>
      </c>
      <c r="E2864" s="1">
        <v>42489.291666666664</v>
      </c>
    </row>
    <row r="2865" spans="1:5" x14ac:dyDescent="0.3">
      <c r="A2865">
        <v>1.0030396553376399</v>
      </c>
      <c r="B2865">
        <v>71.126666666666679</v>
      </c>
      <c r="C2865">
        <v>854.11833333333243</v>
      </c>
      <c r="D2865">
        <v>21.2</v>
      </c>
      <c r="E2865" s="1">
        <v>42489.333333333336</v>
      </c>
    </row>
    <row r="2866" spans="1:5" x14ac:dyDescent="0.3">
      <c r="A2866">
        <v>0.99803564779184895</v>
      </c>
      <c r="B2866">
        <v>63.638333333333307</v>
      </c>
      <c r="C2866">
        <v>853.87499999999989</v>
      </c>
      <c r="D2866">
        <v>22.644999999999996</v>
      </c>
      <c r="E2866" s="1">
        <v>42489.375</v>
      </c>
    </row>
    <row r="2867" spans="1:5" x14ac:dyDescent="0.3">
      <c r="A2867">
        <v>0.99242495699061095</v>
      </c>
      <c r="B2867">
        <v>54.659999999999989</v>
      </c>
      <c r="C2867">
        <v>853.22500000000002</v>
      </c>
      <c r="D2867">
        <v>24.21833333333333</v>
      </c>
      <c r="E2867" s="1">
        <v>42489.416666666664</v>
      </c>
    </row>
    <row r="2868" spans="1:5" x14ac:dyDescent="0.3">
      <c r="A2868">
        <v>0.98564278103396397</v>
      </c>
      <c r="B2868">
        <v>46.320000000000007</v>
      </c>
      <c r="C2868">
        <v>852.19499999999994</v>
      </c>
      <c r="D2868">
        <v>26.025000000000002</v>
      </c>
      <c r="E2868" s="1">
        <v>42489.458333333336</v>
      </c>
    </row>
    <row r="2869" spans="1:5" x14ac:dyDescent="0.3">
      <c r="A2869">
        <v>0.983253055353146</v>
      </c>
      <c r="B2869">
        <v>44.773333333333326</v>
      </c>
      <c r="C2869">
        <v>851.19000000000017</v>
      </c>
      <c r="D2869">
        <v>26.41833333333334</v>
      </c>
      <c r="E2869" s="1">
        <v>42489.5</v>
      </c>
    </row>
    <row r="2870" spans="1:5" x14ac:dyDescent="0.3">
      <c r="A2870">
        <v>0.98105504274400501</v>
      </c>
      <c r="B2870">
        <v>46.971666666666685</v>
      </c>
      <c r="C2870">
        <v>849.95166666666614</v>
      </c>
      <c r="D2870">
        <v>26.533333333333339</v>
      </c>
      <c r="E2870" s="1">
        <v>42489.541666666664</v>
      </c>
    </row>
    <row r="2871" spans="1:5" x14ac:dyDescent="0.3">
      <c r="A2871">
        <v>0.97917930165693901</v>
      </c>
      <c r="B2871">
        <v>45.148333333333333</v>
      </c>
      <c r="C2871">
        <v>849.50666666666734</v>
      </c>
      <c r="D2871">
        <v>26.978333333333332</v>
      </c>
      <c r="E2871" s="1">
        <v>42489.583333333336</v>
      </c>
    </row>
    <row r="2872" spans="1:5" x14ac:dyDescent="0.3">
      <c r="A2872">
        <v>0.98741959134170898</v>
      </c>
      <c r="B2872">
        <v>54.208333333333329</v>
      </c>
      <c r="C2872">
        <v>849.57499999999936</v>
      </c>
      <c r="D2872">
        <v>24.428333333333335</v>
      </c>
      <c r="E2872" s="1">
        <v>42489.625</v>
      </c>
    </row>
    <row r="2873" spans="1:5" x14ac:dyDescent="0.3">
      <c r="A2873">
        <v>0.99105551181283502</v>
      </c>
      <c r="B2873">
        <v>60.584999999999987</v>
      </c>
      <c r="C2873">
        <v>849.95999999999981</v>
      </c>
      <c r="D2873">
        <v>23.364999999999991</v>
      </c>
      <c r="E2873" s="1">
        <v>42489.666666666664</v>
      </c>
    </row>
    <row r="2874" spans="1:5" x14ac:dyDescent="0.3">
      <c r="A2874">
        <v>0.99784151512642505</v>
      </c>
      <c r="B2874">
        <v>65.86</v>
      </c>
      <c r="C2874">
        <v>850.67333333333352</v>
      </c>
      <c r="D2874">
        <v>21.645</v>
      </c>
      <c r="E2874" s="1">
        <v>42489.708333333336</v>
      </c>
    </row>
    <row r="2875" spans="1:5" x14ac:dyDescent="0.3">
      <c r="A2875">
        <v>1.0008054593178799</v>
      </c>
      <c r="B2875">
        <v>69.718333333333334</v>
      </c>
      <c r="C2875">
        <v>851.50166666666678</v>
      </c>
      <c r="D2875">
        <v>21.018333333333313</v>
      </c>
      <c r="E2875" s="1">
        <v>42489.75</v>
      </c>
    </row>
    <row r="2876" spans="1:5" x14ac:dyDescent="0.3">
      <c r="A2876">
        <v>1.0031353358098001</v>
      </c>
      <c r="B2876">
        <v>73.971666666666664</v>
      </c>
      <c r="C2876">
        <v>852.00999999999988</v>
      </c>
      <c r="D2876">
        <v>20.454999999999988</v>
      </c>
      <c r="E2876" s="1">
        <v>42489.791666666664</v>
      </c>
    </row>
    <row r="2877" spans="1:5" x14ac:dyDescent="0.3">
      <c r="A2877">
        <v>1.0037839770730901</v>
      </c>
      <c r="B2877">
        <v>76.650000000000006</v>
      </c>
      <c r="C2877">
        <v>852.21000000000049</v>
      </c>
      <c r="D2877">
        <v>20.276666666666657</v>
      </c>
      <c r="E2877" s="1">
        <v>42489.833333333336</v>
      </c>
    </row>
    <row r="2878" spans="1:5" x14ac:dyDescent="0.3">
      <c r="A2878">
        <v>1.0050787460461901</v>
      </c>
      <c r="B2878">
        <v>81.698333333333352</v>
      </c>
      <c r="C2878">
        <v>852.69833333333452</v>
      </c>
      <c r="D2878">
        <v>19.959999999999994</v>
      </c>
      <c r="E2878" s="1">
        <v>42489.875</v>
      </c>
    </row>
    <row r="2879" spans="1:5" x14ac:dyDescent="0.3">
      <c r="A2879">
        <v>1.0067171055856201</v>
      </c>
      <c r="B2879">
        <v>82.723333333333372</v>
      </c>
      <c r="C2879">
        <v>852.7216666666659</v>
      </c>
      <c r="D2879">
        <v>19.526666666666674</v>
      </c>
      <c r="E2879" s="1">
        <v>42489.916666666664</v>
      </c>
    </row>
    <row r="2880" spans="1:5" x14ac:dyDescent="0.3">
      <c r="A2880">
        <v>1.0074056423547899</v>
      </c>
      <c r="B2880">
        <v>82.551666666666677</v>
      </c>
      <c r="C2880">
        <v>852.43666666666775</v>
      </c>
      <c r="D2880">
        <v>19.271666666666661</v>
      </c>
      <c r="E2880" s="1">
        <v>42489.958333333336</v>
      </c>
    </row>
    <row r="2881" spans="1:5" x14ac:dyDescent="0.3">
      <c r="A2881">
        <v>1.00796688707643</v>
      </c>
      <c r="B2881">
        <v>82.716666666666683</v>
      </c>
      <c r="C2881">
        <v>852.24000000000024</v>
      </c>
      <c r="D2881">
        <v>19.066666666666666</v>
      </c>
      <c r="E2881" s="1">
        <v>42490</v>
      </c>
    </row>
    <row r="2882" spans="1:5" x14ac:dyDescent="0.3">
      <c r="A2882">
        <v>1.0082413619083199</v>
      </c>
      <c r="B2882">
        <v>83.301666666666605</v>
      </c>
      <c r="C2882">
        <v>851.93166666666696</v>
      </c>
      <c r="D2882">
        <v>18.889999999999993</v>
      </c>
      <c r="E2882" s="1">
        <v>42490.041666666664</v>
      </c>
    </row>
    <row r="2883" spans="1:5" x14ac:dyDescent="0.3">
      <c r="A2883">
        <v>1.00758167645476</v>
      </c>
      <c r="B2883">
        <v>82.9316666666667</v>
      </c>
      <c r="C2883">
        <v>851.45333333333429</v>
      </c>
      <c r="D2883">
        <v>18.92166666666666</v>
      </c>
      <c r="E2883" s="1">
        <v>42490.083333333336</v>
      </c>
    </row>
    <row r="2884" spans="1:5" x14ac:dyDescent="0.3">
      <c r="A2884">
        <v>1.0069010556921401</v>
      </c>
      <c r="B2884">
        <v>80.785000000000011</v>
      </c>
      <c r="C2884">
        <v>851.27333333333274</v>
      </c>
      <c r="D2884">
        <v>19.093333333333355</v>
      </c>
      <c r="E2884" s="1">
        <v>42490.125</v>
      </c>
    </row>
    <row r="2885" spans="1:5" x14ac:dyDescent="0.3">
      <c r="A2885">
        <v>1.0067624028528901</v>
      </c>
      <c r="B2885">
        <v>81.381666666666675</v>
      </c>
      <c r="C2885">
        <v>851.24000000000126</v>
      </c>
      <c r="D2885">
        <v>19.103333333333357</v>
      </c>
      <c r="E2885" s="1">
        <v>42490.166666666664</v>
      </c>
    </row>
    <row r="2886" spans="1:5" x14ac:dyDescent="0.3">
      <c r="A2886">
        <v>1.00714984979772</v>
      </c>
      <c r="B2886">
        <v>81.870000000000033</v>
      </c>
      <c r="C2886">
        <v>851.33500000000026</v>
      </c>
      <c r="D2886">
        <v>19.021666666666658</v>
      </c>
      <c r="E2886" s="1">
        <v>42490.208333333336</v>
      </c>
    </row>
    <row r="2887" spans="1:5" x14ac:dyDescent="0.3">
      <c r="A2887">
        <v>1.00775533433955</v>
      </c>
      <c r="B2887">
        <v>81.904999999999987</v>
      </c>
      <c r="C2887">
        <v>851.6466666666671</v>
      </c>
      <c r="D2887">
        <v>18.961666666666666</v>
      </c>
      <c r="E2887" s="1">
        <v>42490.25</v>
      </c>
    </row>
    <row r="2888" spans="1:5" x14ac:dyDescent="0.3">
      <c r="A2888">
        <v>1.00213421263348</v>
      </c>
      <c r="B2888">
        <v>72.358333333333334</v>
      </c>
      <c r="C2888">
        <v>852.4383333333335</v>
      </c>
      <c r="D2888">
        <v>20.88666666666667</v>
      </c>
      <c r="E2888" s="1">
        <v>42490.291666666664</v>
      </c>
    </row>
    <row r="2889" spans="1:5" x14ac:dyDescent="0.3">
      <c r="A2889">
        <v>0.99819986328574395</v>
      </c>
      <c r="B2889">
        <v>64.611666666666665</v>
      </c>
      <c r="C2889">
        <v>852.95000000000027</v>
      </c>
      <c r="D2889">
        <v>22.288333333333338</v>
      </c>
      <c r="E2889" s="1">
        <v>42490.333333333336</v>
      </c>
    </row>
    <row r="2890" spans="1:5" x14ac:dyDescent="0.3">
      <c r="A2890">
        <v>0.993221873999103</v>
      </c>
      <c r="B2890">
        <v>56.548333333333325</v>
      </c>
      <c r="C2890">
        <v>852.69833333333304</v>
      </c>
      <c r="D2890">
        <v>23.77833333333335</v>
      </c>
      <c r="E2890" s="1">
        <v>42490.375</v>
      </c>
    </row>
    <row r="2891" spans="1:5" x14ac:dyDescent="0.3">
      <c r="A2891">
        <v>0.98921203204877495</v>
      </c>
      <c r="B2891">
        <v>51.353333333333325</v>
      </c>
      <c r="C2891">
        <v>852.34833333333324</v>
      </c>
      <c r="D2891">
        <v>24.92</v>
      </c>
      <c r="E2891" s="1">
        <v>42490.416666666664</v>
      </c>
    </row>
    <row r="2892" spans="1:5" x14ac:dyDescent="0.3">
      <c r="A2892">
        <v>0.98329432430011099</v>
      </c>
      <c r="B2892">
        <v>45.948333333333316</v>
      </c>
      <c r="C2892">
        <v>851.34666666666681</v>
      </c>
      <c r="D2892">
        <v>26.408333333333324</v>
      </c>
      <c r="E2892" s="1">
        <v>42490.458333333336</v>
      </c>
    </row>
    <row r="2893" spans="1:5" x14ac:dyDescent="0.3">
      <c r="A2893">
        <v>0.97784481685400104</v>
      </c>
      <c r="B2893">
        <v>42.256666666666682</v>
      </c>
      <c r="C2893">
        <v>849.99166666666633</v>
      </c>
      <c r="D2893">
        <v>27.621666666666673</v>
      </c>
      <c r="E2893" s="1">
        <v>42490.5</v>
      </c>
    </row>
    <row r="2894" spans="1:5" x14ac:dyDescent="0.3">
      <c r="A2894">
        <v>0.98736497022459502</v>
      </c>
      <c r="B2894">
        <v>59.266666666666652</v>
      </c>
      <c r="C2894">
        <v>849.14666666666642</v>
      </c>
      <c r="D2894">
        <v>24.13000000000001</v>
      </c>
      <c r="E2894" s="1">
        <v>42490.541666666664</v>
      </c>
    </row>
    <row r="2895" spans="1:5" x14ac:dyDescent="0.3">
      <c r="A2895">
        <v>1.0006813547300499</v>
      </c>
      <c r="B2895">
        <v>71.964999999999989</v>
      </c>
      <c r="C2895">
        <v>849.44333333333429</v>
      </c>
      <c r="D2895">
        <v>20.358333333333331</v>
      </c>
      <c r="E2895" s="1">
        <v>42490.583333333336</v>
      </c>
    </row>
    <row r="2896" spans="1:5" x14ac:dyDescent="0.3">
      <c r="A2896">
        <v>0.99973854439985899</v>
      </c>
      <c r="B2896">
        <v>75.936666666666653</v>
      </c>
      <c r="C2896">
        <v>849.386666666667</v>
      </c>
      <c r="D2896">
        <v>20.473333333333336</v>
      </c>
      <c r="E2896" s="1">
        <v>42490.625</v>
      </c>
    </row>
    <row r="2897" spans="1:5" x14ac:dyDescent="0.3">
      <c r="A2897">
        <v>1.00130772790113</v>
      </c>
      <c r="B2897">
        <v>81.129999999999981</v>
      </c>
      <c r="C2897">
        <v>849.44833333333293</v>
      </c>
      <c r="D2897">
        <v>19.951666666666664</v>
      </c>
      <c r="E2897" s="1">
        <v>42490.666666666664</v>
      </c>
    </row>
    <row r="2898" spans="1:5" x14ac:dyDescent="0.3">
      <c r="A2898">
        <v>1.0017979997547899</v>
      </c>
      <c r="B2898">
        <v>81.394999999999996</v>
      </c>
      <c r="C2898">
        <v>850.06666666666695</v>
      </c>
      <c r="D2898">
        <v>20.006666666666668</v>
      </c>
      <c r="E2898" s="1">
        <v>42490.708333333336</v>
      </c>
    </row>
    <row r="2899" spans="1:5" x14ac:dyDescent="0.3">
      <c r="A2899">
        <v>1.00199535204115</v>
      </c>
      <c r="B2899">
        <v>81.949999999999989</v>
      </c>
      <c r="C2899">
        <v>850.80833333333385</v>
      </c>
      <c r="D2899">
        <v>20.16500000000001</v>
      </c>
      <c r="E2899" s="1">
        <v>42490.75</v>
      </c>
    </row>
    <row r="2900" spans="1:5" x14ac:dyDescent="0.3">
      <c r="A2900">
        <v>1.00272726372364</v>
      </c>
      <c r="B2900">
        <v>80.693333333333314</v>
      </c>
      <c r="C2900">
        <v>851.52833333333297</v>
      </c>
      <c r="D2900">
        <v>20.229999999999986</v>
      </c>
      <c r="E2900" s="1">
        <v>42490.791666666664</v>
      </c>
    </row>
    <row r="2901" spans="1:5" x14ac:dyDescent="0.3">
      <c r="A2901">
        <v>1.00373467995576</v>
      </c>
      <c r="B2901">
        <v>79.679999999999978</v>
      </c>
      <c r="C2901">
        <v>851.91499999999985</v>
      </c>
      <c r="D2901">
        <v>20.11833333333335</v>
      </c>
      <c r="E2901" s="1">
        <v>42490.833333333336</v>
      </c>
    </row>
    <row r="2902" spans="1:5" x14ac:dyDescent="0.3">
      <c r="A2902">
        <v>1.0043003717046399</v>
      </c>
      <c r="B2902">
        <v>80.32666666666664</v>
      </c>
      <c r="C2902">
        <v>852.83666666666772</v>
      </c>
      <c r="D2902">
        <v>20.23500000000001</v>
      </c>
      <c r="E2902" s="1">
        <v>42490.875</v>
      </c>
    </row>
    <row r="2903" spans="1:5" x14ac:dyDescent="0.3">
      <c r="A2903">
        <v>1.0042507113099299</v>
      </c>
      <c r="B2903">
        <v>80.244999999999976</v>
      </c>
      <c r="C2903">
        <v>852.94833333333372</v>
      </c>
      <c r="D2903">
        <v>20.283333333333321</v>
      </c>
      <c r="E2903" s="1">
        <v>42490.916666666664</v>
      </c>
    </row>
    <row r="2904" spans="1:5" x14ac:dyDescent="0.3">
      <c r="A2904">
        <v>1.0044568803921801</v>
      </c>
      <c r="B2904">
        <v>73.155000000000015</v>
      </c>
      <c r="C2904">
        <v>853.00000000000034</v>
      </c>
      <c r="D2904">
        <v>20.439999999999984</v>
      </c>
      <c r="E2904" s="1">
        <v>42490.958333333336</v>
      </c>
    </row>
    <row r="2905" spans="1:5" x14ac:dyDescent="0.3">
      <c r="A2905">
        <v>1.0052723287819401</v>
      </c>
      <c r="B2905">
        <v>77.204999999999998</v>
      </c>
      <c r="C2905">
        <v>852.76833333333241</v>
      </c>
      <c r="D2905">
        <v>20.051666666666662</v>
      </c>
      <c r="E2905" s="1">
        <v>42491</v>
      </c>
    </row>
    <row r="2906" spans="1:5" x14ac:dyDescent="0.3">
      <c r="A2906">
        <v>1.0065402530579</v>
      </c>
      <c r="B2906">
        <v>82.441666666666649</v>
      </c>
      <c r="C2906">
        <v>852.28833333333284</v>
      </c>
      <c r="D2906">
        <v>19.448333333333327</v>
      </c>
      <c r="E2906" s="1">
        <v>42491.041666666664</v>
      </c>
    </row>
    <row r="2907" spans="1:5" x14ac:dyDescent="0.3">
      <c r="A2907">
        <v>1.0060782151790999</v>
      </c>
      <c r="B2907">
        <v>82.193333333333342</v>
      </c>
      <c r="C2907">
        <v>851.6133333333338</v>
      </c>
      <c r="D2907">
        <v>19.368333333333322</v>
      </c>
      <c r="E2907" s="1">
        <v>42491.083333333336</v>
      </c>
    </row>
    <row r="2908" spans="1:5" x14ac:dyDescent="0.3">
      <c r="A2908">
        <v>1.0053481628616801</v>
      </c>
      <c r="B2908">
        <v>76.974999999999994</v>
      </c>
      <c r="C2908">
        <v>851.29833333333386</v>
      </c>
      <c r="D2908">
        <v>19.593333333333348</v>
      </c>
      <c r="E2908" s="1">
        <v>42491.125</v>
      </c>
    </row>
    <row r="2909" spans="1:5" x14ac:dyDescent="0.3">
      <c r="A2909">
        <v>1.0053319412949899</v>
      </c>
      <c r="B2909">
        <v>72.476666666666674</v>
      </c>
      <c r="C2909">
        <v>851.74333333333368</v>
      </c>
      <c r="D2909">
        <v>19.851666666666656</v>
      </c>
      <c r="E2909" s="1">
        <v>42491.166666666664</v>
      </c>
    </row>
    <row r="2910" spans="1:5" x14ac:dyDescent="0.3">
      <c r="A2910">
        <v>1.00743383524173</v>
      </c>
      <c r="B2910">
        <v>75.373333333333349</v>
      </c>
      <c r="C2910">
        <v>852.28166666666721</v>
      </c>
      <c r="D2910">
        <v>19.401666666666667</v>
      </c>
      <c r="E2910" s="1">
        <v>42491.208333333336</v>
      </c>
    </row>
    <row r="2911" spans="1:5" x14ac:dyDescent="0.3">
      <c r="A2911">
        <v>1.0084331354457501</v>
      </c>
      <c r="B2911">
        <v>79.321666666666644</v>
      </c>
      <c r="C2911">
        <v>852.72833333333381</v>
      </c>
      <c r="D2911">
        <v>19.181666666666679</v>
      </c>
      <c r="E2911" s="1">
        <v>42491.25</v>
      </c>
    </row>
    <row r="2912" spans="1:5" x14ac:dyDescent="0.3">
      <c r="A2912">
        <v>1.0099498662036299</v>
      </c>
      <c r="B2912">
        <v>81.796666666666638</v>
      </c>
      <c r="C2912">
        <v>853.55499999999972</v>
      </c>
      <c r="D2912">
        <v>18.984999999999999</v>
      </c>
      <c r="E2912" s="1">
        <v>42491.291666666664</v>
      </c>
    </row>
    <row r="2913" spans="1:5" x14ac:dyDescent="0.3">
      <c r="A2913">
        <v>1.00599525607475</v>
      </c>
      <c r="B2913">
        <v>75.274999999999963</v>
      </c>
      <c r="C2913">
        <v>853.98166666666646</v>
      </c>
      <c r="D2913">
        <v>20.286666666666687</v>
      </c>
      <c r="E2913" s="1">
        <v>42491.333333333336</v>
      </c>
    </row>
    <row r="2914" spans="1:5" x14ac:dyDescent="0.3">
      <c r="A2914">
        <v>1.0013607990932201</v>
      </c>
      <c r="B2914">
        <v>65.071666666666658</v>
      </c>
      <c r="C2914">
        <v>853.96000000000049</v>
      </c>
      <c r="D2914">
        <v>21.763333333333335</v>
      </c>
      <c r="E2914" s="1">
        <v>42491.375</v>
      </c>
    </row>
    <row r="2915" spans="1:5" x14ac:dyDescent="0.3">
      <c r="A2915">
        <v>0.99767857992628095</v>
      </c>
      <c r="B2915">
        <v>58.509999999999991</v>
      </c>
      <c r="C2915">
        <v>853.78833333333273</v>
      </c>
      <c r="D2915">
        <v>22.876666666666665</v>
      </c>
      <c r="E2915" s="1">
        <v>42491.416666666664</v>
      </c>
    </row>
    <row r="2916" spans="1:5" x14ac:dyDescent="0.3">
      <c r="A2916">
        <v>0.99356905054868405</v>
      </c>
      <c r="B2916">
        <v>52.455000000000005</v>
      </c>
      <c r="C2916">
        <v>853.18500000000006</v>
      </c>
      <c r="D2916">
        <v>23.980000000000011</v>
      </c>
      <c r="E2916" s="1">
        <v>42491.458333333336</v>
      </c>
    </row>
    <row r="2917" spans="1:5" x14ac:dyDescent="0.3">
      <c r="A2917">
        <v>0.98948589796911501</v>
      </c>
      <c r="B2917">
        <v>49.018333333333331</v>
      </c>
      <c r="C2917">
        <v>852.02833333333353</v>
      </c>
      <c r="D2917">
        <v>24.833333333333332</v>
      </c>
      <c r="E2917" s="1">
        <v>42491.5</v>
      </c>
    </row>
    <row r="2918" spans="1:5" x14ac:dyDescent="0.3">
      <c r="A2918">
        <v>0.98455475198825004</v>
      </c>
      <c r="B2918">
        <v>41.998333333333328</v>
      </c>
      <c r="C2918">
        <v>850.75833333333344</v>
      </c>
      <c r="D2918">
        <v>26.039999999999996</v>
      </c>
      <c r="E2918" s="1">
        <v>42491.541666666664</v>
      </c>
    </row>
    <row r="2919" spans="1:5" x14ac:dyDescent="0.3">
      <c r="A2919">
        <v>0.982106390383789</v>
      </c>
      <c r="B2919">
        <v>41.356666666666655</v>
      </c>
      <c r="C2919">
        <v>850.07833333333372</v>
      </c>
      <c r="D2919">
        <v>26.520000000000003</v>
      </c>
      <c r="E2919" s="1">
        <v>42491.583333333336</v>
      </c>
    </row>
    <row r="2920" spans="1:5" x14ac:dyDescent="0.3">
      <c r="A2920">
        <v>0.985053741638522</v>
      </c>
      <c r="B2920">
        <v>49.743333333333318</v>
      </c>
      <c r="C2920">
        <v>849.74000000000092</v>
      </c>
      <c r="D2920">
        <v>25.278333333333322</v>
      </c>
      <c r="E2920" s="1">
        <v>42491.625</v>
      </c>
    </row>
    <row r="2921" spans="1:5" x14ac:dyDescent="0.3">
      <c r="A2921">
        <v>0.99005425695633198</v>
      </c>
      <c r="B2921">
        <v>56.266666666666659</v>
      </c>
      <c r="C2921">
        <v>849.9783333333329</v>
      </c>
      <c r="D2921">
        <v>23.781666666666684</v>
      </c>
      <c r="E2921" s="1">
        <v>42491.666666666664</v>
      </c>
    </row>
    <row r="2922" spans="1:5" x14ac:dyDescent="0.3">
      <c r="A2922">
        <v>0.993655908415777</v>
      </c>
      <c r="B2922">
        <v>58.901666666666671</v>
      </c>
      <c r="C2922">
        <v>850.57333333333406</v>
      </c>
      <c r="D2922">
        <v>22.926666666666669</v>
      </c>
      <c r="E2922" s="1">
        <v>42491.708333333336</v>
      </c>
    </row>
    <row r="2923" spans="1:5" x14ac:dyDescent="0.3">
      <c r="A2923">
        <v>0.99571931884744602</v>
      </c>
      <c r="B2923">
        <v>61.305000000000014</v>
      </c>
      <c r="C2923">
        <v>851.44999999999948</v>
      </c>
      <c r="D2923">
        <v>22.57833333333333</v>
      </c>
      <c r="E2923" s="1">
        <v>42491.75</v>
      </c>
    </row>
    <row r="2924" spans="1:5" x14ac:dyDescent="0.3">
      <c r="A2924">
        <v>0.99756684804105999</v>
      </c>
      <c r="B2924">
        <v>63.218333333333341</v>
      </c>
      <c r="C2924">
        <v>852.31499999999949</v>
      </c>
      <c r="D2924">
        <v>22.301666666666655</v>
      </c>
      <c r="E2924" s="1">
        <v>42491.791666666664</v>
      </c>
    </row>
    <row r="2925" spans="1:5" x14ac:dyDescent="0.3">
      <c r="A2925">
        <v>1.00510580900085</v>
      </c>
      <c r="B2925">
        <v>77.070000000000007</v>
      </c>
      <c r="C2925">
        <v>852.92499999999973</v>
      </c>
      <c r="D2925">
        <v>20.145000000000003</v>
      </c>
      <c r="E2925" s="1">
        <v>42491.833333333336</v>
      </c>
    </row>
    <row r="2926" spans="1:5" x14ac:dyDescent="0.3">
      <c r="A2926">
        <v>1.0104776114084899</v>
      </c>
      <c r="B2926">
        <v>79.796666666666681</v>
      </c>
      <c r="C2926">
        <v>853.47833333333256</v>
      </c>
      <c r="D2926">
        <v>18.87833333333333</v>
      </c>
      <c r="E2926" s="1">
        <v>42491.875</v>
      </c>
    </row>
    <row r="2927" spans="1:5" x14ac:dyDescent="0.3">
      <c r="A2927">
        <v>1.0110377801189001</v>
      </c>
      <c r="B2927">
        <v>78.85499999999999</v>
      </c>
      <c r="C2927">
        <v>853.76000000000067</v>
      </c>
      <c r="D2927">
        <v>18.844999999999992</v>
      </c>
      <c r="E2927" s="1">
        <v>42491.916666666664</v>
      </c>
    </row>
    <row r="2928" spans="1:5" x14ac:dyDescent="0.3">
      <c r="A2928">
        <v>1.01032998589316</v>
      </c>
      <c r="B2928">
        <v>78.98666666666665</v>
      </c>
      <c r="C2928">
        <v>853.36499999999967</v>
      </c>
      <c r="D2928">
        <v>18.901666666666657</v>
      </c>
      <c r="E2928" s="1">
        <v>42491.958333333336</v>
      </c>
    </row>
    <row r="2929" spans="1:5" x14ac:dyDescent="0.3">
      <c r="A2929">
        <v>1.01020206130747</v>
      </c>
      <c r="B2929">
        <v>80.760000000000005</v>
      </c>
      <c r="C2929">
        <v>852.72499999999957</v>
      </c>
      <c r="D2929">
        <v>18.69666666666668</v>
      </c>
      <c r="E2929" s="1">
        <v>42492</v>
      </c>
    </row>
    <row r="2930" spans="1:5" x14ac:dyDescent="0.3">
      <c r="A2930">
        <v>1.00927985384644</v>
      </c>
      <c r="B2930">
        <v>82.344999999999985</v>
      </c>
      <c r="C2930">
        <v>852.30833333333214</v>
      </c>
      <c r="D2930">
        <v>18.764999999999986</v>
      </c>
      <c r="E2930" s="1">
        <v>42492.041666666664</v>
      </c>
    </row>
    <row r="2931" spans="1:5" x14ac:dyDescent="0.3">
      <c r="A2931">
        <v>1.0089902037409799</v>
      </c>
      <c r="B2931">
        <v>82.710000000000036</v>
      </c>
      <c r="C2931">
        <v>852.09000000000071</v>
      </c>
      <c r="D2931">
        <v>18.763333333333332</v>
      </c>
      <c r="E2931" s="1">
        <v>42492.083333333336</v>
      </c>
    </row>
    <row r="2932" spans="1:5" x14ac:dyDescent="0.3">
      <c r="A2932">
        <v>1.00948331152719</v>
      </c>
      <c r="B2932">
        <v>82.254999999999967</v>
      </c>
      <c r="C2932">
        <v>852.00166666666598</v>
      </c>
      <c r="D2932">
        <v>18.623333333333349</v>
      </c>
      <c r="E2932" s="1">
        <v>42492.125</v>
      </c>
    </row>
    <row r="2933" spans="1:5" x14ac:dyDescent="0.3">
      <c r="A2933">
        <v>1.0101960005706101</v>
      </c>
      <c r="B2933">
        <v>82.668333333333337</v>
      </c>
      <c r="C2933">
        <v>852.35000000000025</v>
      </c>
      <c r="D2933">
        <v>18.538333333333345</v>
      </c>
      <c r="E2933" s="1">
        <v>42492.166666666664</v>
      </c>
    </row>
    <row r="2934" spans="1:5" x14ac:dyDescent="0.3">
      <c r="A2934">
        <v>1.01033801394772</v>
      </c>
      <c r="B2934">
        <v>83.351666666666688</v>
      </c>
      <c r="C2934">
        <v>852.70666666666739</v>
      </c>
      <c r="D2934">
        <v>18.593333333333348</v>
      </c>
      <c r="E2934" s="1">
        <v>42492.208333333336</v>
      </c>
    </row>
    <row r="2935" spans="1:5" x14ac:dyDescent="0.3">
      <c r="A2935">
        <v>1.0085246329922199</v>
      </c>
      <c r="B2935">
        <v>80.456666666666649</v>
      </c>
      <c r="C2935">
        <v>853.19333333333338</v>
      </c>
      <c r="D2935">
        <v>19.269999999999996</v>
      </c>
      <c r="E2935" s="1">
        <v>42492.25</v>
      </c>
    </row>
    <row r="2936" spans="1:5" x14ac:dyDescent="0.3">
      <c r="A2936">
        <v>1.00556135177932</v>
      </c>
      <c r="B2936">
        <v>73.228333333333325</v>
      </c>
      <c r="C2936">
        <v>854.0416666666672</v>
      </c>
      <c r="D2936">
        <v>20.47166666666666</v>
      </c>
      <c r="E2936" s="1">
        <v>42492.291666666664</v>
      </c>
    </row>
    <row r="2937" spans="1:5" x14ac:dyDescent="0.3">
      <c r="A2937">
        <v>1.0022177600026301</v>
      </c>
      <c r="B2937">
        <v>66.861666666666665</v>
      </c>
      <c r="C2937">
        <v>854.82333333333395</v>
      </c>
      <c r="D2937">
        <v>21.751666666666658</v>
      </c>
      <c r="E2937" s="1">
        <v>42492.333333333336</v>
      </c>
    </row>
    <row r="2938" spans="1:5" x14ac:dyDescent="0.3">
      <c r="A2938">
        <v>0.99994055129089598</v>
      </c>
      <c r="B2938">
        <v>58.498333333333328</v>
      </c>
      <c r="C2938">
        <v>854.91500000000065</v>
      </c>
      <c r="D2938">
        <v>22.631666666666668</v>
      </c>
      <c r="E2938" s="1">
        <v>42492.375</v>
      </c>
    </row>
    <row r="2939" spans="1:5" x14ac:dyDescent="0.3">
      <c r="A2939">
        <v>0.99590000615004803</v>
      </c>
      <c r="B2939">
        <v>53.893333333333324</v>
      </c>
      <c r="C2939">
        <v>854.75499999999897</v>
      </c>
      <c r="D2939">
        <v>23.799999999999986</v>
      </c>
      <c r="E2939" s="1">
        <v>42492.416666666664</v>
      </c>
    </row>
    <row r="2940" spans="1:5" x14ac:dyDescent="0.3">
      <c r="A2940">
        <v>0.99225830177405305</v>
      </c>
      <c r="B2940">
        <v>50.819999999999986</v>
      </c>
      <c r="C2940">
        <v>854.36166666666634</v>
      </c>
      <c r="D2940">
        <v>24.754999999999995</v>
      </c>
      <c r="E2940" s="1">
        <v>42492.458333333336</v>
      </c>
    </row>
    <row r="2941" spans="1:5" x14ac:dyDescent="0.3">
      <c r="A2941">
        <v>0.99558698250776101</v>
      </c>
      <c r="B2941">
        <v>60.633333333333347</v>
      </c>
      <c r="C2941">
        <v>853.52333333333411</v>
      </c>
      <c r="D2941">
        <v>23.273333333333337</v>
      </c>
      <c r="E2941" s="1">
        <v>42492.5</v>
      </c>
    </row>
    <row r="2942" spans="1:5" x14ac:dyDescent="0.3">
      <c r="A2942">
        <v>0.99970116668577003</v>
      </c>
      <c r="B2942">
        <v>66.265000000000001</v>
      </c>
      <c r="C2942">
        <v>852.9233333333334</v>
      </c>
      <c r="D2942">
        <v>21.840000000000007</v>
      </c>
      <c r="E2942" s="1">
        <v>42492.541666666664</v>
      </c>
    </row>
    <row r="2943" spans="1:5" x14ac:dyDescent="0.3">
      <c r="A2943">
        <v>1.00139281402021</v>
      </c>
      <c r="B2943">
        <v>69.721666666666664</v>
      </c>
      <c r="C2943">
        <v>852.39666666666733</v>
      </c>
      <c r="D2943">
        <v>21.140000000000004</v>
      </c>
      <c r="E2943" s="1">
        <v>42492.583333333336</v>
      </c>
    </row>
    <row r="2944" spans="1:5" x14ac:dyDescent="0.3">
      <c r="A2944">
        <v>1.0002362189684899</v>
      </c>
      <c r="B2944">
        <v>70.186666666666667</v>
      </c>
      <c r="C2944">
        <v>851.90666666666766</v>
      </c>
      <c r="D2944">
        <v>21.274999999999995</v>
      </c>
      <c r="E2944" s="1">
        <v>42492.625</v>
      </c>
    </row>
    <row r="2945" spans="1:5" x14ac:dyDescent="0.3">
      <c r="A2945">
        <v>0.99856335907966998</v>
      </c>
      <c r="B2945">
        <v>68.350000000000009</v>
      </c>
      <c r="C2945">
        <v>852.01333333333264</v>
      </c>
      <c r="D2945">
        <v>21.793333333333344</v>
      </c>
      <c r="E2945" s="1">
        <v>42492.666666666664</v>
      </c>
    </row>
    <row r="2946" spans="1:5" x14ac:dyDescent="0.3">
      <c r="A2946">
        <v>1.0003568147375801</v>
      </c>
      <c r="B2946">
        <v>69.105000000000004</v>
      </c>
      <c r="C2946">
        <v>852.3366666666667</v>
      </c>
      <c r="D2946">
        <v>21.406666666666663</v>
      </c>
      <c r="E2946" s="1">
        <v>42492.708333333336</v>
      </c>
    </row>
    <row r="2947" spans="1:5" x14ac:dyDescent="0.3">
      <c r="A2947">
        <v>1.00134932598793</v>
      </c>
      <c r="B2947">
        <v>70.983333333333334</v>
      </c>
      <c r="C2947">
        <v>852.88499999999954</v>
      </c>
      <c r="D2947">
        <v>21.263333333333328</v>
      </c>
      <c r="E2947" s="1">
        <v>42492.75</v>
      </c>
    </row>
    <row r="2948" spans="1:5" x14ac:dyDescent="0.3">
      <c r="A2948">
        <v>1.0031004510024499</v>
      </c>
      <c r="B2948">
        <v>74.673333333333332</v>
      </c>
      <c r="C2948">
        <v>853.50833333333287</v>
      </c>
      <c r="D2948">
        <v>20.898333333333312</v>
      </c>
      <c r="E2948" s="1">
        <v>42492.791666666664</v>
      </c>
    </row>
    <row r="2949" spans="1:5" x14ac:dyDescent="0.3">
      <c r="A2949">
        <v>1.0052841117054201</v>
      </c>
      <c r="B2949">
        <v>76.66166666666669</v>
      </c>
      <c r="C2949">
        <v>854.08166666666648</v>
      </c>
      <c r="D2949">
        <v>20.459999999999987</v>
      </c>
      <c r="E2949" s="1">
        <v>42492.833333333336</v>
      </c>
    </row>
    <row r="2950" spans="1:5" x14ac:dyDescent="0.3">
      <c r="A2950">
        <v>1.00667786430203</v>
      </c>
      <c r="B2950">
        <v>76.126666666666651</v>
      </c>
      <c r="C2950">
        <v>854.86500000000001</v>
      </c>
      <c r="D2950">
        <v>20.356666666666651</v>
      </c>
      <c r="E2950" s="1">
        <v>42492.875</v>
      </c>
    </row>
    <row r="2951" spans="1:5" x14ac:dyDescent="0.3">
      <c r="A2951">
        <v>1.0078518486078101</v>
      </c>
      <c r="B2951">
        <v>77.738333333333316</v>
      </c>
      <c r="C2951">
        <v>855.14666666666574</v>
      </c>
      <c r="D2951">
        <v>20.100000000000001</v>
      </c>
      <c r="E2951" s="1">
        <v>42492.916666666664</v>
      </c>
    </row>
    <row r="2952" spans="1:5" x14ac:dyDescent="0.3">
      <c r="A2952">
        <v>1.0077955066831901</v>
      </c>
      <c r="B2952">
        <v>76.816666666666677</v>
      </c>
      <c r="C2952">
        <v>855.13333333333333</v>
      </c>
      <c r="D2952">
        <v>20.135000000000009</v>
      </c>
      <c r="E2952" s="1">
        <v>42492.958333333336</v>
      </c>
    </row>
    <row r="2953" spans="1:5" x14ac:dyDescent="0.3">
      <c r="A2953">
        <v>1.0075026308534301</v>
      </c>
      <c r="B2953">
        <v>77.506666666666675</v>
      </c>
      <c r="C2953">
        <v>854.30166666666685</v>
      </c>
      <c r="D2953">
        <v>19.939999999999994</v>
      </c>
      <c r="E2953" s="1">
        <v>42493</v>
      </c>
    </row>
    <row r="2954" spans="1:5" x14ac:dyDescent="0.3">
      <c r="A2954">
        <v>1.00745026014886</v>
      </c>
      <c r="B2954">
        <v>78.713333333333338</v>
      </c>
      <c r="C2954">
        <v>853.64500000000032</v>
      </c>
      <c r="D2954">
        <v>19.723333333333336</v>
      </c>
      <c r="E2954" s="1">
        <v>42493.041666666664</v>
      </c>
    </row>
    <row r="2955" spans="1:5" x14ac:dyDescent="0.3">
      <c r="A2955">
        <v>1.0068455260273801</v>
      </c>
      <c r="B2955">
        <v>79.711666666666659</v>
      </c>
      <c r="C2955">
        <v>852.99666666666735</v>
      </c>
      <c r="D2955">
        <v>19.655000000000012</v>
      </c>
      <c r="E2955" s="1">
        <v>42493.083333333336</v>
      </c>
    </row>
    <row r="2956" spans="1:5" x14ac:dyDescent="0.3">
      <c r="A2956">
        <v>1.0071096812118201</v>
      </c>
      <c r="B2956">
        <v>81.701666666666696</v>
      </c>
      <c r="C2956">
        <v>852.7033333333336</v>
      </c>
      <c r="D2956">
        <v>19.448333333333334</v>
      </c>
      <c r="E2956" s="1">
        <v>42493.125</v>
      </c>
    </row>
    <row r="2957" spans="1:5" x14ac:dyDescent="0.3">
      <c r="A2957">
        <v>1.00847985386443</v>
      </c>
      <c r="B2957">
        <v>81.961666666666687</v>
      </c>
      <c r="C2957">
        <v>853.10000000000036</v>
      </c>
      <c r="D2957">
        <v>19.215000000000007</v>
      </c>
      <c r="E2957" s="1">
        <v>42493.166666666664</v>
      </c>
    </row>
    <row r="2958" spans="1:5" x14ac:dyDescent="0.3">
      <c r="A2958">
        <v>1.0093716112222899</v>
      </c>
      <c r="B2958">
        <v>82.033333333333303</v>
      </c>
      <c r="C2958">
        <v>853.5549999999987</v>
      </c>
      <c r="D2958">
        <v>19.125000000000004</v>
      </c>
      <c r="E2958" s="1">
        <v>42493.208333333336</v>
      </c>
    </row>
    <row r="2959" spans="1:5" x14ac:dyDescent="0.3">
      <c r="A2959">
        <v>1.00888110759463</v>
      </c>
      <c r="B2959">
        <v>80.498333333333306</v>
      </c>
      <c r="C2959">
        <v>854.2099999999997</v>
      </c>
      <c r="D2959">
        <v>19.485000000000003</v>
      </c>
      <c r="E2959" s="1">
        <v>42493.25</v>
      </c>
    </row>
    <row r="2960" spans="1:5" x14ac:dyDescent="0.3">
      <c r="A2960">
        <v>1.0051402604759401</v>
      </c>
      <c r="B2960">
        <v>71.460000000000022</v>
      </c>
      <c r="C2960">
        <v>854.95166666666603</v>
      </c>
      <c r="D2960">
        <v>20.905000000000005</v>
      </c>
      <c r="E2960" s="1">
        <v>42493.291666666664</v>
      </c>
    </row>
    <row r="2961" spans="1:5" x14ac:dyDescent="0.3">
      <c r="A2961">
        <v>0.99798145245410197</v>
      </c>
      <c r="B2961">
        <v>59.956666666666671</v>
      </c>
      <c r="C2961">
        <v>855.22166666666567</v>
      </c>
      <c r="D2961">
        <v>23.191666666666666</v>
      </c>
      <c r="E2961" s="1">
        <v>42493.333333333336</v>
      </c>
    </row>
    <row r="2962" spans="1:5" x14ac:dyDescent="0.3">
      <c r="A2962">
        <v>0.99584857037396302</v>
      </c>
      <c r="B2962">
        <v>56.22</v>
      </c>
      <c r="C2962">
        <v>855.03500000000031</v>
      </c>
      <c r="D2962">
        <v>23.820000000000004</v>
      </c>
      <c r="E2962" s="1">
        <v>42493.375</v>
      </c>
    </row>
    <row r="2963" spans="1:5" x14ac:dyDescent="0.3">
      <c r="A2963">
        <v>0.99130031867008195</v>
      </c>
      <c r="B2963">
        <v>50.606666666666669</v>
      </c>
      <c r="C2963">
        <v>854.52666666666676</v>
      </c>
      <c r="D2963">
        <v>25.070000000000007</v>
      </c>
      <c r="E2963" s="1">
        <v>42493.416666666664</v>
      </c>
    </row>
    <row r="2964" spans="1:5" x14ac:dyDescent="0.3">
      <c r="A2964">
        <v>0.98960575788197003</v>
      </c>
      <c r="B2964">
        <v>50.508333333333347</v>
      </c>
      <c r="C2964">
        <v>853.83333333333314</v>
      </c>
      <c r="D2964">
        <v>25.31</v>
      </c>
      <c r="E2964" s="1">
        <v>42493.458333333336</v>
      </c>
    </row>
    <row r="2965" spans="1:5" x14ac:dyDescent="0.3">
      <c r="A2965">
        <v>0.98866281869691297</v>
      </c>
      <c r="B2965">
        <v>53.430000000000014</v>
      </c>
      <c r="C2965">
        <v>852.99500000000012</v>
      </c>
      <c r="D2965">
        <v>25.189999999999994</v>
      </c>
      <c r="E2965" s="1">
        <v>42493.5</v>
      </c>
    </row>
    <row r="2966" spans="1:5" x14ac:dyDescent="0.3">
      <c r="A2966">
        <v>0.98550170817607796</v>
      </c>
      <c r="B2966">
        <v>50.216666666666661</v>
      </c>
      <c r="C2966">
        <v>851.92333333333329</v>
      </c>
      <c r="D2966">
        <v>25.823333333333334</v>
      </c>
      <c r="E2966" s="1">
        <v>42493.541666666664</v>
      </c>
    </row>
    <row r="2967" spans="1:5" x14ac:dyDescent="0.3">
      <c r="A2967">
        <v>0.98519840733060904</v>
      </c>
      <c r="B2967">
        <v>53.268333333333324</v>
      </c>
      <c r="C2967">
        <v>850.99999999999932</v>
      </c>
      <c r="D2967">
        <v>25.498333333333338</v>
      </c>
      <c r="E2967" s="1">
        <v>42493.583333333336</v>
      </c>
    </row>
    <row r="2968" spans="1:5" x14ac:dyDescent="0.3">
      <c r="A2968">
        <v>0.98933795208522501</v>
      </c>
      <c r="B2968">
        <v>61.635000000000005</v>
      </c>
      <c r="C2968">
        <v>850.58333333333314</v>
      </c>
      <c r="D2968">
        <v>23.971666666666675</v>
      </c>
      <c r="E2968" s="1">
        <v>42493.625</v>
      </c>
    </row>
    <row r="2969" spans="1:5" x14ac:dyDescent="0.3">
      <c r="A2969">
        <v>0.99508523930989401</v>
      </c>
      <c r="B2969">
        <v>72.778333333333322</v>
      </c>
      <c r="C2969">
        <v>851.05666666666764</v>
      </c>
      <c r="D2969">
        <v>22.263333333333328</v>
      </c>
      <c r="E2969" s="1">
        <v>42493.666666666664</v>
      </c>
    </row>
    <row r="2970" spans="1:5" x14ac:dyDescent="0.3">
      <c r="A2970">
        <v>0.99816668370509598</v>
      </c>
      <c r="B2970">
        <v>74.57499999999996</v>
      </c>
      <c r="C2970">
        <v>851.85</v>
      </c>
      <c r="D2970">
        <v>21.660000000000014</v>
      </c>
      <c r="E2970" s="1">
        <v>42493.708333333336</v>
      </c>
    </row>
    <row r="2971" spans="1:5" x14ac:dyDescent="0.3">
      <c r="A2971">
        <v>0.99867079906121303</v>
      </c>
      <c r="B2971">
        <v>74.640000000000015</v>
      </c>
      <c r="C2971">
        <v>852.67500000000041</v>
      </c>
      <c r="D2971">
        <v>21.778333333333361</v>
      </c>
      <c r="E2971" s="1">
        <v>42493.75</v>
      </c>
    </row>
    <row r="2972" spans="1:5" x14ac:dyDescent="0.3">
      <c r="A2972">
        <v>1.00162427194355</v>
      </c>
      <c r="B2972">
        <v>77.393333333333331</v>
      </c>
      <c r="C2972">
        <v>853.46333333333325</v>
      </c>
      <c r="D2972">
        <v>21.183333333333334</v>
      </c>
      <c r="E2972" s="1">
        <v>42493.791666666664</v>
      </c>
    </row>
    <row r="2973" spans="1:5" x14ac:dyDescent="0.3">
      <c r="A2973">
        <v>1.00562809531905</v>
      </c>
      <c r="B2973">
        <v>82.075000000000017</v>
      </c>
      <c r="C2973">
        <v>854.45666666666671</v>
      </c>
      <c r="D2973">
        <v>20.33833333333331</v>
      </c>
      <c r="E2973" s="1">
        <v>42493.833333333336</v>
      </c>
    </row>
    <row r="2974" spans="1:5" x14ac:dyDescent="0.3">
      <c r="A2974">
        <v>1.00684243226554</v>
      </c>
      <c r="B2974">
        <v>80.390000000000029</v>
      </c>
      <c r="C2974">
        <v>854.92166666666674</v>
      </c>
      <c r="D2974">
        <v>20.21666666666669</v>
      </c>
      <c r="E2974" s="1">
        <v>42493.875</v>
      </c>
    </row>
    <row r="2975" spans="1:5" x14ac:dyDescent="0.3">
      <c r="A2975">
        <v>1.0073863708383</v>
      </c>
      <c r="B2975">
        <v>79.401666666666642</v>
      </c>
      <c r="C2975">
        <v>855.33000000000027</v>
      </c>
      <c r="D2975">
        <v>20.228333333333349</v>
      </c>
      <c r="E2975" s="1">
        <v>42493.916666666664</v>
      </c>
    </row>
    <row r="2976" spans="1:5" x14ac:dyDescent="0.3">
      <c r="A2976">
        <v>1.0071868156211301</v>
      </c>
      <c r="B2976">
        <v>76.555000000000021</v>
      </c>
      <c r="C2976">
        <v>855.14999999999918</v>
      </c>
      <c r="D2976">
        <v>20.301666666666655</v>
      </c>
      <c r="E2976" s="1">
        <v>42493.958333333336</v>
      </c>
    </row>
    <row r="2977" spans="1:5" x14ac:dyDescent="0.3">
      <c r="A2977">
        <v>1.0092246808936001</v>
      </c>
      <c r="B2977">
        <v>83.574999999999974</v>
      </c>
      <c r="C2977">
        <v>854.9233333333342</v>
      </c>
      <c r="D2977">
        <v>19.533333333333328</v>
      </c>
      <c r="E2977" s="1">
        <v>42494</v>
      </c>
    </row>
    <row r="2978" spans="1:5" x14ac:dyDescent="0.3">
      <c r="A2978">
        <v>1.00952982225106</v>
      </c>
      <c r="B2978">
        <v>86.221666666666678</v>
      </c>
      <c r="C2978">
        <v>854.32833333333315</v>
      </c>
      <c r="D2978">
        <v>19.211666666666684</v>
      </c>
      <c r="E2978" s="1">
        <v>42494.041666666664</v>
      </c>
    </row>
    <row r="2979" spans="1:5" x14ac:dyDescent="0.3">
      <c r="A2979">
        <v>1.0086889707395299</v>
      </c>
      <c r="B2979">
        <v>86.418333333333308</v>
      </c>
      <c r="C2979">
        <v>853.78999999999917</v>
      </c>
      <c r="D2979">
        <v>19.256666666666653</v>
      </c>
      <c r="E2979" s="1">
        <v>42494.083333333336</v>
      </c>
    </row>
    <row r="2980" spans="1:5" x14ac:dyDescent="0.3">
      <c r="A2980">
        <v>1.00864029292361</v>
      </c>
      <c r="B2980">
        <v>85.899999999999991</v>
      </c>
      <c r="C2980">
        <v>853.58833333333268</v>
      </c>
      <c r="D2980">
        <v>19.221666666666682</v>
      </c>
      <c r="E2980" s="1">
        <v>42494.125</v>
      </c>
    </row>
    <row r="2981" spans="1:5" x14ac:dyDescent="0.3">
      <c r="A2981">
        <v>1.00934466957993</v>
      </c>
      <c r="B2981">
        <v>83.461666666666687</v>
      </c>
      <c r="C2981">
        <v>853.29666666666697</v>
      </c>
      <c r="D2981">
        <v>19.018333333333338</v>
      </c>
      <c r="E2981" s="1">
        <v>42494.166666666664</v>
      </c>
    </row>
    <row r="2982" spans="1:5" x14ac:dyDescent="0.3">
      <c r="A2982">
        <v>1.0112874525067499</v>
      </c>
      <c r="B2982">
        <v>83.901666666666671</v>
      </c>
      <c r="C2982">
        <v>853.97333333333222</v>
      </c>
      <c r="D2982">
        <v>18.721666666666678</v>
      </c>
      <c r="E2982" s="1">
        <v>42494.208333333336</v>
      </c>
    </row>
    <row r="2983" spans="1:5" x14ac:dyDescent="0.3">
      <c r="A2983">
        <v>1.01201291077669</v>
      </c>
      <c r="B2983">
        <v>83.013333333333321</v>
      </c>
      <c r="C2983">
        <v>854.64166666666688</v>
      </c>
      <c r="D2983">
        <v>18.761666666666663</v>
      </c>
      <c r="E2983" s="1">
        <v>42494.25</v>
      </c>
    </row>
    <row r="2984" spans="1:5" x14ac:dyDescent="0.3">
      <c r="A2984">
        <v>1.0105523920220001</v>
      </c>
      <c r="B2984">
        <v>80.696666666666701</v>
      </c>
      <c r="C2984">
        <v>855.31999999999994</v>
      </c>
      <c r="D2984">
        <v>19.391666666666666</v>
      </c>
      <c r="E2984" s="1">
        <v>42494.291666666664</v>
      </c>
    </row>
    <row r="2985" spans="1:5" x14ac:dyDescent="0.3">
      <c r="A2985">
        <v>1.0083372840215199</v>
      </c>
      <c r="B2985">
        <v>72.583333333333329</v>
      </c>
      <c r="C2985">
        <v>855.893333333334</v>
      </c>
      <c r="D2985">
        <v>20.341666666666672</v>
      </c>
      <c r="E2985" s="1">
        <v>42494.333333333336</v>
      </c>
    </row>
    <row r="2986" spans="1:5" x14ac:dyDescent="0.3">
      <c r="A2986">
        <v>1.0048625612881099</v>
      </c>
      <c r="B2986">
        <v>64.826666666666668</v>
      </c>
      <c r="C2986">
        <v>855.77166666666596</v>
      </c>
      <c r="D2986">
        <v>21.418333333333344</v>
      </c>
      <c r="E2986" s="1">
        <v>42494.375</v>
      </c>
    </row>
    <row r="2987" spans="1:5" x14ac:dyDescent="0.3">
      <c r="A2987">
        <v>1.00083819680158</v>
      </c>
      <c r="B2987">
        <v>57.146666666666661</v>
      </c>
      <c r="C2987">
        <v>855.32666666666626</v>
      </c>
      <c r="D2987">
        <v>22.566666666666656</v>
      </c>
      <c r="E2987" s="1">
        <v>42494.416666666664</v>
      </c>
    </row>
    <row r="2988" spans="1:5" x14ac:dyDescent="0.3">
      <c r="A2988">
        <v>0.99735498431551695</v>
      </c>
      <c r="B2988">
        <v>54.96</v>
      </c>
      <c r="C2988">
        <v>854.53333333333308</v>
      </c>
      <c r="D2988">
        <v>23.310000000000009</v>
      </c>
      <c r="E2988" s="1">
        <v>42494.458333333336</v>
      </c>
    </row>
    <row r="2989" spans="1:5" x14ac:dyDescent="0.3">
      <c r="A2989">
        <v>0.99216725193966504</v>
      </c>
      <c r="B2989">
        <v>52.670000000000023</v>
      </c>
      <c r="C2989">
        <v>853.49999999999989</v>
      </c>
      <c r="D2989">
        <v>24.443333333333324</v>
      </c>
      <c r="E2989" s="1">
        <v>42494.5</v>
      </c>
    </row>
    <row r="2990" spans="1:5" x14ac:dyDescent="0.3">
      <c r="A2990">
        <v>0.98994214120907498</v>
      </c>
      <c r="B2990">
        <v>52.144999999999975</v>
      </c>
      <c r="C2990">
        <v>852.54833333333352</v>
      </c>
      <c r="D2990">
        <v>24.758333333333344</v>
      </c>
      <c r="E2990" s="1">
        <v>42494.541666666664</v>
      </c>
    </row>
    <row r="2991" spans="1:5" x14ac:dyDescent="0.3">
      <c r="A2991">
        <v>0.98812183977391699</v>
      </c>
      <c r="B2991">
        <v>50.778333333333329</v>
      </c>
      <c r="C2991">
        <v>851.58166666666682</v>
      </c>
      <c r="D2991">
        <v>24.993333333333329</v>
      </c>
      <c r="E2991" s="1">
        <v>42494.583333333336</v>
      </c>
    </row>
    <row r="2992" spans="1:5" x14ac:dyDescent="0.3">
      <c r="A2992">
        <v>0.98838108145688197</v>
      </c>
      <c r="B2992">
        <v>51.356666666666648</v>
      </c>
      <c r="C2992">
        <v>850.75833333333276</v>
      </c>
      <c r="D2992">
        <v>24.645</v>
      </c>
      <c r="E2992" s="1">
        <v>42494.625</v>
      </c>
    </row>
    <row r="2993" spans="1:5" x14ac:dyDescent="0.3">
      <c r="A2993">
        <v>0.98735214379352998</v>
      </c>
      <c r="B2993">
        <v>49.783333333333324</v>
      </c>
      <c r="C2993">
        <v>850.48000000000025</v>
      </c>
      <c r="D2993">
        <v>24.891666666666666</v>
      </c>
      <c r="E2993" s="1">
        <v>42494.666666666664</v>
      </c>
    </row>
    <row r="2994" spans="1:5" x14ac:dyDescent="0.3">
      <c r="A2994">
        <v>0.98885516098570803</v>
      </c>
      <c r="B2994">
        <v>52.79666666666666</v>
      </c>
      <c r="C2994">
        <v>850.82999999999993</v>
      </c>
      <c r="D2994">
        <v>24.488333333333337</v>
      </c>
      <c r="E2994" s="1">
        <v>42494.708333333336</v>
      </c>
    </row>
    <row r="2995" spans="1:5" x14ac:dyDescent="0.3">
      <c r="A2995">
        <v>0.99282412062122405</v>
      </c>
      <c r="B2995">
        <v>59.388333333333335</v>
      </c>
      <c r="C2995">
        <v>851.39999999999986</v>
      </c>
      <c r="D2995">
        <v>23.384999999999998</v>
      </c>
      <c r="E2995" s="1">
        <v>42494.75</v>
      </c>
    </row>
    <row r="2996" spans="1:5" x14ac:dyDescent="0.3">
      <c r="A2996">
        <v>0.99695557224642595</v>
      </c>
      <c r="B2996">
        <v>65.951666666666668</v>
      </c>
      <c r="C2996">
        <v>852.31999999999982</v>
      </c>
      <c r="D2996">
        <v>22.376666666666647</v>
      </c>
      <c r="E2996" s="1">
        <v>42494.791666666664</v>
      </c>
    </row>
    <row r="2997" spans="1:5" x14ac:dyDescent="0.3">
      <c r="A2997">
        <v>0.99981745096133001</v>
      </c>
      <c r="B2997">
        <v>70.601666666666659</v>
      </c>
      <c r="C2997">
        <v>853.04999999999882</v>
      </c>
      <c r="D2997">
        <v>21.718333333333337</v>
      </c>
      <c r="E2997" s="1">
        <v>42494.833333333336</v>
      </c>
    </row>
    <row r="2998" spans="1:5" x14ac:dyDescent="0.3">
      <c r="A2998">
        <v>1.0024771669136501</v>
      </c>
      <c r="B2998">
        <v>73.995000000000033</v>
      </c>
      <c r="C2998">
        <v>853.61833333333402</v>
      </c>
      <c r="D2998">
        <v>21.110000000000007</v>
      </c>
      <c r="E2998" s="1">
        <v>42494.875</v>
      </c>
    </row>
    <row r="2999" spans="1:5" x14ac:dyDescent="0.3">
      <c r="A2999">
        <v>1.00513562435838</v>
      </c>
      <c r="B2999">
        <v>77.03833333333337</v>
      </c>
      <c r="C2999">
        <v>854.03499999999929</v>
      </c>
      <c r="D2999">
        <v>20.473333333333333</v>
      </c>
      <c r="E2999" s="1">
        <v>42494.916666666664</v>
      </c>
    </row>
    <row r="3000" spans="1:5" x14ac:dyDescent="0.3">
      <c r="A3000">
        <v>1.0074654944864601</v>
      </c>
      <c r="B3000">
        <v>77.96999999999997</v>
      </c>
      <c r="C3000">
        <v>854.12333333333322</v>
      </c>
      <c r="D3000">
        <v>19.883333333333322</v>
      </c>
      <c r="E3000" s="1">
        <v>42494.958333333336</v>
      </c>
    </row>
    <row r="3001" spans="1:5" x14ac:dyDescent="0.3">
      <c r="A3001">
        <v>1.0101060784284099</v>
      </c>
      <c r="B3001">
        <v>76.258333333333354</v>
      </c>
      <c r="C3001">
        <v>853.69333333333293</v>
      </c>
      <c r="D3001">
        <v>19.126666666666658</v>
      </c>
      <c r="E3001" s="1">
        <v>42495</v>
      </c>
    </row>
    <row r="3002" spans="1:5" x14ac:dyDescent="0.3">
      <c r="A3002">
        <v>1.0111228178896901</v>
      </c>
      <c r="B3002">
        <v>78.889999999999958</v>
      </c>
      <c r="C3002">
        <v>853.10166666666737</v>
      </c>
      <c r="D3002">
        <v>18.623333333333335</v>
      </c>
      <c r="E3002" s="1">
        <v>42495.041666666664</v>
      </c>
    </row>
    <row r="3003" spans="1:5" x14ac:dyDescent="0.3">
      <c r="A3003">
        <v>1.01232658622275</v>
      </c>
      <c r="B3003">
        <v>78.270000000000053</v>
      </c>
      <c r="C3003">
        <v>852.53166666666687</v>
      </c>
      <c r="D3003">
        <v>18.160000000000011</v>
      </c>
      <c r="E3003" s="1">
        <v>42495.083333333336</v>
      </c>
    </row>
    <row r="3004" spans="1:5" x14ac:dyDescent="0.3">
      <c r="A3004">
        <v>1.0122670371307501</v>
      </c>
      <c r="B3004">
        <v>77.70499999999997</v>
      </c>
      <c r="C3004">
        <v>852.44833333333406</v>
      </c>
      <c r="D3004">
        <v>18.163333333333341</v>
      </c>
      <c r="E3004" s="1">
        <v>42495.125</v>
      </c>
    </row>
    <row r="3005" spans="1:5" x14ac:dyDescent="0.3">
      <c r="A3005">
        <v>1.0112698813470899</v>
      </c>
      <c r="B3005">
        <v>75.678333333333327</v>
      </c>
      <c r="C3005">
        <v>852.47166666666669</v>
      </c>
      <c r="D3005">
        <v>18.473333333333343</v>
      </c>
      <c r="E3005" s="1">
        <v>42495.166666666664</v>
      </c>
    </row>
    <row r="3006" spans="1:5" x14ac:dyDescent="0.3">
      <c r="A3006">
        <v>1.0134495004527599</v>
      </c>
      <c r="B3006">
        <v>77.383333333333354</v>
      </c>
      <c r="C3006">
        <v>853.11000000000013</v>
      </c>
      <c r="D3006">
        <v>18.071666666666665</v>
      </c>
      <c r="E3006" s="1">
        <v>42495.208333333336</v>
      </c>
    </row>
    <row r="3007" spans="1:5" x14ac:dyDescent="0.3">
      <c r="A3007">
        <v>1.0137810621574901</v>
      </c>
      <c r="B3007">
        <v>77.411666666666676</v>
      </c>
      <c r="C3007">
        <v>853.64166666666665</v>
      </c>
      <c r="D3007">
        <v>18.148333333333326</v>
      </c>
      <c r="E3007" s="1">
        <v>42495.25</v>
      </c>
    </row>
    <row r="3008" spans="1:5" x14ac:dyDescent="0.3">
      <c r="A3008">
        <v>1.00457706903915</v>
      </c>
      <c r="B3008">
        <v>64.444999999999993</v>
      </c>
      <c r="C3008">
        <v>854.02166666666562</v>
      </c>
      <c r="D3008">
        <v>20.966666666666658</v>
      </c>
      <c r="E3008" s="1">
        <v>42495.291666666664</v>
      </c>
    </row>
    <row r="3009" spans="1:5" x14ac:dyDescent="0.3">
      <c r="A3009">
        <v>0.99956806167392398</v>
      </c>
      <c r="B3009">
        <v>57.746666666666648</v>
      </c>
      <c r="C3009">
        <v>854.08999999999992</v>
      </c>
      <c r="D3009">
        <v>22.498333333333338</v>
      </c>
      <c r="E3009" s="1">
        <v>42495.333333333336</v>
      </c>
    </row>
    <row r="3010" spans="1:5" x14ac:dyDescent="0.3">
      <c r="A3010">
        <v>0.99487843082329597</v>
      </c>
      <c r="B3010">
        <v>51.856666666666683</v>
      </c>
      <c r="C3010">
        <v>853.82833333333406</v>
      </c>
      <c r="D3010">
        <v>23.853333333333335</v>
      </c>
      <c r="E3010" s="1">
        <v>42495.375</v>
      </c>
    </row>
    <row r="3011" spans="1:5" x14ac:dyDescent="0.3">
      <c r="A3011">
        <v>0.98899095288052496</v>
      </c>
      <c r="B3011">
        <v>47.398333333333326</v>
      </c>
      <c r="C3011">
        <v>853.34666666666635</v>
      </c>
      <c r="D3011">
        <v>25.441666666666674</v>
      </c>
      <c r="E3011" s="1">
        <v>42495.416666666664</v>
      </c>
    </row>
    <row r="3012" spans="1:5" x14ac:dyDescent="0.3">
      <c r="A3012">
        <v>0.98299133208960099</v>
      </c>
      <c r="B3012">
        <v>45.958333333333329</v>
      </c>
      <c r="C3012">
        <v>852.50666666666643</v>
      </c>
      <c r="D3012">
        <v>26.855</v>
      </c>
      <c r="E3012" s="1">
        <v>42495.458333333336</v>
      </c>
    </row>
    <row r="3013" spans="1:5" x14ac:dyDescent="0.3">
      <c r="A3013">
        <v>0.97757853000941797</v>
      </c>
      <c r="B3013">
        <v>44.485000000000014</v>
      </c>
      <c r="C3013">
        <v>851.4000000000002</v>
      </c>
      <c r="D3013">
        <v>28.039999999999996</v>
      </c>
      <c r="E3013" s="1">
        <v>42495.5</v>
      </c>
    </row>
    <row r="3014" spans="1:5" x14ac:dyDescent="0.3">
      <c r="A3014">
        <v>0.97519792024086105</v>
      </c>
      <c r="B3014">
        <v>42.57833333333334</v>
      </c>
      <c r="C3014">
        <v>850.38999999999976</v>
      </c>
      <c r="D3014">
        <v>28.458333333333346</v>
      </c>
      <c r="E3014" s="1">
        <v>42495.541666666664</v>
      </c>
    </row>
    <row r="3015" spans="1:5" x14ac:dyDescent="0.3">
      <c r="A3015">
        <v>0.97339545446214504</v>
      </c>
      <c r="B3015">
        <v>41.958333333333336</v>
      </c>
      <c r="C3015">
        <v>849.62166666666633</v>
      </c>
      <c r="D3015">
        <v>28.738333333333333</v>
      </c>
      <c r="E3015" s="1">
        <v>42495.583333333336</v>
      </c>
    </row>
    <row r="3016" spans="1:5" x14ac:dyDescent="0.3">
      <c r="A3016">
        <v>0.97620980117901501</v>
      </c>
      <c r="B3016">
        <v>48.246666666666663</v>
      </c>
      <c r="C3016">
        <v>849.16666666666561</v>
      </c>
      <c r="D3016">
        <v>27.543333333333344</v>
      </c>
      <c r="E3016" s="1">
        <v>42495.625</v>
      </c>
    </row>
    <row r="3017" spans="1:5" x14ac:dyDescent="0.3">
      <c r="A3017">
        <v>0.97995660951729102</v>
      </c>
      <c r="B3017">
        <v>55.023333333333333</v>
      </c>
      <c r="C3017">
        <v>849.13500000000022</v>
      </c>
      <c r="D3017">
        <v>26.246666666666677</v>
      </c>
      <c r="E3017" s="1">
        <v>42495.666666666664</v>
      </c>
    </row>
    <row r="3018" spans="1:5" x14ac:dyDescent="0.3">
      <c r="A3018">
        <v>0.98389065866546799</v>
      </c>
      <c r="B3018">
        <v>59.685000000000009</v>
      </c>
      <c r="C3018">
        <v>849.54666666666583</v>
      </c>
      <c r="D3018">
        <v>25.153333333333343</v>
      </c>
      <c r="E3018" s="1">
        <v>42495.708333333336</v>
      </c>
    </row>
    <row r="3019" spans="1:5" x14ac:dyDescent="0.3">
      <c r="A3019">
        <v>0.98755729855720398</v>
      </c>
      <c r="B3019">
        <v>63.26333333333335</v>
      </c>
      <c r="C3019">
        <v>850.94166666666649</v>
      </c>
      <c r="D3019">
        <v>24.490000000000006</v>
      </c>
      <c r="E3019" s="1">
        <v>42495.75</v>
      </c>
    </row>
    <row r="3020" spans="1:5" x14ac:dyDescent="0.3">
      <c r="A3020">
        <v>0.98972117980234897</v>
      </c>
      <c r="B3020">
        <v>64.821666666666644</v>
      </c>
      <c r="C3020">
        <v>851.59666666666578</v>
      </c>
      <c r="D3020">
        <v>24.071666666666683</v>
      </c>
      <c r="E3020" s="1">
        <v>42495.791666666664</v>
      </c>
    </row>
    <row r="3021" spans="1:5" x14ac:dyDescent="0.3">
      <c r="A3021">
        <v>0.99179192798456395</v>
      </c>
      <c r="B3021">
        <v>67.008333333333312</v>
      </c>
      <c r="C3021">
        <v>851.85333333333358</v>
      </c>
      <c r="D3021">
        <v>23.538333333333345</v>
      </c>
      <c r="E3021" s="1">
        <v>42495.833333333336</v>
      </c>
    </row>
    <row r="3022" spans="1:5" x14ac:dyDescent="0.3">
      <c r="A3022">
        <v>0.99545763614877203</v>
      </c>
      <c r="B3022">
        <v>71.776666666666685</v>
      </c>
      <c r="C3022">
        <v>852.79666666666662</v>
      </c>
      <c r="D3022">
        <v>22.724999999999987</v>
      </c>
      <c r="E3022" s="1">
        <v>42495.875</v>
      </c>
    </row>
    <row r="3023" spans="1:5" x14ac:dyDescent="0.3">
      <c r="A3023">
        <v>0.99709282088899398</v>
      </c>
      <c r="B3023">
        <v>74.653333333333336</v>
      </c>
      <c r="C3023">
        <v>853.01</v>
      </c>
      <c r="D3023">
        <v>22.281666666666645</v>
      </c>
      <c r="E3023" s="1">
        <v>42495.916666666664</v>
      </c>
    </row>
    <row r="3024" spans="1:5" x14ac:dyDescent="0.3">
      <c r="A3024">
        <v>0.99842801951387605</v>
      </c>
      <c r="B3024">
        <v>77.453333333333347</v>
      </c>
      <c r="C3024">
        <v>852.9800000000007</v>
      </c>
      <c r="D3024">
        <v>21.848333333333322</v>
      </c>
      <c r="E3024" s="1">
        <v>42495.958333333336</v>
      </c>
    </row>
    <row r="3025" spans="1:5" x14ac:dyDescent="0.3">
      <c r="A3025">
        <v>0.99861184047574503</v>
      </c>
      <c r="B3025">
        <v>77.676666666666662</v>
      </c>
      <c r="C3025">
        <v>852.68000000000006</v>
      </c>
      <c r="D3025">
        <v>21.705000000000016</v>
      </c>
      <c r="E3025" s="1">
        <v>42496</v>
      </c>
    </row>
    <row r="3026" spans="1:5" x14ac:dyDescent="0.3">
      <c r="A3026">
        <v>0.99824641552161197</v>
      </c>
      <c r="B3026">
        <v>77.85499999999999</v>
      </c>
      <c r="C3026">
        <v>851.86666666666611</v>
      </c>
      <c r="D3026">
        <v>21.548333333333336</v>
      </c>
      <c r="E3026" s="1">
        <v>42496.041666666664</v>
      </c>
    </row>
    <row r="3027" spans="1:5" x14ac:dyDescent="0.3">
      <c r="A3027">
        <v>0.99837501845825005</v>
      </c>
      <c r="B3027">
        <v>78.516666666666708</v>
      </c>
      <c r="C3027">
        <v>851.12999999999965</v>
      </c>
      <c r="D3027">
        <v>21.275000000000016</v>
      </c>
      <c r="E3027" s="1">
        <v>42496.083333333336</v>
      </c>
    </row>
    <row r="3028" spans="1:5" x14ac:dyDescent="0.3">
      <c r="A3028">
        <v>0.99880899126900102</v>
      </c>
      <c r="B3028">
        <v>79.375000000000014</v>
      </c>
      <c r="C3028">
        <v>851.018333333334</v>
      </c>
      <c r="D3028">
        <v>21.106666666666676</v>
      </c>
      <c r="E3028" s="1">
        <v>42496.125</v>
      </c>
    </row>
    <row r="3029" spans="1:5" x14ac:dyDescent="0.3">
      <c r="A3029">
        <v>0.99928428128366098</v>
      </c>
      <c r="B3029">
        <v>79.888333333333335</v>
      </c>
      <c r="C3029">
        <v>850.94666666666626</v>
      </c>
      <c r="D3029">
        <v>20.95</v>
      </c>
      <c r="E3029" s="1">
        <v>42496.166666666664</v>
      </c>
    </row>
    <row r="3030" spans="1:5" x14ac:dyDescent="0.3">
      <c r="A3030">
        <v>0.99970223682314996</v>
      </c>
      <c r="B3030">
        <v>79.011666666666642</v>
      </c>
      <c r="C3030">
        <v>851.46666666666715</v>
      </c>
      <c r="D3030">
        <v>21.024999999999999</v>
      </c>
      <c r="E3030" s="1">
        <v>42496.208333333336</v>
      </c>
    </row>
    <row r="3031" spans="1:5" x14ac:dyDescent="0.3">
      <c r="A3031">
        <v>1.0002410019425001</v>
      </c>
      <c r="B3031">
        <v>77.815000000000012</v>
      </c>
      <c r="C3031">
        <v>852.30166666666628</v>
      </c>
      <c r="D3031">
        <v>21.173333333333325</v>
      </c>
      <c r="E3031" s="1">
        <v>42496.25</v>
      </c>
    </row>
    <row r="3032" spans="1:5" x14ac:dyDescent="0.3">
      <c r="A3032">
        <v>1.0009844096687199</v>
      </c>
      <c r="B3032">
        <v>78.166666666666686</v>
      </c>
      <c r="C3032">
        <v>853.13500000000022</v>
      </c>
      <c r="D3032">
        <v>21.225000000000005</v>
      </c>
      <c r="E3032" s="1">
        <v>42496.291666666664</v>
      </c>
    </row>
    <row r="3033" spans="1:5" x14ac:dyDescent="0.3">
      <c r="A3033">
        <v>1.0034171394098399</v>
      </c>
      <c r="B3033">
        <v>77.866666666666632</v>
      </c>
      <c r="C3033">
        <v>853.79666666666674</v>
      </c>
      <c r="D3033">
        <v>20.814999999999998</v>
      </c>
      <c r="E3033" s="1">
        <v>42496.333333333336</v>
      </c>
    </row>
    <row r="3034" spans="1:5" x14ac:dyDescent="0.3">
      <c r="A3034">
        <v>1.0025854889788699</v>
      </c>
      <c r="B3034">
        <v>70.966666666666669</v>
      </c>
      <c r="C3034">
        <v>853.89500000000066</v>
      </c>
      <c r="D3034">
        <v>21.25333333333333</v>
      </c>
      <c r="E3034" s="1">
        <v>42496.375</v>
      </c>
    </row>
    <row r="3035" spans="1:5" x14ac:dyDescent="0.3">
      <c r="A3035">
        <v>1.0010461472626799</v>
      </c>
      <c r="B3035">
        <v>69.955000000000013</v>
      </c>
      <c r="C3035">
        <v>853.82333333333338</v>
      </c>
      <c r="D3035">
        <v>21.656666666666659</v>
      </c>
      <c r="E3035" s="1">
        <v>42496.416666666664</v>
      </c>
    </row>
    <row r="3036" spans="1:5" x14ac:dyDescent="0.3">
      <c r="A3036">
        <v>0.99853846505139199</v>
      </c>
      <c r="B3036">
        <v>65.484999999999985</v>
      </c>
      <c r="C3036">
        <v>853.69666666666637</v>
      </c>
      <c r="D3036">
        <v>22.401666666666667</v>
      </c>
      <c r="E3036" s="1">
        <v>42496.458333333336</v>
      </c>
    </row>
    <row r="3037" spans="1:5" x14ac:dyDescent="0.3">
      <c r="A3037">
        <v>0.99392076082841796</v>
      </c>
      <c r="B3037">
        <v>60.184999999999988</v>
      </c>
      <c r="C3037">
        <v>853.09666666666669</v>
      </c>
      <c r="D3037">
        <v>23.593333333333344</v>
      </c>
      <c r="E3037" s="1">
        <v>42496.5</v>
      </c>
    </row>
    <row r="3038" spans="1:5" x14ac:dyDescent="0.3">
      <c r="A3038">
        <v>0.99150665453678299</v>
      </c>
      <c r="B3038">
        <v>60.499999999999986</v>
      </c>
      <c r="C3038">
        <v>852.34833333333268</v>
      </c>
      <c r="D3038">
        <v>23.984999999999996</v>
      </c>
      <c r="E3038" s="1">
        <v>42496.541666666664</v>
      </c>
    </row>
    <row r="3039" spans="1:5" x14ac:dyDescent="0.3">
      <c r="A3039">
        <v>0.99009605099814402</v>
      </c>
      <c r="B3039">
        <v>59.588333333333338</v>
      </c>
      <c r="C3039">
        <v>851.53499999999997</v>
      </c>
      <c r="D3039">
        <v>24.136666666666674</v>
      </c>
      <c r="E3039" s="1">
        <v>42496.583333333336</v>
      </c>
    </row>
    <row r="3040" spans="1:5" x14ac:dyDescent="0.3">
      <c r="A3040">
        <v>0.98857700880980603</v>
      </c>
      <c r="B3040">
        <v>59.024137931034495</v>
      </c>
      <c r="C3040">
        <v>850.83275862068922</v>
      </c>
      <c r="D3040">
        <v>24.339655172413806</v>
      </c>
      <c r="E3040" s="1">
        <v>42496.625</v>
      </c>
    </row>
    <row r="3041" spans="1:5" x14ac:dyDescent="0.3">
      <c r="A3041">
        <v>0.98767053746780498</v>
      </c>
      <c r="B3041">
        <v>57.115000000000002</v>
      </c>
      <c r="C3041">
        <v>850.56166666666638</v>
      </c>
      <c r="D3041">
        <v>24.563333333333322</v>
      </c>
      <c r="E3041" s="1">
        <v>42496.666666666664</v>
      </c>
    </row>
    <row r="3042" spans="1:5" x14ac:dyDescent="0.3">
      <c r="A3042">
        <v>0.98836422565853699</v>
      </c>
      <c r="B3042">
        <v>56.620000000000012</v>
      </c>
      <c r="C3042">
        <v>851.09666666666669</v>
      </c>
      <c r="D3042">
        <v>24.563333333333347</v>
      </c>
      <c r="E3042" s="1">
        <v>42496.708333333336</v>
      </c>
    </row>
    <row r="3043" spans="1:5" x14ac:dyDescent="0.3">
      <c r="A3043">
        <v>0.99117853124766298</v>
      </c>
      <c r="B3043">
        <v>56.645000000000017</v>
      </c>
      <c r="C3043">
        <v>851.97333333333233</v>
      </c>
      <c r="D3043">
        <v>24.090000000000021</v>
      </c>
      <c r="E3043" s="1">
        <v>42496.75</v>
      </c>
    </row>
    <row r="3044" spans="1:5" x14ac:dyDescent="0.3">
      <c r="A3044">
        <v>0.99533253565359103</v>
      </c>
      <c r="B3044">
        <v>64.900000000000006</v>
      </c>
      <c r="C3044">
        <v>852.46833333333302</v>
      </c>
      <c r="D3044">
        <v>22.876666666666669</v>
      </c>
      <c r="E3044" s="1">
        <v>42496.791666666664</v>
      </c>
    </row>
    <row r="3045" spans="1:5" x14ac:dyDescent="0.3">
      <c r="A3045">
        <v>0.99994463006062395</v>
      </c>
      <c r="B3045">
        <v>73.975000000000009</v>
      </c>
      <c r="C3045">
        <v>853.48333333333392</v>
      </c>
      <c r="D3045">
        <v>21.716666666666679</v>
      </c>
      <c r="E3045" s="1">
        <v>42496.833333333336</v>
      </c>
    </row>
    <row r="3046" spans="1:5" x14ac:dyDescent="0.3">
      <c r="A3046">
        <v>1.00498130339325</v>
      </c>
      <c r="B3046">
        <v>78.946666666666644</v>
      </c>
      <c r="C3046">
        <v>854.70000000000027</v>
      </c>
      <c r="D3046">
        <v>20.660000000000014</v>
      </c>
      <c r="E3046" s="1">
        <v>42496.875</v>
      </c>
    </row>
    <row r="3047" spans="1:5" x14ac:dyDescent="0.3">
      <c r="A3047">
        <v>1.0142824446030001</v>
      </c>
      <c r="B3047">
        <v>82.254999999999981</v>
      </c>
      <c r="C3047">
        <v>855.65999999999951</v>
      </c>
      <c r="D3047">
        <v>18.51499999999999</v>
      </c>
      <c r="E3047" s="1">
        <v>42496.916666666664</v>
      </c>
    </row>
    <row r="3048" spans="1:5" x14ac:dyDescent="0.3">
      <c r="A3048">
        <v>1.0152571376289301</v>
      </c>
      <c r="B3048">
        <v>84.158333333333317</v>
      </c>
      <c r="C3048">
        <v>855.57333333333304</v>
      </c>
      <c r="D3048">
        <v>18.198333333333355</v>
      </c>
      <c r="E3048" s="1">
        <v>42496.958333333336</v>
      </c>
    </row>
    <row r="3049" spans="1:5" x14ac:dyDescent="0.3">
      <c r="A3049">
        <v>1.0148091779333299</v>
      </c>
      <c r="B3049">
        <v>84.710000000000051</v>
      </c>
      <c r="C3049">
        <v>854.73166666666646</v>
      </c>
      <c r="D3049">
        <v>18.044999999999998</v>
      </c>
      <c r="E3049" s="1">
        <v>42497</v>
      </c>
    </row>
    <row r="3050" spans="1:5" x14ac:dyDescent="0.3">
      <c r="A3050">
        <v>1.0148403904525001</v>
      </c>
      <c r="B3050">
        <v>83.191666666666649</v>
      </c>
      <c r="C3050">
        <v>854.25166666666644</v>
      </c>
      <c r="D3050">
        <v>17.928333333333317</v>
      </c>
      <c r="E3050" s="1">
        <v>42497.041666666664</v>
      </c>
    </row>
    <row r="3051" spans="1:5" x14ac:dyDescent="0.3">
      <c r="A3051">
        <v>1.0151589175283799</v>
      </c>
      <c r="B3051">
        <v>83.981666666666655</v>
      </c>
      <c r="C3051">
        <v>853.53333333333308</v>
      </c>
      <c r="D3051">
        <v>17.613333333333347</v>
      </c>
      <c r="E3051" s="1">
        <v>42497.083333333336</v>
      </c>
    </row>
    <row r="3052" spans="1:5" x14ac:dyDescent="0.3">
      <c r="A3052">
        <v>1.0141729527122101</v>
      </c>
      <c r="B3052">
        <v>84.773333333333298</v>
      </c>
      <c r="C3052">
        <v>853.07499999999959</v>
      </c>
      <c r="D3052">
        <v>17.705000000000002</v>
      </c>
      <c r="E3052" s="1">
        <v>42497.125</v>
      </c>
    </row>
    <row r="3053" spans="1:5" x14ac:dyDescent="0.3">
      <c r="A3053">
        <v>1.01430728672361</v>
      </c>
      <c r="B3053">
        <v>84.436666666666667</v>
      </c>
      <c r="C3053">
        <v>853.21666666666727</v>
      </c>
      <c r="D3053">
        <v>17.721666666666653</v>
      </c>
      <c r="E3053" s="1">
        <v>42497.166666666664</v>
      </c>
    </row>
    <row r="3054" spans="1:5" x14ac:dyDescent="0.3">
      <c r="A3054">
        <v>1.0152674475198999</v>
      </c>
      <c r="B3054">
        <v>84.631666666666646</v>
      </c>
      <c r="C3054">
        <v>853.55166666666594</v>
      </c>
      <c r="D3054">
        <v>17.576666666666672</v>
      </c>
      <c r="E3054" s="1">
        <v>42497.208333333336</v>
      </c>
    </row>
    <row r="3055" spans="1:5" x14ac:dyDescent="0.3">
      <c r="A3055">
        <v>1.0150319308176301</v>
      </c>
      <c r="B3055">
        <v>84.49166666666666</v>
      </c>
      <c r="C3055">
        <v>854.05833333333305</v>
      </c>
      <c r="D3055">
        <v>17.791666666666668</v>
      </c>
      <c r="E3055" s="1">
        <v>42497.25</v>
      </c>
    </row>
    <row r="3056" spans="1:5" x14ac:dyDescent="0.3">
      <c r="A3056">
        <v>1.01065533252391</v>
      </c>
      <c r="B3056">
        <v>76.328333333333319</v>
      </c>
      <c r="C3056">
        <v>854.76500000000078</v>
      </c>
      <c r="D3056">
        <v>19.309999999999995</v>
      </c>
      <c r="E3056" s="1">
        <v>42497.291666666664</v>
      </c>
    </row>
    <row r="3057" spans="1:5" x14ac:dyDescent="0.3">
      <c r="A3057">
        <v>1.0061430874383599</v>
      </c>
      <c r="B3057">
        <v>67.546666666666667</v>
      </c>
      <c r="C3057">
        <v>855.16499999999905</v>
      </c>
      <c r="D3057">
        <v>20.823333333333338</v>
      </c>
      <c r="E3057" s="1">
        <v>42497.333333333336</v>
      </c>
    </row>
    <row r="3058" spans="1:5" x14ac:dyDescent="0.3">
      <c r="A3058">
        <v>0.99956010651757199</v>
      </c>
      <c r="B3058">
        <v>58.978333333333353</v>
      </c>
      <c r="C3058">
        <v>854.70666666666671</v>
      </c>
      <c r="D3058">
        <v>22.651666666666664</v>
      </c>
      <c r="E3058" s="1">
        <v>42497.375</v>
      </c>
    </row>
    <row r="3059" spans="1:5" x14ac:dyDescent="0.3">
      <c r="A3059">
        <v>0.99211957551336205</v>
      </c>
      <c r="B3059">
        <v>49.971666666666678</v>
      </c>
      <c r="C3059">
        <v>854.17499999999973</v>
      </c>
      <c r="D3059">
        <v>24.764999999999997</v>
      </c>
      <c r="E3059" s="1">
        <v>42497.416666666664</v>
      </c>
    </row>
    <row r="3060" spans="1:5" x14ac:dyDescent="0.3">
      <c r="A3060">
        <v>0.98707595468587195</v>
      </c>
      <c r="B3060">
        <v>43.873333333333349</v>
      </c>
      <c r="C3060">
        <v>853.35166666666657</v>
      </c>
      <c r="D3060">
        <v>26.100000000000009</v>
      </c>
      <c r="E3060" s="1">
        <v>42497.458333333336</v>
      </c>
    </row>
    <row r="3061" spans="1:5" x14ac:dyDescent="0.3">
      <c r="A3061">
        <v>0.98391599637135996</v>
      </c>
      <c r="B3061">
        <v>44.470000000000006</v>
      </c>
      <c r="C3061">
        <v>852.53333333333387</v>
      </c>
      <c r="D3061">
        <v>26.674999999999997</v>
      </c>
      <c r="E3061" s="1">
        <v>42497.5</v>
      </c>
    </row>
    <row r="3062" spans="1:5" x14ac:dyDescent="0.3">
      <c r="A3062">
        <v>0.98501880443149203</v>
      </c>
      <c r="B3062">
        <v>48.249999999999993</v>
      </c>
      <c r="C3062">
        <v>851.71333333333325</v>
      </c>
      <c r="D3062">
        <v>25.965000000000007</v>
      </c>
      <c r="E3062" s="1">
        <v>42497.541666666664</v>
      </c>
    </row>
    <row r="3063" spans="1:5" x14ac:dyDescent="0.3">
      <c r="A3063">
        <v>0.98435124678556896</v>
      </c>
      <c r="B3063">
        <v>49.056666666666651</v>
      </c>
      <c r="C3063">
        <v>850.92333333333374</v>
      </c>
      <c r="D3063">
        <v>25.865000000000016</v>
      </c>
      <c r="E3063" s="1">
        <v>42497.583333333336</v>
      </c>
    </row>
    <row r="3064" spans="1:5" x14ac:dyDescent="0.3">
      <c r="A3064">
        <v>0.98435016997326097</v>
      </c>
      <c r="B3064">
        <v>51.43</v>
      </c>
      <c r="C3064">
        <v>850.47333333333404</v>
      </c>
      <c r="D3064">
        <v>25.631666666666661</v>
      </c>
      <c r="E3064" s="1">
        <v>42497.625</v>
      </c>
    </row>
    <row r="3065" spans="1:5" x14ac:dyDescent="0.3">
      <c r="A3065">
        <v>0.98541112572078904</v>
      </c>
      <c r="B3065">
        <v>53.49666666666667</v>
      </c>
      <c r="C3065">
        <v>850.4116666666672</v>
      </c>
      <c r="D3065">
        <v>25.250000000000004</v>
      </c>
      <c r="E3065" s="1">
        <v>42497.666666666664</v>
      </c>
    </row>
    <row r="3066" spans="1:5" x14ac:dyDescent="0.3">
      <c r="A3066">
        <v>0.988587924742512</v>
      </c>
      <c r="B3066">
        <v>57.173333333333332</v>
      </c>
      <c r="C3066">
        <v>850.97500000000036</v>
      </c>
      <c r="D3066">
        <v>24.446666666666655</v>
      </c>
      <c r="E3066" s="1">
        <v>42497.708333333336</v>
      </c>
    </row>
    <row r="3067" spans="1:5" x14ac:dyDescent="0.3">
      <c r="A3067">
        <v>0.99215893090209595</v>
      </c>
      <c r="B3067">
        <v>62.478333333333353</v>
      </c>
      <c r="C3067">
        <v>851.80499999999995</v>
      </c>
      <c r="D3067">
        <v>23.58000000000002</v>
      </c>
      <c r="E3067" s="1">
        <v>42497.75</v>
      </c>
    </row>
    <row r="3068" spans="1:5" x14ac:dyDescent="0.3">
      <c r="A3068">
        <v>0.99376484249011199</v>
      </c>
      <c r="B3068">
        <v>64.538333333333327</v>
      </c>
      <c r="C3068">
        <v>852.39999999999986</v>
      </c>
      <c r="D3068">
        <v>23.275000000000009</v>
      </c>
      <c r="E3068" s="1">
        <v>42497.791666666664</v>
      </c>
    </row>
    <row r="3069" spans="1:5" x14ac:dyDescent="0.3">
      <c r="A3069">
        <v>0.99897966410632999</v>
      </c>
      <c r="B3069">
        <v>70.72166666666665</v>
      </c>
      <c r="C3069">
        <v>853.55000000000052</v>
      </c>
      <c r="D3069">
        <v>22.081666666666667</v>
      </c>
      <c r="E3069" s="1">
        <v>42497.833333333336</v>
      </c>
    </row>
    <row r="3070" spans="1:5" x14ac:dyDescent="0.3">
      <c r="A3070">
        <v>1.00380500853738</v>
      </c>
      <c r="B3070">
        <v>82.481666666666655</v>
      </c>
      <c r="C3070">
        <v>854.25666666666689</v>
      </c>
      <c r="D3070">
        <v>20.726666666666667</v>
      </c>
      <c r="E3070" s="1">
        <v>42497.875</v>
      </c>
    </row>
    <row r="3071" spans="1:5" x14ac:dyDescent="0.3">
      <c r="A3071">
        <v>1.00488111191563</v>
      </c>
      <c r="B3071">
        <v>84.433333333333337</v>
      </c>
      <c r="C3071">
        <v>854.72833333333392</v>
      </c>
      <c r="D3071">
        <v>20.543333333333344</v>
      </c>
      <c r="E3071" s="1">
        <v>42497.916666666664</v>
      </c>
    </row>
    <row r="3072" spans="1:5" x14ac:dyDescent="0.3">
      <c r="A3072">
        <v>1.0073040296534601</v>
      </c>
      <c r="B3072">
        <v>82.268333333333359</v>
      </c>
      <c r="C3072">
        <v>854.63166666666586</v>
      </c>
      <c r="D3072">
        <v>19.963333333333328</v>
      </c>
      <c r="E3072" s="1">
        <v>42497.958333333336</v>
      </c>
    </row>
    <row r="3073" spans="1:5" x14ac:dyDescent="0.3">
      <c r="A3073">
        <v>1.0076819926693801</v>
      </c>
      <c r="B3073">
        <v>83.448333333333309</v>
      </c>
      <c r="C3073">
        <v>854.2899999999994</v>
      </c>
      <c r="D3073">
        <v>19.734999999999989</v>
      </c>
      <c r="E3073" s="1">
        <v>42498</v>
      </c>
    </row>
    <row r="3074" spans="1:5" x14ac:dyDescent="0.3">
      <c r="A3074">
        <v>1.0071301910642001</v>
      </c>
      <c r="B3074">
        <v>83.288333333333313</v>
      </c>
      <c r="C3074">
        <v>853.78999999999951</v>
      </c>
      <c r="D3074">
        <v>19.728333333333346</v>
      </c>
      <c r="E3074" s="1">
        <v>42498.041666666664</v>
      </c>
    </row>
    <row r="3075" spans="1:5" x14ac:dyDescent="0.3">
      <c r="A3075">
        <v>1.00716629758718</v>
      </c>
      <c r="B3075">
        <v>84.54000000000002</v>
      </c>
      <c r="C3075">
        <v>853.32166666666535</v>
      </c>
      <c r="D3075">
        <v>19.54666666666666</v>
      </c>
      <c r="E3075" s="1">
        <v>42498.083333333336</v>
      </c>
    </row>
    <row r="3076" spans="1:5" x14ac:dyDescent="0.3">
      <c r="A3076">
        <v>1.0081147720694099</v>
      </c>
      <c r="B3076">
        <v>85.563333333333361</v>
      </c>
      <c r="C3076">
        <v>853.06333333333339</v>
      </c>
      <c r="D3076">
        <v>19.204999999999995</v>
      </c>
      <c r="E3076" s="1">
        <v>42498.125</v>
      </c>
    </row>
    <row r="3077" spans="1:5" x14ac:dyDescent="0.3">
      <c r="A3077">
        <v>1.00763213499436</v>
      </c>
      <c r="B3077">
        <v>85.615000000000023</v>
      </c>
      <c r="C3077">
        <v>852.93000000000086</v>
      </c>
      <c r="D3077">
        <v>19.284999999999993</v>
      </c>
      <c r="E3077" s="1">
        <v>42498.166666666664</v>
      </c>
    </row>
    <row r="3078" spans="1:5" x14ac:dyDescent="0.3">
      <c r="A3078">
        <v>1.0085416968437599</v>
      </c>
      <c r="B3078">
        <v>84.966666666666654</v>
      </c>
      <c r="C3078">
        <v>853.21000000000038</v>
      </c>
      <c r="D3078">
        <v>19.156666666666691</v>
      </c>
      <c r="E3078" s="1">
        <v>42498.208333333336</v>
      </c>
    </row>
    <row r="3079" spans="1:5" x14ac:dyDescent="0.3">
      <c r="A3079">
        <v>1.0083811702580201</v>
      </c>
      <c r="B3079">
        <v>84.186666666666667</v>
      </c>
      <c r="C3079">
        <v>853.73833333333357</v>
      </c>
      <c r="D3079">
        <v>19.374999999999986</v>
      </c>
      <c r="E3079" s="1">
        <v>42498.25</v>
      </c>
    </row>
    <row r="3080" spans="1:5" x14ac:dyDescent="0.3">
      <c r="A3080">
        <v>1.0071868632186001</v>
      </c>
      <c r="B3080">
        <v>80.3333333333333</v>
      </c>
      <c r="C3080">
        <v>854.20166666666739</v>
      </c>
      <c r="D3080">
        <v>19.914999999999996</v>
      </c>
      <c r="E3080" s="1">
        <v>42498.291666666664</v>
      </c>
    </row>
    <row r="3081" spans="1:5" x14ac:dyDescent="0.3">
      <c r="A3081">
        <v>1.0026771629302</v>
      </c>
      <c r="B3081">
        <v>70.195000000000022</v>
      </c>
      <c r="C3081">
        <v>854.57333333333224</v>
      </c>
      <c r="D3081">
        <v>21.458333333333339</v>
      </c>
      <c r="E3081" s="1">
        <v>42498.333333333336</v>
      </c>
    </row>
    <row r="3082" spans="1:5" x14ac:dyDescent="0.3">
      <c r="A3082">
        <v>1.0010510886308399</v>
      </c>
      <c r="B3082">
        <v>67.006666666666675</v>
      </c>
      <c r="C3082">
        <v>854.61499999999944</v>
      </c>
      <c r="D3082">
        <v>21.984999999999999</v>
      </c>
      <c r="E3082" s="1">
        <v>42498.375</v>
      </c>
    </row>
    <row r="3083" spans="1:5" x14ac:dyDescent="0.3">
      <c r="A3083">
        <v>0.99764600064523701</v>
      </c>
      <c r="B3083">
        <v>64.146666666666661</v>
      </c>
      <c r="C3083">
        <v>854.18000000000006</v>
      </c>
      <c r="D3083">
        <v>22.82333333333332</v>
      </c>
      <c r="E3083" s="1">
        <v>42498.416666666664</v>
      </c>
    </row>
    <row r="3084" spans="1:5" x14ac:dyDescent="0.3">
      <c r="A3084">
        <v>0.99700549515992698</v>
      </c>
      <c r="B3084">
        <v>68.23833333333333</v>
      </c>
      <c r="C3084">
        <v>853.47833333333278</v>
      </c>
      <c r="D3084">
        <v>22.645000000000003</v>
      </c>
      <c r="E3084" s="1">
        <v>42498.458333333336</v>
      </c>
    </row>
    <row r="3085" spans="1:5" x14ac:dyDescent="0.3">
      <c r="A3085">
        <v>0.99506491123643004</v>
      </c>
      <c r="B3085">
        <v>65.635000000000019</v>
      </c>
      <c r="C3085">
        <v>852.63500000000033</v>
      </c>
      <c r="D3085">
        <v>22.973333333333326</v>
      </c>
      <c r="E3085" s="1">
        <v>42498.5</v>
      </c>
    </row>
    <row r="3086" spans="1:5" x14ac:dyDescent="0.3">
      <c r="A3086">
        <v>0.99556059994026402</v>
      </c>
      <c r="B3086">
        <v>66.671666666666667</v>
      </c>
      <c r="C3086">
        <v>851.74499999999978</v>
      </c>
      <c r="D3086">
        <v>22.540000000000006</v>
      </c>
      <c r="E3086" s="1">
        <v>42498.541666666664</v>
      </c>
    </row>
    <row r="3087" spans="1:5" x14ac:dyDescent="0.3">
      <c r="A3087">
        <v>0.99977150813841498</v>
      </c>
      <c r="B3087">
        <v>74.456666666666663</v>
      </c>
      <c r="C3087">
        <v>851.35500000000025</v>
      </c>
      <c r="D3087">
        <v>21.103333333333328</v>
      </c>
      <c r="E3087" s="1">
        <v>42498.583333333336</v>
      </c>
    </row>
    <row r="3088" spans="1:5" x14ac:dyDescent="0.3">
      <c r="A3088">
        <v>0.99807876465128698</v>
      </c>
      <c r="B3088">
        <v>70.921666666666653</v>
      </c>
      <c r="C3088">
        <v>850.7883333333325</v>
      </c>
      <c r="D3088">
        <v>21.468333333333341</v>
      </c>
      <c r="E3088" s="1">
        <v>42498.625</v>
      </c>
    </row>
    <row r="3089" spans="1:5" x14ac:dyDescent="0.3">
      <c r="A3089">
        <v>0.99627601955537504</v>
      </c>
      <c r="B3089">
        <v>70.90000000000002</v>
      </c>
      <c r="C3089">
        <v>850.66833333333307</v>
      </c>
      <c r="D3089">
        <v>21.896666666666658</v>
      </c>
      <c r="E3089" s="1">
        <v>42498.666666666664</v>
      </c>
    </row>
    <row r="3090" spans="1:5" x14ac:dyDescent="0.3">
      <c r="A3090">
        <v>0.99835181317200905</v>
      </c>
      <c r="B3090">
        <v>73.706666666666678</v>
      </c>
      <c r="C3090">
        <v>851.19499999999982</v>
      </c>
      <c r="D3090">
        <v>21.440000000000005</v>
      </c>
      <c r="E3090" s="1">
        <v>42498.708333333336</v>
      </c>
    </row>
    <row r="3091" spans="1:5" x14ac:dyDescent="0.3">
      <c r="A3091">
        <v>1.0005886003382001</v>
      </c>
      <c r="B3091">
        <v>80.001666666666679</v>
      </c>
      <c r="C3091">
        <v>851.87499999999955</v>
      </c>
      <c r="D3091">
        <v>20.894999999999989</v>
      </c>
      <c r="E3091" s="1">
        <v>42498.75</v>
      </c>
    </row>
    <row r="3092" spans="1:5" x14ac:dyDescent="0.3">
      <c r="A3092">
        <v>1.00166041497158</v>
      </c>
      <c r="B3092">
        <v>82.719999999999956</v>
      </c>
      <c r="C3092">
        <v>852.50333333333242</v>
      </c>
      <c r="D3092">
        <v>20.736666666666665</v>
      </c>
      <c r="E3092" s="1">
        <v>42498.791666666664</v>
      </c>
    </row>
    <row r="3093" spans="1:5" x14ac:dyDescent="0.3">
      <c r="A3093">
        <v>1.0033436619576499</v>
      </c>
      <c r="B3093">
        <v>83.868333333333368</v>
      </c>
      <c r="C3093">
        <v>853.22999999999979</v>
      </c>
      <c r="D3093">
        <v>20.498333333333346</v>
      </c>
      <c r="E3093" s="1">
        <v>42498.833333333336</v>
      </c>
    </row>
    <row r="3094" spans="1:5" x14ac:dyDescent="0.3">
      <c r="A3094">
        <v>1.0055235356790699</v>
      </c>
      <c r="B3094">
        <v>82.451666666666668</v>
      </c>
      <c r="C3094">
        <v>853.89000000000021</v>
      </c>
      <c r="D3094">
        <v>20.184999999999999</v>
      </c>
      <c r="E3094" s="1">
        <v>42498.875</v>
      </c>
    </row>
    <row r="3095" spans="1:5" x14ac:dyDescent="0.3">
      <c r="A3095">
        <v>1.0064998528509701</v>
      </c>
      <c r="B3095">
        <v>82.391666666666666</v>
      </c>
      <c r="C3095">
        <v>854.31666666666763</v>
      </c>
      <c r="D3095">
        <v>20.068333333333342</v>
      </c>
      <c r="E3095" s="1">
        <v>42498.916666666664</v>
      </c>
    </row>
    <row r="3096" spans="1:5" x14ac:dyDescent="0.3">
      <c r="A3096">
        <v>1.00603553821544</v>
      </c>
      <c r="B3096">
        <v>81.671666666666638</v>
      </c>
      <c r="C3096">
        <v>854.07333333333384</v>
      </c>
      <c r="D3096">
        <v>20.131666666666675</v>
      </c>
      <c r="E3096" s="1">
        <v>42498.958333333336</v>
      </c>
    </row>
    <row r="3097" spans="1:5" x14ac:dyDescent="0.3">
      <c r="A3097">
        <v>1.0063611692724701</v>
      </c>
      <c r="B3097">
        <v>81.484999999999985</v>
      </c>
      <c r="C3097">
        <v>853.79166666666595</v>
      </c>
      <c r="D3097">
        <v>19.970000000000006</v>
      </c>
      <c r="E3097" s="1">
        <v>42499</v>
      </c>
    </row>
    <row r="3098" spans="1:5" x14ac:dyDescent="0.3">
      <c r="A3098">
        <v>1.00631324972146</v>
      </c>
      <c r="B3098">
        <v>81.193333333333342</v>
      </c>
      <c r="C3098">
        <v>853.29833333333329</v>
      </c>
      <c r="D3098">
        <v>19.84166666666664</v>
      </c>
      <c r="E3098" s="1">
        <v>42499.041666666664</v>
      </c>
    </row>
    <row r="3099" spans="1:5" x14ac:dyDescent="0.3">
      <c r="A3099">
        <v>1.0061977729576901</v>
      </c>
      <c r="B3099">
        <v>79.640000000000015</v>
      </c>
      <c r="C3099">
        <v>852.888333333334</v>
      </c>
      <c r="D3099">
        <v>19.788333333333313</v>
      </c>
      <c r="E3099" s="1">
        <v>42499.083333333336</v>
      </c>
    </row>
    <row r="3100" spans="1:5" x14ac:dyDescent="0.3">
      <c r="A3100">
        <v>1.00744126336813</v>
      </c>
      <c r="B3100">
        <v>82.886666666666684</v>
      </c>
      <c r="C3100">
        <v>852.73333333333392</v>
      </c>
      <c r="D3100">
        <v>19.343333333333323</v>
      </c>
      <c r="E3100" s="1">
        <v>42499.125</v>
      </c>
    </row>
    <row r="3101" spans="1:5" x14ac:dyDescent="0.3">
      <c r="A3101">
        <v>1.00820435197215</v>
      </c>
      <c r="B3101">
        <v>84.881666666666661</v>
      </c>
      <c r="C3101">
        <v>853.03666666666572</v>
      </c>
      <c r="D3101">
        <v>19.191666666666666</v>
      </c>
      <c r="E3101" s="1">
        <v>42499.166666666664</v>
      </c>
    </row>
    <row r="3102" spans="1:5" x14ac:dyDescent="0.3">
      <c r="A3102">
        <v>1.01056496501105</v>
      </c>
      <c r="B3102">
        <v>85.279999999999987</v>
      </c>
      <c r="C3102">
        <v>853.37500000000023</v>
      </c>
      <c r="D3102">
        <v>18.690000000000005</v>
      </c>
      <c r="E3102" s="1">
        <v>42499.208333333336</v>
      </c>
    </row>
    <row r="3103" spans="1:5" x14ac:dyDescent="0.3">
      <c r="A3103">
        <v>1.01163754344588</v>
      </c>
      <c r="B3103">
        <v>84.274999999999991</v>
      </c>
      <c r="C3103">
        <v>853.94166666666604</v>
      </c>
      <c r="D3103">
        <v>18.615000000000013</v>
      </c>
      <c r="E3103" s="1">
        <v>42499.25</v>
      </c>
    </row>
    <row r="3104" spans="1:5" x14ac:dyDescent="0.3">
      <c r="A3104">
        <v>1.0104544648882099</v>
      </c>
      <c r="B3104">
        <v>79.015000000000029</v>
      </c>
      <c r="C3104">
        <v>854.60833333333312</v>
      </c>
      <c r="D3104">
        <v>19.245000000000005</v>
      </c>
      <c r="E3104" s="1">
        <v>42499.291666666664</v>
      </c>
    </row>
    <row r="3105" spans="1:5" x14ac:dyDescent="0.3">
      <c r="A3105">
        <v>1.0057283882506001</v>
      </c>
      <c r="B3105">
        <v>71.673333333333332</v>
      </c>
      <c r="C3105">
        <v>854.99</v>
      </c>
      <c r="D3105">
        <v>20.76</v>
      </c>
      <c r="E3105" s="1">
        <v>42499.333333333336</v>
      </c>
    </row>
    <row r="3106" spans="1:5" x14ac:dyDescent="0.3">
      <c r="A3106">
        <v>1.0021109317721</v>
      </c>
      <c r="B3106">
        <v>64.333333333333329</v>
      </c>
      <c r="C3106">
        <v>854.88666666666745</v>
      </c>
      <c r="D3106">
        <v>21.874999999999989</v>
      </c>
      <c r="E3106" s="1">
        <v>42499.375</v>
      </c>
    </row>
    <row r="3107" spans="1:5" x14ac:dyDescent="0.3">
      <c r="A3107">
        <v>0.99607256111909703</v>
      </c>
      <c r="B3107">
        <v>57.218333333333327</v>
      </c>
      <c r="C3107">
        <v>854.49500000000046</v>
      </c>
      <c r="D3107">
        <v>23.559999999999995</v>
      </c>
      <c r="E3107" s="1">
        <v>42499.416666666664</v>
      </c>
    </row>
    <row r="3108" spans="1:5" x14ac:dyDescent="0.3">
      <c r="A3108">
        <v>0.99102348990419198</v>
      </c>
      <c r="B3108">
        <v>51.068333333333321</v>
      </c>
      <c r="C3108">
        <v>853.85333333333358</v>
      </c>
      <c r="D3108">
        <v>24.916666666666654</v>
      </c>
      <c r="E3108" s="1">
        <v>42499.458333333336</v>
      </c>
    </row>
    <row r="3109" spans="1:5" x14ac:dyDescent="0.3">
      <c r="A3109">
        <v>0.98817461571390797</v>
      </c>
      <c r="B3109">
        <v>48.618333333333318</v>
      </c>
      <c r="C3109">
        <v>852.90333333333353</v>
      </c>
      <c r="D3109">
        <v>25.475000000000001</v>
      </c>
      <c r="E3109" s="1">
        <v>42499.5</v>
      </c>
    </row>
    <row r="3110" spans="1:5" x14ac:dyDescent="0.3">
      <c r="A3110">
        <v>0.98287285758411702</v>
      </c>
      <c r="B3110">
        <v>43.361666666666679</v>
      </c>
      <c r="C3110">
        <v>851.73666666666691</v>
      </c>
      <c r="D3110">
        <v>26.75333333333333</v>
      </c>
      <c r="E3110" s="1">
        <v>42499.541666666664</v>
      </c>
    </row>
    <row r="3111" spans="1:5" x14ac:dyDescent="0.3">
      <c r="A3111">
        <v>0.97958578336236402</v>
      </c>
      <c r="B3111">
        <v>42.474999999999994</v>
      </c>
      <c r="C3111">
        <v>850.43666666666638</v>
      </c>
      <c r="D3111">
        <v>27.276666666666681</v>
      </c>
      <c r="E3111" s="1">
        <v>42499.583333333336</v>
      </c>
    </row>
    <row r="3112" spans="1:5" x14ac:dyDescent="0.3">
      <c r="A3112">
        <v>0.97985700751843896</v>
      </c>
      <c r="B3112">
        <v>47.17166666666666</v>
      </c>
      <c r="C3112">
        <v>849.85333333333392</v>
      </c>
      <c r="D3112">
        <v>26.818333333333321</v>
      </c>
      <c r="E3112" s="1">
        <v>42499.625</v>
      </c>
    </row>
    <row r="3113" spans="1:5" x14ac:dyDescent="0.3">
      <c r="A3113">
        <v>0.98394120206246305</v>
      </c>
      <c r="B3113">
        <v>50.088333333333338</v>
      </c>
      <c r="C3113">
        <v>849.80166666666696</v>
      </c>
      <c r="D3113">
        <v>25.583333333333311</v>
      </c>
      <c r="E3113" s="1">
        <v>42499.666666666664</v>
      </c>
    </row>
    <row r="3114" spans="1:5" x14ac:dyDescent="0.3">
      <c r="A3114">
        <v>0.98891476847825499</v>
      </c>
      <c r="B3114">
        <v>59.581666666666678</v>
      </c>
      <c r="C3114">
        <v>850.19666666666649</v>
      </c>
      <c r="D3114">
        <v>24.035000000000007</v>
      </c>
      <c r="E3114" s="1">
        <v>42499.708333333336</v>
      </c>
    </row>
    <row r="3115" spans="1:5" x14ac:dyDescent="0.3">
      <c r="A3115">
        <v>0.99423703367846405</v>
      </c>
      <c r="B3115">
        <v>66.178333333333356</v>
      </c>
      <c r="C3115">
        <v>850.92499999999973</v>
      </c>
      <c r="D3115">
        <v>22.648333333333326</v>
      </c>
      <c r="E3115" s="1">
        <v>42499.75</v>
      </c>
    </row>
    <row r="3116" spans="1:5" x14ac:dyDescent="0.3">
      <c r="A3116">
        <v>0.99836002324735895</v>
      </c>
      <c r="B3116">
        <v>71.231666666666655</v>
      </c>
      <c r="C3116">
        <v>851.80166666666673</v>
      </c>
      <c r="D3116">
        <v>21.694999999999997</v>
      </c>
      <c r="E3116" s="1">
        <v>42499.791666666664</v>
      </c>
    </row>
    <row r="3117" spans="1:5" x14ac:dyDescent="0.3">
      <c r="A3117">
        <v>1.0042418902235299</v>
      </c>
      <c r="B3117">
        <v>77.174999999999997</v>
      </c>
      <c r="C3117">
        <v>852.89666666666687</v>
      </c>
      <c r="D3117">
        <v>20.353333333333328</v>
      </c>
      <c r="E3117" s="1">
        <v>42499.833333333336</v>
      </c>
    </row>
    <row r="3118" spans="1:5" x14ac:dyDescent="0.3">
      <c r="A3118">
        <v>1.01188418548443</v>
      </c>
      <c r="B3118">
        <v>79.209999999999994</v>
      </c>
      <c r="C3118">
        <v>853.65499999999963</v>
      </c>
      <c r="D3118">
        <v>18.590000000000014</v>
      </c>
      <c r="E3118" s="1">
        <v>42499.875</v>
      </c>
    </row>
    <row r="3119" spans="1:5" x14ac:dyDescent="0.3">
      <c r="A3119">
        <v>1.0120937858176</v>
      </c>
      <c r="B3119">
        <v>83.89500000000001</v>
      </c>
      <c r="C3119">
        <v>853.97666666666669</v>
      </c>
      <c r="D3119">
        <v>18.520000000000007</v>
      </c>
      <c r="E3119" s="1">
        <v>42499.916666666664</v>
      </c>
    </row>
    <row r="3120" spans="1:5" x14ac:dyDescent="0.3">
      <c r="A3120">
        <v>1.01261328201219</v>
      </c>
      <c r="B3120">
        <v>85.186666666666682</v>
      </c>
      <c r="C3120">
        <v>853.92666666666764</v>
      </c>
      <c r="D3120">
        <v>18.343333333333316</v>
      </c>
      <c r="E3120" s="1">
        <v>42499.958333333336</v>
      </c>
    </row>
    <row r="3121" spans="1:5" x14ac:dyDescent="0.3">
      <c r="A3121">
        <v>1.0116806145753101</v>
      </c>
      <c r="B3121">
        <v>85.921666666666624</v>
      </c>
      <c r="C3121">
        <v>853.47166666666715</v>
      </c>
      <c r="D3121">
        <v>18.423333333333321</v>
      </c>
      <c r="E3121" s="1">
        <v>42500</v>
      </c>
    </row>
    <row r="3122" spans="1:5" x14ac:dyDescent="0.3">
      <c r="A3122">
        <v>1.01198657136146</v>
      </c>
      <c r="B3122">
        <v>86.638333333333335</v>
      </c>
      <c r="C3122">
        <v>853.10666666666589</v>
      </c>
      <c r="D3122">
        <v>18.22000000000002</v>
      </c>
      <c r="E3122" s="1">
        <v>42500.041666666664</v>
      </c>
    </row>
    <row r="3123" spans="1:5" x14ac:dyDescent="0.3">
      <c r="A3123">
        <v>1.01204138454868</v>
      </c>
      <c r="B3123">
        <v>87.268333333333359</v>
      </c>
      <c r="C3123">
        <v>853.11333333333334</v>
      </c>
      <c r="D3123">
        <v>18.193333333333346</v>
      </c>
      <c r="E3123" s="1">
        <v>42500.083333333336</v>
      </c>
    </row>
    <row r="3124" spans="1:5" x14ac:dyDescent="0.3">
      <c r="A3124">
        <v>1.0122993790499599</v>
      </c>
      <c r="B3124">
        <v>87.263333333333293</v>
      </c>
      <c r="C3124">
        <v>852.92833333333408</v>
      </c>
      <c r="D3124">
        <v>18.073333333333334</v>
      </c>
      <c r="E3124" s="1">
        <v>42500.125</v>
      </c>
    </row>
    <row r="3125" spans="1:5" x14ac:dyDescent="0.3">
      <c r="A3125">
        <v>1.01262991373992</v>
      </c>
      <c r="B3125">
        <v>87.453333333333376</v>
      </c>
      <c r="C3125">
        <v>853.1749999999995</v>
      </c>
      <c r="D3125">
        <v>18.060000000000002</v>
      </c>
      <c r="E3125" s="1">
        <v>42500.166666666664</v>
      </c>
    </row>
    <row r="3126" spans="1:5" x14ac:dyDescent="0.3">
      <c r="A3126">
        <v>1.0126515821408599</v>
      </c>
      <c r="B3126">
        <v>87.746666666666712</v>
      </c>
      <c r="C3126">
        <v>853.56666666666706</v>
      </c>
      <c r="D3126">
        <v>18.16500000000002</v>
      </c>
      <c r="E3126" s="1">
        <v>42500.208333333336</v>
      </c>
    </row>
    <row r="3127" spans="1:5" x14ac:dyDescent="0.3">
      <c r="A3127">
        <v>1.01318078274185</v>
      </c>
      <c r="B3127">
        <v>87.809999999999974</v>
      </c>
      <c r="C3127">
        <v>854.13666666666677</v>
      </c>
      <c r="D3127">
        <v>18.201666666666675</v>
      </c>
      <c r="E3127" s="1">
        <v>42500.25</v>
      </c>
    </row>
    <row r="3128" spans="1:5" x14ac:dyDescent="0.3">
      <c r="A3128">
        <v>1.0132305755365101</v>
      </c>
      <c r="B3128">
        <v>87.594999999999956</v>
      </c>
      <c r="C3128">
        <v>855.16500000000008</v>
      </c>
      <c r="D3128">
        <v>18.501666666666669</v>
      </c>
      <c r="E3128" s="1">
        <v>42500.291666666664</v>
      </c>
    </row>
    <row r="3129" spans="1:5" x14ac:dyDescent="0.3">
      <c r="A3129">
        <v>1.0132602296819</v>
      </c>
      <c r="B3129">
        <v>87.053333333333327</v>
      </c>
      <c r="C3129">
        <v>855.93333333333271</v>
      </c>
      <c r="D3129">
        <v>18.736666666666682</v>
      </c>
      <c r="E3129" s="1">
        <v>42500.333333333336</v>
      </c>
    </row>
    <row r="3130" spans="1:5" x14ac:dyDescent="0.3">
      <c r="A3130">
        <v>1.01377822786699</v>
      </c>
      <c r="B3130">
        <v>85.393333333333302</v>
      </c>
      <c r="C3130">
        <v>856.37666666666678</v>
      </c>
      <c r="D3130">
        <v>18.77999999999999</v>
      </c>
      <c r="E3130" s="1">
        <v>42500.375</v>
      </c>
    </row>
    <row r="3131" spans="1:5" x14ac:dyDescent="0.3">
      <c r="A3131">
        <v>1.0135140320385201</v>
      </c>
      <c r="B3131">
        <v>83.179999999999978</v>
      </c>
      <c r="C3131">
        <v>856.48000000000025</v>
      </c>
      <c r="D3131">
        <v>18.931666666666661</v>
      </c>
      <c r="E3131" s="1">
        <v>42500.416666666664</v>
      </c>
    </row>
    <row r="3132" spans="1:5" x14ac:dyDescent="0.3">
      <c r="A3132">
        <v>1.01184521279989</v>
      </c>
      <c r="B3132">
        <v>80.710000000000008</v>
      </c>
      <c r="C3132">
        <v>856.30666666666616</v>
      </c>
      <c r="D3132">
        <v>19.361666666666661</v>
      </c>
      <c r="E3132" s="1">
        <v>42500.458333333336</v>
      </c>
    </row>
    <row r="3133" spans="1:5" x14ac:dyDescent="0.3">
      <c r="A3133">
        <v>1.0099830318732801</v>
      </c>
      <c r="B3133">
        <v>77.51666666666668</v>
      </c>
      <c r="C3133">
        <v>855.77499999999941</v>
      </c>
      <c r="D3133">
        <v>19.754999999999999</v>
      </c>
      <c r="E3133" s="1">
        <v>42500.5</v>
      </c>
    </row>
    <row r="3134" spans="1:5" x14ac:dyDescent="0.3">
      <c r="A3134">
        <v>1.0088688603807201</v>
      </c>
      <c r="B3134">
        <v>73.473333333333343</v>
      </c>
      <c r="C3134">
        <v>855.12333333333345</v>
      </c>
      <c r="D3134">
        <v>19.948333333333327</v>
      </c>
      <c r="E3134" s="1">
        <v>42500.541666666664</v>
      </c>
    </row>
    <row r="3135" spans="1:5" x14ac:dyDescent="0.3">
      <c r="A3135">
        <v>1.0071120624867</v>
      </c>
      <c r="B3135">
        <v>75.608333333333334</v>
      </c>
      <c r="C3135">
        <v>854.57166666666694</v>
      </c>
      <c r="D3135">
        <v>20.171666666666649</v>
      </c>
      <c r="E3135" s="1">
        <v>42500.583333333336</v>
      </c>
    </row>
    <row r="3136" spans="1:5" x14ac:dyDescent="0.3">
      <c r="A3136">
        <v>1.00593087312231</v>
      </c>
      <c r="B3136">
        <v>74.463333333333352</v>
      </c>
      <c r="C3136">
        <v>854.02500000000077</v>
      </c>
      <c r="D3136">
        <v>20.338333333333331</v>
      </c>
      <c r="E3136" s="1">
        <v>42500.625</v>
      </c>
    </row>
    <row r="3137" spans="1:5" x14ac:dyDescent="0.3">
      <c r="A3137">
        <v>1.00565151805232</v>
      </c>
      <c r="B3137">
        <v>73.64500000000001</v>
      </c>
      <c r="C3137">
        <v>853.50166666666746</v>
      </c>
      <c r="D3137">
        <v>20.273333333333333</v>
      </c>
      <c r="E3137" s="1">
        <v>42500.666666666664</v>
      </c>
    </row>
    <row r="3138" spans="1:5" x14ac:dyDescent="0.3">
      <c r="A3138">
        <v>1.00821466381472</v>
      </c>
      <c r="B3138">
        <v>76.635000000000019</v>
      </c>
      <c r="C3138">
        <v>853.28666666666561</v>
      </c>
      <c r="D3138">
        <v>19.474999999999998</v>
      </c>
      <c r="E3138" s="1">
        <v>42500.708333333336</v>
      </c>
    </row>
    <row r="3139" spans="1:5" x14ac:dyDescent="0.3">
      <c r="A3139">
        <v>1.0104500834591801</v>
      </c>
      <c r="B3139">
        <v>77.42</v>
      </c>
      <c r="C3139">
        <v>853.5233333333324</v>
      </c>
      <c r="D3139">
        <v>18.958333333333329</v>
      </c>
      <c r="E3139" s="1">
        <v>42500.75</v>
      </c>
    </row>
    <row r="3140" spans="1:5" x14ac:dyDescent="0.3">
      <c r="A3140">
        <v>1.0111636702184701</v>
      </c>
      <c r="B3140">
        <v>78.978333333333339</v>
      </c>
      <c r="C3140">
        <v>853.95833333333326</v>
      </c>
      <c r="D3140">
        <v>18.869999999999987</v>
      </c>
      <c r="E3140" s="1">
        <v>42500.791666666664</v>
      </c>
    </row>
    <row r="3141" spans="1:5" x14ac:dyDescent="0.3">
      <c r="A3141">
        <v>1.0139901047154101</v>
      </c>
      <c r="B3141">
        <v>81.26666666666668</v>
      </c>
      <c r="C3141">
        <v>854.28000000000065</v>
      </c>
      <c r="D3141">
        <v>18.196666666666676</v>
      </c>
      <c r="E3141" s="1">
        <v>42500.833333333336</v>
      </c>
    </row>
    <row r="3142" spans="1:5" x14ac:dyDescent="0.3">
      <c r="A3142">
        <v>1.0154632846999501</v>
      </c>
      <c r="B3142">
        <v>80.538333333333327</v>
      </c>
      <c r="C3142">
        <v>854.69833333333395</v>
      </c>
      <c r="D3142">
        <v>17.96833333333333</v>
      </c>
      <c r="E3142" s="1">
        <v>42500.875</v>
      </c>
    </row>
    <row r="3143" spans="1:5" x14ac:dyDescent="0.3">
      <c r="A3143">
        <v>1.01620162177928</v>
      </c>
      <c r="B3143">
        <v>82.479999999999976</v>
      </c>
      <c r="C3143">
        <v>855.13999999999976</v>
      </c>
      <c r="D3143">
        <v>17.869999999999983</v>
      </c>
      <c r="E3143" s="1">
        <v>42500.916666666664</v>
      </c>
    </row>
    <row r="3144" spans="1:5" x14ac:dyDescent="0.3">
      <c r="A3144">
        <v>1.0175872921501901</v>
      </c>
      <c r="B3144">
        <v>82.441666666666706</v>
      </c>
      <c r="C3144">
        <v>854.92333333333409</v>
      </c>
      <c r="D3144">
        <v>17.456666666666667</v>
      </c>
      <c r="E3144" s="1">
        <v>42500.958333333336</v>
      </c>
    </row>
    <row r="3145" spans="1:5" x14ac:dyDescent="0.3">
      <c r="A3145">
        <v>1.0181215970326301</v>
      </c>
      <c r="B3145">
        <v>82.938333333333361</v>
      </c>
      <c r="C3145">
        <v>854.7766666666663</v>
      </c>
      <c r="D3145">
        <v>17.266666666666659</v>
      </c>
      <c r="E3145" s="1">
        <v>42501</v>
      </c>
    </row>
    <row r="3146" spans="1:5" x14ac:dyDescent="0.3">
      <c r="A3146">
        <v>1.0169143818787401</v>
      </c>
      <c r="B3146">
        <v>82.313333333333333</v>
      </c>
      <c r="C3146">
        <v>854.07666666666705</v>
      </c>
      <c r="D3146">
        <v>17.373333333333321</v>
      </c>
      <c r="E3146" s="1">
        <v>42501.041666666664</v>
      </c>
    </row>
    <row r="3147" spans="1:5" x14ac:dyDescent="0.3">
      <c r="A3147">
        <v>1.0169316898046401</v>
      </c>
      <c r="B3147">
        <v>81.95499999999997</v>
      </c>
      <c r="C3147">
        <v>853.83833333333371</v>
      </c>
      <c r="D3147">
        <v>17.305000000000007</v>
      </c>
      <c r="E3147" s="1">
        <v>42501.083333333336</v>
      </c>
    </row>
    <row r="3148" spans="1:5" x14ac:dyDescent="0.3">
      <c r="A3148">
        <v>1.0171523986464399</v>
      </c>
      <c r="B3148">
        <v>82.299999999999983</v>
      </c>
      <c r="C3148">
        <v>854.01499999999976</v>
      </c>
      <c r="D3148">
        <v>17.294999999999991</v>
      </c>
      <c r="E3148" s="1">
        <v>42501.125</v>
      </c>
    </row>
    <row r="3149" spans="1:5" x14ac:dyDescent="0.3">
      <c r="A3149">
        <v>1.0171898046757</v>
      </c>
      <c r="B3149">
        <v>80.876666666666694</v>
      </c>
      <c r="C3149">
        <v>854.28666666666709</v>
      </c>
      <c r="D3149">
        <v>17.399999999999988</v>
      </c>
      <c r="E3149" s="1">
        <v>42501.166666666664</v>
      </c>
    </row>
    <row r="3150" spans="1:5" x14ac:dyDescent="0.3">
      <c r="A3150">
        <v>1.01784612886448</v>
      </c>
      <c r="B3150">
        <v>81.768333333333345</v>
      </c>
      <c r="C3150">
        <v>854.65833333333285</v>
      </c>
      <c r="D3150">
        <v>17.326666666666672</v>
      </c>
      <c r="E3150" s="1">
        <v>42501.208333333336</v>
      </c>
    </row>
    <row r="3151" spans="1:5" x14ac:dyDescent="0.3">
      <c r="A3151">
        <v>1.0171855938672001</v>
      </c>
      <c r="B3151">
        <v>80.910000000000025</v>
      </c>
      <c r="C3151">
        <v>854.94666666666637</v>
      </c>
      <c r="D3151">
        <v>17.600000000000001</v>
      </c>
      <c r="E3151" s="1">
        <v>42501.25</v>
      </c>
    </row>
    <row r="3152" spans="1:5" x14ac:dyDescent="0.3">
      <c r="A3152">
        <v>1.01248399689623</v>
      </c>
      <c r="B3152">
        <v>73.061666666666682</v>
      </c>
      <c r="C3152">
        <v>855.37666666666769</v>
      </c>
      <c r="D3152">
        <v>19.11333333333333</v>
      </c>
      <c r="E3152" s="1">
        <v>42501.291666666664</v>
      </c>
    </row>
    <row r="3153" spans="1:5" x14ac:dyDescent="0.3">
      <c r="A3153">
        <v>1.0062171604667101</v>
      </c>
      <c r="B3153">
        <v>62.510000000000012</v>
      </c>
      <c r="C3153">
        <v>855.31666666666683</v>
      </c>
      <c r="D3153">
        <v>20.994999999999994</v>
      </c>
      <c r="E3153" s="1">
        <v>42501.333333333336</v>
      </c>
    </row>
    <row r="3154" spans="1:5" x14ac:dyDescent="0.3">
      <c r="A3154">
        <v>1.0000508472742899</v>
      </c>
      <c r="B3154">
        <v>55.980000000000004</v>
      </c>
      <c r="C3154">
        <v>855.17166666666662</v>
      </c>
      <c r="D3154">
        <v>22.763333333333321</v>
      </c>
      <c r="E3154" s="1">
        <v>42501.375</v>
      </c>
    </row>
    <row r="3155" spans="1:5" x14ac:dyDescent="0.3">
      <c r="A3155">
        <v>0.99416030052343196</v>
      </c>
      <c r="B3155">
        <v>50.04</v>
      </c>
      <c r="C3155">
        <v>854.50333333333333</v>
      </c>
      <c r="D3155">
        <v>24.32</v>
      </c>
      <c r="E3155" s="1">
        <v>42501.416666666664</v>
      </c>
    </row>
    <row r="3156" spans="1:5" x14ac:dyDescent="0.3">
      <c r="A3156">
        <v>0.989181868987142</v>
      </c>
      <c r="B3156">
        <v>46.693333333333342</v>
      </c>
      <c r="C3156">
        <v>853.79999999999927</v>
      </c>
      <c r="D3156">
        <v>25.560000000000002</v>
      </c>
      <c r="E3156" s="1">
        <v>42501.458333333336</v>
      </c>
    </row>
    <row r="3157" spans="1:5" x14ac:dyDescent="0.3">
      <c r="A3157">
        <v>0.98570160111945304</v>
      </c>
      <c r="B3157">
        <v>46.138333333333321</v>
      </c>
      <c r="C3157">
        <v>852.8366666666667</v>
      </c>
      <c r="D3157">
        <v>26.218333333333348</v>
      </c>
      <c r="E3157" s="1">
        <v>42501.5</v>
      </c>
    </row>
    <row r="3158" spans="1:5" x14ac:dyDescent="0.3">
      <c r="A3158">
        <v>0.98520520155149505</v>
      </c>
      <c r="B3158">
        <v>48.860000000000007</v>
      </c>
      <c r="C3158">
        <v>851.93999999999971</v>
      </c>
      <c r="D3158">
        <v>25.961666666666655</v>
      </c>
      <c r="E3158" s="1">
        <v>42501.541666666664</v>
      </c>
    </row>
    <row r="3159" spans="1:5" x14ac:dyDescent="0.3">
      <c r="A3159">
        <v>0.98585062483316199</v>
      </c>
      <c r="B3159">
        <v>52.641666666666659</v>
      </c>
      <c r="C3159">
        <v>851.45500000000027</v>
      </c>
      <c r="D3159">
        <v>25.49</v>
      </c>
      <c r="E3159" s="1">
        <v>42501.583333333336</v>
      </c>
    </row>
    <row r="3160" spans="1:5" x14ac:dyDescent="0.3">
      <c r="A3160">
        <v>0.99536609672470999</v>
      </c>
      <c r="B3160">
        <v>71.674999999999997</v>
      </c>
      <c r="C3160">
        <v>851.57333333333315</v>
      </c>
      <c r="D3160">
        <v>22.381666666666657</v>
      </c>
      <c r="E3160" s="1">
        <v>42501.625</v>
      </c>
    </row>
    <row r="3161" spans="1:5" x14ac:dyDescent="0.3">
      <c r="A3161">
        <v>0.99198162349759</v>
      </c>
      <c r="B3161">
        <v>64.63000000000001</v>
      </c>
      <c r="C3161">
        <v>851.52499999999986</v>
      </c>
      <c r="D3161">
        <v>23.46833333333333</v>
      </c>
      <c r="E3161" s="1">
        <v>42501.666666666664</v>
      </c>
    </row>
    <row r="3162" spans="1:5" x14ac:dyDescent="0.3">
      <c r="A3162">
        <v>0.98860266790680895</v>
      </c>
      <c r="B3162">
        <v>57.721666666666664</v>
      </c>
      <c r="C3162">
        <v>851.73666666666747</v>
      </c>
      <c r="D3162">
        <v>24.658333333333346</v>
      </c>
      <c r="E3162" s="1">
        <v>42501.708333333336</v>
      </c>
    </row>
    <row r="3163" spans="1:5" x14ac:dyDescent="0.3">
      <c r="A3163">
        <v>0.99273261994413398</v>
      </c>
      <c r="B3163">
        <v>65.160000000000011</v>
      </c>
      <c r="C3163">
        <v>852.05833333333305</v>
      </c>
      <c r="D3163">
        <v>23.418333333333319</v>
      </c>
      <c r="E3163" s="1">
        <v>42501.75</v>
      </c>
    </row>
    <row r="3164" spans="1:5" x14ac:dyDescent="0.3">
      <c r="A3164">
        <v>0.99611266443909097</v>
      </c>
      <c r="B3164">
        <v>67.799999999999983</v>
      </c>
      <c r="C3164">
        <v>853.05833333333374</v>
      </c>
      <c r="D3164">
        <v>22.761666666666667</v>
      </c>
      <c r="E3164" s="1">
        <v>42501.791666666664</v>
      </c>
    </row>
    <row r="3165" spans="1:5" x14ac:dyDescent="0.3">
      <c r="A3165">
        <v>0.99898370390495905</v>
      </c>
      <c r="B3165">
        <v>71.561666666666696</v>
      </c>
      <c r="C3165">
        <v>853.57166666666672</v>
      </c>
      <c r="D3165">
        <v>22.061666666666671</v>
      </c>
      <c r="E3165" s="1">
        <v>42501.833333333336</v>
      </c>
    </row>
    <row r="3166" spans="1:5" x14ac:dyDescent="0.3">
      <c r="A3166">
        <v>1.0012275030029001</v>
      </c>
      <c r="B3166">
        <v>75.878333333333345</v>
      </c>
      <c r="C3166">
        <v>854.13499999999954</v>
      </c>
      <c r="D3166">
        <v>21.530000000000015</v>
      </c>
      <c r="E3166" s="1">
        <v>42501.875</v>
      </c>
    </row>
    <row r="3167" spans="1:5" x14ac:dyDescent="0.3">
      <c r="A3167">
        <v>1.00243766280386</v>
      </c>
      <c r="B3167">
        <v>77.32499999999996</v>
      </c>
      <c r="C3167">
        <v>854.62666666666576</v>
      </c>
      <c r="D3167">
        <v>21.328333333333326</v>
      </c>
      <c r="E3167" s="1">
        <v>42501.916666666664</v>
      </c>
    </row>
    <row r="3168" spans="1:5" x14ac:dyDescent="0.3">
      <c r="A3168">
        <v>1.0029276312226501</v>
      </c>
      <c r="B3168">
        <v>77.586666666666687</v>
      </c>
      <c r="C3168">
        <v>854.50500000000056</v>
      </c>
      <c r="D3168">
        <v>21.16</v>
      </c>
      <c r="E3168" s="1">
        <v>42501.958333333336</v>
      </c>
    </row>
    <row r="3169" spans="1:5" x14ac:dyDescent="0.3">
      <c r="A3169">
        <v>1.0030599180645601</v>
      </c>
      <c r="B3169">
        <v>75.848333333333315</v>
      </c>
      <c r="C3169">
        <v>853.87666666666746</v>
      </c>
      <c r="D3169">
        <v>20.98666666666664</v>
      </c>
      <c r="E3169" s="1">
        <v>42502</v>
      </c>
    </row>
    <row r="3170" spans="1:5" x14ac:dyDescent="0.3">
      <c r="A3170">
        <v>1.0043339235203601</v>
      </c>
      <c r="B3170">
        <v>79.943333333333371</v>
      </c>
      <c r="C3170">
        <v>853.41833333333307</v>
      </c>
      <c r="D3170">
        <v>20.411666666666651</v>
      </c>
      <c r="E3170" s="1">
        <v>42502.041666666664</v>
      </c>
    </row>
    <row r="3171" spans="1:5" x14ac:dyDescent="0.3">
      <c r="A3171">
        <v>1.00521494602525</v>
      </c>
      <c r="B3171">
        <v>82.043333333333322</v>
      </c>
      <c r="C3171">
        <v>853.15999999999872</v>
      </c>
      <c r="D3171">
        <v>20.055000000000007</v>
      </c>
      <c r="E3171" s="1">
        <v>42502.083333333336</v>
      </c>
    </row>
    <row r="3172" spans="1:5" x14ac:dyDescent="0.3">
      <c r="A3172">
        <v>1.0068340458981699</v>
      </c>
      <c r="B3172">
        <v>83.351666666666617</v>
      </c>
      <c r="C3172">
        <v>853.11833333333243</v>
      </c>
      <c r="D3172">
        <v>19.600000000000009</v>
      </c>
      <c r="E3172" s="1">
        <v>42502.125</v>
      </c>
    </row>
    <row r="3173" spans="1:5" x14ac:dyDescent="0.3">
      <c r="A3173">
        <v>1.0080373623743299</v>
      </c>
      <c r="B3173">
        <v>84.573333333333295</v>
      </c>
      <c r="C3173">
        <v>853.29333333333386</v>
      </c>
      <c r="D3173">
        <v>19.318333333333317</v>
      </c>
      <c r="E3173" s="1">
        <v>42502.166666666664</v>
      </c>
    </row>
    <row r="3174" spans="1:5" x14ac:dyDescent="0.3">
      <c r="A3174">
        <v>1.008666313592</v>
      </c>
      <c r="B3174">
        <v>83.325000000000003</v>
      </c>
      <c r="C3174">
        <v>853.79333333333363</v>
      </c>
      <c r="D3174">
        <v>19.341666666666661</v>
      </c>
      <c r="E3174" s="1">
        <v>42502.208333333336</v>
      </c>
    </row>
    <row r="3175" spans="1:5" x14ac:dyDescent="0.3">
      <c r="A3175">
        <v>1.00785983339054</v>
      </c>
      <c r="B3175">
        <v>78.843333333333348</v>
      </c>
      <c r="C3175">
        <v>854.11666666666736</v>
      </c>
      <c r="D3175">
        <v>19.758333333333344</v>
      </c>
      <c r="E3175" s="1">
        <v>42502.25</v>
      </c>
    </row>
    <row r="3176" spans="1:5" x14ac:dyDescent="0.3">
      <c r="A3176">
        <v>1.0004412525392501</v>
      </c>
      <c r="B3176">
        <v>66.178333333333313</v>
      </c>
      <c r="C3176">
        <v>854.66000000000008</v>
      </c>
      <c r="D3176">
        <v>22.181666666666668</v>
      </c>
      <c r="E3176" s="1">
        <v>42502.291666666664</v>
      </c>
    </row>
    <row r="3177" spans="1:5" x14ac:dyDescent="0.3">
      <c r="A3177">
        <v>0.99747803756978803</v>
      </c>
      <c r="B3177">
        <v>58.413333333333327</v>
      </c>
      <c r="C3177">
        <v>854.92499999999995</v>
      </c>
      <c r="D3177">
        <v>23.283333333333335</v>
      </c>
      <c r="E3177" s="1">
        <v>42502.333333333336</v>
      </c>
    </row>
    <row r="3178" spans="1:5" x14ac:dyDescent="0.3">
      <c r="A3178">
        <v>0.99242359351966603</v>
      </c>
      <c r="B3178">
        <v>53.094999999999992</v>
      </c>
      <c r="C3178">
        <v>854.72833333333335</v>
      </c>
      <c r="D3178">
        <v>24.741666666666671</v>
      </c>
      <c r="E3178" s="1">
        <v>42502.375</v>
      </c>
    </row>
    <row r="3179" spans="1:5" x14ac:dyDescent="0.3">
      <c r="A3179">
        <v>0.98623620448238403</v>
      </c>
      <c r="B3179">
        <v>45.491666666666674</v>
      </c>
      <c r="C3179">
        <v>853.99666666666621</v>
      </c>
      <c r="D3179">
        <v>26.464999999999996</v>
      </c>
      <c r="E3179" s="1">
        <v>42502.416666666664</v>
      </c>
    </row>
    <row r="3180" spans="1:5" x14ac:dyDescent="0.3">
      <c r="A3180">
        <v>0.98174130553667804</v>
      </c>
      <c r="B3180">
        <v>41.018333333333338</v>
      </c>
      <c r="C3180">
        <v>853.06666666666649</v>
      </c>
      <c r="D3180">
        <v>27.585000000000004</v>
      </c>
      <c r="E3180" s="1">
        <v>42502.458333333336</v>
      </c>
    </row>
    <row r="3181" spans="1:5" x14ac:dyDescent="0.3">
      <c r="A3181">
        <v>0.97559336203085001</v>
      </c>
      <c r="B3181">
        <v>35.980357142857137</v>
      </c>
      <c r="C3181">
        <v>851.94464285714253</v>
      </c>
      <c r="D3181">
        <v>29.158928571428572</v>
      </c>
      <c r="E3181" s="1">
        <v>42502.5</v>
      </c>
    </row>
    <row r="3182" spans="1:5" x14ac:dyDescent="0.3">
      <c r="A3182">
        <v>0.97154917096083204</v>
      </c>
      <c r="B3182">
        <v>31.22666666666667</v>
      </c>
      <c r="C3182">
        <v>851.03500000000031</v>
      </c>
      <c r="D3182">
        <v>30.241666666666678</v>
      </c>
      <c r="E3182" s="1">
        <v>42502.541666666664</v>
      </c>
    </row>
    <row r="3183" spans="1:5" x14ac:dyDescent="0.3">
      <c r="A3183">
        <v>0.97033523228137597</v>
      </c>
      <c r="B3183">
        <v>30.781666666666663</v>
      </c>
      <c r="C3183">
        <v>850.23333333333335</v>
      </c>
      <c r="D3183">
        <v>30.348333333333336</v>
      </c>
      <c r="E3183" s="1">
        <v>42502.583333333336</v>
      </c>
    </row>
    <row r="3184" spans="1:5" x14ac:dyDescent="0.3">
      <c r="A3184">
        <v>0.97161247339204804</v>
      </c>
      <c r="B3184">
        <v>32.861818181818194</v>
      </c>
      <c r="C3184">
        <v>849.99636363636353</v>
      </c>
      <c r="D3184">
        <v>29.80181818181817</v>
      </c>
      <c r="E3184" s="1">
        <v>42502.625</v>
      </c>
    </row>
    <row r="3185" spans="1:5" x14ac:dyDescent="0.3">
      <c r="A3185">
        <v>0.97597847397942505</v>
      </c>
      <c r="B3185">
        <v>34.700000000000003</v>
      </c>
      <c r="C3185">
        <v>850.21499999999992</v>
      </c>
      <c r="D3185">
        <v>28.556666666666647</v>
      </c>
      <c r="E3185" s="1">
        <v>42502.666666666664</v>
      </c>
    </row>
    <row r="3186" spans="1:5" x14ac:dyDescent="0.3">
      <c r="A3186">
        <v>0.97864595870552296</v>
      </c>
      <c r="B3186">
        <v>37.066071428571426</v>
      </c>
      <c r="C3186">
        <v>850.88035714285706</v>
      </c>
      <c r="D3186">
        <v>27.917857142857152</v>
      </c>
      <c r="E3186" s="1">
        <v>42502.708333333336</v>
      </c>
    </row>
    <row r="3187" spans="1:5" x14ac:dyDescent="0.3">
      <c r="A3187">
        <v>0.98505840857159499</v>
      </c>
      <c r="B3187">
        <v>59.506666666666668</v>
      </c>
      <c r="C3187">
        <v>851.70333333333315</v>
      </c>
      <c r="D3187">
        <v>25.515000000000004</v>
      </c>
      <c r="E3187" s="1">
        <v>42502.75</v>
      </c>
    </row>
    <row r="3188" spans="1:5" x14ac:dyDescent="0.3">
      <c r="A3188">
        <v>0.989796912164153</v>
      </c>
      <c r="B3188">
        <v>64.805000000000007</v>
      </c>
      <c r="C3188">
        <v>852.3050000000004</v>
      </c>
      <c r="D3188">
        <v>24.268333333333327</v>
      </c>
      <c r="E3188" s="1">
        <v>42502.791666666664</v>
      </c>
    </row>
    <row r="3189" spans="1:5" x14ac:dyDescent="0.3">
      <c r="A3189">
        <v>0.99398572632578297</v>
      </c>
      <c r="B3189">
        <v>71.556666666666644</v>
      </c>
      <c r="C3189">
        <v>852.85333333333301</v>
      </c>
      <c r="D3189">
        <v>23.126666666666679</v>
      </c>
      <c r="E3189" s="1">
        <v>42502.833333333336</v>
      </c>
    </row>
    <row r="3190" spans="1:5" x14ac:dyDescent="0.3">
      <c r="A3190">
        <v>0.99638422448314601</v>
      </c>
      <c r="B3190">
        <v>73.871666666666655</v>
      </c>
      <c r="C3190">
        <v>853.54166666666617</v>
      </c>
      <c r="D3190">
        <v>22.646666666666668</v>
      </c>
      <c r="E3190" s="1">
        <v>42502.875</v>
      </c>
    </row>
    <row r="3191" spans="1:5" x14ac:dyDescent="0.3">
      <c r="A3191">
        <v>0.99789795294450301</v>
      </c>
      <c r="B3191">
        <v>74.72499999999998</v>
      </c>
      <c r="C3191">
        <v>853.93833333333328</v>
      </c>
      <c r="D3191">
        <v>22.353333333333318</v>
      </c>
      <c r="E3191" s="1">
        <v>42502.916666666664</v>
      </c>
    </row>
    <row r="3192" spans="1:5" x14ac:dyDescent="0.3">
      <c r="A3192">
        <v>0.99835569162166005</v>
      </c>
      <c r="B3192">
        <v>75.178333333333327</v>
      </c>
      <c r="C3192">
        <v>853.61833333333334</v>
      </c>
      <c r="D3192">
        <v>22.126666666666665</v>
      </c>
      <c r="E3192" s="1">
        <v>42502.958333333336</v>
      </c>
    </row>
    <row r="3193" spans="1:5" x14ac:dyDescent="0.3">
      <c r="A3193">
        <v>0.999624295075768</v>
      </c>
      <c r="B3193">
        <v>77.218333333333334</v>
      </c>
      <c r="C3193">
        <v>853.08666666666682</v>
      </c>
      <c r="D3193">
        <v>21.583333333333325</v>
      </c>
      <c r="E3193" s="1">
        <v>42503</v>
      </c>
    </row>
    <row r="3194" spans="1:5" x14ac:dyDescent="0.3">
      <c r="A3194">
        <v>1.0006063996510799</v>
      </c>
      <c r="B3194">
        <v>78.993333333333325</v>
      </c>
      <c r="C3194">
        <v>852.73333333333244</v>
      </c>
      <c r="D3194">
        <v>21.176666666666673</v>
      </c>
      <c r="E3194" s="1">
        <v>42503.041666666664</v>
      </c>
    </row>
    <row r="3195" spans="1:5" x14ac:dyDescent="0.3">
      <c r="A3195">
        <v>0.99987842579557296</v>
      </c>
      <c r="B3195">
        <v>76.545000000000016</v>
      </c>
      <c r="C3195">
        <v>852.40000000000009</v>
      </c>
      <c r="D3195">
        <v>21.331666666666667</v>
      </c>
      <c r="E3195" s="1">
        <v>42503.083333333336</v>
      </c>
    </row>
    <row r="3196" spans="1:5" x14ac:dyDescent="0.3">
      <c r="A3196">
        <v>1.0000371993152199</v>
      </c>
      <c r="B3196">
        <v>76.78333333333336</v>
      </c>
      <c r="C3196">
        <v>852.24166666666758</v>
      </c>
      <c r="D3196">
        <v>21.236666666666675</v>
      </c>
      <c r="E3196" s="1">
        <v>42503.125</v>
      </c>
    </row>
    <row r="3197" spans="1:5" x14ac:dyDescent="0.3">
      <c r="A3197">
        <v>1.00102095695826</v>
      </c>
      <c r="B3197">
        <v>77.05333333333337</v>
      </c>
      <c r="C3197">
        <v>852.56166666666593</v>
      </c>
      <c r="D3197">
        <v>21.074999999999982</v>
      </c>
      <c r="E3197" s="1">
        <v>42503.166666666664</v>
      </c>
    </row>
    <row r="3198" spans="1:5" x14ac:dyDescent="0.3">
      <c r="A3198">
        <v>1.0011826340105101</v>
      </c>
      <c r="B3198">
        <v>76.768333333333374</v>
      </c>
      <c r="C3198">
        <v>852.96999999999957</v>
      </c>
      <c r="D3198">
        <v>21.165000000000006</v>
      </c>
      <c r="E3198" s="1">
        <v>42503.208333333336</v>
      </c>
    </row>
    <row r="3199" spans="1:5" x14ac:dyDescent="0.3">
      <c r="A3199">
        <v>1.00241148630662</v>
      </c>
      <c r="B3199">
        <v>77.798333333333318</v>
      </c>
      <c r="C3199">
        <v>853.35166666666657</v>
      </c>
      <c r="D3199">
        <v>20.938333333333322</v>
      </c>
      <c r="E3199" s="1">
        <v>42503.25</v>
      </c>
    </row>
    <row r="3200" spans="1:5" x14ac:dyDescent="0.3">
      <c r="A3200">
        <v>0.99989437658930003</v>
      </c>
      <c r="B3200">
        <v>73.183333333333337</v>
      </c>
      <c r="C3200">
        <v>853.881666666667</v>
      </c>
      <c r="D3200">
        <v>21.873333333333331</v>
      </c>
      <c r="E3200" s="1">
        <v>42503.291666666664</v>
      </c>
    </row>
    <row r="3201" spans="1:5" x14ac:dyDescent="0.3">
      <c r="A3201">
        <v>0.99522166920324495</v>
      </c>
      <c r="B3201">
        <v>63.101666666666659</v>
      </c>
      <c r="C3201">
        <v>853.75666666666564</v>
      </c>
      <c r="D3201">
        <v>23.358333333333327</v>
      </c>
      <c r="E3201" s="1">
        <v>42503.333333333336</v>
      </c>
    </row>
    <row r="3202" spans="1:5" x14ac:dyDescent="0.3">
      <c r="A3202">
        <v>0.98958770988089295</v>
      </c>
      <c r="B3202">
        <v>51.56666666666667</v>
      </c>
      <c r="C3202">
        <v>853.43833333333453</v>
      </c>
      <c r="D3202">
        <v>25.151666666666664</v>
      </c>
      <c r="E3202" s="1">
        <v>42503.375</v>
      </c>
    </row>
    <row r="3203" spans="1:5" x14ac:dyDescent="0.3">
      <c r="A3203">
        <v>0.983007311862095</v>
      </c>
      <c r="B3203">
        <v>43.860000000000021</v>
      </c>
      <c r="C3203">
        <v>852.9316666666665</v>
      </c>
      <c r="D3203">
        <v>27.07333333333332</v>
      </c>
      <c r="E3203" s="1">
        <v>42503.416666666664</v>
      </c>
    </row>
    <row r="3204" spans="1:5" x14ac:dyDescent="0.3">
      <c r="A3204">
        <v>0.97849568727108505</v>
      </c>
      <c r="B3204">
        <v>40.465000000000018</v>
      </c>
      <c r="C3204">
        <v>852.38333333333344</v>
      </c>
      <c r="D3204">
        <v>28.283333333333328</v>
      </c>
      <c r="E3204" s="1">
        <v>42503.458333333336</v>
      </c>
    </row>
    <row r="3205" spans="1:5" x14ac:dyDescent="0.3">
      <c r="A3205">
        <v>0.97744632828176103</v>
      </c>
      <c r="B3205">
        <v>36.958333333333329</v>
      </c>
      <c r="C3205">
        <v>852.10000000000036</v>
      </c>
      <c r="D3205">
        <v>28.646666666666643</v>
      </c>
      <c r="E3205" s="1">
        <v>42503.5</v>
      </c>
    </row>
    <row r="3206" spans="1:5" x14ac:dyDescent="0.3">
      <c r="A3206">
        <v>0.97666008550525296</v>
      </c>
      <c r="B3206">
        <v>37.019999999999996</v>
      </c>
      <c r="C3206">
        <v>851.43333333333374</v>
      </c>
      <c r="D3206">
        <v>28.648333333333333</v>
      </c>
      <c r="E3206" s="1">
        <v>42503.541666666664</v>
      </c>
    </row>
    <row r="3207" spans="1:5" x14ac:dyDescent="0.3">
      <c r="A3207">
        <v>0.97473424355219795</v>
      </c>
      <c r="B3207">
        <v>33.989999999999995</v>
      </c>
      <c r="C3207">
        <v>850.62000000000023</v>
      </c>
      <c r="D3207">
        <v>29.070000000000004</v>
      </c>
      <c r="E3207" s="1">
        <v>42503.583333333336</v>
      </c>
    </row>
    <row r="3208" spans="1:5" x14ac:dyDescent="0.3">
      <c r="A3208">
        <v>0.97414699911063996</v>
      </c>
      <c r="B3208">
        <v>33.843333333333327</v>
      </c>
      <c r="C3208">
        <v>850.03166666666698</v>
      </c>
      <c r="D3208">
        <v>29.051666666666655</v>
      </c>
      <c r="E3208" s="1">
        <v>42503.625</v>
      </c>
    </row>
    <row r="3209" spans="1:5" x14ac:dyDescent="0.3">
      <c r="A3209">
        <v>0.97462112290443004</v>
      </c>
      <c r="B3209">
        <v>36.315000000000012</v>
      </c>
      <c r="C3209">
        <v>849.95666666666591</v>
      </c>
      <c r="D3209">
        <v>28.774999999999995</v>
      </c>
      <c r="E3209" s="1">
        <v>42503.666666666664</v>
      </c>
    </row>
    <row r="3210" spans="1:5" x14ac:dyDescent="0.3">
      <c r="A3210">
        <v>0.97969920736559901</v>
      </c>
      <c r="B3210">
        <v>39.181666666666665</v>
      </c>
      <c r="C3210">
        <v>850.56833333333384</v>
      </c>
      <c r="D3210">
        <v>27.431666666666672</v>
      </c>
      <c r="E3210" s="1">
        <v>42503.708333333336</v>
      </c>
    </row>
    <row r="3211" spans="1:5" x14ac:dyDescent="0.3">
      <c r="A3211">
        <v>0.98387472628256001</v>
      </c>
      <c r="B3211">
        <v>42.261666666666663</v>
      </c>
      <c r="C3211">
        <v>851.02000000000044</v>
      </c>
      <c r="D3211">
        <v>26.298333333333346</v>
      </c>
      <c r="E3211" s="1">
        <v>42503.75</v>
      </c>
    </row>
    <row r="3212" spans="1:5" x14ac:dyDescent="0.3">
      <c r="A3212">
        <v>0.98821263520816804</v>
      </c>
      <c r="B3212">
        <v>47.205000000000013</v>
      </c>
      <c r="C3212">
        <v>851.74500000000069</v>
      </c>
      <c r="D3212">
        <v>25.15500000000003</v>
      </c>
      <c r="E3212" s="1">
        <v>42503.791666666664</v>
      </c>
    </row>
    <row r="3213" spans="1:5" x14ac:dyDescent="0.3">
      <c r="A3213">
        <v>0.99085836824500495</v>
      </c>
      <c r="B3213">
        <v>51.306666666666665</v>
      </c>
      <c r="C3213">
        <v>852.10166666666601</v>
      </c>
      <c r="D3213">
        <v>24.40499999999998</v>
      </c>
      <c r="E3213" s="1">
        <v>42503.833333333336</v>
      </c>
    </row>
    <row r="3214" spans="1:5" x14ac:dyDescent="0.3">
      <c r="A3214">
        <v>0.99417531936467796</v>
      </c>
      <c r="B3214">
        <v>55.343333333333341</v>
      </c>
      <c r="C3214">
        <v>852.40000000000089</v>
      </c>
      <c r="D3214">
        <v>23.475000000000001</v>
      </c>
      <c r="E3214" s="1">
        <v>42503.875</v>
      </c>
    </row>
    <row r="3215" spans="1:5" x14ac:dyDescent="0.3">
      <c r="A3215">
        <v>0.99722133949027103</v>
      </c>
      <c r="B3215">
        <v>59.188333333333347</v>
      </c>
      <c r="C3215">
        <v>852.58666666666591</v>
      </c>
      <c r="D3215">
        <v>22.603333333333335</v>
      </c>
      <c r="E3215" s="1">
        <v>42503.916666666664</v>
      </c>
    </row>
    <row r="3216" spans="1:5" x14ac:dyDescent="0.3">
      <c r="A3216">
        <v>0.99913287715215704</v>
      </c>
      <c r="B3216">
        <v>62.949999999999996</v>
      </c>
      <c r="C3216">
        <v>852.81833333333395</v>
      </c>
      <c r="D3216">
        <v>22.056666666666676</v>
      </c>
      <c r="E3216" s="1">
        <v>42503.958333333336</v>
      </c>
    </row>
    <row r="3217" spans="1:5" x14ac:dyDescent="0.3">
      <c r="A3217">
        <v>0.99994720862245701</v>
      </c>
      <c r="B3217">
        <v>68.564999999999998</v>
      </c>
      <c r="C3217">
        <v>852.41333333333375</v>
      </c>
      <c r="D3217">
        <v>21.55166666666668</v>
      </c>
      <c r="E3217" s="1">
        <v>42504</v>
      </c>
    </row>
    <row r="3218" spans="1:5" x14ac:dyDescent="0.3">
      <c r="A3218">
        <v>1.0015064508167</v>
      </c>
      <c r="B3218">
        <v>70.148333333333326</v>
      </c>
      <c r="C3218">
        <v>851.97000000000037</v>
      </c>
      <c r="D3218">
        <v>20.96833333333333</v>
      </c>
      <c r="E3218" s="1">
        <v>42504.041666666664</v>
      </c>
    </row>
    <row r="3219" spans="1:5" x14ac:dyDescent="0.3">
      <c r="A3219">
        <v>1.0033920741712199</v>
      </c>
      <c r="B3219">
        <v>71.77</v>
      </c>
      <c r="C3219">
        <v>851.32666666666591</v>
      </c>
      <c r="D3219">
        <v>20.241666666666664</v>
      </c>
      <c r="E3219" s="1">
        <v>42504.083333333336</v>
      </c>
    </row>
    <row r="3220" spans="1:5" x14ac:dyDescent="0.3">
      <c r="A3220">
        <v>1.00571936149243</v>
      </c>
      <c r="B3220">
        <v>73.801666666666662</v>
      </c>
      <c r="C3220">
        <v>851.27666666666698</v>
      </c>
      <c r="D3220">
        <v>19.57500000000001</v>
      </c>
      <c r="E3220" s="1">
        <v>42504.125</v>
      </c>
    </row>
    <row r="3221" spans="1:5" x14ac:dyDescent="0.3">
      <c r="A3221">
        <v>1.0068765920965901</v>
      </c>
      <c r="B3221">
        <v>74.86999999999999</v>
      </c>
      <c r="C3221">
        <v>851.64499999999941</v>
      </c>
      <c r="D3221">
        <v>19.363333333333308</v>
      </c>
      <c r="E3221" s="1">
        <v>42504.166666666664</v>
      </c>
    </row>
    <row r="3222" spans="1:5" x14ac:dyDescent="0.3">
      <c r="A3222">
        <v>1.0073296381760699</v>
      </c>
      <c r="B3222">
        <v>74.961666666666716</v>
      </c>
      <c r="C3222">
        <v>851.86333333333334</v>
      </c>
      <c r="D3222">
        <v>19.311666666666646</v>
      </c>
      <c r="E3222" s="1">
        <v>42504.208333333336</v>
      </c>
    </row>
    <row r="3223" spans="1:5" x14ac:dyDescent="0.3">
      <c r="A3223">
        <v>1.00733105801425</v>
      </c>
      <c r="B3223">
        <v>74.313333333333333</v>
      </c>
      <c r="C3223">
        <v>852.73500000000115</v>
      </c>
      <c r="D3223">
        <v>19.593333333333344</v>
      </c>
      <c r="E3223" s="1">
        <v>42504.25</v>
      </c>
    </row>
    <row r="3224" spans="1:5" x14ac:dyDescent="0.3">
      <c r="A3224">
        <v>1.00446489179928</v>
      </c>
      <c r="B3224">
        <v>69.664999999999992</v>
      </c>
      <c r="C3224">
        <v>852.98999999999944</v>
      </c>
      <c r="D3224">
        <v>20.531666666666659</v>
      </c>
      <c r="E3224" s="1">
        <v>42504.291666666664</v>
      </c>
    </row>
    <row r="3225" spans="1:5" x14ac:dyDescent="0.3">
      <c r="A3225">
        <v>1.0006092542012901</v>
      </c>
      <c r="B3225">
        <v>63.539999999999985</v>
      </c>
      <c r="C3225">
        <v>853.81333333333339</v>
      </c>
      <c r="D3225">
        <v>21.959999999999994</v>
      </c>
      <c r="E3225" s="1">
        <v>42504.333333333336</v>
      </c>
    </row>
    <row r="3226" spans="1:5" x14ac:dyDescent="0.3">
      <c r="A3226">
        <v>0.99462535974385902</v>
      </c>
      <c r="B3226">
        <v>56.300000000000004</v>
      </c>
      <c r="C3226">
        <v>853.60833333333278</v>
      </c>
      <c r="D3226">
        <v>23.698333333333331</v>
      </c>
      <c r="E3226" s="1">
        <v>42504.375</v>
      </c>
    </row>
    <row r="3227" spans="1:5" x14ac:dyDescent="0.3">
      <c r="A3227">
        <v>0.988720950453574</v>
      </c>
      <c r="B3227">
        <v>48.020000000000017</v>
      </c>
      <c r="C3227">
        <v>853.27666666666664</v>
      </c>
      <c r="D3227">
        <v>25.468333333333327</v>
      </c>
      <c r="E3227" s="1">
        <v>42504.416666666664</v>
      </c>
    </row>
    <row r="3228" spans="1:5" x14ac:dyDescent="0.3">
      <c r="A3228">
        <v>0.98304849868451605</v>
      </c>
      <c r="B3228">
        <v>41.63</v>
      </c>
      <c r="C3228">
        <v>852.54999999999984</v>
      </c>
      <c r="D3228">
        <v>27.036666666666658</v>
      </c>
      <c r="E3228" s="1">
        <v>42504.458333333336</v>
      </c>
    </row>
    <row r="3229" spans="1:5" x14ac:dyDescent="0.3">
      <c r="A3229">
        <v>0.98021318422830905</v>
      </c>
      <c r="B3229">
        <v>38.856666666666683</v>
      </c>
      <c r="C3229">
        <v>851.8116666666665</v>
      </c>
      <c r="D3229">
        <v>27.701666666666672</v>
      </c>
      <c r="E3229" s="1">
        <v>42504.5</v>
      </c>
    </row>
    <row r="3230" spans="1:5" x14ac:dyDescent="0.3">
      <c r="A3230">
        <v>0.97761951013965598</v>
      </c>
      <c r="B3230">
        <v>35.648333333333326</v>
      </c>
      <c r="C3230">
        <v>851.13333333333287</v>
      </c>
      <c r="D3230">
        <v>28.349999999999998</v>
      </c>
      <c r="E3230" s="1">
        <v>42504.541666666664</v>
      </c>
    </row>
    <row r="3231" spans="1:5" x14ac:dyDescent="0.3">
      <c r="A3231">
        <v>0.977401573999649</v>
      </c>
      <c r="B3231">
        <v>33.298333333333339</v>
      </c>
      <c r="C3231">
        <v>850.93166666666752</v>
      </c>
      <c r="D3231">
        <v>28.456666666666674</v>
      </c>
      <c r="E3231" s="1">
        <v>42504.583333333336</v>
      </c>
    </row>
    <row r="3232" spans="1:5" x14ac:dyDescent="0.3">
      <c r="A3232">
        <v>0.97670002495251795</v>
      </c>
      <c r="B3232">
        <v>33.478333333333332</v>
      </c>
      <c r="C3232">
        <v>850.38166666666666</v>
      </c>
      <c r="D3232">
        <v>28.466666666666686</v>
      </c>
      <c r="E3232" s="1">
        <v>42504.625</v>
      </c>
    </row>
    <row r="3233" spans="1:5" x14ac:dyDescent="0.3">
      <c r="A3233">
        <v>0.97778659927697797</v>
      </c>
      <c r="B3233">
        <v>35.406666666666673</v>
      </c>
      <c r="C3233">
        <v>849.89833333333399</v>
      </c>
      <c r="D3233">
        <v>27.916666666666654</v>
      </c>
      <c r="E3233" s="1">
        <v>42504.666666666664</v>
      </c>
    </row>
    <row r="3234" spans="1:5" x14ac:dyDescent="0.3">
      <c r="A3234">
        <v>0.98032489405484902</v>
      </c>
      <c r="B3234">
        <v>42.681666666666665</v>
      </c>
      <c r="C3234">
        <v>850.16166666666663</v>
      </c>
      <c r="D3234">
        <v>26.978333333333346</v>
      </c>
      <c r="E3234" s="1">
        <v>42504.708333333336</v>
      </c>
    </row>
    <row r="3235" spans="1:5" x14ac:dyDescent="0.3">
      <c r="A3235">
        <v>0.98578906666883903</v>
      </c>
      <c r="B3235">
        <v>53.195000000000007</v>
      </c>
      <c r="C3235">
        <v>851.06833333333373</v>
      </c>
      <c r="D3235">
        <v>25.365000000000009</v>
      </c>
      <c r="E3235" s="1">
        <v>42504.75</v>
      </c>
    </row>
    <row r="3236" spans="1:5" x14ac:dyDescent="0.3">
      <c r="A3236">
        <v>0.990903005871828</v>
      </c>
      <c r="B3236">
        <v>67.168333333333337</v>
      </c>
      <c r="C3236">
        <v>852.01333333333321</v>
      </c>
      <c r="D3236">
        <v>23.811666666666632</v>
      </c>
      <c r="E3236" s="1">
        <v>42504.791666666664</v>
      </c>
    </row>
    <row r="3237" spans="1:5" x14ac:dyDescent="0.3">
      <c r="A3237">
        <v>0.99384600637211296</v>
      </c>
      <c r="B3237">
        <v>69.638333333333335</v>
      </c>
      <c r="C3237">
        <v>853.1516666666671</v>
      </c>
      <c r="D3237">
        <v>23.314999999999998</v>
      </c>
      <c r="E3237" s="1">
        <v>42504.833333333336</v>
      </c>
    </row>
    <row r="3238" spans="1:5" x14ac:dyDescent="0.3">
      <c r="A3238">
        <v>0.99645201804571604</v>
      </c>
      <c r="B3238">
        <v>71.433333333333323</v>
      </c>
      <c r="C3238">
        <v>853.63833333333378</v>
      </c>
      <c r="D3238">
        <v>22.73500000000001</v>
      </c>
      <c r="E3238" s="1">
        <v>42504.875</v>
      </c>
    </row>
    <row r="3239" spans="1:5" x14ac:dyDescent="0.3">
      <c r="A3239">
        <v>0.99881500621656505</v>
      </c>
      <c r="B3239">
        <v>72.99499999999999</v>
      </c>
      <c r="C3239">
        <v>854.19666666666717</v>
      </c>
      <c r="D3239">
        <v>22.250000000000018</v>
      </c>
      <c r="E3239" s="1">
        <v>42504.916666666664</v>
      </c>
    </row>
    <row r="3240" spans="1:5" x14ac:dyDescent="0.3">
      <c r="A3240">
        <v>0.99987356855513998</v>
      </c>
      <c r="B3240">
        <v>73.064999999999984</v>
      </c>
      <c r="C3240">
        <v>854.12833333333288</v>
      </c>
      <c r="D3240">
        <v>21.956666666666649</v>
      </c>
      <c r="E3240" s="1">
        <v>42504.958333333336</v>
      </c>
    </row>
    <row r="3241" spans="1:5" x14ac:dyDescent="0.3">
      <c r="A3241">
        <v>1.0013943641501799</v>
      </c>
      <c r="B3241">
        <v>74.46666666666664</v>
      </c>
      <c r="C3241">
        <v>853.69166666666536</v>
      </c>
      <c r="D3241">
        <v>21.395</v>
      </c>
      <c r="E3241" s="1">
        <v>42505</v>
      </c>
    </row>
    <row r="3242" spans="1:5" x14ac:dyDescent="0.3">
      <c r="A3242">
        <v>1.0022240775386499</v>
      </c>
      <c r="B3242">
        <v>76.080000000000013</v>
      </c>
      <c r="C3242">
        <v>853.30333333333328</v>
      </c>
      <c r="D3242">
        <v>21.020000000000007</v>
      </c>
      <c r="E3242" s="1">
        <v>42505.041666666664</v>
      </c>
    </row>
    <row r="3243" spans="1:5" x14ac:dyDescent="0.3">
      <c r="A3243">
        <v>1.00301896495931</v>
      </c>
      <c r="B3243">
        <v>77.608333333333363</v>
      </c>
      <c r="C3243">
        <v>852.67333333333295</v>
      </c>
      <c r="D3243">
        <v>20.584999999999994</v>
      </c>
      <c r="E3243" s="1">
        <v>42505.083333333336</v>
      </c>
    </row>
    <row r="3244" spans="1:5" x14ac:dyDescent="0.3">
      <c r="A3244">
        <v>1.0040475328013501</v>
      </c>
      <c r="B3244">
        <v>78.708333333333329</v>
      </c>
      <c r="C3244">
        <v>852.44000000000108</v>
      </c>
      <c r="D3244">
        <v>20.22333333333335</v>
      </c>
      <c r="E3244" s="1">
        <v>42505.125</v>
      </c>
    </row>
    <row r="3245" spans="1:5" x14ac:dyDescent="0.3">
      <c r="A3245">
        <v>1.0060697829469001</v>
      </c>
      <c r="B3245">
        <v>78.90333333333335</v>
      </c>
      <c r="C3245">
        <v>852.50666666666609</v>
      </c>
      <c r="D3245">
        <v>19.725000000000023</v>
      </c>
      <c r="E3245" s="1">
        <v>42505.166666666664</v>
      </c>
    </row>
    <row r="3246" spans="1:5" x14ac:dyDescent="0.3">
      <c r="A3246">
        <v>1.0065975300674599</v>
      </c>
      <c r="B3246">
        <v>77.190000000000026</v>
      </c>
      <c r="C3246">
        <v>852.71333333333268</v>
      </c>
      <c r="D3246">
        <v>19.698333333333355</v>
      </c>
      <c r="E3246" s="1">
        <v>42505.208333333336</v>
      </c>
    </row>
    <row r="3247" spans="1:5" x14ac:dyDescent="0.3">
      <c r="A3247">
        <v>1.00506903178694</v>
      </c>
      <c r="B3247">
        <v>74.469999999999985</v>
      </c>
      <c r="C3247">
        <v>853.00833333333355</v>
      </c>
      <c r="D3247">
        <v>20.249999999999996</v>
      </c>
      <c r="E3247" s="1">
        <v>42505.25</v>
      </c>
    </row>
    <row r="3248" spans="1:5" x14ac:dyDescent="0.3">
      <c r="A3248">
        <v>0.99722212622275797</v>
      </c>
      <c r="B3248">
        <v>63.265000000000008</v>
      </c>
      <c r="C3248">
        <v>853.7600000000009</v>
      </c>
      <c r="D3248">
        <v>22.833333333333325</v>
      </c>
      <c r="E3248" s="1">
        <v>42505.291666666664</v>
      </c>
    </row>
    <row r="3249" spans="1:5" x14ac:dyDescent="0.3">
      <c r="A3249">
        <v>0.99067092491118602</v>
      </c>
      <c r="B3249">
        <v>55.089999999999989</v>
      </c>
      <c r="C3249">
        <v>853.67499999999961</v>
      </c>
      <c r="D3249">
        <v>24.806666666666665</v>
      </c>
      <c r="E3249" s="1">
        <v>42505.333333333336</v>
      </c>
    </row>
    <row r="3250" spans="1:5" x14ac:dyDescent="0.3">
      <c r="A3250">
        <v>0.98594786048538396</v>
      </c>
      <c r="B3250">
        <v>44.786666666666662</v>
      </c>
      <c r="C3250">
        <v>853.35000000000014</v>
      </c>
      <c r="D3250">
        <v>26.368333333333329</v>
      </c>
      <c r="E3250" s="1">
        <v>42505.375</v>
      </c>
    </row>
    <row r="3251" spans="1:5" x14ac:dyDescent="0.3">
      <c r="A3251">
        <v>0.97964670594925496</v>
      </c>
      <c r="B3251">
        <v>37.348333333333329</v>
      </c>
      <c r="C3251">
        <v>852.63500000000022</v>
      </c>
      <c r="D3251">
        <v>28.19</v>
      </c>
      <c r="E3251" s="1">
        <v>42505.416666666664</v>
      </c>
    </row>
    <row r="3252" spans="1:5" x14ac:dyDescent="0.3">
      <c r="A3252">
        <v>0.97414366964284704</v>
      </c>
      <c r="B3252">
        <v>31.846666666666653</v>
      </c>
      <c r="C3252">
        <v>852.00500000000045</v>
      </c>
      <c r="D3252">
        <v>29.791666666666671</v>
      </c>
      <c r="E3252" s="1">
        <v>42505.458333333336</v>
      </c>
    </row>
    <row r="3253" spans="1:5" x14ac:dyDescent="0.3">
      <c r="A3253">
        <v>0.97317017699590502</v>
      </c>
      <c r="B3253">
        <v>29.201666666666668</v>
      </c>
      <c r="C3253">
        <v>851.51500000000044</v>
      </c>
      <c r="D3253">
        <v>30.04499999999998</v>
      </c>
      <c r="E3253" s="1">
        <v>42505.5</v>
      </c>
    </row>
    <row r="3254" spans="1:5" x14ac:dyDescent="0.3">
      <c r="A3254">
        <v>0.97140665478878696</v>
      </c>
      <c r="B3254">
        <v>28.898333333333333</v>
      </c>
      <c r="C3254">
        <v>850.75166666666655</v>
      </c>
      <c r="D3254">
        <v>30.313333333333333</v>
      </c>
      <c r="E3254" s="1">
        <v>42505.541666666664</v>
      </c>
    </row>
    <row r="3255" spans="1:5" x14ac:dyDescent="0.3">
      <c r="A3255">
        <v>0.97146798426776504</v>
      </c>
      <c r="B3255">
        <v>28.77</v>
      </c>
      <c r="C3255">
        <v>850.0916666666667</v>
      </c>
      <c r="D3255">
        <v>30.086666666666666</v>
      </c>
      <c r="E3255" s="1">
        <v>42505.583333333336</v>
      </c>
    </row>
    <row r="3256" spans="1:5" x14ac:dyDescent="0.3">
      <c r="A3256">
        <v>0.97151676894766503</v>
      </c>
      <c r="B3256">
        <v>29.466666666666658</v>
      </c>
      <c r="C3256">
        <v>849.56833333333384</v>
      </c>
      <c r="D3256">
        <v>29.865000000000006</v>
      </c>
      <c r="E3256" s="1">
        <v>42505.625</v>
      </c>
    </row>
    <row r="3257" spans="1:5" x14ac:dyDescent="0.3">
      <c r="A3257">
        <v>0.97241597549577397</v>
      </c>
      <c r="B3257">
        <v>30.628333333333334</v>
      </c>
      <c r="C3257">
        <v>849.40000000000077</v>
      </c>
      <c r="D3257">
        <v>29.495000000000012</v>
      </c>
      <c r="E3257" s="1">
        <v>42505.666666666664</v>
      </c>
    </row>
    <row r="3258" spans="1:5" x14ac:dyDescent="0.3">
      <c r="A3258">
        <v>0.97472856704244404</v>
      </c>
      <c r="B3258">
        <v>31.988333333333333</v>
      </c>
      <c r="C3258">
        <v>849.8033333333334</v>
      </c>
      <c r="D3258">
        <v>28.905000000000008</v>
      </c>
      <c r="E3258" s="1">
        <v>42505.708333333336</v>
      </c>
    </row>
    <row r="3259" spans="1:5" x14ac:dyDescent="0.3">
      <c r="A3259">
        <v>0.97904525684779198</v>
      </c>
      <c r="B3259">
        <v>39.011666666666649</v>
      </c>
      <c r="C3259">
        <v>850.98666666666645</v>
      </c>
      <c r="D3259">
        <v>27.75333333333333</v>
      </c>
      <c r="E3259" s="1">
        <v>42505.75</v>
      </c>
    </row>
    <row r="3260" spans="1:5" x14ac:dyDescent="0.3">
      <c r="A3260">
        <v>0.98549274474518</v>
      </c>
      <c r="B3260">
        <v>57.408333333333331</v>
      </c>
      <c r="C3260">
        <v>852.07666666666739</v>
      </c>
      <c r="D3260">
        <v>25.594999999999978</v>
      </c>
      <c r="E3260" s="1">
        <v>42505.791666666664</v>
      </c>
    </row>
    <row r="3261" spans="1:5" x14ac:dyDescent="0.3">
      <c r="A3261">
        <v>0.98961834967666995</v>
      </c>
      <c r="B3261">
        <v>56.356666666666676</v>
      </c>
      <c r="C3261">
        <v>852.8599999999999</v>
      </c>
      <c r="D3261">
        <v>24.786666666666665</v>
      </c>
      <c r="E3261" s="1">
        <v>42505.833333333336</v>
      </c>
    </row>
    <row r="3262" spans="1:5" x14ac:dyDescent="0.3">
      <c r="A3262">
        <v>0.99324626989787501</v>
      </c>
      <c r="B3262">
        <v>60.173333333333325</v>
      </c>
      <c r="C3262">
        <v>853.77333333333388</v>
      </c>
      <c r="D3262">
        <v>23.978333333333339</v>
      </c>
      <c r="E3262" s="1">
        <v>42505.875</v>
      </c>
    </row>
    <row r="3263" spans="1:5" x14ac:dyDescent="0.3">
      <c r="A3263">
        <v>0.99505662949607598</v>
      </c>
      <c r="B3263">
        <v>62.946666666666665</v>
      </c>
      <c r="C3263">
        <v>854.19333333333441</v>
      </c>
      <c r="D3263">
        <v>23.540000000000006</v>
      </c>
      <c r="E3263" s="1">
        <v>42505.916666666664</v>
      </c>
    </row>
    <row r="3264" spans="1:5" x14ac:dyDescent="0.3">
      <c r="A3264">
        <v>0.99659096749008602</v>
      </c>
      <c r="B3264">
        <v>61.823333333333316</v>
      </c>
      <c r="C3264">
        <v>854.26666666666722</v>
      </c>
      <c r="D3264">
        <v>23.199999999999985</v>
      </c>
      <c r="E3264" s="1">
        <v>42505.958333333336</v>
      </c>
    </row>
    <row r="3265" spans="1:5" x14ac:dyDescent="0.3">
      <c r="A3265">
        <v>0.99811448563785499</v>
      </c>
      <c r="B3265">
        <v>64.510000000000005</v>
      </c>
      <c r="C3265">
        <v>853.90166666666676</v>
      </c>
      <c r="D3265">
        <v>22.605000000000011</v>
      </c>
      <c r="E3265" s="1">
        <v>42506</v>
      </c>
    </row>
    <row r="3266" spans="1:5" x14ac:dyDescent="0.3">
      <c r="A3266">
        <v>1.00042804729028</v>
      </c>
      <c r="B3266">
        <v>71.129999999999967</v>
      </c>
      <c r="C3266">
        <v>852.83333333333292</v>
      </c>
      <c r="D3266">
        <v>21.480000000000004</v>
      </c>
      <c r="E3266" s="1">
        <v>42506.041666666664</v>
      </c>
    </row>
    <row r="3267" spans="1:5" x14ac:dyDescent="0.3">
      <c r="A3267">
        <v>1.0022232927211201</v>
      </c>
      <c r="B3267">
        <v>71.778333333333364</v>
      </c>
      <c r="C3267">
        <v>852.21833333333268</v>
      </c>
      <c r="D3267">
        <v>20.81333333333334</v>
      </c>
      <c r="E3267" s="1">
        <v>42506.083333333336</v>
      </c>
    </row>
    <row r="3268" spans="1:5" x14ac:dyDescent="0.3">
      <c r="A3268">
        <v>1.00466427436509</v>
      </c>
      <c r="B3268">
        <v>72.636666666666599</v>
      </c>
      <c r="C3268">
        <v>852.79333333333375</v>
      </c>
      <c r="D3268">
        <v>20.338333333333324</v>
      </c>
      <c r="E3268" s="1">
        <v>42506.125</v>
      </c>
    </row>
    <row r="3269" spans="1:5" x14ac:dyDescent="0.3">
      <c r="A3269">
        <v>1.00699192676586</v>
      </c>
      <c r="B3269">
        <v>73.943333333333356</v>
      </c>
      <c r="C3269">
        <v>853.08666666666568</v>
      </c>
      <c r="D3269">
        <v>19.796666666666667</v>
      </c>
      <c r="E3269" s="1">
        <v>42506.166666666664</v>
      </c>
    </row>
    <row r="3270" spans="1:5" x14ac:dyDescent="0.3">
      <c r="A3270">
        <v>1.0076022945576699</v>
      </c>
      <c r="B3270">
        <v>75.129999999999967</v>
      </c>
      <c r="C3270">
        <v>853.1649999999994</v>
      </c>
      <c r="D3270">
        <v>19.63333333333334</v>
      </c>
      <c r="E3270" s="1">
        <v>42506.208333333336</v>
      </c>
    </row>
    <row r="3271" spans="1:5" x14ac:dyDescent="0.3">
      <c r="A3271">
        <v>1.0071638117399599</v>
      </c>
      <c r="B3271">
        <v>73.284999999999997</v>
      </c>
      <c r="C3271">
        <v>853.32166666666717</v>
      </c>
      <c r="D3271">
        <v>19.841666666666676</v>
      </c>
      <c r="E3271" s="1">
        <v>42506.25</v>
      </c>
    </row>
    <row r="3272" spans="1:5" x14ac:dyDescent="0.3">
      <c r="A3272">
        <v>1.0023152198877201</v>
      </c>
      <c r="B3272">
        <v>66.881666666666689</v>
      </c>
      <c r="C3272">
        <v>853.61999999999887</v>
      </c>
      <c r="D3272">
        <v>21.358333333333338</v>
      </c>
      <c r="E3272" s="1">
        <v>42506.291666666664</v>
      </c>
    </row>
    <row r="3273" spans="1:5" x14ac:dyDescent="0.3">
      <c r="A3273">
        <v>0.99537373551073605</v>
      </c>
      <c r="B3273">
        <v>56.151666666666664</v>
      </c>
      <c r="C3273">
        <v>853.64833333333297</v>
      </c>
      <c r="D3273">
        <v>23.518333333333331</v>
      </c>
      <c r="E3273" s="1">
        <v>42506.333333333336</v>
      </c>
    </row>
    <row r="3274" spans="1:5" x14ac:dyDescent="0.3">
      <c r="A3274">
        <v>0.98784737673096301</v>
      </c>
      <c r="B3274">
        <v>44.624999999999993</v>
      </c>
      <c r="C3274">
        <v>853.70333333333303</v>
      </c>
      <c r="D3274">
        <v>25.971666666666668</v>
      </c>
      <c r="E3274" s="1">
        <v>42506.375</v>
      </c>
    </row>
    <row r="3275" spans="1:5" x14ac:dyDescent="0.3">
      <c r="A3275">
        <v>0.98266679697998005</v>
      </c>
      <c r="B3275">
        <v>39.184745762711849</v>
      </c>
      <c r="C3275">
        <v>853.24745762711848</v>
      </c>
      <c r="D3275">
        <v>27.46949152542372</v>
      </c>
      <c r="E3275" s="1">
        <v>42506.416666666664</v>
      </c>
    </row>
    <row r="3276" spans="1:5" x14ac:dyDescent="0.3">
      <c r="A3276">
        <v>0.977076752547414</v>
      </c>
      <c r="B3276">
        <v>33.678333333333342</v>
      </c>
      <c r="C3276">
        <v>852.51666666666665</v>
      </c>
      <c r="D3276">
        <v>29.041666666666664</v>
      </c>
      <c r="E3276" s="1">
        <v>42506.458333333336</v>
      </c>
    </row>
    <row r="3277" spans="1:5" x14ac:dyDescent="0.3">
      <c r="A3277">
        <v>0.97215787190756497</v>
      </c>
      <c r="B3277">
        <v>27.47666666666667</v>
      </c>
      <c r="C3277">
        <v>851.87500000000023</v>
      </c>
      <c r="D3277">
        <v>30.543333333333344</v>
      </c>
      <c r="E3277" s="1">
        <v>42506.5</v>
      </c>
    </row>
    <row r="3278" spans="1:5" x14ac:dyDescent="0.3">
      <c r="A3278">
        <v>0.97002872514858196</v>
      </c>
      <c r="B3278">
        <v>26.223333333333333</v>
      </c>
      <c r="C3278">
        <v>850.83333333333371</v>
      </c>
      <c r="D3278">
        <v>30.88</v>
      </c>
      <c r="E3278" s="1">
        <v>42506.541666666664</v>
      </c>
    </row>
    <row r="3279" spans="1:5" x14ac:dyDescent="0.3">
      <c r="A3279">
        <v>0.968022906347481</v>
      </c>
      <c r="B3279">
        <v>26.346666666666668</v>
      </c>
      <c r="C3279">
        <v>849.82666666666671</v>
      </c>
      <c r="D3279">
        <v>31.118333333333332</v>
      </c>
      <c r="E3279" s="1">
        <v>42506.583333333336</v>
      </c>
    </row>
    <row r="3280" spans="1:5" x14ac:dyDescent="0.3">
      <c r="A3280">
        <v>0.96944336746286197</v>
      </c>
      <c r="B3280">
        <v>28.530000000000005</v>
      </c>
      <c r="C3280">
        <v>849.39333333333366</v>
      </c>
      <c r="D3280">
        <v>30.448333333333338</v>
      </c>
      <c r="E3280" s="1">
        <v>42506.625</v>
      </c>
    </row>
    <row r="3281" spans="1:5" x14ac:dyDescent="0.3">
      <c r="A3281">
        <v>0.97182528378492605</v>
      </c>
      <c r="B3281">
        <v>29.734999999999999</v>
      </c>
      <c r="C3281">
        <v>849.40000000000043</v>
      </c>
      <c r="D3281">
        <v>29.708333333333336</v>
      </c>
      <c r="E3281" s="1">
        <v>42506.666666666664</v>
      </c>
    </row>
    <row r="3282" spans="1:5" x14ac:dyDescent="0.3">
      <c r="A3282">
        <v>0.97457460898675796</v>
      </c>
      <c r="B3282">
        <v>33.636666666666684</v>
      </c>
      <c r="C3282">
        <v>849.52666666666607</v>
      </c>
      <c r="D3282">
        <v>28.778333333333325</v>
      </c>
      <c r="E3282" s="1">
        <v>42506.708333333336</v>
      </c>
    </row>
    <row r="3283" spans="1:5" x14ac:dyDescent="0.3">
      <c r="A3283">
        <v>0.979267857678909</v>
      </c>
      <c r="B3283">
        <v>38.711666666666673</v>
      </c>
      <c r="C3283">
        <v>850.22500000000025</v>
      </c>
      <c r="D3283">
        <v>27.461666666666655</v>
      </c>
      <c r="E3283" s="1">
        <v>42506.75</v>
      </c>
    </row>
    <row r="3284" spans="1:5" x14ac:dyDescent="0.3">
      <c r="A3284">
        <v>0.98381811540575304</v>
      </c>
      <c r="B3284">
        <v>57.971666666666678</v>
      </c>
      <c r="C3284">
        <v>851.53999999999974</v>
      </c>
      <c r="D3284">
        <v>25.850000000000009</v>
      </c>
      <c r="E3284" s="1">
        <v>42506.791666666664</v>
      </c>
    </row>
    <row r="3285" spans="1:5" x14ac:dyDescent="0.3">
      <c r="A3285">
        <v>0.98773697819900297</v>
      </c>
      <c r="B3285">
        <v>61.153333333333315</v>
      </c>
      <c r="C3285">
        <v>852.61333333333334</v>
      </c>
      <c r="D3285">
        <v>25.030000000000022</v>
      </c>
      <c r="E3285" s="1">
        <v>42506.833333333336</v>
      </c>
    </row>
    <row r="3286" spans="1:5" x14ac:dyDescent="0.3">
      <c r="A3286">
        <v>0.98991716115381301</v>
      </c>
      <c r="B3286">
        <v>54.116666666666667</v>
      </c>
      <c r="C3286">
        <v>853.77000000000032</v>
      </c>
      <c r="D3286">
        <v>25.071666666666651</v>
      </c>
      <c r="E3286" s="1">
        <v>42506.875</v>
      </c>
    </row>
    <row r="3287" spans="1:5" x14ac:dyDescent="0.3">
      <c r="A3287">
        <v>0.99573668887931599</v>
      </c>
      <c r="B3287">
        <v>57.17833333333332</v>
      </c>
      <c r="C3287">
        <v>854.73333333333323</v>
      </c>
      <c r="D3287">
        <v>23.723333333333333</v>
      </c>
      <c r="E3287" s="1">
        <v>42506.916666666664</v>
      </c>
    </row>
    <row r="3288" spans="1:5" x14ac:dyDescent="0.3">
      <c r="A3288">
        <v>1.00046774861328</v>
      </c>
      <c r="B3288">
        <v>62.794999999999995</v>
      </c>
      <c r="C3288">
        <v>854.18333333333328</v>
      </c>
      <c r="D3288">
        <v>22.133333333333326</v>
      </c>
      <c r="E3288" s="1">
        <v>42506.958333333336</v>
      </c>
    </row>
    <row r="3289" spans="1:5" x14ac:dyDescent="0.3">
      <c r="A3289">
        <v>1.00223912326512</v>
      </c>
      <c r="B3289">
        <v>60.903333333333315</v>
      </c>
      <c r="C3289">
        <v>853.62333333333333</v>
      </c>
      <c r="D3289">
        <v>21.556666666666654</v>
      </c>
      <c r="E3289" s="1">
        <v>42507</v>
      </c>
    </row>
    <row r="3290" spans="1:5" x14ac:dyDescent="0.3">
      <c r="A3290">
        <v>1.0027579532008599</v>
      </c>
      <c r="B3290">
        <v>61.481666666666669</v>
      </c>
      <c r="C3290">
        <v>852.85499999999945</v>
      </c>
      <c r="D3290">
        <v>21.166666666666661</v>
      </c>
      <c r="E3290" s="1">
        <v>42507.041666666664</v>
      </c>
    </row>
    <row r="3291" spans="1:5" x14ac:dyDescent="0.3">
      <c r="A3291">
        <v>1.0034923516652201</v>
      </c>
      <c r="B3291">
        <v>63.324999999999974</v>
      </c>
      <c r="C3291">
        <v>852.49833333333379</v>
      </c>
      <c r="D3291">
        <v>20.811666666666667</v>
      </c>
      <c r="E3291" s="1">
        <v>42507.083333333336</v>
      </c>
    </row>
    <row r="3292" spans="1:5" x14ac:dyDescent="0.3">
      <c r="A3292">
        <v>1.0043472334674299</v>
      </c>
      <c r="B3292">
        <v>64.170000000000016</v>
      </c>
      <c r="C3292">
        <v>852.3783333333339</v>
      </c>
      <c r="D3292">
        <v>20.528333333333325</v>
      </c>
      <c r="E3292" s="1">
        <v>42507.125</v>
      </c>
    </row>
    <row r="3293" spans="1:5" x14ac:dyDescent="0.3">
      <c r="A3293">
        <v>1.0055248305890301</v>
      </c>
      <c r="B3293">
        <v>66.273333333333341</v>
      </c>
      <c r="C3293">
        <v>852.63500000000067</v>
      </c>
      <c r="D3293">
        <v>20.243333333333325</v>
      </c>
      <c r="E3293" s="1">
        <v>42507.166666666664</v>
      </c>
    </row>
    <row r="3294" spans="1:5" x14ac:dyDescent="0.3">
      <c r="A3294">
        <v>1.0064627688891601</v>
      </c>
      <c r="B3294">
        <v>66.688333333333333</v>
      </c>
      <c r="C3294">
        <v>853.09833333333313</v>
      </c>
      <c r="D3294">
        <v>20.131666666666668</v>
      </c>
      <c r="E3294" s="1">
        <v>42507.208333333336</v>
      </c>
    </row>
    <row r="3295" spans="1:5" x14ac:dyDescent="0.3">
      <c r="A3295">
        <v>1.0064624474774599</v>
      </c>
      <c r="B3295">
        <v>66.965000000000003</v>
      </c>
      <c r="C3295">
        <v>853.21500000000037</v>
      </c>
      <c r="D3295">
        <v>20.160000000000011</v>
      </c>
      <c r="E3295" s="1">
        <v>42507.25</v>
      </c>
    </row>
    <row r="3296" spans="1:5" x14ac:dyDescent="0.3">
      <c r="A3296">
        <v>0.99918625527072902</v>
      </c>
      <c r="B3296">
        <v>56.230000000000025</v>
      </c>
      <c r="C3296">
        <v>853.95333333333429</v>
      </c>
      <c r="D3296">
        <v>22.605</v>
      </c>
      <c r="E3296" s="1">
        <v>42507.291666666664</v>
      </c>
    </row>
    <row r="3297" spans="1:5" x14ac:dyDescent="0.3">
      <c r="A3297">
        <v>0.99402883070512105</v>
      </c>
      <c r="B3297">
        <v>50.006666666666661</v>
      </c>
      <c r="C3297">
        <v>854.07833333333281</v>
      </c>
      <c r="D3297">
        <v>24.223333333333336</v>
      </c>
      <c r="E3297" s="1">
        <v>42507.333333333336</v>
      </c>
    </row>
    <row r="3298" spans="1:5" x14ac:dyDescent="0.3">
      <c r="A3298">
        <v>0.98634175625889597</v>
      </c>
      <c r="B3298">
        <v>43.126666666666679</v>
      </c>
      <c r="C3298">
        <v>853.70499999999981</v>
      </c>
      <c r="D3298">
        <v>26.44166666666667</v>
      </c>
      <c r="E3298" s="1">
        <v>42507.375</v>
      </c>
    </row>
    <row r="3299" spans="1:5" x14ac:dyDescent="0.3">
      <c r="A3299">
        <v>0.98028633420252898</v>
      </c>
      <c r="B3299">
        <v>37.394999999999989</v>
      </c>
      <c r="C3299">
        <v>852.90833333333308</v>
      </c>
      <c r="D3299">
        <v>28.098333333333333</v>
      </c>
      <c r="E3299" s="1">
        <v>42507.416666666664</v>
      </c>
    </row>
    <row r="3300" spans="1:5" x14ac:dyDescent="0.3">
      <c r="A3300">
        <v>0.97537136426950299</v>
      </c>
      <c r="B3300">
        <v>28.341666666666665</v>
      </c>
      <c r="C3300">
        <v>852.29833333333261</v>
      </c>
      <c r="D3300">
        <v>29.720000000000002</v>
      </c>
      <c r="E3300" s="1">
        <v>42507.458333333336</v>
      </c>
    </row>
    <row r="3301" spans="1:5" x14ac:dyDescent="0.3">
      <c r="A3301">
        <v>0.97279530418039795</v>
      </c>
      <c r="B3301">
        <v>25.991666666666671</v>
      </c>
      <c r="C3301">
        <v>851.75999999999976</v>
      </c>
      <c r="D3301">
        <v>30.403333333333343</v>
      </c>
      <c r="E3301" s="1">
        <v>42507.5</v>
      </c>
    </row>
    <row r="3302" spans="1:5" x14ac:dyDescent="0.3">
      <c r="A3302">
        <v>0.97048535774587896</v>
      </c>
      <c r="B3302">
        <v>25.433333333333341</v>
      </c>
      <c r="C3302">
        <v>850.89166666666597</v>
      </c>
      <c r="D3302">
        <v>30.811666666666667</v>
      </c>
      <c r="E3302" s="1">
        <v>42507.541666666664</v>
      </c>
    </row>
    <row r="3303" spans="1:5" x14ac:dyDescent="0.3">
      <c r="A3303">
        <v>0.96968351501271399</v>
      </c>
      <c r="B3303">
        <v>24.908333333333342</v>
      </c>
      <c r="C3303">
        <v>850.00333333333299</v>
      </c>
      <c r="D3303">
        <v>30.778333333333354</v>
      </c>
      <c r="E3303" s="1">
        <v>42507.583333333336</v>
      </c>
    </row>
    <row r="3304" spans="1:5" x14ac:dyDescent="0.3">
      <c r="A3304">
        <v>0.969168603675997</v>
      </c>
      <c r="B3304">
        <v>32.07833333333334</v>
      </c>
      <c r="C3304">
        <v>848.88499999999965</v>
      </c>
      <c r="D3304">
        <v>30.171666666666663</v>
      </c>
      <c r="E3304" s="1">
        <v>42507.625</v>
      </c>
    </row>
    <row r="3305" spans="1:5" x14ac:dyDescent="0.3">
      <c r="A3305">
        <v>0.97224083602861799</v>
      </c>
      <c r="B3305">
        <v>41.811666666666682</v>
      </c>
      <c r="C3305">
        <v>848.88833333333355</v>
      </c>
      <c r="D3305">
        <v>28.83</v>
      </c>
      <c r="E3305" s="1">
        <v>42507.666666666664</v>
      </c>
    </row>
    <row r="3306" spans="1:5" x14ac:dyDescent="0.3">
      <c r="A3306">
        <v>0.98140772217515204</v>
      </c>
      <c r="B3306">
        <v>51.096666666666671</v>
      </c>
      <c r="C3306">
        <v>849.625</v>
      </c>
      <c r="D3306">
        <v>26.16833333333334</v>
      </c>
      <c r="E3306" s="1">
        <v>42507.708333333336</v>
      </c>
    </row>
    <row r="3307" spans="1:5" x14ac:dyDescent="0.3">
      <c r="A3307">
        <v>0.99474757867783403</v>
      </c>
      <c r="B3307">
        <v>60.01333333333335</v>
      </c>
      <c r="C3307">
        <v>851.32166666666649</v>
      </c>
      <c r="D3307">
        <v>22.835000000000015</v>
      </c>
      <c r="E3307" s="1">
        <v>42507.75</v>
      </c>
    </row>
    <row r="3308" spans="1:5" x14ac:dyDescent="0.3">
      <c r="A3308">
        <v>1.00280911511</v>
      </c>
      <c r="B3308">
        <v>69.746666666666684</v>
      </c>
      <c r="C3308">
        <v>853.04833333333295</v>
      </c>
      <c r="D3308">
        <v>20.973333333333326</v>
      </c>
      <c r="E3308" s="1">
        <v>42507.791666666664</v>
      </c>
    </row>
    <row r="3309" spans="1:5" x14ac:dyDescent="0.3">
      <c r="A3309">
        <v>1.0062731075392799</v>
      </c>
      <c r="B3309">
        <v>78.71666666666664</v>
      </c>
      <c r="C3309">
        <v>854.19833333333361</v>
      </c>
      <c r="D3309">
        <v>20.188333333333318</v>
      </c>
      <c r="E3309" s="1">
        <v>42507.833333333336</v>
      </c>
    </row>
    <row r="3310" spans="1:5" x14ac:dyDescent="0.3">
      <c r="A3310">
        <v>1.00740572080728</v>
      </c>
      <c r="B3310">
        <v>79.62833333333333</v>
      </c>
      <c r="C3310">
        <v>854.50666666666609</v>
      </c>
      <c r="D3310">
        <v>19.970000000000002</v>
      </c>
      <c r="E3310" s="1">
        <v>42507.875</v>
      </c>
    </row>
    <row r="3311" spans="1:5" x14ac:dyDescent="0.3">
      <c r="A3311">
        <v>1.00797642483867</v>
      </c>
      <c r="B3311">
        <v>80.323333333333366</v>
      </c>
      <c r="C3311">
        <v>854.7649999999993</v>
      </c>
      <c r="D3311">
        <v>19.884999999999998</v>
      </c>
      <c r="E3311" s="1">
        <v>42507.916666666664</v>
      </c>
    </row>
    <row r="3312" spans="1:5" x14ac:dyDescent="0.3">
      <c r="A3312">
        <v>1.00736136637003</v>
      </c>
      <c r="B3312">
        <v>82.658333333333346</v>
      </c>
      <c r="C3312">
        <v>854.26333333333309</v>
      </c>
      <c r="D3312">
        <v>19.82833333333333</v>
      </c>
      <c r="E3312" s="1">
        <v>42507.958333333336</v>
      </c>
    </row>
    <row r="3313" spans="1:5" x14ac:dyDescent="0.3">
      <c r="A3313">
        <v>1.0060502796525901</v>
      </c>
      <c r="B3313">
        <v>83.586666666666673</v>
      </c>
      <c r="C3313">
        <v>853.3199999999996</v>
      </c>
      <c r="D3313">
        <v>19.85166666666667</v>
      </c>
      <c r="E3313" s="1">
        <v>42508</v>
      </c>
    </row>
    <row r="3314" spans="1:5" x14ac:dyDescent="0.3">
      <c r="A3314">
        <v>1.00594292534204</v>
      </c>
      <c r="B3314">
        <v>83.028333333333379</v>
      </c>
      <c r="C3314">
        <v>852.52500000000032</v>
      </c>
      <c r="D3314">
        <v>19.655000000000012</v>
      </c>
      <c r="E3314" s="1">
        <v>42508.041666666664</v>
      </c>
    </row>
    <row r="3315" spans="1:5" x14ac:dyDescent="0.3">
      <c r="A3315">
        <v>1.0065517210670001</v>
      </c>
      <c r="B3315">
        <v>83.045000000000002</v>
      </c>
      <c r="C3315">
        <v>852.01666666666711</v>
      </c>
      <c r="D3315">
        <v>19.348333333333311</v>
      </c>
      <c r="E3315" s="1">
        <v>42508.083333333336</v>
      </c>
    </row>
    <row r="3316" spans="1:5" x14ac:dyDescent="0.3">
      <c r="A3316">
        <v>1.0062010939494901</v>
      </c>
      <c r="B3316">
        <v>82.530000000000015</v>
      </c>
      <c r="C3316">
        <v>851.77833333333263</v>
      </c>
      <c r="D3316">
        <v>19.37833333333333</v>
      </c>
      <c r="E3316" s="1">
        <v>42508.125</v>
      </c>
    </row>
    <row r="3317" spans="1:5" x14ac:dyDescent="0.3">
      <c r="A3317">
        <v>1.0064345089342901</v>
      </c>
      <c r="B3317">
        <v>80.535000000000025</v>
      </c>
      <c r="C3317">
        <v>851.94833333333349</v>
      </c>
      <c r="D3317">
        <v>19.421666666666656</v>
      </c>
      <c r="E3317" s="1">
        <v>42508.166666666664</v>
      </c>
    </row>
    <row r="3318" spans="1:5" x14ac:dyDescent="0.3">
      <c r="A3318">
        <v>1.00815615579643</v>
      </c>
      <c r="B3318">
        <v>80.294999999999987</v>
      </c>
      <c r="C3318">
        <v>852.65499999999918</v>
      </c>
      <c r="D3318">
        <v>19.205000000000016</v>
      </c>
      <c r="E3318" s="1">
        <v>42508.208333333336</v>
      </c>
    </row>
    <row r="3319" spans="1:5" x14ac:dyDescent="0.3">
      <c r="A3319">
        <v>1.00796406728731</v>
      </c>
      <c r="B3319">
        <v>77.956666666666678</v>
      </c>
      <c r="C3319">
        <v>853.23333333333323</v>
      </c>
      <c r="D3319">
        <v>19.488333333333333</v>
      </c>
      <c r="E3319" s="1">
        <v>42508.25</v>
      </c>
    </row>
    <row r="3320" spans="1:5" x14ac:dyDescent="0.3">
      <c r="A3320">
        <v>1.0045144823447201</v>
      </c>
      <c r="B3320">
        <v>70.533333333333331</v>
      </c>
      <c r="C3320">
        <v>854.16166666666709</v>
      </c>
      <c r="D3320">
        <v>20.85166666666667</v>
      </c>
      <c r="E3320" s="1">
        <v>42508.291666666664</v>
      </c>
    </row>
    <row r="3321" spans="1:5" x14ac:dyDescent="0.3">
      <c r="A3321">
        <v>0.99925224717032402</v>
      </c>
      <c r="B3321">
        <v>62.438333333333347</v>
      </c>
      <c r="C3321">
        <v>854.43000000000052</v>
      </c>
      <c r="D3321">
        <v>22.536666666666658</v>
      </c>
      <c r="E3321" s="1">
        <v>42508.333333333336</v>
      </c>
    </row>
    <row r="3322" spans="1:5" x14ac:dyDescent="0.3">
      <c r="A3322">
        <v>0.99342084449980195</v>
      </c>
      <c r="B3322">
        <v>55.245000000000019</v>
      </c>
      <c r="C3322">
        <v>854.42166666666731</v>
      </c>
      <c r="D3322">
        <v>24.304999999999996</v>
      </c>
      <c r="E3322" s="1">
        <v>42508.375</v>
      </c>
    </row>
    <row r="3323" spans="1:5" x14ac:dyDescent="0.3">
      <c r="A3323">
        <v>0.988253982505784</v>
      </c>
      <c r="B3323">
        <v>47.586666666666659</v>
      </c>
      <c r="C3323">
        <v>853.99166666666702</v>
      </c>
      <c r="D3323">
        <v>25.835000000000001</v>
      </c>
      <c r="E3323" s="1">
        <v>42508.416666666664</v>
      </c>
    </row>
    <row r="3324" spans="1:5" x14ac:dyDescent="0.3">
      <c r="A3324">
        <v>0.98845750496671902</v>
      </c>
      <c r="B3324">
        <v>49.490000000000009</v>
      </c>
      <c r="C3324">
        <v>853.47166666666669</v>
      </c>
      <c r="D3324">
        <v>25.543333333333326</v>
      </c>
      <c r="E3324" s="1">
        <v>42508.458333333336</v>
      </c>
    </row>
    <row r="3325" spans="1:5" x14ac:dyDescent="0.3">
      <c r="A3325">
        <v>0.98546689325342396</v>
      </c>
      <c r="B3325">
        <v>49.651666666666657</v>
      </c>
      <c r="C3325">
        <v>852.50499999999977</v>
      </c>
      <c r="D3325">
        <v>26.036666666666669</v>
      </c>
      <c r="E3325" s="1">
        <v>42508.5</v>
      </c>
    </row>
    <row r="3326" spans="1:5" x14ac:dyDescent="0.3">
      <c r="A3326">
        <v>0.97896648642072104</v>
      </c>
      <c r="B3326">
        <v>42.783333333333339</v>
      </c>
      <c r="C3326">
        <v>851.19666666666637</v>
      </c>
      <c r="D3326">
        <v>27.673333333333311</v>
      </c>
      <c r="E3326" s="1">
        <v>42508.541666666664</v>
      </c>
    </row>
    <row r="3327" spans="1:5" x14ac:dyDescent="0.3">
      <c r="A3327">
        <v>0.97646671807361296</v>
      </c>
      <c r="B3327">
        <v>42.078333333333326</v>
      </c>
      <c r="C3327">
        <v>850.24166666666645</v>
      </c>
      <c r="D3327">
        <v>28.086666666666677</v>
      </c>
      <c r="E3327" s="1">
        <v>42508.583333333336</v>
      </c>
    </row>
    <row r="3328" spans="1:5" x14ac:dyDescent="0.3">
      <c r="A3328">
        <v>0.975163652185282</v>
      </c>
      <c r="B3328">
        <v>42.743589743589745</v>
      </c>
      <c r="C3328">
        <v>849.68974358974378</v>
      </c>
      <c r="D3328">
        <v>28.23846153846155</v>
      </c>
      <c r="E3328" s="1">
        <v>42508.625</v>
      </c>
    </row>
    <row r="3329" spans="1:5" x14ac:dyDescent="0.3">
      <c r="A3329">
        <v>0.98156628483407005</v>
      </c>
      <c r="B3329">
        <v>53.389285714285712</v>
      </c>
      <c r="C3329">
        <v>849.68571428571443</v>
      </c>
      <c r="D3329">
        <v>26.05357142857142</v>
      </c>
      <c r="E3329" s="1">
        <v>42508.666666666664</v>
      </c>
    </row>
    <row r="3330" spans="1:5" x14ac:dyDescent="0.3">
      <c r="A3330">
        <v>0.98505893346103002</v>
      </c>
      <c r="B3330">
        <v>61.165384615384625</v>
      </c>
      <c r="C3330">
        <v>850.4384615384613</v>
      </c>
      <c r="D3330">
        <v>25.065384615384609</v>
      </c>
      <c r="E3330" s="1">
        <v>42508.708333333336</v>
      </c>
    </row>
    <row r="3331" spans="1:5" x14ac:dyDescent="0.3">
      <c r="A3331">
        <v>0.98899452488698203</v>
      </c>
      <c r="B3331">
        <v>61.756666666666689</v>
      </c>
      <c r="C3331">
        <v>851.13499999999999</v>
      </c>
      <c r="D3331">
        <v>24.226666666666677</v>
      </c>
      <c r="E3331" s="1">
        <v>42508.75</v>
      </c>
    </row>
    <row r="3332" spans="1:5" x14ac:dyDescent="0.3">
      <c r="A3332">
        <v>0.99314688445805099</v>
      </c>
      <c r="B3332">
        <v>59.486666666666679</v>
      </c>
      <c r="C3332">
        <v>852.12833333333333</v>
      </c>
      <c r="D3332">
        <v>23.521666666666679</v>
      </c>
      <c r="E3332" s="1">
        <v>42508.791666666664</v>
      </c>
    </row>
    <row r="3333" spans="1:5" x14ac:dyDescent="0.3">
      <c r="A3333">
        <v>0.99604198516192799</v>
      </c>
      <c r="B3333">
        <v>66.813333333333347</v>
      </c>
      <c r="C3333">
        <v>852.97166666666624</v>
      </c>
      <c r="D3333">
        <v>22.785000000000004</v>
      </c>
      <c r="E3333" s="1">
        <v>42508.833333333336</v>
      </c>
    </row>
    <row r="3334" spans="1:5" x14ac:dyDescent="0.3">
      <c r="A3334">
        <v>0.99791677404503998</v>
      </c>
      <c r="B3334">
        <v>72.814999999999984</v>
      </c>
      <c r="C3334">
        <v>853.64333333333241</v>
      </c>
      <c r="D3334">
        <v>22.318333333333328</v>
      </c>
      <c r="E3334" s="1">
        <v>42508.875</v>
      </c>
    </row>
    <row r="3335" spans="1:5" x14ac:dyDescent="0.3">
      <c r="A3335">
        <v>0.99916497921813296</v>
      </c>
      <c r="B3335">
        <v>73.241666666666646</v>
      </c>
      <c r="C3335">
        <v>853.95999999999947</v>
      </c>
      <c r="D3335">
        <v>22.081666666666663</v>
      </c>
      <c r="E3335" s="1">
        <v>42508.916666666664</v>
      </c>
    </row>
    <row r="3336" spans="1:5" x14ac:dyDescent="0.3">
      <c r="A3336">
        <v>1.0012627023243701</v>
      </c>
      <c r="B3336">
        <v>72.982758620689637</v>
      </c>
      <c r="C3336">
        <v>853.85862068965446</v>
      </c>
      <c r="D3336">
        <v>21.52241379310346</v>
      </c>
      <c r="E3336" s="1">
        <v>42508.958333333336</v>
      </c>
    </row>
    <row r="3337" spans="1:5" x14ac:dyDescent="0.3">
      <c r="A3337">
        <v>1.00171544210176</v>
      </c>
      <c r="B3337">
        <v>73.29500000000003</v>
      </c>
      <c r="C3337">
        <v>853.30500000000018</v>
      </c>
      <c r="D3337">
        <v>21.23</v>
      </c>
      <c r="E3337" s="1">
        <v>42509</v>
      </c>
    </row>
    <row r="3338" spans="1:5" x14ac:dyDescent="0.3">
      <c r="A3338">
        <v>1.00140932768247</v>
      </c>
      <c r="B3338">
        <v>73.446666666666673</v>
      </c>
      <c r="C3338">
        <v>852.7966666666656</v>
      </c>
      <c r="D3338">
        <v>21.15</v>
      </c>
      <c r="E3338" s="1">
        <v>42509.041666666664</v>
      </c>
    </row>
    <row r="3339" spans="1:5" x14ac:dyDescent="0.3">
      <c r="A3339">
        <v>1.00169177623015</v>
      </c>
      <c r="B3339">
        <v>74.704999999999998</v>
      </c>
      <c r="C3339">
        <v>852.47666666666703</v>
      </c>
      <c r="D3339">
        <v>20.94499999999999</v>
      </c>
      <c r="E3339" s="1">
        <v>42509.083333333336</v>
      </c>
    </row>
    <row r="3340" spans="1:5" x14ac:dyDescent="0.3">
      <c r="A3340">
        <v>1.0023418121622001</v>
      </c>
      <c r="B3340">
        <v>77.108333333333348</v>
      </c>
      <c r="C3340">
        <v>852.14499999999896</v>
      </c>
      <c r="D3340">
        <v>20.611666666666675</v>
      </c>
      <c r="E3340" s="1">
        <v>42509.125</v>
      </c>
    </row>
    <row r="3341" spans="1:5" x14ac:dyDescent="0.3">
      <c r="A3341">
        <v>1.0029631233060801</v>
      </c>
      <c r="B3341">
        <v>79.413333333333327</v>
      </c>
      <c r="C3341">
        <v>852.33166666666671</v>
      </c>
      <c r="D3341">
        <v>20.446666666666669</v>
      </c>
      <c r="E3341" s="1">
        <v>42509.166666666664</v>
      </c>
    </row>
    <row r="3342" spans="1:5" x14ac:dyDescent="0.3">
      <c r="A3342">
        <v>1.0038285671888401</v>
      </c>
      <c r="B3342">
        <v>80.089999999999989</v>
      </c>
      <c r="C3342">
        <v>852.8450000000006</v>
      </c>
      <c r="D3342">
        <v>20.363333333333323</v>
      </c>
      <c r="E3342" s="1">
        <v>42509.208333333336</v>
      </c>
    </row>
    <row r="3343" spans="1:5" x14ac:dyDescent="0.3">
      <c r="A3343">
        <v>1.0038431852232901</v>
      </c>
      <c r="B3343">
        <v>78.770000000000024</v>
      </c>
      <c r="C3343">
        <v>853.52999999999952</v>
      </c>
      <c r="D3343">
        <v>20.601666666666677</v>
      </c>
      <c r="E3343" s="1">
        <v>42509.25</v>
      </c>
    </row>
    <row r="3344" spans="1:5" x14ac:dyDescent="0.3">
      <c r="A3344">
        <v>1.0009621812077301</v>
      </c>
      <c r="B3344">
        <v>73.866666666666688</v>
      </c>
      <c r="C3344">
        <v>854.02999999999918</v>
      </c>
      <c r="D3344">
        <v>21.625</v>
      </c>
      <c r="E3344" s="1">
        <v>42509.291666666664</v>
      </c>
    </row>
    <row r="3345" spans="1:5" x14ac:dyDescent="0.3">
      <c r="A3345">
        <v>0.99591655205202301</v>
      </c>
      <c r="B3345">
        <v>62.179999999999993</v>
      </c>
      <c r="C3345">
        <v>854.31333333333419</v>
      </c>
      <c r="D3345">
        <v>23.378333333333334</v>
      </c>
      <c r="E3345" s="1">
        <v>42509.333333333336</v>
      </c>
    </row>
    <row r="3346" spans="1:5" x14ac:dyDescent="0.3">
      <c r="A3346">
        <v>0.99293001096465405</v>
      </c>
      <c r="B3346">
        <v>54.933333333333323</v>
      </c>
      <c r="C3346">
        <v>854.17666666666651</v>
      </c>
      <c r="D3346">
        <v>24.370000000000005</v>
      </c>
      <c r="E3346" s="1">
        <v>42509.375</v>
      </c>
    </row>
    <row r="3347" spans="1:5" x14ac:dyDescent="0.3">
      <c r="A3347">
        <v>0.98692528140546498</v>
      </c>
      <c r="B3347">
        <v>50.733333333333341</v>
      </c>
      <c r="C3347">
        <v>853.39166666666654</v>
      </c>
      <c r="D3347">
        <v>25.88</v>
      </c>
      <c r="E3347" s="1">
        <v>42509.416666666664</v>
      </c>
    </row>
    <row r="3348" spans="1:5" x14ac:dyDescent="0.3">
      <c r="A3348">
        <v>0.98202248987443197</v>
      </c>
      <c r="B3348">
        <v>44.14166666666668</v>
      </c>
      <c r="C3348">
        <v>852.38</v>
      </c>
      <c r="D3348">
        <v>27.15499999999999</v>
      </c>
      <c r="E3348" s="1">
        <v>42509.458333333336</v>
      </c>
    </row>
    <row r="3349" spans="1:5" x14ac:dyDescent="0.3">
      <c r="A3349">
        <v>0.97597370263865002</v>
      </c>
      <c r="B3349">
        <v>36.11999999999999</v>
      </c>
      <c r="C3349">
        <v>851.51999999999975</v>
      </c>
      <c r="D3349">
        <v>28.909999999999993</v>
      </c>
      <c r="E3349" s="1">
        <v>42509.5</v>
      </c>
    </row>
    <row r="3350" spans="1:5" x14ac:dyDescent="0.3">
      <c r="A3350">
        <v>0.97331406787056596</v>
      </c>
      <c r="B3350">
        <v>30.311666666666667</v>
      </c>
      <c r="C3350">
        <v>850.48333333333289</v>
      </c>
      <c r="D3350">
        <v>29.609999999999996</v>
      </c>
      <c r="E3350" s="1">
        <v>42509.541666666664</v>
      </c>
    </row>
    <row r="3351" spans="1:5" x14ac:dyDescent="0.3">
      <c r="A3351">
        <v>0.97166711501926095</v>
      </c>
      <c r="B3351">
        <v>31.675000000000004</v>
      </c>
      <c r="C3351">
        <v>849.70666666666648</v>
      </c>
      <c r="D3351">
        <v>29.75333333333333</v>
      </c>
      <c r="E3351" s="1">
        <v>42509.583333333336</v>
      </c>
    </row>
    <row r="3352" spans="1:5" x14ac:dyDescent="0.3">
      <c r="A3352">
        <v>0.97514627484259797</v>
      </c>
      <c r="B3352">
        <v>33.66333333333332</v>
      </c>
      <c r="C3352">
        <v>849.5833333333328</v>
      </c>
      <c r="D3352">
        <v>28.635000000000002</v>
      </c>
      <c r="E3352" s="1">
        <v>42509.625</v>
      </c>
    </row>
    <row r="3353" spans="1:5" x14ac:dyDescent="0.3">
      <c r="A3353">
        <v>0.97609006066059101</v>
      </c>
      <c r="B3353">
        <v>33.685000000000009</v>
      </c>
      <c r="C3353">
        <v>849.44666666666751</v>
      </c>
      <c r="D3353">
        <v>28.324999999999996</v>
      </c>
      <c r="E3353" s="1">
        <v>42509.666666666664</v>
      </c>
    </row>
    <row r="3354" spans="1:5" x14ac:dyDescent="0.3">
      <c r="A3354">
        <v>0.97839803453942897</v>
      </c>
      <c r="B3354">
        <v>36.006666666666675</v>
      </c>
      <c r="C3354">
        <v>849.86000000000024</v>
      </c>
      <c r="D3354">
        <v>27.706666666666681</v>
      </c>
      <c r="E3354" s="1">
        <v>42509.708333333336</v>
      </c>
    </row>
    <row r="3355" spans="1:5" x14ac:dyDescent="0.3">
      <c r="A3355">
        <v>0.98227437807689</v>
      </c>
      <c r="B3355">
        <v>51.721666666666657</v>
      </c>
      <c r="C3355">
        <v>850.45500000000038</v>
      </c>
      <c r="D3355">
        <v>26.169999999999998</v>
      </c>
      <c r="E3355" s="1">
        <v>42509.75</v>
      </c>
    </row>
    <row r="3356" spans="1:5" x14ac:dyDescent="0.3">
      <c r="A3356">
        <v>0.98834254417956102</v>
      </c>
      <c r="B3356">
        <v>65.239999999999995</v>
      </c>
      <c r="C3356">
        <v>851.45833333333371</v>
      </c>
      <c r="D3356">
        <v>24.373333333333342</v>
      </c>
      <c r="E3356" s="1">
        <v>42509.791666666664</v>
      </c>
    </row>
    <row r="3357" spans="1:5" x14ac:dyDescent="0.3">
      <c r="A3357">
        <v>0.99185577441067796</v>
      </c>
      <c r="B3357">
        <v>69.173333333333332</v>
      </c>
      <c r="C3357">
        <v>852.4700000000006</v>
      </c>
      <c r="D3357">
        <v>23.63666666666667</v>
      </c>
      <c r="E3357" s="1">
        <v>42509.833333333336</v>
      </c>
    </row>
    <row r="3358" spans="1:5" x14ac:dyDescent="0.3">
      <c r="A3358">
        <v>0.99438898661786301</v>
      </c>
      <c r="B3358">
        <v>72.22833333333331</v>
      </c>
      <c r="C3358">
        <v>853.20166666666705</v>
      </c>
      <c r="D3358">
        <v>23.106666666666673</v>
      </c>
      <c r="E3358" s="1">
        <v>42509.875</v>
      </c>
    </row>
    <row r="3359" spans="1:5" x14ac:dyDescent="0.3">
      <c r="A3359">
        <v>0.995339012758655</v>
      </c>
      <c r="B3359">
        <v>73.931666666666686</v>
      </c>
      <c r="C3359">
        <v>853.04833333333306</v>
      </c>
      <c r="D3359">
        <v>22.763333333333339</v>
      </c>
      <c r="E3359" s="1">
        <v>42509.916666666664</v>
      </c>
    </row>
    <row r="3360" spans="1:5" x14ac:dyDescent="0.3">
      <c r="A3360">
        <v>0.996213546884964</v>
      </c>
      <c r="B3360">
        <v>74.633333333333354</v>
      </c>
      <c r="C3360">
        <v>852.82166666666637</v>
      </c>
      <c r="D3360">
        <v>22.45</v>
      </c>
      <c r="E3360" s="1">
        <v>42509.958333333336</v>
      </c>
    </row>
    <row r="3361" spans="1:5" x14ac:dyDescent="0.3">
      <c r="A3361">
        <v>0.99625586076958905</v>
      </c>
      <c r="B3361">
        <v>75.523333333333341</v>
      </c>
      <c r="C3361">
        <v>852.33333333333223</v>
      </c>
      <c r="D3361">
        <v>22.265000000000011</v>
      </c>
      <c r="E3361" s="1">
        <v>42510</v>
      </c>
    </row>
    <row r="3362" spans="1:5" x14ac:dyDescent="0.3">
      <c r="A3362">
        <v>0.99738509965593902</v>
      </c>
      <c r="B3362">
        <v>76.216666666666669</v>
      </c>
      <c r="C3362">
        <v>852.03</v>
      </c>
      <c r="D3362">
        <v>21.864999999999984</v>
      </c>
      <c r="E3362" s="1">
        <v>42510.041666666664</v>
      </c>
    </row>
    <row r="3363" spans="1:5" x14ac:dyDescent="0.3">
      <c r="A3363">
        <v>0.99962249518148005</v>
      </c>
      <c r="B3363">
        <v>78.586666666666673</v>
      </c>
      <c r="C3363">
        <v>851.72499999999923</v>
      </c>
      <c r="D3363">
        <v>21.134999999999991</v>
      </c>
      <c r="E3363" s="1">
        <v>42510.083333333336</v>
      </c>
    </row>
    <row r="3364" spans="1:5" x14ac:dyDescent="0.3">
      <c r="A3364">
        <v>1.0007580105320499</v>
      </c>
      <c r="B3364">
        <v>78.073333333333338</v>
      </c>
      <c r="C3364">
        <v>851.49500000000023</v>
      </c>
      <c r="D3364">
        <v>20.79166666666665</v>
      </c>
      <c r="E3364" s="1">
        <v>42510.125</v>
      </c>
    </row>
    <row r="3365" spans="1:5" x14ac:dyDescent="0.3">
      <c r="A3365">
        <v>1.00347750244312</v>
      </c>
      <c r="B3365">
        <v>77.976666666666702</v>
      </c>
      <c r="C3365">
        <v>851.98833333333312</v>
      </c>
      <c r="D3365">
        <v>20.251666666666665</v>
      </c>
      <c r="E3365" s="1">
        <v>42510.166666666664</v>
      </c>
    </row>
    <row r="3366" spans="1:5" x14ac:dyDescent="0.3">
      <c r="A3366">
        <v>1.0059011312685699</v>
      </c>
      <c r="B3366">
        <v>76.455000000000013</v>
      </c>
      <c r="C3366">
        <v>852.71333333333371</v>
      </c>
      <c r="D3366">
        <v>19.894999999999985</v>
      </c>
      <c r="E3366" s="1">
        <v>42510.208333333336</v>
      </c>
    </row>
    <row r="3367" spans="1:5" x14ac:dyDescent="0.3">
      <c r="A3367">
        <v>1.00592634047871</v>
      </c>
      <c r="B3367">
        <v>73.798333333333318</v>
      </c>
      <c r="C3367">
        <v>852.97833333333313</v>
      </c>
      <c r="D3367">
        <v>20.039999999999996</v>
      </c>
      <c r="E3367" s="1">
        <v>42510.25</v>
      </c>
    </row>
    <row r="3368" spans="1:5" x14ac:dyDescent="0.3">
      <c r="A3368">
        <v>0.99810516994373299</v>
      </c>
      <c r="B3368">
        <v>64.039999999999992</v>
      </c>
      <c r="C3368">
        <v>853.39333333333354</v>
      </c>
      <c r="D3368">
        <v>22.466666666666672</v>
      </c>
      <c r="E3368" s="1">
        <v>42510.291666666664</v>
      </c>
    </row>
    <row r="3369" spans="1:5" x14ac:dyDescent="0.3">
      <c r="A3369">
        <v>0.99490266394760396</v>
      </c>
      <c r="B3369">
        <v>60.034999999999997</v>
      </c>
      <c r="C3369">
        <v>853.63999999999942</v>
      </c>
      <c r="D3369">
        <v>23.508333333333329</v>
      </c>
      <c r="E3369" s="1">
        <v>42510.333333333336</v>
      </c>
    </row>
    <row r="3370" spans="1:5" x14ac:dyDescent="0.3">
      <c r="A3370">
        <v>0.98899953072694402</v>
      </c>
      <c r="B3370">
        <v>48.091666666666654</v>
      </c>
      <c r="C3370">
        <v>853.7049999999997</v>
      </c>
      <c r="D3370">
        <v>25.525000000000009</v>
      </c>
      <c r="E3370" s="1">
        <v>42510.375</v>
      </c>
    </row>
    <row r="3371" spans="1:5" x14ac:dyDescent="0.3">
      <c r="A3371">
        <v>0.98161751711733403</v>
      </c>
      <c r="B3371">
        <v>38.283333333333339</v>
      </c>
      <c r="C3371">
        <v>853.3299999999997</v>
      </c>
      <c r="D3371">
        <v>27.824999999999996</v>
      </c>
      <c r="E3371" s="1">
        <v>42510.416666666664</v>
      </c>
    </row>
    <row r="3372" spans="1:5" x14ac:dyDescent="0.3">
      <c r="A3372">
        <v>0.97691170092213897</v>
      </c>
      <c r="B3372">
        <v>33.998333333333328</v>
      </c>
      <c r="C3372">
        <v>852.61333333333323</v>
      </c>
      <c r="D3372">
        <v>29.103333333333339</v>
      </c>
      <c r="E3372" s="1">
        <v>42510.458333333336</v>
      </c>
    </row>
    <row r="3373" spans="1:5" x14ac:dyDescent="0.3">
      <c r="A3373">
        <v>0.97276632737658697</v>
      </c>
      <c r="B3373">
        <v>30.126666666666672</v>
      </c>
      <c r="C3373">
        <v>851.79833333333249</v>
      </c>
      <c r="D3373">
        <v>30.20333333333333</v>
      </c>
      <c r="E3373" s="1">
        <v>42510.5</v>
      </c>
    </row>
    <row r="3374" spans="1:5" x14ac:dyDescent="0.3">
      <c r="A3374">
        <v>0.97217850112441995</v>
      </c>
      <c r="B3374">
        <v>29.71833333333333</v>
      </c>
      <c r="C3374">
        <v>851.35833333333369</v>
      </c>
      <c r="D3374">
        <v>30.248333333333331</v>
      </c>
      <c r="E3374" s="1">
        <v>42510.541666666664</v>
      </c>
    </row>
    <row r="3375" spans="1:5" x14ac:dyDescent="0.3">
      <c r="A3375">
        <v>0.972114996419151</v>
      </c>
      <c r="B3375">
        <v>30.788333333333338</v>
      </c>
      <c r="C3375">
        <v>850.70833333333326</v>
      </c>
      <c r="D3375">
        <v>29.998333333333342</v>
      </c>
      <c r="E3375" s="1">
        <v>42510.583333333336</v>
      </c>
    </row>
    <row r="3376" spans="1:5" x14ac:dyDescent="0.3">
      <c r="A3376">
        <v>0.97192615394545301</v>
      </c>
      <c r="B3376">
        <v>31.306666666666665</v>
      </c>
      <c r="C3376">
        <v>850.27333333333297</v>
      </c>
      <c r="D3376">
        <v>29.883333333333329</v>
      </c>
      <c r="E3376" s="1">
        <v>42510.625</v>
      </c>
    </row>
    <row r="3377" spans="1:5" x14ac:dyDescent="0.3">
      <c r="A3377">
        <v>0.97211864223670796</v>
      </c>
      <c r="B3377">
        <v>32.306666666666665</v>
      </c>
      <c r="C3377">
        <v>850.0499999999995</v>
      </c>
      <c r="D3377">
        <v>29.705000000000002</v>
      </c>
      <c r="E3377" s="1">
        <v>42510.666666666664</v>
      </c>
    </row>
    <row r="3378" spans="1:5" x14ac:dyDescent="0.3">
      <c r="A3378">
        <v>0.97605576109764203</v>
      </c>
      <c r="B3378">
        <v>37.940000000000005</v>
      </c>
      <c r="C3378">
        <v>850.34833333333302</v>
      </c>
      <c r="D3378">
        <v>28.425000000000015</v>
      </c>
      <c r="E3378" s="1">
        <v>42510.708333333336</v>
      </c>
    </row>
    <row r="3379" spans="1:5" x14ac:dyDescent="0.3">
      <c r="A3379">
        <v>0.98183730054510798</v>
      </c>
      <c r="B3379">
        <v>51.899999999999977</v>
      </c>
      <c r="C3379">
        <v>851.51166666666643</v>
      </c>
      <c r="D3379">
        <v>26.608333333333348</v>
      </c>
      <c r="E3379" s="1">
        <v>42510.75</v>
      </c>
    </row>
    <row r="3380" spans="1:5" x14ac:dyDescent="0.3">
      <c r="A3380">
        <v>0.98559437109416503</v>
      </c>
      <c r="B3380">
        <v>57.386666666666656</v>
      </c>
      <c r="C3380">
        <v>852.4916666666669</v>
      </c>
      <c r="D3380">
        <v>25.696666666666669</v>
      </c>
      <c r="E3380" s="1">
        <v>42510.791666666664</v>
      </c>
    </row>
    <row r="3381" spans="1:5" x14ac:dyDescent="0.3">
      <c r="A3381">
        <v>0.98832236703151499</v>
      </c>
      <c r="B3381">
        <v>59.748333333333342</v>
      </c>
      <c r="C3381">
        <v>853.3266666666666</v>
      </c>
      <c r="D3381">
        <v>25.146666666666661</v>
      </c>
      <c r="E3381" s="1">
        <v>42510.833333333336</v>
      </c>
    </row>
    <row r="3382" spans="1:5" x14ac:dyDescent="0.3">
      <c r="A3382">
        <v>0.99352749360521797</v>
      </c>
      <c r="B3382">
        <v>59.666666666666664</v>
      </c>
      <c r="C3382">
        <v>853.70666666666659</v>
      </c>
      <c r="D3382">
        <v>23.901666666666674</v>
      </c>
      <c r="E3382" s="1">
        <v>42510.875</v>
      </c>
    </row>
    <row r="3383" spans="1:5" x14ac:dyDescent="0.3">
      <c r="A3383">
        <v>0.99540787522868501</v>
      </c>
      <c r="B3383">
        <v>61.215000000000011</v>
      </c>
      <c r="C3383">
        <v>854.29166666666629</v>
      </c>
      <c r="D3383">
        <v>23.536666666666644</v>
      </c>
      <c r="E3383" s="1">
        <v>42510.916666666664</v>
      </c>
    </row>
    <row r="3384" spans="1:5" x14ac:dyDescent="0.3">
      <c r="A3384">
        <v>0.99607727270925195</v>
      </c>
      <c r="B3384">
        <v>63.088333333333345</v>
      </c>
      <c r="C3384">
        <v>853.99833333333413</v>
      </c>
      <c r="D3384">
        <v>23.210000000000015</v>
      </c>
      <c r="E3384" s="1">
        <v>42510.958333333336</v>
      </c>
    </row>
    <row r="3385" spans="1:5" x14ac:dyDescent="0.3">
      <c r="A3385">
        <v>0.99792143352706797</v>
      </c>
      <c r="B3385">
        <v>66.825000000000003</v>
      </c>
      <c r="C3385">
        <v>853.57833333333349</v>
      </c>
      <c r="D3385">
        <v>22.483333333333309</v>
      </c>
      <c r="E3385" s="1">
        <v>42511</v>
      </c>
    </row>
    <row r="3386" spans="1:5" x14ac:dyDescent="0.3">
      <c r="A3386">
        <v>0.99826658807952495</v>
      </c>
      <c r="B3386">
        <v>68.575000000000003</v>
      </c>
      <c r="C3386">
        <v>852.97666666666737</v>
      </c>
      <c r="D3386">
        <v>22.156666666666684</v>
      </c>
      <c r="E3386" s="1">
        <v>42511.041666666664</v>
      </c>
    </row>
    <row r="3387" spans="1:5" x14ac:dyDescent="0.3">
      <c r="A3387">
        <v>0.99955427152084797</v>
      </c>
      <c r="B3387">
        <v>71.033333333333331</v>
      </c>
      <c r="C3387">
        <v>852.61166666666645</v>
      </c>
      <c r="D3387">
        <v>21.639999999999997</v>
      </c>
      <c r="E3387" s="1">
        <v>42511.083333333336</v>
      </c>
    </row>
    <row r="3388" spans="1:5" x14ac:dyDescent="0.3">
      <c r="A3388">
        <v>0.99934887075598899</v>
      </c>
      <c r="B3388">
        <v>69.620000000000033</v>
      </c>
      <c r="C3388">
        <v>852.32166666666717</v>
      </c>
      <c r="D3388">
        <v>21.646666666666672</v>
      </c>
      <c r="E3388" s="1">
        <v>42511.125</v>
      </c>
    </row>
    <row r="3389" spans="1:5" x14ac:dyDescent="0.3">
      <c r="A3389">
        <v>1.0009361330175801</v>
      </c>
      <c r="B3389">
        <v>72.071666666666673</v>
      </c>
      <c r="C3389">
        <v>852.53000000000009</v>
      </c>
      <c r="D3389">
        <v>21.230000000000015</v>
      </c>
      <c r="E3389" s="1">
        <v>42511.166666666664</v>
      </c>
    </row>
    <row r="3390" spans="1:5" x14ac:dyDescent="0.3">
      <c r="A3390">
        <v>1.0014859370189899</v>
      </c>
      <c r="B3390">
        <v>72.45</v>
      </c>
      <c r="C3390">
        <v>852.78333333333342</v>
      </c>
      <c r="D3390">
        <v>21.155000000000012</v>
      </c>
      <c r="E3390" s="1">
        <v>42511.208333333336</v>
      </c>
    </row>
    <row r="3391" spans="1:5" x14ac:dyDescent="0.3">
      <c r="A3391">
        <v>1.00253503176573</v>
      </c>
      <c r="B3391">
        <v>74.203333333333347</v>
      </c>
      <c r="C3391">
        <v>853.30666666666662</v>
      </c>
      <c r="D3391">
        <v>20.994999999999983</v>
      </c>
      <c r="E3391" s="1">
        <v>42511.25</v>
      </c>
    </row>
    <row r="3392" spans="1:5" x14ac:dyDescent="0.3">
      <c r="A3392">
        <v>0.99804008996899995</v>
      </c>
      <c r="B3392">
        <v>66.953333333333319</v>
      </c>
      <c r="C3392">
        <v>853.76333333333434</v>
      </c>
      <c r="D3392">
        <v>22.50500000000001</v>
      </c>
      <c r="E3392" s="1">
        <v>42511.291666666664</v>
      </c>
    </row>
    <row r="3393" spans="1:5" x14ac:dyDescent="0.3">
      <c r="A3393">
        <v>0.99131823365466298</v>
      </c>
      <c r="B3393">
        <v>55.731666666666662</v>
      </c>
      <c r="C3393">
        <v>853.60333333333301</v>
      </c>
      <c r="D3393">
        <v>24.590000000000011</v>
      </c>
      <c r="E3393" s="1">
        <v>42511.333333333336</v>
      </c>
    </row>
    <row r="3394" spans="1:5" x14ac:dyDescent="0.3">
      <c r="A3394">
        <v>0.984670189309091</v>
      </c>
      <c r="B3394">
        <v>45.521666666666668</v>
      </c>
      <c r="C3394">
        <v>853.2099999999997</v>
      </c>
      <c r="D3394">
        <v>26.64</v>
      </c>
      <c r="E3394" s="1">
        <v>42511.375</v>
      </c>
    </row>
    <row r="3395" spans="1:5" x14ac:dyDescent="0.3">
      <c r="A3395">
        <v>0.97972298370067501</v>
      </c>
      <c r="B3395">
        <v>39.832258064516125</v>
      </c>
      <c r="C3395">
        <v>852.79677419354823</v>
      </c>
      <c r="D3395">
        <v>28.106451612903218</v>
      </c>
      <c r="E3395" s="1">
        <v>42511.416666666664</v>
      </c>
    </row>
    <row r="3396" spans="1:5" x14ac:dyDescent="0.3">
      <c r="A3396">
        <v>0.97512751360295502</v>
      </c>
      <c r="B3396">
        <v>36.201724137931031</v>
      </c>
      <c r="C3396">
        <v>852.0034482758623</v>
      </c>
      <c r="D3396">
        <v>29.296551724137931</v>
      </c>
      <c r="E3396" s="1">
        <v>42511.458333333336</v>
      </c>
    </row>
    <row r="3397" spans="1:5" x14ac:dyDescent="0.3">
      <c r="A3397">
        <v>0.97128642965645495</v>
      </c>
      <c r="B3397">
        <v>30.914999999999999</v>
      </c>
      <c r="C3397">
        <v>851.66333333333353</v>
      </c>
      <c r="D3397">
        <v>30.536666666666665</v>
      </c>
      <c r="E3397" s="1">
        <v>42511.5</v>
      </c>
    </row>
    <row r="3398" spans="1:5" x14ac:dyDescent="0.3">
      <c r="A3398">
        <v>0.968507146959524</v>
      </c>
      <c r="B3398">
        <v>30.13999999999999</v>
      </c>
      <c r="C3398">
        <v>850.86166666666691</v>
      </c>
      <c r="D3398">
        <v>31.106666666666666</v>
      </c>
      <c r="E3398" s="1">
        <v>42511.541666666664</v>
      </c>
    </row>
    <row r="3399" spans="1:5" x14ac:dyDescent="0.3">
      <c r="A3399">
        <v>0.96707902770697995</v>
      </c>
      <c r="B3399">
        <v>29.445000000000007</v>
      </c>
      <c r="C3399">
        <v>849.93999999999926</v>
      </c>
      <c r="D3399">
        <v>31.251666666666665</v>
      </c>
      <c r="E3399" s="1">
        <v>42511.583333333336</v>
      </c>
    </row>
    <row r="3400" spans="1:5" x14ac:dyDescent="0.3">
      <c r="A3400">
        <v>0.96640187808389</v>
      </c>
      <c r="B3400">
        <v>29.908333333333335</v>
      </c>
      <c r="C3400">
        <v>849.27999999999952</v>
      </c>
      <c r="D3400">
        <v>31.203333333333337</v>
      </c>
      <c r="E3400" s="1">
        <v>42511.625</v>
      </c>
    </row>
    <row r="3401" spans="1:5" x14ac:dyDescent="0.3">
      <c r="A3401">
        <v>0.96818049930331296</v>
      </c>
      <c r="B3401">
        <v>30.726666666666667</v>
      </c>
      <c r="C3401">
        <v>849.36000000000035</v>
      </c>
      <c r="D3401">
        <v>30.678333333333338</v>
      </c>
      <c r="E3401" s="1">
        <v>42511.666666666664</v>
      </c>
    </row>
    <row r="3402" spans="1:5" x14ac:dyDescent="0.3">
      <c r="A3402">
        <v>0.972541306348364</v>
      </c>
      <c r="B3402">
        <v>32.905000000000001</v>
      </c>
      <c r="C3402">
        <v>849.74499999999966</v>
      </c>
      <c r="D3402">
        <v>29.456666666666656</v>
      </c>
      <c r="E3402" s="1">
        <v>42511.708333333336</v>
      </c>
    </row>
    <row r="3403" spans="1:5" x14ac:dyDescent="0.3">
      <c r="A3403">
        <v>0.97630592157641205</v>
      </c>
      <c r="B3403">
        <v>38.390000000000008</v>
      </c>
      <c r="C3403">
        <v>850.53166666666732</v>
      </c>
      <c r="D3403">
        <v>28.393333333333331</v>
      </c>
      <c r="E3403" s="1">
        <v>42511.75</v>
      </c>
    </row>
    <row r="3404" spans="1:5" x14ac:dyDescent="0.3">
      <c r="A3404">
        <v>0.98161779604014798</v>
      </c>
      <c r="B3404">
        <v>54.628333333333323</v>
      </c>
      <c r="C3404">
        <v>851.38499999999999</v>
      </c>
      <c r="D3404">
        <v>26.516666666666655</v>
      </c>
      <c r="E3404" s="1">
        <v>42511.791666666664</v>
      </c>
    </row>
    <row r="3405" spans="1:5" x14ac:dyDescent="0.3">
      <c r="A3405">
        <v>0.98521764991782801</v>
      </c>
      <c r="B3405">
        <v>54.983333333333334</v>
      </c>
      <c r="C3405">
        <v>852.5483333333334</v>
      </c>
      <c r="D3405">
        <v>25.90666666666667</v>
      </c>
      <c r="E3405" s="1">
        <v>42511.833333333336</v>
      </c>
    </row>
    <row r="3406" spans="1:5" x14ac:dyDescent="0.3">
      <c r="A3406">
        <v>0.98801779775739196</v>
      </c>
      <c r="B3406">
        <v>52.553333333333306</v>
      </c>
      <c r="C3406">
        <v>853.47333333333324</v>
      </c>
      <c r="D3406">
        <v>25.543333333333344</v>
      </c>
      <c r="E3406" s="1">
        <v>42511.875</v>
      </c>
    </row>
    <row r="3407" spans="1:5" x14ac:dyDescent="0.3">
      <c r="A3407">
        <v>0.99065198062357696</v>
      </c>
      <c r="B3407">
        <v>57.560000000000009</v>
      </c>
      <c r="C3407">
        <v>853.56666666666604</v>
      </c>
      <c r="D3407">
        <v>24.688333333333325</v>
      </c>
      <c r="E3407" s="1">
        <v>42511.916666666664</v>
      </c>
    </row>
    <row r="3408" spans="1:5" x14ac:dyDescent="0.3">
      <c r="A3408">
        <v>0.99315790216822097</v>
      </c>
      <c r="B3408">
        <v>63.849999999999994</v>
      </c>
      <c r="C3408">
        <v>853.5816666666658</v>
      </c>
      <c r="D3408">
        <v>23.816666666666649</v>
      </c>
      <c r="E3408" s="1">
        <v>42511.958333333336</v>
      </c>
    </row>
    <row r="3409" spans="1:5" x14ac:dyDescent="0.3">
      <c r="A3409">
        <v>0.99438593588093205</v>
      </c>
      <c r="B3409">
        <v>65.660000000000025</v>
      </c>
      <c r="C3409">
        <v>852.84166666666658</v>
      </c>
      <c r="D3409">
        <v>23.211666666666655</v>
      </c>
      <c r="E3409" s="1">
        <v>42512</v>
      </c>
    </row>
    <row r="3410" spans="1:5" x14ac:dyDescent="0.3">
      <c r="A3410">
        <v>0.99673116023109998</v>
      </c>
      <c r="B3410">
        <v>72.248333333333321</v>
      </c>
      <c r="C3410">
        <v>852.19999999999993</v>
      </c>
      <c r="D3410">
        <v>22.203333333333337</v>
      </c>
      <c r="E3410" s="1">
        <v>42512.041666666664</v>
      </c>
    </row>
    <row r="3411" spans="1:5" x14ac:dyDescent="0.3">
      <c r="A3411">
        <v>0.99759690687221503</v>
      </c>
      <c r="B3411">
        <v>73.84</v>
      </c>
      <c r="C3411">
        <v>851.89666666666631</v>
      </c>
      <c r="D3411">
        <v>21.841666666666651</v>
      </c>
      <c r="E3411" s="1">
        <v>42512.083333333336</v>
      </c>
    </row>
    <row r="3412" spans="1:5" x14ac:dyDescent="0.3">
      <c r="A3412">
        <v>0.997864409387753</v>
      </c>
      <c r="B3412">
        <v>74.22499999999998</v>
      </c>
      <c r="C3412">
        <v>851.55999999999938</v>
      </c>
      <c r="D3412">
        <v>21.66</v>
      </c>
      <c r="E3412" s="1">
        <v>42512.125</v>
      </c>
    </row>
    <row r="3413" spans="1:5" x14ac:dyDescent="0.3">
      <c r="A3413">
        <v>1.0000974231628099</v>
      </c>
      <c r="B3413">
        <v>77.375000000000028</v>
      </c>
      <c r="C3413">
        <v>851.9283333333334</v>
      </c>
      <c r="D3413">
        <v>21.110000000000021</v>
      </c>
      <c r="E3413" s="1">
        <v>42512.166666666664</v>
      </c>
    </row>
    <row r="3414" spans="1:5" x14ac:dyDescent="0.3">
      <c r="A3414">
        <v>1.0013052691566799</v>
      </c>
      <c r="B3414">
        <v>76.541666666666657</v>
      </c>
      <c r="C3414">
        <v>852.08499999999958</v>
      </c>
      <c r="D3414">
        <v>20.873333333333314</v>
      </c>
      <c r="E3414" s="1">
        <v>42512.208333333336</v>
      </c>
    </row>
    <row r="3415" spans="1:5" x14ac:dyDescent="0.3">
      <c r="A3415">
        <v>1.00090235327401</v>
      </c>
      <c r="B3415">
        <v>74.40999999999994</v>
      </c>
      <c r="C3415">
        <v>852.5699999999996</v>
      </c>
      <c r="D3415">
        <v>21.183333333333355</v>
      </c>
      <c r="E3415" s="1">
        <v>42512.25</v>
      </c>
    </row>
    <row r="3416" spans="1:5" x14ac:dyDescent="0.3">
      <c r="A3416">
        <v>0.99936097717947903</v>
      </c>
      <c r="B3416">
        <v>70.843333333333376</v>
      </c>
      <c r="C3416">
        <v>853.12666666666576</v>
      </c>
      <c r="D3416">
        <v>21.851666666666652</v>
      </c>
      <c r="E3416" s="1">
        <v>42512.291666666664</v>
      </c>
    </row>
    <row r="3417" spans="1:5" x14ac:dyDescent="0.3">
      <c r="A3417">
        <v>0.99422534323328804</v>
      </c>
      <c r="B3417">
        <v>61.791666666666657</v>
      </c>
      <c r="C3417">
        <v>853.33166666666807</v>
      </c>
      <c r="D3417">
        <v>23.531666666666663</v>
      </c>
      <c r="E3417" s="1">
        <v>42512.333333333336</v>
      </c>
    </row>
    <row r="3418" spans="1:5" x14ac:dyDescent="0.3">
      <c r="A3418">
        <v>0.98774461086720899</v>
      </c>
      <c r="B3418">
        <v>49.126666666666672</v>
      </c>
      <c r="C3418">
        <v>853.37499999999977</v>
      </c>
      <c r="D3418">
        <v>25.718333333333337</v>
      </c>
      <c r="E3418" s="1">
        <v>42512.375</v>
      </c>
    </row>
    <row r="3419" spans="1:5" x14ac:dyDescent="0.3">
      <c r="A3419">
        <v>0.98297843958936304</v>
      </c>
      <c r="B3419">
        <v>42.018333333333338</v>
      </c>
      <c r="C3419">
        <v>852.63666666666654</v>
      </c>
      <c r="D3419">
        <v>27.066666666666666</v>
      </c>
      <c r="E3419" s="1">
        <v>42512.416666666664</v>
      </c>
    </row>
    <row r="3420" spans="1:5" x14ac:dyDescent="0.3">
      <c r="A3420">
        <v>0.97791856117665699</v>
      </c>
      <c r="B3420">
        <v>38.656666666666659</v>
      </c>
      <c r="C3420">
        <v>851.8199999999996</v>
      </c>
      <c r="D3420">
        <v>28.346666666666653</v>
      </c>
      <c r="E3420" s="1">
        <v>42512.458333333336</v>
      </c>
    </row>
    <row r="3421" spans="1:5" x14ac:dyDescent="0.3">
      <c r="A3421">
        <v>0.97393133210797</v>
      </c>
      <c r="B3421">
        <v>34.44166666666667</v>
      </c>
      <c r="C3421">
        <v>851.113333333333</v>
      </c>
      <c r="D3421">
        <v>29.431666666666672</v>
      </c>
      <c r="E3421" s="1">
        <v>42512.5</v>
      </c>
    </row>
    <row r="3422" spans="1:5" x14ac:dyDescent="0.3">
      <c r="A3422">
        <v>0.97113175333442803</v>
      </c>
      <c r="B3422">
        <v>32.56166666666666</v>
      </c>
      <c r="C3422">
        <v>850.18333333333351</v>
      </c>
      <c r="D3422">
        <v>30.013333333333328</v>
      </c>
      <c r="E3422" s="1">
        <v>42512.541666666664</v>
      </c>
    </row>
    <row r="3423" spans="1:5" x14ac:dyDescent="0.3">
      <c r="A3423">
        <v>0.96926555840476802</v>
      </c>
      <c r="B3423">
        <v>31.970000000000002</v>
      </c>
      <c r="C3423">
        <v>849.39833333333365</v>
      </c>
      <c r="D3423">
        <v>30.316666666666674</v>
      </c>
      <c r="E3423" s="1">
        <v>42512.583333333336</v>
      </c>
    </row>
    <row r="3424" spans="1:5" x14ac:dyDescent="0.3">
      <c r="A3424">
        <v>0.97015198459534502</v>
      </c>
      <c r="B3424">
        <v>36.524999999999999</v>
      </c>
      <c r="C3424">
        <v>849.08833333333337</v>
      </c>
      <c r="D3424">
        <v>29.731666666666673</v>
      </c>
      <c r="E3424" s="1">
        <v>42512.625</v>
      </c>
    </row>
    <row r="3425" spans="1:5" x14ac:dyDescent="0.3">
      <c r="A3425">
        <v>0.97044206106054498</v>
      </c>
      <c r="B3425">
        <v>37.01</v>
      </c>
      <c r="C3425">
        <v>848.92833333333374</v>
      </c>
      <c r="D3425">
        <v>29.574999999999999</v>
      </c>
      <c r="E3425" s="1">
        <v>42512.666666666664</v>
      </c>
    </row>
    <row r="3426" spans="1:5" x14ac:dyDescent="0.3">
      <c r="A3426">
        <v>0.97362195663415896</v>
      </c>
      <c r="B3426">
        <v>36.208333333333329</v>
      </c>
      <c r="C3426">
        <v>849.3649999999999</v>
      </c>
      <c r="D3426">
        <v>28.868333333333336</v>
      </c>
      <c r="E3426" s="1">
        <v>42512.708333333336</v>
      </c>
    </row>
    <row r="3427" spans="1:5" x14ac:dyDescent="0.3">
      <c r="A3427">
        <v>0.97938950941248903</v>
      </c>
      <c r="B3427">
        <v>42.928333333333356</v>
      </c>
      <c r="C3427">
        <v>850.34</v>
      </c>
      <c r="D3427">
        <v>27.280000000000008</v>
      </c>
      <c r="E3427" s="1">
        <v>42512.75</v>
      </c>
    </row>
    <row r="3428" spans="1:5" x14ac:dyDescent="0.3">
      <c r="A3428">
        <v>0.98478311722749101</v>
      </c>
      <c r="B3428">
        <v>61.625000000000014</v>
      </c>
      <c r="C3428">
        <v>851.24833333333333</v>
      </c>
      <c r="D3428">
        <v>25.368333333333332</v>
      </c>
      <c r="E3428" s="1">
        <v>42512.791666666664</v>
      </c>
    </row>
    <row r="3429" spans="1:5" x14ac:dyDescent="0.3">
      <c r="A3429">
        <v>0.98861397630594605</v>
      </c>
      <c r="B3429">
        <v>65.268333333333345</v>
      </c>
      <c r="C3429">
        <v>852.41166666666584</v>
      </c>
      <c r="D3429">
        <v>24.591666666666661</v>
      </c>
      <c r="E3429" s="1">
        <v>42512.833333333336</v>
      </c>
    </row>
    <row r="3430" spans="1:5" x14ac:dyDescent="0.3">
      <c r="A3430">
        <v>0.99131513433080598</v>
      </c>
      <c r="B3430">
        <v>66.533333333333317</v>
      </c>
      <c r="C3430">
        <v>852.77666666666721</v>
      </c>
      <c r="D3430">
        <v>23.958333333333318</v>
      </c>
      <c r="E3430" s="1">
        <v>42512.875</v>
      </c>
    </row>
    <row r="3431" spans="1:5" x14ac:dyDescent="0.3">
      <c r="A3431">
        <v>0.99433803624362904</v>
      </c>
      <c r="B3431">
        <v>70.278333333333336</v>
      </c>
      <c r="C3431">
        <v>853.32500000000061</v>
      </c>
      <c r="D3431">
        <v>23.220000000000006</v>
      </c>
      <c r="E3431" s="1">
        <v>42512.916666666664</v>
      </c>
    </row>
    <row r="3432" spans="1:5" x14ac:dyDescent="0.3">
      <c r="A3432">
        <v>0.995568255045718</v>
      </c>
      <c r="B3432">
        <v>72.106666666666669</v>
      </c>
      <c r="C3432">
        <v>853.22333333333358</v>
      </c>
      <c r="D3432">
        <v>22.814999999999998</v>
      </c>
      <c r="E3432" s="1">
        <v>42512.958333333336</v>
      </c>
    </row>
    <row r="3433" spans="1:5" x14ac:dyDescent="0.3">
      <c r="A3433">
        <v>0.99611400998046595</v>
      </c>
      <c r="B3433">
        <v>72.021666666666675</v>
      </c>
      <c r="C3433">
        <v>852.95999999999947</v>
      </c>
      <c r="D3433">
        <v>22.598333333333347</v>
      </c>
      <c r="E3433" s="1">
        <v>42513</v>
      </c>
    </row>
    <row r="3434" spans="1:5" x14ac:dyDescent="0.3">
      <c r="A3434">
        <v>0.99726558041804203</v>
      </c>
      <c r="B3434">
        <v>75.318333333333314</v>
      </c>
      <c r="C3434">
        <v>852.62000000000069</v>
      </c>
      <c r="D3434">
        <v>22.100000000000026</v>
      </c>
      <c r="E3434" s="1">
        <v>42513.041666666664</v>
      </c>
    </row>
    <row r="3435" spans="1:5" x14ac:dyDescent="0.3">
      <c r="A3435">
        <v>0.99743421273588695</v>
      </c>
      <c r="B3435">
        <v>72.408333333333331</v>
      </c>
      <c r="C3435">
        <v>852.13999999999953</v>
      </c>
      <c r="D3435">
        <v>22.000000000000014</v>
      </c>
      <c r="E3435" s="1">
        <v>42513.083333333336</v>
      </c>
    </row>
    <row r="3436" spans="1:5" x14ac:dyDescent="0.3">
      <c r="A3436">
        <v>0.99915615834209603</v>
      </c>
      <c r="B3436">
        <v>73.299999999999983</v>
      </c>
      <c r="C3436">
        <v>851.97333333333324</v>
      </c>
      <c r="D3436">
        <v>21.48166666666668</v>
      </c>
      <c r="E3436" s="1">
        <v>42513.125</v>
      </c>
    </row>
    <row r="3437" spans="1:5" x14ac:dyDescent="0.3">
      <c r="A3437">
        <v>0.99996377992428198</v>
      </c>
      <c r="B3437">
        <v>72.46833333333332</v>
      </c>
      <c r="C3437">
        <v>851.80666666666707</v>
      </c>
      <c r="D3437">
        <v>21.248333333333338</v>
      </c>
      <c r="E3437" s="1">
        <v>42513.166666666664</v>
      </c>
    </row>
    <row r="3438" spans="1:5" x14ac:dyDescent="0.3">
      <c r="A3438">
        <v>1.00092480146202</v>
      </c>
      <c r="B3438">
        <v>70.201666666666682</v>
      </c>
      <c r="C3438">
        <v>852.02499999999918</v>
      </c>
      <c r="D3438">
        <v>21.133333333333333</v>
      </c>
      <c r="E3438" s="1">
        <v>42513.208333333336</v>
      </c>
    </row>
    <row r="3439" spans="1:5" x14ac:dyDescent="0.3">
      <c r="A3439">
        <v>1.0015875728883299</v>
      </c>
      <c r="B3439">
        <v>69.904999999999987</v>
      </c>
      <c r="C3439">
        <v>852.55666666666684</v>
      </c>
      <c r="D3439">
        <v>21.133333333333329</v>
      </c>
      <c r="E3439" s="1">
        <v>42513.25</v>
      </c>
    </row>
    <row r="3440" spans="1:5" x14ac:dyDescent="0.3">
      <c r="A3440">
        <v>0.99658342295827995</v>
      </c>
      <c r="B3440">
        <v>59.723333333333329</v>
      </c>
      <c r="C3440">
        <v>853.26666666666688</v>
      </c>
      <c r="D3440">
        <v>22.96333333333332</v>
      </c>
      <c r="E3440" s="1">
        <v>42513.291666666664</v>
      </c>
    </row>
    <row r="3441" spans="1:5" x14ac:dyDescent="0.3">
      <c r="A3441">
        <v>0.992049383866759</v>
      </c>
      <c r="B3441">
        <v>52.206666666666678</v>
      </c>
      <c r="C3441">
        <v>853.3349999999989</v>
      </c>
      <c r="D3441">
        <v>24.439999999999998</v>
      </c>
      <c r="E3441" s="1">
        <v>42513.333333333336</v>
      </c>
    </row>
    <row r="3442" spans="1:5" x14ac:dyDescent="0.3">
      <c r="A3442">
        <v>0.98616328236323103</v>
      </c>
      <c r="B3442">
        <v>45.068333333333335</v>
      </c>
      <c r="C3442">
        <v>852.80499999999904</v>
      </c>
      <c r="D3442">
        <v>26.126666666666669</v>
      </c>
      <c r="E3442" s="1">
        <v>42513.375</v>
      </c>
    </row>
    <row r="3443" spans="1:5" x14ac:dyDescent="0.3">
      <c r="A3443">
        <v>0.97962102708006804</v>
      </c>
      <c r="B3443">
        <v>37.886666666666663</v>
      </c>
      <c r="C3443">
        <v>852.43500000000017</v>
      </c>
      <c r="D3443">
        <v>28.108333333333341</v>
      </c>
      <c r="E3443" s="1">
        <v>42513.416666666664</v>
      </c>
    </row>
    <row r="3444" spans="1:5" x14ac:dyDescent="0.3">
      <c r="A3444">
        <v>0.97452264039069902</v>
      </c>
      <c r="B3444">
        <v>31.735000000000003</v>
      </c>
      <c r="C3444">
        <v>851.82333333333258</v>
      </c>
      <c r="D3444">
        <v>29.631666666666661</v>
      </c>
      <c r="E3444" s="1">
        <v>42513.458333333336</v>
      </c>
    </row>
    <row r="3445" spans="1:5" x14ac:dyDescent="0.3">
      <c r="A3445">
        <v>0.97051023598389896</v>
      </c>
      <c r="B3445">
        <v>28.660000000000004</v>
      </c>
      <c r="C3445">
        <v>851.2816666666663</v>
      </c>
      <c r="D3445">
        <v>30.755000000000006</v>
      </c>
      <c r="E3445" s="1">
        <v>42513.5</v>
      </c>
    </row>
    <row r="3446" spans="1:5" x14ac:dyDescent="0.3">
      <c r="A3446">
        <v>0.96782466441577297</v>
      </c>
      <c r="B3446">
        <v>28.958333333333336</v>
      </c>
      <c r="C3446">
        <v>850.28833333333364</v>
      </c>
      <c r="D3446">
        <v>31.179999999999996</v>
      </c>
      <c r="E3446" s="1">
        <v>42513.541666666664</v>
      </c>
    </row>
    <row r="3447" spans="1:5" x14ac:dyDescent="0.3">
      <c r="A3447">
        <v>0.96812593313415995</v>
      </c>
      <c r="B3447">
        <v>30.716666666666665</v>
      </c>
      <c r="C3447">
        <v>849.56666666666717</v>
      </c>
      <c r="D3447">
        <v>30.761666666666653</v>
      </c>
      <c r="E3447" s="1">
        <v>42513.583333333336</v>
      </c>
    </row>
    <row r="3448" spans="1:5" x14ac:dyDescent="0.3">
      <c r="A3448">
        <v>0.96944382789532102</v>
      </c>
      <c r="B3448">
        <v>32.198333333333338</v>
      </c>
      <c r="C3448">
        <v>849.30833333333385</v>
      </c>
      <c r="D3448">
        <v>30.225000000000016</v>
      </c>
      <c r="E3448" s="1">
        <v>42513.625</v>
      </c>
    </row>
    <row r="3449" spans="1:5" x14ac:dyDescent="0.3">
      <c r="A3449">
        <v>0.973491735067888</v>
      </c>
      <c r="B3449">
        <v>35.776666666666678</v>
      </c>
      <c r="C3449">
        <v>849.65833333333319</v>
      </c>
      <c r="D3449">
        <v>29.019999999999992</v>
      </c>
      <c r="E3449" s="1">
        <v>42513.666666666664</v>
      </c>
    </row>
    <row r="3450" spans="1:5" x14ac:dyDescent="0.3">
      <c r="A3450">
        <v>0.977019045943604</v>
      </c>
      <c r="B3450">
        <v>37.358333333333334</v>
      </c>
      <c r="C3450">
        <v>850.43666666666604</v>
      </c>
      <c r="D3450">
        <v>28.21333333333331</v>
      </c>
      <c r="E3450" s="1">
        <v>42513.708333333336</v>
      </c>
    </row>
    <row r="3451" spans="1:5" x14ac:dyDescent="0.3">
      <c r="A3451">
        <v>0.97909409450806295</v>
      </c>
      <c r="B3451">
        <v>38.126666666666658</v>
      </c>
      <c r="C3451">
        <v>850.7950000000003</v>
      </c>
      <c r="D3451">
        <v>27.718333333333323</v>
      </c>
      <c r="E3451" s="1">
        <v>42513.75</v>
      </c>
    </row>
    <row r="3452" spans="1:5" x14ac:dyDescent="0.3">
      <c r="A3452">
        <v>0.98384548269920702</v>
      </c>
      <c r="B3452">
        <v>44.115000000000016</v>
      </c>
      <c r="C3452">
        <v>852.18833333333282</v>
      </c>
      <c r="D3452">
        <v>26.600000000000009</v>
      </c>
      <c r="E3452" s="1">
        <v>42513.791666666664</v>
      </c>
    </row>
    <row r="3453" spans="1:5" x14ac:dyDescent="0.3">
      <c r="A3453">
        <v>0.98988218445223697</v>
      </c>
      <c r="B3453">
        <v>55.006666666666668</v>
      </c>
      <c r="C3453">
        <v>853.0283333333341</v>
      </c>
      <c r="D3453">
        <v>24.818333333333342</v>
      </c>
      <c r="E3453" s="1">
        <v>42513.833333333336</v>
      </c>
    </row>
    <row r="3454" spans="1:5" x14ac:dyDescent="0.3">
      <c r="A3454">
        <v>0.99384027158898602</v>
      </c>
      <c r="B3454">
        <v>58.914999999999999</v>
      </c>
      <c r="C3454">
        <v>853.74833333333379</v>
      </c>
      <c r="D3454">
        <v>23.858333333333309</v>
      </c>
      <c r="E3454" s="1">
        <v>42513.875</v>
      </c>
    </row>
    <row r="3455" spans="1:5" x14ac:dyDescent="0.3">
      <c r="A3455">
        <v>0.99622620180519605</v>
      </c>
      <c r="B3455">
        <v>60.313333333333318</v>
      </c>
      <c r="C3455">
        <v>854.38499999999999</v>
      </c>
      <c r="D3455">
        <v>23.381666666666664</v>
      </c>
      <c r="E3455" s="1">
        <v>42513.916666666664</v>
      </c>
    </row>
    <row r="3456" spans="1:5" x14ac:dyDescent="0.3">
      <c r="A3456">
        <v>0.99727069342025798</v>
      </c>
      <c r="B3456">
        <v>61.910000000000004</v>
      </c>
      <c r="C3456">
        <v>853.99000000000103</v>
      </c>
      <c r="D3456">
        <v>22.934999999999995</v>
      </c>
      <c r="E3456" s="1">
        <v>42513.958333333336</v>
      </c>
    </row>
    <row r="3457" spans="1:5" x14ac:dyDescent="0.3">
      <c r="A3457">
        <v>0.99930869274828904</v>
      </c>
      <c r="B3457">
        <v>64.148333333333312</v>
      </c>
      <c r="C3457">
        <v>853.98999999999978</v>
      </c>
      <c r="D3457">
        <v>22.333333333333332</v>
      </c>
      <c r="E3457" s="1">
        <v>42514</v>
      </c>
    </row>
    <row r="3458" spans="1:5" x14ac:dyDescent="0.3">
      <c r="A3458">
        <v>1.0000192844048501</v>
      </c>
      <c r="B3458">
        <v>63.928333333333292</v>
      </c>
      <c r="C3458">
        <v>853.82500000000005</v>
      </c>
      <c r="D3458">
        <v>22.105000000000011</v>
      </c>
      <c r="E3458" s="1">
        <v>42514.041666666664</v>
      </c>
    </row>
    <row r="3459" spans="1:5" x14ac:dyDescent="0.3">
      <c r="A3459">
        <v>1.00070000351866</v>
      </c>
      <c r="B3459">
        <v>64.79000000000002</v>
      </c>
      <c r="C3459">
        <v>853.23166666666668</v>
      </c>
      <c r="D3459">
        <v>21.720000000000002</v>
      </c>
      <c r="E3459" s="1">
        <v>42514.083333333336</v>
      </c>
    </row>
    <row r="3460" spans="1:5" x14ac:dyDescent="0.3">
      <c r="A3460">
        <v>1.0001726758985701</v>
      </c>
      <c r="B3460">
        <v>63.095000000000006</v>
      </c>
      <c r="C3460">
        <v>853.3450000000006</v>
      </c>
      <c r="D3460">
        <v>21.943333333333332</v>
      </c>
      <c r="E3460" s="1">
        <v>42514.125</v>
      </c>
    </row>
    <row r="3461" spans="1:5" x14ac:dyDescent="0.3">
      <c r="A3461">
        <v>1.00062451604863</v>
      </c>
      <c r="B3461">
        <v>62.801666666666648</v>
      </c>
      <c r="C3461">
        <v>853.48166666666646</v>
      </c>
      <c r="D3461">
        <v>21.876666666666669</v>
      </c>
      <c r="E3461" s="1">
        <v>42514.166666666664</v>
      </c>
    </row>
    <row r="3462" spans="1:5" x14ac:dyDescent="0.3">
      <c r="A3462">
        <v>1.0026563611256201</v>
      </c>
      <c r="B3462">
        <v>65.99166666666666</v>
      </c>
      <c r="C3462">
        <v>853.74666666666678</v>
      </c>
      <c r="D3462">
        <v>21.334999999999983</v>
      </c>
      <c r="E3462" s="1">
        <v>42514.208333333336</v>
      </c>
    </row>
    <row r="3463" spans="1:5" x14ac:dyDescent="0.3">
      <c r="A3463">
        <v>1.00377136951324</v>
      </c>
      <c r="B3463">
        <v>66.071666666666658</v>
      </c>
      <c r="C3463">
        <v>854.61499999999978</v>
      </c>
      <c r="D3463">
        <v>21.309999999999992</v>
      </c>
      <c r="E3463" s="1">
        <v>42514.25</v>
      </c>
    </row>
    <row r="3464" spans="1:5" x14ac:dyDescent="0.3">
      <c r="A3464">
        <v>0.99991259213587802</v>
      </c>
      <c r="B3464">
        <v>60.505000000000003</v>
      </c>
      <c r="C3464">
        <v>855.2133333333328</v>
      </c>
      <c r="D3464">
        <v>22.666666666666671</v>
      </c>
      <c r="E3464" s="1">
        <v>42514.291666666664</v>
      </c>
    </row>
    <row r="3465" spans="1:5" x14ac:dyDescent="0.3">
      <c r="A3465">
        <v>0.99547786960835405</v>
      </c>
      <c r="B3465">
        <v>54.386666666666663</v>
      </c>
      <c r="C3465">
        <v>855.16999999999905</v>
      </c>
      <c r="D3465">
        <v>24.023333333333333</v>
      </c>
      <c r="E3465" s="1">
        <v>42514.333333333336</v>
      </c>
    </row>
    <row r="3466" spans="1:5" x14ac:dyDescent="0.3">
      <c r="A3466">
        <v>0.99131512177217596</v>
      </c>
      <c r="B3466">
        <v>48.476666666666681</v>
      </c>
      <c r="C3466">
        <v>854.96999999999991</v>
      </c>
      <c r="D3466">
        <v>25.285000000000011</v>
      </c>
      <c r="E3466" s="1">
        <v>42514.375</v>
      </c>
    </row>
    <row r="3467" spans="1:5" x14ac:dyDescent="0.3">
      <c r="A3467">
        <v>0.987370884340251</v>
      </c>
      <c r="B3467">
        <v>43.545000000000009</v>
      </c>
      <c r="C3467">
        <v>854.75000000000011</v>
      </c>
      <c r="D3467">
        <v>26.474999999999991</v>
      </c>
      <c r="E3467" s="1">
        <v>42514.416666666664</v>
      </c>
    </row>
    <row r="3468" spans="1:5" x14ac:dyDescent="0.3">
      <c r="A3468">
        <v>0.98292377069884695</v>
      </c>
      <c r="B3468">
        <v>40.051666666666662</v>
      </c>
      <c r="C3468">
        <v>854.43</v>
      </c>
      <c r="D3468">
        <v>27.736666666666682</v>
      </c>
      <c r="E3468" s="1">
        <v>42514.458333333336</v>
      </c>
    </row>
    <row r="3469" spans="1:5" x14ac:dyDescent="0.3">
      <c r="A3469">
        <v>0.97666881313925402</v>
      </c>
      <c r="B3469">
        <v>35.11333333333333</v>
      </c>
      <c r="C3469">
        <v>853.51166666666666</v>
      </c>
      <c r="D3469">
        <v>29.405000000000005</v>
      </c>
      <c r="E3469" s="1">
        <v>42514.5</v>
      </c>
    </row>
    <row r="3470" spans="1:5" x14ac:dyDescent="0.3">
      <c r="A3470">
        <v>0.97387488933214295</v>
      </c>
      <c r="B3470">
        <v>32.991666666666667</v>
      </c>
      <c r="C3470">
        <v>852.45833333333337</v>
      </c>
      <c r="D3470">
        <v>29.955000000000023</v>
      </c>
      <c r="E3470" s="1">
        <v>42514.541666666664</v>
      </c>
    </row>
    <row r="3471" spans="1:5" x14ac:dyDescent="0.3">
      <c r="A3471">
        <v>0.973941972946746</v>
      </c>
      <c r="B3471">
        <v>31.979999999999997</v>
      </c>
      <c r="C3471">
        <v>852.17999999999961</v>
      </c>
      <c r="D3471">
        <v>29.89833333333333</v>
      </c>
      <c r="E3471" s="1">
        <v>42514.583333333336</v>
      </c>
    </row>
    <row r="3472" spans="1:5" x14ac:dyDescent="0.3">
      <c r="A3472">
        <v>0.97428210979044305</v>
      </c>
      <c r="B3472">
        <v>31.686666666666671</v>
      </c>
      <c r="C3472">
        <v>851.9150000000011</v>
      </c>
      <c r="D3472">
        <v>29.731666666666676</v>
      </c>
      <c r="E3472" s="1">
        <v>42514.625</v>
      </c>
    </row>
    <row r="3473" spans="1:5" x14ac:dyDescent="0.3">
      <c r="A3473">
        <v>0.97556092733578903</v>
      </c>
      <c r="B3473">
        <v>32.140000000000008</v>
      </c>
      <c r="C3473">
        <v>851.69833333333327</v>
      </c>
      <c r="D3473">
        <v>29.278333333333332</v>
      </c>
      <c r="E3473" s="1">
        <v>42514.666666666664</v>
      </c>
    </row>
    <row r="3474" spans="1:5" x14ac:dyDescent="0.3">
      <c r="A3474">
        <v>0.97844781699453498</v>
      </c>
      <c r="B3474">
        <v>36.533333333333331</v>
      </c>
      <c r="C3474">
        <v>852.18166666666718</v>
      </c>
      <c r="D3474">
        <v>28.414999999999999</v>
      </c>
      <c r="E3474" s="1">
        <v>42514.708333333336</v>
      </c>
    </row>
    <row r="3475" spans="1:5" x14ac:dyDescent="0.3">
      <c r="A3475">
        <v>0.98589919289249295</v>
      </c>
      <c r="B3475">
        <v>58.098333333333329</v>
      </c>
      <c r="C3475">
        <v>853.42333333333283</v>
      </c>
      <c r="D3475">
        <v>25.875000000000004</v>
      </c>
      <c r="E3475" s="1">
        <v>42514.75</v>
      </c>
    </row>
    <row r="3476" spans="1:5" x14ac:dyDescent="0.3">
      <c r="A3476">
        <v>0.99101903630339905</v>
      </c>
      <c r="B3476">
        <v>61.976666666666645</v>
      </c>
      <c r="C3476">
        <v>854.48666666666577</v>
      </c>
      <c r="D3476">
        <v>24.715000000000007</v>
      </c>
      <c r="E3476" s="1">
        <v>42514.791666666664</v>
      </c>
    </row>
    <row r="3477" spans="1:5" x14ac:dyDescent="0.3">
      <c r="A3477">
        <v>0.99457956283527404</v>
      </c>
      <c r="B3477">
        <v>64.405000000000015</v>
      </c>
      <c r="C3477">
        <v>854.98666666666634</v>
      </c>
      <c r="D3477">
        <v>23.856666666666669</v>
      </c>
      <c r="E3477" s="1">
        <v>42514.833333333336</v>
      </c>
    </row>
    <row r="3478" spans="1:5" x14ac:dyDescent="0.3">
      <c r="A3478">
        <v>0.99735174620563005</v>
      </c>
      <c r="B3478">
        <v>65.793333333333351</v>
      </c>
      <c r="C3478">
        <v>855.35666666666725</v>
      </c>
      <c r="D3478">
        <v>23.205000000000002</v>
      </c>
      <c r="E3478" s="1">
        <v>42514.875</v>
      </c>
    </row>
    <row r="3479" spans="1:5" x14ac:dyDescent="0.3">
      <c r="A3479">
        <v>0.99932653000349803</v>
      </c>
      <c r="B3479">
        <v>67.721666666666678</v>
      </c>
      <c r="C3479">
        <v>855.54333333333261</v>
      </c>
      <c r="D3479">
        <v>22.689999999999994</v>
      </c>
      <c r="E3479" s="1">
        <v>42514.916666666664</v>
      </c>
    </row>
    <row r="3480" spans="1:5" x14ac:dyDescent="0.3">
      <c r="A3480">
        <v>1.00078398039561</v>
      </c>
      <c r="B3480">
        <v>70.078333333333333</v>
      </c>
      <c r="C3480">
        <v>855.58666666666625</v>
      </c>
      <c r="D3480">
        <v>22.254999999999995</v>
      </c>
      <c r="E3480" s="1">
        <v>42514.958333333336</v>
      </c>
    </row>
    <row r="3481" spans="1:5" x14ac:dyDescent="0.3">
      <c r="A3481">
        <v>1.0013397727283999</v>
      </c>
      <c r="B3481">
        <v>71.878333333333345</v>
      </c>
      <c r="C3481">
        <v>854.98166666666725</v>
      </c>
      <c r="D3481">
        <v>21.874999999999989</v>
      </c>
      <c r="E3481" s="1">
        <v>42515</v>
      </c>
    </row>
    <row r="3482" spans="1:5" x14ac:dyDescent="0.3">
      <c r="A3482">
        <v>1.0013249132595501</v>
      </c>
      <c r="B3482">
        <v>70.888333333333321</v>
      </c>
      <c r="C3482">
        <v>854.5683333333335</v>
      </c>
      <c r="D3482">
        <v>21.783333333333346</v>
      </c>
      <c r="E3482" s="1">
        <v>42515.041666666664</v>
      </c>
    </row>
    <row r="3483" spans="1:5" x14ac:dyDescent="0.3">
      <c r="A3483">
        <v>1.00087658675196</v>
      </c>
      <c r="B3483">
        <v>71.236666666666665</v>
      </c>
      <c r="C3483">
        <v>854.15166666666698</v>
      </c>
      <c r="D3483">
        <v>21.761666666666649</v>
      </c>
      <c r="E3483" s="1">
        <v>42515.083333333336</v>
      </c>
    </row>
    <row r="3484" spans="1:5" x14ac:dyDescent="0.3">
      <c r="A3484">
        <v>1.0019888550745799</v>
      </c>
      <c r="B3484">
        <v>73.825000000000031</v>
      </c>
      <c r="C3484">
        <v>853.92833333333374</v>
      </c>
      <c r="D3484">
        <v>21.33333333333335</v>
      </c>
      <c r="E3484" s="1">
        <v>42515.125</v>
      </c>
    </row>
    <row r="3485" spans="1:5" x14ac:dyDescent="0.3">
      <c r="A3485">
        <v>1.0036720718896801</v>
      </c>
      <c r="B3485">
        <v>76.163333333333341</v>
      </c>
      <c r="C3485">
        <v>853.99166666666713</v>
      </c>
      <c r="D3485">
        <v>20.856666666666666</v>
      </c>
      <c r="E3485" s="1">
        <v>42515.166666666664</v>
      </c>
    </row>
    <row r="3486" spans="1:5" x14ac:dyDescent="0.3">
      <c r="A3486">
        <v>1.00462362995417</v>
      </c>
      <c r="B3486">
        <v>78.034999999999997</v>
      </c>
      <c r="C3486">
        <v>853.63333333333355</v>
      </c>
      <c r="D3486">
        <v>20.454999999999995</v>
      </c>
      <c r="E3486" s="1">
        <v>42515.208333333336</v>
      </c>
    </row>
    <row r="3487" spans="1:5" x14ac:dyDescent="0.3">
      <c r="A3487">
        <v>1.0039827196959199</v>
      </c>
      <c r="B3487">
        <v>74.35499999999999</v>
      </c>
      <c r="C3487">
        <v>854.58166666666682</v>
      </c>
      <c r="D3487">
        <v>21.006666666666657</v>
      </c>
      <c r="E3487" s="1">
        <v>42515.25</v>
      </c>
    </row>
    <row r="3488" spans="1:5" x14ac:dyDescent="0.3">
      <c r="A3488">
        <v>1.0028311051035199</v>
      </c>
      <c r="B3488">
        <v>68.815000000000026</v>
      </c>
      <c r="C3488">
        <v>855.29333333333329</v>
      </c>
      <c r="D3488">
        <v>21.678333333333335</v>
      </c>
      <c r="E3488" s="1">
        <v>42515.291666666664</v>
      </c>
    </row>
    <row r="3489" spans="1:5" x14ac:dyDescent="0.3">
      <c r="A3489">
        <v>0.99539957560702796</v>
      </c>
      <c r="B3489">
        <v>54.986666666666665</v>
      </c>
      <c r="C3489">
        <v>855.60166666666612</v>
      </c>
      <c r="D3489">
        <v>24.156666666666659</v>
      </c>
      <c r="E3489" s="1">
        <v>42515.333333333336</v>
      </c>
    </row>
    <row r="3490" spans="1:5" x14ac:dyDescent="0.3">
      <c r="A3490">
        <v>0.99144583467596903</v>
      </c>
      <c r="B3490">
        <v>48.759999999999991</v>
      </c>
      <c r="C3490">
        <v>855.38833333333389</v>
      </c>
      <c r="D3490">
        <v>25.369999999999997</v>
      </c>
      <c r="E3490" s="1">
        <v>42515.375</v>
      </c>
    </row>
    <row r="3491" spans="1:5" x14ac:dyDescent="0.3">
      <c r="A3491">
        <v>0.98889151593384905</v>
      </c>
      <c r="B3491">
        <v>43.548333333333325</v>
      </c>
      <c r="C3491">
        <v>854.94333333333395</v>
      </c>
      <c r="D3491">
        <v>26.123333333333331</v>
      </c>
      <c r="E3491" s="1">
        <v>42515.416666666664</v>
      </c>
    </row>
    <row r="3492" spans="1:5" x14ac:dyDescent="0.3">
      <c r="A3492">
        <v>0.98346228945304803</v>
      </c>
      <c r="B3492">
        <v>38.059999999999995</v>
      </c>
      <c r="C3492">
        <v>854.14499999999987</v>
      </c>
      <c r="D3492">
        <v>27.58666666666668</v>
      </c>
      <c r="E3492" s="1">
        <v>42515.458333333336</v>
      </c>
    </row>
    <row r="3493" spans="1:5" x14ac:dyDescent="0.3">
      <c r="A3493">
        <v>0.980099518598608</v>
      </c>
      <c r="B3493">
        <v>39.883333333333326</v>
      </c>
      <c r="C3493">
        <v>853.01499999999965</v>
      </c>
      <c r="D3493">
        <v>28.07</v>
      </c>
      <c r="E3493" s="1">
        <v>42515.5</v>
      </c>
    </row>
    <row r="3494" spans="1:5" x14ac:dyDescent="0.3">
      <c r="A3494">
        <v>0.97910589616627497</v>
      </c>
      <c r="B3494">
        <v>44.99</v>
      </c>
      <c r="C3494">
        <v>852.04999999999984</v>
      </c>
      <c r="D3494">
        <v>27.806666666666672</v>
      </c>
      <c r="E3494" s="1">
        <v>42515.541666666664</v>
      </c>
    </row>
    <row r="3495" spans="1:5" x14ac:dyDescent="0.3">
      <c r="A3495">
        <v>0.97715373705698605</v>
      </c>
      <c r="B3495">
        <v>44.138983050847457</v>
      </c>
      <c r="C3495">
        <v>851.22203389830497</v>
      </c>
      <c r="D3495">
        <v>28.115254237288138</v>
      </c>
      <c r="E3495" s="1">
        <v>42515.583333333336</v>
      </c>
    </row>
    <row r="3496" spans="1:5" x14ac:dyDescent="0.3">
      <c r="A3496">
        <v>0.97620402762493497</v>
      </c>
      <c r="B3496">
        <v>43.028333333333322</v>
      </c>
      <c r="C3496">
        <v>850.87833333333367</v>
      </c>
      <c r="D3496">
        <v>28.316666666666681</v>
      </c>
      <c r="E3496" s="1">
        <v>42515.625</v>
      </c>
    </row>
    <row r="3497" spans="1:5" x14ac:dyDescent="0.3">
      <c r="A3497">
        <v>0.97729257708616901</v>
      </c>
      <c r="B3497">
        <v>44.103333333333332</v>
      </c>
      <c r="C3497">
        <v>851.0083333333331</v>
      </c>
      <c r="D3497">
        <v>28.01166666666666</v>
      </c>
      <c r="E3497" s="1">
        <v>42515.666666666664</v>
      </c>
    </row>
    <row r="3498" spans="1:5" x14ac:dyDescent="0.3">
      <c r="A3498">
        <v>0.98498237890491902</v>
      </c>
      <c r="B3498">
        <v>54.351666666666695</v>
      </c>
      <c r="C3498">
        <v>851.6366666666662</v>
      </c>
      <c r="D3498">
        <v>25.711666666666662</v>
      </c>
      <c r="E3498" s="1">
        <v>42515.708333333336</v>
      </c>
    </row>
    <row r="3499" spans="1:5" x14ac:dyDescent="0.3">
      <c r="A3499">
        <v>0.99019186416475402</v>
      </c>
      <c r="B3499">
        <v>62.094999999999999</v>
      </c>
      <c r="C3499">
        <v>852.16833333333273</v>
      </c>
      <c r="D3499">
        <v>24.218333333333327</v>
      </c>
      <c r="E3499" s="1">
        <v>42515.75</v>
      </c>
    </row>
    <row r="3500" spans="1:5" x14ac:dyDescent="0.3">
      <c r="A3500">
        <v>0.99690773453120396</v>
      </c>
      <c r="B3500">
        <v>56.20833333333335</v>
      </c>
      <c r="C3500">
        <v>853.26666666666631</v>
      </c>
      <c r="D3500">
        <v>22.993333333333339</v>
      </c>
      <c r="E3500" s="1">
        <v>42515.791666666664</v>
      </c>
    </row>
    <row r="3501" spans="1:5" x14ac:dyDescent="0.3">
      <c r="A3501">
        <v>1.00086712839765</v>
      </c>
      <c r="B3501">
        <v>55.453333333333326</v>
      </c>
      <c r="C3501">
        <v>853.92166666666685</v>
      </c>
      <c r="D3501">
        <v>22.176666666666662</v>
      </c>
      <c r="E3501" s="1">
        <v>42515.833333333336</v>
      </c>
    </row>
    <row r="3502" spans="1:5" x14ac:dyDescent="0.3">
      <c r="A3502">
        <v>1.0012564838176801</v>
      </c>
      <c r="B3502">
        <v>65.436666666666667</v>
      </c>
      <c r="C3502">
        <v>854.26166666666666</v>
      </c>
      <c r="D3502">
        <v>21.871666666666659</v>
      </c>
      <c r="E3502" s="1">
        <v>42515.875</v>
      </c>
    </row>
    <row r="3503" spans="1:5" x14ac:dyDescent="0.3">
      <c r="A3503">
        <v>1.0021388869986601</v>
      </c>
      <c r="B3503">
        <v>73.010000000000005</v>
      </c>
      <c r="C3503">
        <v>854.42333333333397</v>
      </c>
      <c r="D3503">
        <v>21.468333333333312</v>
      </c>
      <c r="E3503" s="1">
        <v>42515.916666666664</v>
      </c>
    </row>
    <row r="3504" spans="1:5" x14ac:dyDescent="0.3">
      <c r="A3504">
        <v>1.00386434056368</v>
      </c>
      <c r="B3504">
        <v>73.911666666666662</v>
      </c>
      <c r="C3504">
        <v>854.90333333333331</v>
      </c>
      <c r="D3504">
        <v>21.146666666666682</v>
      </c>
      <c r="E3504" s="1">
        <v>42515.958333333336</v>
      </c>
    </row>
    <row r="3505" spans="1:5" x14ac:dyDescent="0.3">
      <c r="A3505">
        <v>1.0064784156562701</v>
      </c>
      <c r="B3505">
        <v>78.569999999999979</v>
      </c>
      <c r="C3505">
        <v>855.16166666666606</v>
      </c>
      <c r="D3505">
        <v>20.43</v>
      </c>
      <c r="E3505" s="1">
        <v>42516</v>
      </c>
    </row>
    <row r="3506" spans="1:5" x14ac:dyDescent="0.3">
      <c r="A3506">
        <v>1.0101455602381899</v>
      </c>
      <c r="B3506">
        <v>82.203333333333333</v>
      </c>
      <c r="C3506">
        <v>855.27333333333308</v>
      </c>
      <c r="D3506">
        <v>19.441666666666656</v>
      </c>
      <c r="E3506" s="1">
        <v>42516.041666666664</v>
      </c>
    </row>
    <row r="3507" spans="1:5" x14ac:dyDescent="0.3">
      <c r="A3507">
        <v>1.01336864699677</v>
      </c>
      <c r="B3507">
        <v>84.336666666666659</v>
      </c>
      <c r="C3507">
        <v>855.15166666666676</v>
      </c>
      <c r="D3507">
        <v>18.541666666666668</v>
      </c>
      <c r="E3507" s="1">
        <v>42516.083333333336</v>
      </c>
    </row>
    <row r="3508" spans="1:5" x14ac:dyDescent="0.3">
      <c r="A3508">
        <v>1.0139531215462101</v>
      </c>
      <c r="B3508">
        <v>85.316666666666663</v>
      </c>
      <c r="C3508">
        <v>854.513333333334</v>
      </c>
      <c r="D3508">
        <v>18.179999999999996</v>
      </c>
      <c r="E3508" s="1">
        <v>42516.125</v>
      </c>
    </row>
    <row r="3509" spans="1:5" x14ac:dyDescent="0.3">
      <c r="A3509">
        <v>1.01573035721973</v>
      </c>
      <c r="B3509">
        <v>85.089999999999989</v>
      </c>
      <c r="C3509">
        <v>854.13333333333333</v>
      </c>
      <c r="D3509">
        <v>17.625000000000007</v>
      </c>
      <c r="E3509" s="1">
        <v>42516.166666666664</v>
      </c>
    </row>
    <row r="3510" spans="1:5" x14ac:dyDescent="0.3">
      <c r="A3510">
        <v>1.01540326137522</v>
      </c>
      <c r="B3510">
        <v>85.403333333333279</v>
      </c>
      <c r="C3510">
        <v>854.60500000000002</v>
      </c>
      <c r="D3510">
        <v>17.841666666666658</v>
      </c>
      <c r="E3510" s="1">
        <v>42516.208333333336</v>
      </c>
    </row>
    <row r="3511" spans="1:5" x14ac:dyDescent="0.3">
      <c r="A3511">
        <v>1.0143954901080401</v>
      </c>
      <c r="B3511">
        <v>84.741666666666646</v>
      </c>
      <c r="C3511">
        <v>854.94333333333373</v>
      </c>
      <c r="D3511">
        <v>18.211666666666655</v>
      </c>
      <c r="E3511" s="1">
        <v>42516.25</v>
      </c>
    </row>
    <row r="3512" spans="1:5" x14ac:dyDescent="0.3">
      <c r="A3512">
        <v>1.0111857995354001</v>
      </c>
      <c r="B3512">
        <v>78.010000000000005</v>
      </c>
      <c r="C3512">
        <v>854.988333333333</v>
      </c>
      <c r="D3512">
        <v>19.2</v>
      </c>
      <c r="E3512" s="1">
        <v>42516.291666666664</v>
      </c>
    </row>
    <row r="3513" spans="1:5" x14ac:dyDescent="0.3">
      <c r="A3513">
        <v>1.0048255683380101</v>
      </c>
      <c r="B3513">
        <v>63.064999999999991</v>
      </c>
      <c r="C3513">
        <v>855.1800000000004</v>
      </c>
      <c r="D3513">
        <v>21.298333333333336</v>
      </c>
      <c r="E3513" s="1">
        <v>42516.333333333336</v>
      </c>
    </row>
    <row r="3514" spans="1:5" x14ac:dyDescent="0.3">
      <c r="A3514">
        <v>1.00390661702129</v>
      </c>
      <c r="B3514">
        <v>63.230000000000004</v>
      </c>
      <c r="C3514">
        <v>855.47166666666681</v>
      </c>
      <c r="D3514">
        <v>21.62166666666667</v>
      </c>
      <c r="E3514" s="1">
        <v>42516.375</v>
      </c>
    </row>
    <row r="3515" spans="1:5" x14ac:dyDescent="0.3">
      <c r="A3515">
        <v>0.99836928378754297</v>
      </c>
      <c r="B3515">
        <v>54.958333333333336</v>
      </c>
      <c r="C3515">
        <v>855.04166666666663</v>
      </c>
      <c r="D3515">
        <v>23.200000000000003</v>
      </c>
      <c r="E3515" s="1">
        <v>42516.416666666664</v>
      </c>
    </row>
    <row r="3516" spans="1:5" x14ac:dyDescent="0.3">
      <c r="A3516">
        <v>0.99383588112587096</v>
      </c>
      <c r="B3516">
        <v>50.378333333333323</v>
      </c>
      <c r="C3516">
        <v>854.10000000000014</v>
      </c>
      <c r="D3516">
        <v>24.268333333333327</v>
      </c>
      <c r="E3516" s="1">
        <v>42516.458333333336</v>
      </c>
    </row>
    <row r="3517" spans="1:5" x14ac:dyDescent="0.3">
      <c r="A3517">
        <v>0.98728752350973403</v>
      </c>
      <c r="B3517">
        <v>44.945000000000007</v>
      </c>
      <c r="C3517">
        <v>853.01499999999965</v>
      </c>
      <c r="D3517">
        <v>25.893333333333331</v>
      </c>
      <c r="E3517" s="1">
        <v>42516.5</v>
      </c>
    </row>
    <row r="3518" spans="1:5" x14ac:dyDescent="0.3">
      <c r="A3518">
        <v>0.98149541329072998</v>
      </c>
      <c r="B3518">
        <v>40.973333333333343</v>
      </c>
      <c r="C3518">
        <v>851.82000000000039</v>
      </c>
      <c r="D3518">
        <v>27.258333333333333</v>
      </c>
      <c r="E3518" s="1">
        <v>42516.541666666664</v>
      </c>
    </row>
    <row r="3519" spans="1:5" x14ac:dyDescent="0.3">
      <c r="A3519">
        <v>0.98029177311990101</v>
      </c>
      <c r="B3519">
        <v>39.288333333333334</v>
      </c>
      <c r="C3519">
        <v>850.91166666666675</v>
      </c>
      <c r="D3519">
        <v>27.373333333333335</v>
      </c>
      <c r="E3519" s="1">
        <v>42516.583333333336</v>
      </c>
    </row>
    <row r="3520" spans="1:5" x14ac:dyDescent="0.3">
      <c r="A3520">
        <v>0.98334648064422203</v>
      </c>
      <c r="B3520">
        <v>44.57166666666668</v>
      </c>
      <c r="C3520">
        <v>850.48000000000059</v>
      </c>
      <c r="D3520">
        <v>26.176666666666662</v>
      </c>
      <c r="E3520" s="1">
        <v>42516.625</v>
      </c>
    </row>
    <row r="3521" spans="1:5" x14ac:dyDescent="0.3">
      <c r="A3521">
        <v>0.98438593074610903</v>
      </c>
      <c r="B3521">
        <v>43.221666666666678</v>
      </c>
      <c r="C3521">
        <v>850.85833333333335</v>
      </c>
      <c r="D3521">
        <v>26.068333333333321</v>
      </c>
      <c r="E3521" s="1">
        <v>42516.666666666664</v>
      </c>
    </row>
    <row r="3522" spans="1:5" x14ac:dyDescent="0.3">
      <c r="A3522">
        <v>0.98730704687239401</v>
      </c>
      <c r="B3522">
        <v>44.57833333333334</v>
      </c>
      <c r="C3522">
        <v>851.34666666666715</v>
      </c>
      <c r="D3522">
        <v>25.375000000000004</v>
      </c>
      <c r="E3522" s="1">
        <v>42516.708333333336</v>
      </c>
    </row>
    <row r="3523" spans="1:5" x14ac:dyDescent="0.3">
      <c r="A3523">
        <v>0.99063132254192598</v>
      </c>
      <c r="B3523">
        <v>47.991666666666681</v>
      </c>
      <c r="C3523">
        <v>851.85833333333335</v>
      </c>
      <c r="D3523">
        <v>24.51</v>
      </c>
      <c r="E3523" s="1">
        <v>42516.75</v>
      </c>
    </row>
    <row r="3524" spans="1:5" x14ac:dyDescent="0.3">
      <c r="A3524">
        <v>0.99344983826849997</v>
      </c>
      <c r="B3524">
        <v>49.563333333333325</v>
      </c>
      <c r="C3524">
        <v>852.4233333333334</v>
      </c>
      <c r="D3524">
        <v>23.874999999999982</v>
      </c>
      <c r="E3524" s="1">
        <v>42516.791666666664</v>
      </c>
    </row>
    <row r="3525" spans="1:5" x14ac:dyDescent="0.3">
      <c r="A3525">
        <v>0.99524621684437298</v>
      </c>
      <c r="B3525">
        <v>62.748333333333314</v>
      </c>
      <c r="C3525">
        <v>852.82000000000016</v>
      </c>
      <c r="D3525">
        <v>23.076666666666664</v>
      </c>
      <c r="E3525" s="1">
        <v>42516.833333333336</v>
      </c>
    </row>
    <row r="3526" spans="1:5" x14ac:dyDescent="0.3">
      <c r="A3526">
        <v>1.0002876289823199</v>
      </c>
      <c r="B3526">
        <v>72.653333333333364</v>
      </c>
      <c r="C3526">
        <v>853.43999999999971</v>
      </c>
      <c r="D3526">
        <v>21.655000000000008</v>
      </c>
      <c r="E3526" s="1">
        <v>42516.875</v>
      </c>
    </row>
    <row r="3527" spans="1:5" x14ac:dyDescent="0.3">
      <c r="A3527">
        <v>1.0004374829417799</v>
      </c>
      <c r="B3527">
        <v>74.108333333333334</v>
      </c>
      <c r="C3527">
        <v>853.47166666666783</v>
      </c>
      <c r="D3527">
        <v>21.583333333333339</v>
      </c>
      <c r="E3527" s="1">
        <v>42516.916666666664</v>
      </c>
    </row>
    <row r="3528" spans="1:5" x14ac:dyDescent="0.3">
      <c r="A3528">
        <v>1.0007393772436599</v>
      </c>
      <c r="B3528">
        <v>74.871666666666684</v>
      </c>
      <c r="C3528">
        <v>853.22666666666589</v>
      </c>
      <c r="D3528">
        <v>21.409999999999989</v>
      </c>
      <c r="E3528" s="1">
        <v>42516.958333333336</v>
      </c>
    </row>
    <row r="3529" spans="1:5" x14ac:dyDescent="0.3">
      <c r="A3529">
        <v>1.00136031415453</v>
      </c>
      <c r="B3529">
        <v>75.455000000000027</v>
      </c>
      <c r="C3529">
        <v>852.8850000000001</v>
      </c>
      <c r="D3529">
        <v>21.131666666666682</v>
      </c>
      <c r="E3529" s="1">
        <v>42517</v>
      </c>
    </row>
    <row r="3530" spans="1:5" x14ac:dyDescent="0.3">
      <c r="A3530">
        <v>1.0021543293464299</v>
      </c>
      <c r="B3530">
        <v>64.001666666666679</v>
      </c>
      <c r="C3530">
        <v>852.26499999999987</v>
      </c>
      <c r="D3530">
        <v>21.068333333333339</v>
      </c>
      <c r="E3530" s="1">
        <v>42517.041666666664</v>
      </c>
    </row>
    <row r="3531" spans="1:5" x14ac:dyDescent="0.3">
      <c r="A3531">
        <v>1.00277378962633</v>
      </c>
      <c r="B3531">
        <v>66.125000000000014</v>
      </c>
      <c r="C3531">
        <v>851.76166666666563</v>
      </c>
      <c r="D3531">
        <v>20.691666666666663</v>
      </c>
      <c r="E3531" s="1">
        <v>42517.083333333336</v>
      </c>
    </row>
    <row r="3532" spans="1:5" x14ac:dyDescent="0.3">
      <c r="A3532">
        <v>1.00414323860476</v>
      </c>
      <c r="B3532">
        <v>68.343333333333334</v>
      </c>
      <c r="C3532">
        <v>851.58666666666568</v>
      </c>
      <c r="D3532">
        <v>20.221666666666646</v>
      </c>
      <c r="E3532" s="1">
        <v>42517.125</v>
      </c>
    </row>
    <row r="3533" spans="1:5" x14ac:dyDescent="0.3">
      <c r="A3533">
        <v>1.0048439871637</v>
      </c>
      <c r="B3533">
        <v>69.033333333333331</v>
      </c>
      <c r="C3533">
        <v>851.72166666666749</v>
      </c>
      <c r="D3533">
        <v>20.063333333333333</v>
      </c>
      <c r="E3533" s="1">
        <v>42517.166666666664</v>
      </c>
    </row>
    <row r="3534" spans="1:5" x14ac:dyDescent="0.3">
      <c r="A3534">
        <v>1.0050164367672201</v>
      </c>
      <c r="B3534">
        <v>69.726666666666659</v>
      </c>
      <c r="C3534">
        <v>851.68333333333226</v>
      </c>
      <c r="D3534">
        <v>19.988333333333312</v>
      </c>
      <c r="E3534" s="1">
        <v>42517.208333333336</v>
      </c>
    </row>
    <row r="3535" spans="1:5" x14ac:dyDescent="0.3">
      <c r="A3535">
        <v>1.00401270294401</v>
      </c>
      <c r="B3535">
        <v>68.688333333333318</v>
      </c>
      <c r="C3535">
        <v>851.99166666666622</v>
      </c>
      <c r="D3535">
        <v>20.36999999999999</v>
      </c>
      <c r="E3535" s="1">
        <v>42517.25</v>
      </c>
    </row>
    <row r="3536" spans="1:5" x14ac:dyDescent="0.3">
      <c r="A3536">
        <v>1.00280644588623</v>
      </c>
      <c r="B3536">
        <v>69.900000000000006</v>
      </c>
      <c r="C3536">
        <v>852.68333333333362</v>
      </c>
      <c r="D3536">
        <v>20.858333333333334</v>
      </c>
      <c r="E3536" s="1">
        <v>42517.291666666664</v>
      </c>
    </row>
    <row r="3537" spans="1:5" x14ac:dyDescent="0.3">
      <c r="A3537">
        <v>0.99892337498758399</v>
      </c>
      <c r="B3537">
        <v>63.405000000000001</v>
      </c>
      <c r="C3537">
        <v>853.09333333333245</v>
      </c>
      <c r="D3537">
        <v>22.181666666666665</v>
      </c>
      <c r="E3537" s="1">
        <v>42517.333333333336</v>
      </c>
    </row>
    <row r="3538" spans="1:5" x14ac:dyDescent="0.3">
      <c r="A3538">
        <v>0.99506308956344502</v>
      </c>
      <c r="B3538">
        <v>56.754999999999981</v>
      </c>
      <c r="C3538">
        <v>853.23999999999933</v>
      </c>
      <c r="D3538">
        <v>23.453333333333337</v>
      </c>
      <c r="E3538" s="1">
        <v>42517.375</v>
      </c>
    </row>
    <row r="3539" spans="1:5" x14ac:dyDescent="0.3">
      <c r="A3539">
        <v>0.98896549774790099</v>
      </c>
      <c r="B3539">
        <v>48.72499999999998</v>
      </c>
      <c r="C3539">
        <v>852.80166666666685</v>
      </c>
      <c r="D3539">
        <v>25.226666666666663</v>
      </c>
      <c r="E3539" s="1">
        <v>42517.416666666664</v>
      </c>
    </row>
    <row r="3540" spans="1:5" x14ac:dyDescent="0.3">
      <c r="A3540">
        <v>0.98403687386633898</v>
      </c>
      <c r="B3540">
        <v>41.896666666666668</v>
      </c>
      <c r="C3540">
        <v>851.93</v>
      </c>
      <c r="D3540">
        <v>26.558333333333326</v>
      </c>
      <c r="E3540" s="1">
        <v>42517.458333333336</v>
      </c>
    </row>
    <row r="3541" spans="1:5" x14ac:dyDescent="0.3">
      <c r="A3541">
        <v>0.97914334749883103</v>
      </c>
      <c r="B3541">
        <v>39.615000000000016</v>
      </c>
      <c r="C3541">
        <v>851.00999999999976</v>
      </c>
      <c r="D3541">
        <v>27.706666666666667</v>
      </c>
      <c r="E3541" s="1">
        <v>42517.5</v>
      </c>
    </row>
    <row r="3542" spans="1:5" x14ac:dyDescent="0.3">
      <c r="A3542">
        <v>0.97841047364959199</v>
      </c>
      <c r="B3542">
        <v>42.244999999999997</v>
      </c>
      <c r="C3542">
        <v>850.02666666666676</v>
      </c>
      <c r="D3542">
        <v>27.478333333333321</v>
      </c>
      <c r="E3542" s="1">
        <v>42517.541666666664</v>
      </c>
    </row>
    <row r="3543" spans="1:5" x14ac:dyDescent="0.3">
      <c r="A3543">
        <v>0.97826002515727495</v>
      </c>
      <c r="B3543">
        <v>40.571666666666673</v>
      </c>
      <c r="C3543">
        <v>849.50833333333276</v>
      </c>
      <c r="D3543">
        <v>27.428333333333335</v>
      </c>
      <c r="E3543" s="1">
        <v>42517.583333333336</v>
      </c>
    </row>
    <row r="3544" spans="1:5" x14ac:dyDescent="0.3">
      <c r="A3544">
        <v>0.989557968721967</v>
      </c>
      <c r="B3544">
        <v>52.306666666666644</v>
      </c>
      <c r="C3544">
        <v>849.81166666666661</v>
      </c>
      <c r="D3544">
        <v>24.000000000000004</v>
      </c>
      <c r="E3544" s="1">
        <v>42517.625</v>
      </c>
    </row>
    <row r="3545" spans="1:5" x14ac:dyDescent="0.3">
      <c r="A3545">
        <v>0.99303095195782998</v>
      </c>
      <c r="B3545">
        <v>56.385000000000012</v>
      </c>
      <c r="C3545">
        <v>850.31166666666661</v>
      </c>
      <c r="D3545">
        <v>23.093333333333327</v>
      </c>
      <c r="E3545" s="1">
        <v>42517.666666666664</v>
      </c>
    </row>
    <row r="3546" spans="1:5" x14ac:dyDescent="0.3">
      <c r="A3546">
        <v>0.99265034948059006</v>
      </c>
      <c r="B3546">
        <v>55.493333333333332</v>
      </c>
      <c r="C3546">
        <v>850.91999999999985</v>
      </c>
      <c r="D3546">
        <v>23.413333333333348</v>
      </c>
      <c r="E3546" s="1">
        <v>42517.708333333336</v>
      </c>
    </row>
    <row r="3547" spans="1:5" x14ac:dyDescent="0.3">
      <c r="A3547">
        <v>0.99627541579790002</v>
      </c>
      <c r="B3547">
        <v>60.088333333333338</v>
      </c>
      <c r="C3547">
        <v>851.57499999999902</v>
      </c>
      <c r="D3547">
        <v>22.509999999999998</v>
      </c>
      <c r="E3547" s="1">
        <v>42517.75</v>
      </c>
    </row>
    <row r="3548" spans="1:5" x14ac:dyDescent="0.3">
      <c r="A3548">
        <v>0.99813310155730395</v>
      </c>
      <c r="B3548">
        <v>64.998333333333349</v>
      </c>
      <c r="C3548">
        <v>852.07333333333327</v>
      </c>
      <c r="D3548">
        <v>22.024999999999995</v>
      </c>
      <c r="E3548" s="1">
        <v>42517.791666666664</v>
      </c>
    </row>
    <row r="3549" spans="1:5" x14ac:dyDescent="0.3">
      <c r="A3549">
        <v>1.00026322514646</v>
      </c>
      <c r="B3549">
        <v>66.776666666666671</v>
      </c>
      <c r="C3549">
        <v>852.70833333333326</v>
      </c>
      <c r="D3549">
        <v>21.613333333333326</v>
      </c>
      <c r="E3549" s="1">
        <v>42517.833333333336</v>
      </c>
    </row>
    <row r="3550" spans="1:5" x14ac:dyDescent="0.3">
      <c r="A3550">
        <v>1.00137108864166</v>
      </c>
      <c r="B3550">
        <v>69.685000000000002</v>
      </c>
      <c r="C3550">
        <v>853.21166666666647</v>
      </c>
      <c r="D3550">
        <v>21.394999999999978</v>
      </c>
      <c r="E3550" s="1">
        <v>42517.875</v>
      </c>
    </row>
    <row r="3551" spans="1:5" x14ac:dyDescent="0.3">
      <c r="A3551">
        <v>1.0022330469113401</v>
      </c>
      <c r="B3551">
        <v>69.411666666666676</v>
      </c>
      <c r="C3551">
        <v>853.44333333333373</v>
      </c>
      <c r="D3551">
        <v>21.251666666666665</v>
      </c>
      <c r="E3551" s="1">
        <v>42517.916666666664</v>
      </c>
    </row>
    <row r="3552" spans="1:5" x14ac:dyDescent="0.3">
      <c r="A3552">
        <v>1.0016801976245899</v>
      </c>
      <c r="B3552">
        <v>69.125</v>
      </c>
      <c r="C3552">
        <v>853.42999999999915</v>
      </c>
      <c r="D3552">
        <v>21.398333333333323</v>
      </c>
      <c r="E3552" s="1">
        <v>42517.958333333336</v>
      </c>
    </row>
    <row r="3553" spans="1:5" x14ac:dyDescent="0.3">
      <c r="A3553">
        <v>1.00232101510302</v>
      </c>
      <c r="B3553">
        <v>73.28</v>
      </c>
      <c r="C3553">
        <v>852.66</v>
      </c>
      <c r="D3553">
        <v>20.879999999999992</v>
      </c>
      <c r="E3553" s="1">
        <v>42518</v>
      </c>
    </row>
    <row r="3554" spans="1:5" x14ac:dyDescent="0.3">
      <c r="A3554">
        <v>1.0034791109622301</v>
      </c>
      <c r="B3554">
        <v>75.316666666666663</v>
      </c>
      <c r="C3554">
        <v>852.56499999999994</v>
      </c>
      <c r="D3554">
        <v>20.498333333333342</v>
      </c>
      <c r="E3554" s="1">
        <v>42518.041666666664</v>
      </c>
    </row>
    <row r="3555" spans="1:5" x14ac:dyDescent="0.3">
      <c r="A3555">
        <v>1.00407240654417</v>
      </c>
      <c r="B3555">
        <v>76.3</v>
      </c>
      <c r="C3555">
        <v>852.46000000000026</v>
      </c>
      <c r="D3555">
        <v>20.288333333333334</v>
      </c>
      <c r="E3555" s="1">
        <v>42518.083333333336</v>
      </c>
    </row>
    <row r="3556" spans="1:5" x14ac:dyDescent="0.3">
      <c r="A3556">
        <v>1.00422005038952</v>
      </c>
      <c r="B3556">
        <v>77.91</v>
      </c>
      <c r="C3556">
        <v>852.31500000000051</v>
      </c>
      <c r="D3556">
        <v>20.163333333333338</v>
      </c>
      <c r="E3556" s="1">
        <v>42518.125</v>
      </c>
    </row>
    <row r="3557" spans="1:5" x14ac:dyDescent="0.3">
      <c r="A3557">
        <v>1.0042522276391801</v>
      </c>
      <c r="B3557">
        <v>77.96833333333332</v>
      </c>
      <c r="C3557">
        <v>852.44666666666626</v>
      </c>
      <c r="D3557">
        <v>20.193333333333321</v>
      </c>
      <c r="E3557" s="1">
        <v>42518.166666666664</v>
      </c>
    </row>
    <row r="3558" spans="1:5" x14ac:dyDescent="0.3">
      <c r="A3558">
        <v>1.0044973042367</v>
      </c>
      <c r="B3558">
        <v>77.323333333333323</v>
      </c>
      <c r="C3558">
        <v>852.80500000000018</v>
      </c>
      <c r="D3558">
        <v>20.256666666666675</v>
      </c>
      <c r="E3558" s="1">
        <v>42518.208333333336</v>
      </c>
    </row>
    <row r="3559" spans="1:5" x14ac:dyDescent="0.3">
      <c r="A3559">
        <v>1.0050564044991701</v>
      </c>
      <c r="B3559">
        <v>76.741666666666703</v>
      </c>
      <c r="C3559">
        <v>853.68166666666764</v>
      </c>
      <c r="D3559">
        <v>20.394999999999992</v>
      </c>
      <c r="E3559" s="1">
        <v>42518.25</v>
      </c>
    </row>
    <row r="3560" spans="1:5" x14ac:dyDescent="0.3">
      <c r="A3560">
        <v>1.00485097616805</v>
      </c>
      <c r="B3560">
        <v>76.61166666666665</v>
      </c>
      <c r="C3560">
        <v>854.42500000000007</v>
      </c>
      <c r="D3560">
        <v>20.675000000000015</v>
      </c>
      <c r="E3560" s="1">
        <v>42518.291666666664</v>
      </c>
    </row>
    <row r="3561" spans="1:5" x14ac:dyDescent="0.3">
      <c r="A3561">
        <v>1.00489458612727</v>
      </c>
      <c r="B3561">
        <v>72.73333333333332</v>
      </c>
      <c r="C3561">
        <v>855.15500000000054</v>
      </c>
      <c r="D3561">
        <v>20.993333333333336</v>
      </c>
      <c r="E3561" s="1">
        <v>42518.333333333336</v>
      </c>
    </row>
    <row r="3562" spans="1:5" x14ac:dyDescent="0.3">
      <c r="A3562">
        <v>1.0067429853486101</v>
      </c>
      <c r="B3562">
        <v>73.181666666666672</v>
      </c>
      <c r="C3562">
        <v>855.65499999999929</v>
      </c>
      <c r="D3562">
        <v>20.66</v>
      </c>
      <c r="E3562" s="1">
        <v>42518.375</v>
      </c>
    </row>
    <row r="3563" spans="1:5" x14ac:dyDescent="0.3">
      <c r="A3563">
        <v>1.0032244931533001</v>
      </c>
      <c r="B3563">
        <v>66.74666666666667</v>
      </c>
      <c r="C3563">
        <v>855.44000000000096</v>
      </c>
      <c r="D3563">
        <v>21.683333333333341</v>
      </c>
      <c r="E3563" s="1">
        <v>42518.416666666664</v>
      </c>
    </row>
    <row r="3564" spans="1:5" x14ac:dyDescent="0.3">
      <c r="A3564">
        <v>0.99511692590575296</v>
      </c>
      <c r="B3564">
        <v>51.813333333333318</v>
      </c>
      <c r="C3564">
        <v>854.5716666666666</v>
      </c>
      <c r="D3564">
        <v>24.023333333333348</v>
      </c>
      <c r="E3564" s="1">
        <v>42518.458333333336</v>
      </c>
    </row>
    <row r="3565" spans="1:5" x14ac:dyDescent="0.3">
      <c r="A3565">
        <v>0.98903626827119595</v>
      </c>
      <c r="B3565">
        <v>46.065000000000005</v>
      </c>
      <c r="C3565">
        <v>853.52333333333308</v>
      </c>
      <c r="D3565">
        <v>25.536666666666665</v>
      </c>
      <c r="E3565" s="1">
        <v>42518.5</v>
      </c>
    </row>
    <row r="3566" spans="1:5" x14ac:dyDescent="0.3">
      <c r="A3566">
        <v>0.983929365148555</v>
      </c>
      <c r="B3566">
        <v>42.543333333333337</v>
      </c>
      <c r="C3566">
        <v>852.75833333333367</v>
      </c>
      <c r="D3566">
        <v>26.823333333333334</v>
      </c>
      <c r="E3566" s="1">
        <v>42518.541666666664</v>
      </c>
    </row>
    <row r="3567" spans="1:5" x14ac:dyDescent="0.3">
      <c r="A3567">
        <v>0.97995257714776496</v>
      </c>
      <c r="B3567">
        <v>40.581666666666663</v>
      </c>
      <c r="C3567">
        <v>852.00166666666689</v>
      </c>
      <c r="D3567">
        <v>27.756666666666675</v>
      </c>
      <c r="E3567" s="1">
        <v>42518.583333333336</v>
      </c>
    </row>
    <row r="3568" spans="1:5" x14ac:dyDescent="0.3">
      <c r="A3568">
        <v>0.98612866112382203</v>
      </c>
      <c r="B3568">
        <v>52.434999999999995</v>
      </c>
      <c r="C3568">
        <v>851.62499999999989</v>
      </c>
      <c r="D3568">
        <v>25.476666666666663</v>
      </c>
      <c r="E3568" s="1">
        <v>42518.625</v>
      </c>
    </row>
    <row r="3569" spans="1:5" x14ac:dyDescent="0.3">
      <c r="A3569">
        <v>0.99278861868412005</v>
      </c>
      <c r="B3569">
        <v>59.455000000000013</v>
      </c>
      <c r="C3569">
        <v>851.91166666666732</v>
      </c>
      <c r="D3569">
        <v>23.550000000000008</v>
      </c>
      <c r="E3569" s="1">
        <v>42518.666666666664</v>
      </c>
    </row>
    <row r="3570" spans="1:5" x14ac:dyDescent="0.3">
      <c r="A3570">
        <v>0.99250330274887999</v>
      </c>
      <c r="B3570">
        <v>57.623333333333314</v>
      </c>
      <c r="C3570">
        <v>852.15166666666698</v>
      </c>
      <c r="D3570">
        <v>23.761666666666681</v>
      </c>
      <c r="E3570" s="1">
        <v>42518.708333333336</v>
      </c>
    </row>
    <row r="3571" spans="1:5" x14ac:dyDescent="0.3">
      <c r="A3571">
        <v>0.99411976388079504</v>
      </c>
      <c r="B3571">
        <v>61.631666666666668</v>
      </c>
      <c r="C3571">
        <v>852.68666666666672</v>
      </c>
      <c r="D3571">
        <v>23.366666666666674</v>
      </c>
      <c r="E3571" s="1">
        <v>42518.75</v>
      </c>
    </row>
    <row r="3572" spans="1:5" x14ac:dyDescent="0.3">
      <c r="A3572">
        <v>0.99707887229256198</v>
      </c>
      <c r="B3572">
        <v>71.36999999999999</v>
      </c>
      <c r="C3572">
        <v>853.60666666666691</v>
      </c>
      <c r="D3572">
        <v>22.566666666666656</v>
      </c>
      <c r="E3572" s="1">
        <v>42518.791666666664</v>
      </c>
    </row>
    <row r="3573" spans="1:5" x14ac:dyDescent="0.3">
      <c r="A3573">
        <v>0.99938216820491999</v>
      </c>
      <c r="B3573">
        <v>73.598333333333315</v>
      </c>
      <c r="C3573">
        <v>854.68333333333374</v>
      </c>
      <c r="D3573">
        <v>22.233333333333327</v>
      </c>
      <c r="E3573" s="1">
        <v>42518.833333333336</v>
      </c>
    </row>
    <row r="3574" spans="1:5" x14ac:dyDescent="0.3">
      <c r="A3574">
        <v>1.0004019042221199</v>
      </c>
      <c r="B3574">
        <v>73.686666666666696</v>
      </c>
      <c r="C3574">
        <v>855.04166666666617</v>
      </c>
      <c r="D3574">
        <v>22.078333333333344</v>
      </c>
      <c r="E3574" s="1">
        <v>42518.875</v>
      </c>
    </row>
    <row r="3575" spans="1:5" x14ac:dyDescent="0.3">
      <c r="A3575">
        <v>1.0013967119465299</v>
      </c>
      <c r="B3575">
        <v>73.916666666666686</v>
      </c>
      <c r="C3575">
        <v>855.15999999999963</v>
      </c>
      <c r="D3575">
        <v>21.853333333333321</v>
      </c>
      <c r="E3575" s="1">
        <v>42518.916666666664</v>
      </c>
    </row>
    <row r="3576" spans="1:5" x14ac:dyDescent="0.3">
      <c r="A3576">
        <v>1.0033320257668199</v>
      </c>
      <c r="B3576">
        <v>76.943333333333342</v>
      </c>
      <c r="C3576">
        <v>855.15166666666664</v>
      </c>
      <c r="D3576">
        <v>21.269999999999996</v>
      </c>
      <c r="E3576" s="1">
        <v>42518.958333333336</v>
      </c>
    </row>
    <row r="3577" spans="1:5" x14ac:dyDescent="0.3">
      <c r="A3577">
        <v>1.0037386675059199</v>
      </c>
      <c r="B3577">
        <v>77.031666666666652</v>
      </c>
      <c r="C3577">
        <v>854.63833333333321</v>
      </c>
      <c r="D3577">
        <v>21.009999999999998</v>
      </c>
      <c r="E3577" s="1">
        <v>42519</v>
      </c>
    </row>
    <row r="3578" spans="1:5" x14ac:dyDescent="0.3">
      <c r="A3578">
        <v>1.0030259177095899</v>
      </c>
      <c r="B3578">
        <v>75.014999999999972</v>
      </c>
      <c r="C3578">
        <v>854.07333333333384</v>
      </c>
      <c r="D3578">
        <v>21.07833333333334</v>
      </c>
      <c r="E3578" s="1">
        <v>42519.041666666664</v>
      </c>
    </row>
    <row r="3579" spans="1:5" x14ac:dyDescent="0.3">
      <c r="A3579">
        <v>1.0040962460296099</v>
      </c>
      <c r="B3579">
        <v>78.084999999999994</v>
      </c>
      <c r="C3579">
        <v>853.67499999999995</v>
      </c>
      <c r="D3579">
        <v>20.6</v>
      </c>
      <c r="E3579" s="1">
        <v>42519.083333333336</v>
      </c>
    </row>
    <row r="3580" spans="1:5" x14ac:dyDescent="0.3">
      <c r="A3580">
        <v>1.0049066168020999</v>
      </c>
      <c r="B3580">
        <v>78.391666666666623</v>
      </c>
      <c r="C3580">
        <v>853.82666666666739</v>
      </c>
      <c r="D3580">
        <v>20.431666666666668</v>
      </c>
      <c r="E3580" s="1">
        <v>42519.125</v>
      </c>
    </row>
    <row r="3581" spans="1:5" x14ac:dyDescent="0.3">
      <c r="A3581">
        <v>1.005144479733</v>
      </c>
      <c r="B3581">
        <v>78.67000000000003</v>
      </c>
      <c r="C3581">
        <v>853.89166666666756</v>
      </c>
      <c r="D3581">
        <v>20.383333333333322</v>
      </c>
      <c r="E3581" s="1">
        <v>42519.166666666664</v>
      </c>
    </row>
    <row r="3582" spans="1:5" x14ac:dyDescent="0.3">
      <c r="A3582">
        <v>1.00534539146631</v>
      </c>
      <c r="B3582">
        <v>77.898333333333341</v>
      </c>
      <c r="C3582">
        <v>854.13499999999988</v>
      </c>
      <c r="D3582">
        <v>20.426666666666645</v>
      </c>
      <c r="E3582" s="1">
        <v>42519.208333333336</v>
      </c>
    </row>
    <row r="3583" spans="1:5" x14ac:dyDescent="0.3">
      <c r="A3583">
        <v>1.0056839793451999</v>
      </c>
      <c r="B3583">
        <v>76.633333333333312</v>
      </c>
      <c r="C3583">
        <v>854.73666666666713</v>
      </c>
      <c r="D3583">
        <v>20.556666666666672</v>
      </c>
      <c r="E3583" s="1">
        <v>42519.25</v>
      </c>
    </row>
    <row r="3584" spans="1:5" x14ac:dyDescent="0.3">
      <c r="A3584">
        <v>1.0051101424612601</v>
      </c>
      <c r="B3584">
        <v>74.913333333333355</v>
      </c>
      <c r="C3584">
        <v>855.24333333333391</v>
      </c>
      <c r="D3584">
        <v>20.903333333333322</v>
      </c>
      <c r="E3584" s="1">
        <v>42519.291666666664</v>
      </c>
    </row>
    <row r="3585" spans="1:5" x14ac:dyDescent="0.3">
      <c r="A3585">
        <v>1.00303681371541</v>
      </c>
      <c r="B3585">
        <v>70.548333333333318</v>
      </c>
      <c r="C3585">
        <v>855.52166666666676</v>
      </c>
      <c r="D3585">
        <v>21.643333333333327</v>
      </c>
      <c r="E3585" s="1">
        <v>42519.333333333336</v>
      </c>
    </row>
    <row r="3586" spans="1:5" x14ac:dyDescent="0.3">
      <c r="A3586">
        <v>0.99765459690970903</v>
      </c>
      <c r="B3586">
        <v>61.41</v>
      </c>
      <c r="C3586">
        <v>855.49666666666644</v>
      </c>
      <c r="D3586">
        <v>23.313333333333325</v>
      </c>
      <c r="E3586" s="1">
        <v>42519.375</v>
      </c>
    </row>
    <row r="3587" spans="1:5" x14ac:dyDescent="0.3">
      <c r="A3587">
        <v>0.99277459116447697</v>
      </c>
      <c r="B3587">
        <v>52.84333333333332</v>
      </c>
      <c r="C3587">
        <v>855.18666666666695</v>
      </c>
      <c r="D3587">
        <v>24.8</v>
      </c>
      <c r="E3587" s="1">
        <v>42519.416666666664</v>
      </c>
    </row>
    <row r="3588" spans="1:5" x14ac:dyDescent="0.3">
      <c r="A3588">
        <v>0.99251000792830102</v>
      </c>
      <c r="B3588">
        <v>51.845000000000027</v>
      </c>
      <c r="C3588">
        <v>854.50500000000045</v>
      </c>
      <c r="D3588">
        <v>24.695000000000018</v>
      </c>
      <c r="E3588" s="1">
        <v>42519.458333333336</v>
      </c>
    </row>
    <row r="3589" spans="1:5" x14ac:dyDescent="0.3">
      <c r="A3589">
        <v>0.99311461783163602</v>
      </c>
      <c r="B3589">
        <v>56.275000000000013</v>
      </c>
      <c r="C3589">
        <v>854.02500000000066</v>
      </c>
      <c r="D3589">
        <v>24.226666666666649</v>
      </c>
      <c r="E3589" s="1">
        <v>42519.5</v>
      </c>
    </row>
    <row r="3590" spans="1:5" x14ac:dyDescent="0.3">
      <c r="A3590">
        <v>1.00339185565872</v>
      </c>
      <c r="B3590">
        <v>69.531666666666695</v>
      </c>
      <c r="C3590">
        <v>853.73333333333358</v>
      </c>
      <c r="D3590">
        <v>21.038333333333334</v>
      </c>
      <c r="E3590" s="1">
        <v>42519.541666666664</v>
      </c>
    </row>
    <row r="3591" spans="1:5" x14ac:dyDescent="0.3">
      <c r="A3591">
        <v>0.99762894493076104</v>
      </c>
      <c r="B3591">
        <v>63.021666666666668</v>
      </c>
      <c r="C3591">
        <v>853.22666666666601</v>
      </c>
      <c r="D3591">
        <v>22.571666666666673</v>
      </c>
      <c r="E3591" s="1">
        <v>42519.583333333336</v>
      </c>
    </row>
    <row r="3592" spans="1:5" x14ac:dyDescent="0.3">
      <c r="A3592">
        <v>0.99599443022683298</v>
      </c>
      <c r="B3592">
        <v>62.100000000000009</v>
      </c>
      <c r="C3592">
        <v>852.83333333333246</v>
      </c>
      <c r="D3592">
        <v>22.906666666666659</v>
      </c>
      <c r="E3592" s="1">
        <v>42519.625</v>
      </c>
    </row>
    <row r="3593" spans="1:5" x14ac:dyDescent="0.3">
      <c r="A3593">
        <v>0.99655218751331398</v>
      </c>
      <c r="B3593">
        <v>62.113333333333323</v>
      </c>
      <c r="C3593">
        <v>852.83666666666647</v>
      </c>
      <c r="D3593">
        <v>22.76166666666666</v>
      </c>
      <c r="E3593" s="1">
        <v>42519.666666666664</v>
      </c>
    </row>
    <row r="3594" spans="1:5" x14ac:dyDescent="0.3">
      <c r="A3594">
        <v>0.99967832551541402</v>
      </c>
      <c r="B3594">
        <v>64.796666666666667</v>
      </c>
      <c r="C3594">
        <v>853.33500000000038</v>
      </c>
      <c r="D3594">
        <v>22.016666666666669</v>
      </c>
      <c r="E3594" s="1">
        <v>42519.708333333336</v>
      </c>
    </row>
    <row r="3595" spans="1:5" x14ac:dyDescent="0.3">
      <c r="A3595">
        <v>1.0011593684978599</v>
      </c>
      <c r="B3595">
        <v>67.736666666666665</v>
      </c>
      <c r="C3595">
        <v>853.69666666666728</v>
      </c>
      <c r="D3595">
        <v>21.655000000000019</v>
      </c>
      <c r="E3595" s="1">
        <v>42519.75</v>
      </c>
    </row>
    <row r="3596" spans="1:5" x14ac:dyDescent="0.3">
      <c r="A3596">
        <v>1.0034936883519401</v>
      </c>
      <c r="B3596">
        <v>71.901666666666642</v>
      </c>
      <c r="C3596">
        <v>854.21833333333382</v>
      </c>
      <c r="D3596">
        <v>21.091666666666679</v>
      </c>
      <c r="E3596" s="1">
        <v>42519.791666666664</v>
      </c>
    </row>
    <row r="3597" spans="1:5" x14ac:dyDescent="0.3">
      <c r="A3597">
        <v>1.0051994366569601</v>
      </c>
      <c r="B3597">
        <v>73.444999999999965</v>
      </c>
      <c r="C3597">
        <v>854.8400000000006</v>
      </c>
      <c r="D3597">
        <v>20.799999999999976</v>
      </c>
      <c r="E3597" s="1">
        <v>42519.833333333336</v>
      </c>
    </row>
    <row r="3598" spans="1:5" x14ac:dyDescent="0.3">
      <c r="A3598">
        <v>1.0058327662267299</v>
      </c>
      <c r="B3598">
        <v>74.786666666666648</v>
      </c>
      <c r="C3598">
        <v>854.9799999999999</v>
      </c>
      <c r="D3598">
        <v>20.643333333333338</v>
      </c>
      <c r="E3598" s="1">
        <v>42519.875</v>
      </c>
    </row>
    <row r="3599" spans="1:5" x14ac:dyDescent="0.3">
      <c r="A3599">
        <v>1.0064499427665501</v>
      </c>
      <c r="B3599">
        <v>75.92</v>
      </c>
      <c r="C3599">
        <v>855.18999999999903</v>
      </c>
      <c r="D3599">
        <v>20.518333333333327</v>
      </c>
      <c r="E3599" s="1">
        <v>42519.916666666664</v>
      </c>
    </row>
    <row r="3600" spans="1:5" x14ac:dyDescent="0.3">
      <c r="A3600">
        <v>1.0069066167253899</v>
      </c>
      <c r="B3600">
        <v>77.664999999999992</v>
      </c>
      <c r="C3600">
        <v>855.02499999999998</v>
      </c>
      <c r="D3600">
        <v>20.305</v>
      </c>
      <c r="E3600" s="1">
        <v>42519.958333333336</v>
      </c>
    </row>
    <row r="3601" spans="1:5" x14ac:dyDescent="0.3">
      <c r="A3601">
        <v>1.0070312719046901</v>
      </c>
      <c r="B3601">
        <v>77.99166666666666</v>
      </c>
      <c r="C3601">
        <v>854.6666666666664</v>
      </c>
      <c r="D3601">
        <v>20.156666666666684</v>
      </c>
      <c r="E3601" s="1">
        <v>42520</v>
      </c>
    </row>
    <row r="3602" spans="1:5" x14ac:dyDescent="0.3">
      <c r="A3602">
        <v>1.00848992388454</v>
      </c>
      <c r="B3602">
        <v>79.950000000000017</v>
      </c>
      <c r="C3602">
        <v>854.30499999999915</v>
      </c>
      <c r="D3602">
        <v>19.626666666666683</v>
      </c>
      <c r="E3602" s="1">
        <v>42520.041666666664</v>
      </c>
    </row>
    <row r="3603" spans="1:5" x14ac:dyDescent="0.3">
      <c r="A3603">
        <v>1.00866343335274</v>
      </c>
      <c r="B3603">
        <v>81.420000000000059</v>
      </c>
      <c r="C3603">
        <v>853.80666666666627</v>
      </c>
      <c r="D3603">
        <v>19.394999999999985</v>
      </c>
      <c r="E3603" s="1">
        <v>42520.083333333336</v>
      </c>
    </row>
    <row r="3604" spans="1:5" x14ac:dyDescent="0.3">
      <c r="A3604">
        <v>1.0089241450775599</v>
      </c>
      <c r="B3604">
        <v>81.095000000000013</v>
      </c>
      <c r="C3604">
        <v>853.36666666666792</v>
      </c>
      <c r="D3604">
        <v>19.204999999999998</v>
      </c>
      <c r="E3604" s="1">
        <v>42520.125</v>
      </c>
    </row>
    <row r="3605" spans="1:5" x14ac:dyDescent="0.3">
      <c r="A3605">
        <v>1.00935271559993</v>
      </c>
      <c r="B3605">
        <v>81.766666666666652</v>
      </c>
      <c r="C3605">
        <v>853.23999999999955</v>
      </c>
      <c r="D3605">
        <v>19.041666666666668</v>
      </c>
      <c r="E3605" s="1">
        <v>42520.166666666664</v>
      </c>
    </row>
    <row r="3606" spans="1:5" x14ac:dyDescent="0.3">
      <c r="A3606">
        <v>1.0095729393923101</v>
      </c>
      <c r="B3606">
        <v>81.718333333333334</v>
      </c>
      <c r="C3606">
        <v>853.44833333333304</v>
      </c>
      <c r="D3606">
        <v>19.050000000000011</v>
      </c>
      <c r="E3606" s="1">
        <v>42520.208333333336</v>
      </c>
    </row>
    <row r="3607" spans="1:5" x14ac:dyDescent="0.3">
      <c r="A3607">
        <v>1.00793796388376</v>
      </c>
      <c r="B3607">
        <v>80.238333333333358</v>
      </c>
      <c r="C3607">
        <v>853.70000000000073</v>
      </c>
      <c r="D3607">
        <v>19.576666666666689</v>
      </c>
      <c r="E3607" s="1">
        <v>42520.25</v>
      </c>
    </row>
    <row r="3608" spans="1:5" x14ac:dyDescent="0.3">
      <c r="A3608">
        <v>1.0041222520084601</v>
      </c>
      <c r="B3608">
        <v>71.431666666666686</v>
      </c>
      <c r="C3608">
        <v>853.86500000000092</v>
      </c>
      <c r="D3608">
        <v>20.836666666666666</v>
      </c>
      <c r="E3608" s="1">
        <v>42520.291666666664</v>
      </c>
    </row>
    <row r="3609" spans="1:5" x14ac:dyDescent="0.3">
      <c r="A3609">
        <v>0.99890826019593104</v>
      </c>
      <c r="B3609">
        <v>61.771666666666675</v>
      </c>
      <c r="C3609">
        <v>853.95000000000016</v>
      </c>
      <c r="D3609">
        <v>22.499999999999996</v>
      </c>
      <c r="E3609" s="1">
        <v>42520.333333333336</v>
      </c>
    </row>
    <row r="3610" spans="1:5" x14ac:dyDescent="0.3">
      <c r="A3610">
        <v>0.99283288419794902</v>
      </c>
      <c r="B3610">
        <v>53.778333333333329</v>
      </c>
      <c r="C3610">
        <v>853.63333333333321</v>
      </c>
      <c r="D3610">
        <v>24.268333333333349</v>
      </c>
      <c r="E3610" s="1">
        <v>42520.375</v>
      </c>
    </row>
    <row r="3611" spans="1:5" x14ac:dyDescent="0.3">
      <c r="A3611">
        <v>0.98674043920996601</v>
      </c>
      <c r="B3611">
        <v>45.848333333333336</v>
      </c>
      <c r="C3611">
        <v>852.88166666666632</v>
      </c>
      <c r="D3611">
        <v>25.963333333333328</v>
      </c>
      <c r="E3611" s="1">
        <v>42520.416666666664</v>
      </c>
    </row>
    <row r="3612" spans="1:5" x14ac:dyDescent="0.3">
      <c r="A3612">
        <v>0.981660529221277</v>
      </c>
      <c r="B3612">
        <v>44.085000000000001</v>
      </c>
      <c r="C3612">
        <v>851.89666666666642</v>
      </c>
      <c r="D3612">
        <v>27.103333333333339</v>
      </c>
      <c r="E3612" s="1">
        <v>42520.458333333336</v>
      </c>
    </row>
    <row r="3613" spans="1:5" x14ac:dyDescent="0.3">
      <c r="A3613">
        <v>0.97692718755064301</v>
      </c>
      <c r="B3613">
        <v>41.12</v>
      </c>
      <c r="C3613">
        <v>850.87999999999965</v>
      </c>
      <c r="D3613">
        <v>28.206666666666681</v>
      </c>
      <c r="E3613" s="1">
        <v>42520.5</v>
      </c>
    </row>
    <row r="3614" spans="1:5" x14ac:dyDescent="0.3">
      <c r="A3614">
        <v>0.97499076247768102</v>
      </c>
      <c r="B3614">
        <v>44.278333333333343</v>
      </c>
      <c r="C3614">
        <v>849.94166666666615</v>
      </c>
      <c r="D3614">
        <v>28.295000000000009</v>
      </c>
      <c r="E3614" s="1">
        <v>42520.541666666664</v>
      </c>
    </row>
    <row r="3615" spans="1:5" x14ac:dyDescent="0.3">
      <c r="A3615">
        <v>0.98642120142257705</v>
      </c>
      <c r="B3615">
        <v>56.821666666666651</v>
      </c>
      <c r="C3615">
        <v>849.69666666666672</v>
      </c>
      <c r="D3615">
        <v>24.63666666666666</v>
      </c>
      <c r="E3615" s="1">
        <v>42520.583333333336</v>
      </c>
    </row>
    <row r="3616" spans="1:5" x14ac:dyDescent="0.3">
      <c r="A3616">
        <v>0.99614519918384503</v>
      </c>
      <c r="B3616">
        <v>70.474999999999994</v>
      </c>
      <c r="C3616">
        <v>849.99</v>
      </c>
      <c r="D3616">
        <v>21.736666666666675</v>
      </c>
      <c r="E3616" s="1">
        <v>42520.625</v>
      </c>
    </row>
    <row r="3617" spans="1:5" x14ac:dyDescent="0.3">
      <c r="A3617">
        <v>0.99920103126114201</v>
      </c>
      <c r="B3617">
        <v>70.098333333333315</v>
      </c>
      <c r="C3617">
        <v>850.0683333333327</v>
      </c>
      <c r="D3617">
        <v>20.983333333333331</v>
      </c>
      <c r="E3617" s="1">
        <v>42520.666666666664</v>
      </c>
    </row>
    <row r="3618" spans="1:5" x14ac:dyDescent="0.3">
      <c r="A3618">
        <v>0.99961847392214398</v>
      </c>
      <c r="B3618">
        <v>75.023333333333341</v>
      </c>
      <c r="C3618">
        <v>850.6850000000012</v>
      </c>
      <c r="D3618">
        <v>20.923333333333343</v>
      </c>
      <c r="E3618" s="1">
        <v>42520.708333333336</v>
      </c>
    </row>
    <row r="3619" spans="1:5" x14ac:dyDescent="0.3">
      <c r="A3619">
        <v>1.0007763327601</v>
      </c>
      <c r="B3619">
        <v>76.941666666666663</v>
      </c>
      <c r="C3619">
        <v>851.31166666666661</v>
      </c>
      <c r="D3619">
        <v>20.763333333333353</v>
      </c>
      <c r="E3619" s="1">
        <v>42520.75</v>
      </c>
    </row>
    <row r="3620" spans="1:5" x14ac:dyDescent="0.3">
      <c r="A3620">
        <v>1.00121042619122</v>
      </c>
      <c r="B3620">
        <v>74.88666666666667</v>
      </c>
      <c r="C3620">
        <v>851.86166666666679</v>
      </c>
      <c r="D3620">
        <v>20.876666666666647</v>
      </c>
      <c r="E3620" s="1">
        <v>42520.791666666664</v>
      </c>
    </row>
    <row r="3621" spans="1:5" x14ac:dyDescent="0.3">
      <c r="A3621">
        <v>1.0022675068750899</v>
      </c>
      <c r="B3621">
        <v>77.891666666666652</v>
      </c>
      <c r="C3621">
        <v>852.33666666666625</v>
      </c>
      <c r="D3621">
        <v>20.666666666666668</v>
      </c>
      <c r="E3621" s="1">
        <v>42520.833333333336</v>
      </c>
    </row>
    <row r="3622" spans="1:5" x14ac:dyDescent="0.3">
      <c r="A3622">
        <v>1.0060441704513301</v>
      </c>
      <c r="B3622">
        <v>73.334999999999994</v>
      </c>
      <c r="C3622">
        <v>853.0200000000001</v>
      </c>
      <c r="D3622">
        <v>20.035000000000007</v>
      </c>
      <c r="E3622" s="1">
        <v>42520.875</v>
      </c>
    </row>
    <row r="3623" spans="1:5" x14ac:dyDescent="0.3">
      <c r="A3623">
        <v>1.01237954818309</v>
      </c>
      <c r="B3623">
        <v>84.730000000000018</v>
      </c>
      <c r="C3623">
        <v>853.94999999999959</v>
      </c>
      <c r="D3623">
        <v>18.420000000000002</v>
      </c>
      <c r="E3623" s="1">
        <v>42520.916666666664</v>
      </c>
    </row>
    <row r="3624" spans="1:5" x14ac:dyDescent="0.3">
      <c r="A3624">
        <v>1.0137387143427501</v>
      </c>
      <c r="B3624">
        <v>84.399999999999991</v>
      </c>
      <c r="C3624">
        <v>854.31166666666616</v>
      </c>
      <c r="D3624">
        <v>18.195000000000007</v>
      </c>
      <c r="E3624" s="1">
        <v>42520.958333333336</v>
      </c>
    </row>
    <row r="3625" spans="1:5" x14ac:dyDescent="0.3">
      <c r="A3625">
        <v>1.0140771735276199</v>
      </c>
      <c r="B3625">
        <v>85.351666666666659</v>
      </c>
      <c r="C3625">
        <v>853.84833333333302</v>
      </c>
      <c r="D3625">
        <v>17.948333333333327</v>
      </c>
      <c r="E3625" s="1">
        <v>42521</v>
      </c>
    </row>
    <row r="3626" spans="1:5" x14ac:dyDescent="0.3">
      <c r="A3626">
        <v>1.0137673181064</v>
      </c>
      <c r="B3626">
        <v>86.620000000000019</v>
      </c>
      <c r="C3626">
        <v>853.25499999999943</v>
      </c>
      <c r="D3626">
        <v>17.818333333333324</v>
      </c>
      <c r="E3626" s="1">
        <v>42521.041666666664</v>
      </c>
    </row>
    <row r="3627" spans="1:5" x14ac:dyDescent="0.3">
      <c r="A3627">
        <v>1.0133424869146801</v>
      </c>
      <c r="B3627">
        <v>87.163333333333256</v>
      </c>
      <c r="C3627">
        <v>852.81999999999982</v>
      </c>
      <c r="D3627">
        <v>17.781666666666659</v>
      </c>
      <c r="E3627" s="1">
        <v>42521.083333333336</v>
      </c>
    </row>
    <row r="3628" spans="1:5" x14ac:dyDescent="0.3">
      <c r="A3628">
        <v>1.0126145103342401</v>
      </c>
      <c r="B3628">
        <v>87.239999999999952</v>
      </c>
      <c r="C3628">
        <v>852.45666666666693</v>
      </c>
      <c r="D3628">
        <v>17.853333333333321</v>
      </c>
      <c r="E3628" s="1">
        <v>42521.125</v>
      </c>
    </row>
    <row r="3629" spans="1:5" x14ac:dyDescent="0.3">
      <c r="A3629">
        <v>1.01258137774011</v>
      </c>
      <c r="B3629">
        <v>87.383333333333312</v>
      </c>
      <c r="C3629">
        <v>852.55666666666673</v>
      </c>
      <c r="D3629">
        <v>17.888333333333311</v>
      </c>
      <c r="E3629" s="1">
        <v>42521.166666666664</v>
      </c>
    </row>
    <row r="3630" spans="1:5" x14ac:dyDescent="0.3">
      <c r="A3630">
        <v>1.0126881529844101</v>
      </c>
      <c r="B3630">
        <v>87.500000000000071</v>
      </c>
      <c r="C3630">
        <v>852.42166666666719</v>
      </c>
      <c r="D3630">
        <v>17.818333333333328</v>
      </c>
      <c r="E3630" s="1">
        <v>42521.208333333336</v>
      </c>
    </row>
    <row r="3631" spans="1:5" x14ac:dyDescent="0.3">
      <c r="A3631">
        <v>1.0129122714133101</v>
      </c>
      <c r="B3631">
        <v>87.501666666666651</v>
      </c>
      <c r="C3631">
        <v>852.90333333333319</v>
      </c>
      <c r="D3631">
        <v>17.90666666666667</v>
      </c>
      <c r="E3631" s="1">
        <v>42521.25</v>
      </c>
    </row>
    <row r="3632" spans="1:5" x14ac:dyDescent="0.3">
      <c r="A3632">
        <v>1.01261254580681</v>
      </c>
      <c r="B3632">
        <v>87.350000000000009</v>
      </c>
      <c r="C3632">
        <v>853.50833333333219</v>
      </c>
      <c r="D3632">
        <v>18.166666666666654</v>
      </c>
      <c r="E3632" s="1">
        <v>42521.291666666664</v>
      </c>
    </row>
    <row r="3633" spans="1:5" x14ac:dyDescent="0.3">
      <c r="A3633">
        <v>1.01065106931439</v>
      </c>
      <c r="B3633">
        <v>84.843333333333305</v>
      </c>
      <c r="C3633">
        <v>853.89499999999964</v>
      </c>
      <c r="D3633">
        <v>18.834999999999994</v>
      </c>
      <c r="E3633" s="1">
        <v>42521.333333333336</v>
      </c>
    </row>
    <row r="3634" spans="1:5" x14ac:dyDescent="0.3">
      <c r="A3634">
        <v>1.0072831499680199</v>
      </c>
      <c r="B3634">
        <v>75.883333333333368</v>
      </c>
      <c r="C3634">
        <v>854.19999999999925</v>
      </c>
      <c r="D3634">
        <v>20.008333333333329</v>
      </c>
      <c r="E3634" s="1">
        <v>42521.375</v>
      </c>
    </row>
    <row r="3635" spans="1:5" x14ac:dyDescent="0.3">
      <c r="A3635">
        <v>1.0022797958282701</v>
      </c>
      <c r="B3635">
        <v>65.183333333333323</v>
      </c>
      <c r="C3635">
        <v>853.8399999999998</v>
      </c>
      <c r="D3635">
        <v>21.485000000000003</v>
      </c>
      <c r="E3635" s="1">
        <v>42521.416666666664</v>
      </c>
    </row>
    <row r="3636" spans="1:5" x14ac:dyDescent="0.3">
      <c r="A3636">
        <v>0.99624404833836899</v>
      </c>
      <c r="B3636">
        <v>54.033333333333324</v>
      </c>
      <c r="C3636">
        <v>853.11333333333334</v>
      </c>
      <c r="D3636">
        <v>23.193333333333342</v>
      </c>
      <c r="E3636" s="1">
        <v>42521.458333333336</v>
      </c>
    </row>
    <row r="3637" spans="1:5" x14ac:dyDescent="0.3">
      <c r="A3637">
        <v>0.98975437750386197</v>
      </c>
      <c r="B3637">
        <v>43.905000000000001</v>
      </c>
      <c r="C3637">
        <v>852.09333333333313</v>
      </c>
      <c r="D3637">
        <v>24.973333333333333</v>
      </c>
      <c r="E3637" s="1">
        <v>42521.5</v>
      </c>
    </row>
    <row r="3638" spans="1:5" x14ac:dyDescent="0.3">
      <c r="A3638">
        <v>0.98589236532164304</v>
      </c>
      <c r="B3638">
        <v>42.643333333333338</v>
      </c>
      <c r="C3638">
        <v>851.08666666666659</v>
      </c>
      <c r="D3638">
        <v>25.753333333333337</v>
      </c>
      <c r="E3638" s="1">
        <v>42521.541666666664</v>
      </c>
    </row>
    <row r="3639" spans="1:5" x14ac:dyDescent="0.3">
      <c r="A3639">
        <v>0.98009672466790998</v>
      </c>
      <c r="B3639">
        <v>41.118333333333347</v>
      </c>
      <c r="C3639">
        <v>850.13666666666677</v>
      </c>
      <c r="D3639">
        <v>27.100000000000009</v>
      </c>
      <c r="E3639" s="1">
        <v>42521.583333333336</v>
      </c>
    </row>
    <row r="3640" spans="1:5" x14ac:dyDescent="0.3">
      <c r="A3640">
        <v>0.97579929679211197</v>
      </c>
      <c r="B3640">
        <v>40.701666666666675</v>
      </c>
      <c r="C3640">
        <v>849.41999999999939</v>
      </c>
      <c r="D3640">
        <v>28.071666666666662</v>
      </c>
      <c r="E3640" s="1">
        <v>42521.625</v>
      </c>
    </row>
    <row r="3641" spans="1:5" x14ac:dyDescent="0.3">
      <c r="A3641">
        <v>0.99294841655081001</v>
      </c>
      <c r="B3641">
        <v>62.350000000000009</v>
      </c>
      <c r="C3641">
        <v>849.59</v>
      </c>
      <c r="D3641">
        <v>22.696666666666662</v>
      </c>
      <c r="E3641" s="1">
        <v>42521.666666666664</v>
      </c>
    </row>
    <row r="3642" spans="1:5" x14ac:dyDescent="0.3">
      <c r="A3642">
        <v>1.0022233798523199</v>
      </c>
      <c r="B3642">
        <v>76.731666666666669</v>
      </c>
      <c r="C3642">
        <v>850.22666666666714</v>
      </c>
      <c r="D3642">
        <v>20.071666666666655</v>
      </c>
      <c r="E3642" s="1">
        <v>42521.708333333336</v>
      </c>
    </row>
    <row r="3643" spans="1:5" x14ac:dyDescent="0.3">
      <c r="A3643">
        <v>0.99991033145767705</v>
      </c>
      <c r="B3643">
        <v>76.166666666666643</v>
      </c>
      <c r="C3643">
        <v>850.82333333333338</v>
      </c>
      <c r="D3643">
        <v>20.858333333333324</v>
      </c>
      <c r="E3643" s="1">
        <v>42521.75</v>
      </c>
    </row>
    <row r="3644" spans="1:5" x14ac:dyDescent="0.3">
      <c r="A3644">
        <v>0.998080948233668</v>
      </c>
      <c r="B3644">
        <v>78.096666666666607</v>
      </c>
      <c r="C3644">
        <v>851.54500000000041</v>
      </c>
      <c r="D3644">
        <v>21.486666666666675</v>
      </c>
      <c r="E3644" s="1">
        <v>42521.791666666664</v>
      </c>
    </row>
    <row r="3645" spans="1:5" x14ac:dyDescent="0.3">
      <c r="A3645">
        <v>0.99991157665092201</v>
      </c>
      <c r="B3645">
        <v>76.906666666666666</v>
      </c>
      <c r="C3645">
        <v>852.2966666666664</v>
      </c>
      <c r="D3645">
        <v>21.281666666666663</v>
      </c>
      <c r="E3645" s="1">
        <v>42521.833333333336</v>
      </c>
    </row>
    <row r="3646" spans="1:5" x14ac:dyDescent="0.3">
      <c r="A3646">
        <v>1.0013628013534199</v>
      </c>
      <c r="B3646">
        <v>76.965000000000018</v>
      </c>
      <c r="C3646">
        <v>852.78666666666732</v>
      </c>
      <c r="D3646">
        <v>21.058333333333355</v>
      </c>
      <c r="E3646" s="1">
        <v>42521.875</v>
      </c>
    </row>
    <row r="3647" spans="1:5" x14ac:dyDescent="0.3">
      <c r="A3647">
        <v>1.0024923225725599</v>
      </c>
      <c r="B3647">
        <v>77.284999999999954</v>
      </c>
      <c r="C3647">
        <v>853.12833333333367</v>
      </c>
      <c r="D3647">
        <v>20.865000000000002</v>
      </c>
      <c r="E3647" s="1">
        <v>42521.916666666664</v>
      </c>
    </row>
    <row r="3648" spans="1:5" x14ac:dyDescent="0.3">
      <c r="A3648">
        <v>1.00340248411243</v>
      </c>
      <c r="B3648">
        <v>77.554999999999993</v>
      </c>
      <c r="C3648">
        <v>853.13000000000022</v>
      </c>
      <c r="D3648">
        <v>20.626666666666672</v>
      </c>
      <c r="E3648" s="1">
        <v>42521.958333333336</v>
      </c>
    </row>
    <row r="3649" spans="1:5" x14ac:dyDescent="0.3">
      <c r="A3649">
        <v>1.0044414925154399</v>
      </c>
      <c r="B3649">
        <v>78.496666666666641</v>
      </c>
      <c r="C3649">
        <v>852.63666666666711</v>
      </c>
      <c r="D3649">
        <v>20.188333333333357</v>
      </c>
      <c r="E3649" s="1">
        <v>42522</v>
      </c>
    </row>
    <row r="3650" spans="1:5" x14ac:dyDescent="0.3">
      <c r="A3650">
        <v>1.0059720577842299</v>
      </c>
      <c r="B3650">
        <v>81.198333333333352</v>
      </c>
      <c r="C3650">
        <v>851.96500000000003</v>
      </c>
      <c r="D3650">
        <v>19.526666666666653</v>
      </c>
      <c r="E3650" s="1">
        <v>42522.041666666664</v>
      </c>
    </row>
    <row r="3651" spans="1:5" x14ac:dyDescent="0.3">
      <c r="A3651">
        <v>1.00677781326508</v>
      </c>
      <c r="B3651">
        <v>82.05000000000004</v>
      </c>
      <c r="C3651">
        <v>851.28666666666629</v>
      </c>
      <c r="D3651">
        <v>19.096666666666685</v>
      </c>
      <c r="E3651" s="1">
        <v>42522.083333333336</v>
      </c>
    </row>
    <row r="3652" spans="1:5" x14ac:dyDescent="0.3">
      <c r="A3652">
        <v>1.00700851135498</v>
      </c>
      <c r="B3652">
        <v>82.213333333333296</v>
      </c>
      <c r="C3652">
        <v>850.94666666666728</v>
      </c>
      <c r="D3652">
        <v>18.931666666666661</v>
      </c>
      <c r="E3652" s="1">
        <v>42522.125</v>
      </c>
    </row>
    <row r="3653" spans="1:5" x14ac:dyDescent="0.3">
      <c r="A3653">
        <v>1.00883179201986</v>
      </c>
      <c r="B3653">
        <v>82.446666666666673</v>
      </c>
      <c r="C3653">
        <v>851.118333333333</v>
      </c>
      <c r="D3653">
        <v>18.516666666666652</v>
      </c>
      <c r="E3653" s="1">
        <v>42522.166666666664</v>
      </c>
    </row>
    <row r="3654" spans="1:5" x14ac:dyDescent="0.3">
      <c r="A3654">
        <v>1.0102050661528099</v>
      </c>
      <c r="B3654">
        <v>82.036666666666662</v>
      </c>
      <c r="C3654">
        <v>851.79333333333295</v>
      </c>
      <c r="D3654">
        <v>18.383333333333322</v>
      </c>
      <c r="E3654" s="1">
        <v>42522.208333333336</v>
      </c>
    </row>
    <row r="3655" spans="1:5" x14ac:dyDescent="0.3">
      <c r="A3655">
        <v>1.0097444181517701</v>
      </c>
      <c r="B3655">
        <v>79.234999999999985</v>
      </c>
      <c r="C3655">
        <v>852.5366666666655</v>
      </c>
      <c r="D3655">
        <v>18.793333333333351</v>
      </c>
      <c r="E3655" s="1">
        <v>42522.25</v>
      </c>
    </row>
    <row r="3656" spans="1:5" x14ac:dyDescent="0.3">
      <c r="A3656">
        <v>1.00606386778778</v>
      </c>
      <c r="B3656">
        <v>72.278333333333336</v>
      </c>
      <c r="C3656">
        <v>852.84999999999991</v>
      </c>
      <c r="D3656">
        <v>20.006666666666664</v>
      </c>
      <c r="E3656" s="1">
        <v>42522.291666666664</v>
      </c>
    </row>
    <row r="3657" spans="1:5" x14ac:dyDescent="0.3">
      <c r="A3657">
        <v>1.0014043494570399</v>
      </c>
      <c r="B3657">
        <v>61.728333333333339</v>
      </c>
      <c r="C3657">
        <v>853.32166666666694</v>
      </c>
      <c r="D3657">
        <v>21.656666666666673</v>
      </c>
      <c r="E3657" s="1">
        <v>42522.333333333336</v>
      </c>
    </row>
    <row r="3658" spans="1:5" x14ac:dyDescent="0.3">
      <c r="A3658">
        <v>0.99401238263313796</v>
      </c>
      <c r="B3658">
        <v>53.998333333333314</v>
      </c>
      <c r="C3658">
        <v>853.23833333333266</v>
      </c>
      <c r="D3658">
        <v>23.824999999999999</v>
      </c>
      <c r="E3658" s="1">
        <v>42522.375</v>
      </c>
    </row>
    <row r="3659" spans="1:5" x14ac:dyDescent="0.3">
      <c r="A3659">
        <v>0.98703052687426995</v>
      </c>
      <c r="B3659">
        <v>45.671666666666674</v>
      </c>
      <c r="C3659">
        <v>852.74333333333311</v>
      </c>
      <c r="D3659">
        <v>25.848333333333322</v>
      </c>
      <c r="E3659" s="1">
        <v>42522.416666666664</v>
      </c>
    </row>
    <row r="3660" spans="1:5" x14ac:dyDescent="0.3">
      <c r="A3660">
        <v>0.98369944584975499</v>
      </c>
      <c r="B3660">
        <v>42.490000000000009</v>
      </c>
      <c r="C3660">
        <v>852.04333333333295</v>
      </c>
      <c r="D3660">
        <v>26.661666666666672</v>
      </c>
      <c r="E3660" s="1">
        <v>42522.458333333336</v>
      </c>
    </row>
    <row r="3661" spans="1:5" x14ac:dyDescent="0.3">
      <c r="A3661">
        <v>0.984665113453292</v>
      </c>
      <c r="B3661">
        <v>45.801666666666669</v>
      </c>
      <c r="C3661">
        <v>851.57500000000016</v>
      </c>
      <c r="D3661">
        <v>26.115000000000002</v>
      </c>
      <c r="E3661" s="1">
        <v>42522.5</v>
      </c>
    </row>
    <row r="3662" spans="1:5" x14ac:dyDescent="0.3">
      <c r="A3662">
        <v>0.99609010628544603</v>
      </c>
      <c r="B3662">
        <v>60.791666666666664</v>
      </c>
      <c r="C3662">
        <v>851.21499999999969</v>
      </c>
      <c r="D3662">
        <v>22.425000000000004</v>
      </c>
      <c r="E3662" s="1">
        <v>42522.541666666664</v>
      </c>
    </row>
    <row r="3663" spans="1:5" x14ac:dyDescent="0.3">
      <c r="A3663">
        <v>0.98806977437560395</v>
      </c>
      <c r="B3663">
        <v>50.616666666666674</v>
      </c>
      <c r="C3663">
        <v>850.48000000000127</v>
      </c>
      <c r="D3663">
        <v>24.668333333333337</v>
      </c>
      <c r="E3663" s="1">
        <v>42522.583333333336</v>
      </c>
    </row>
    <row r="3664" spans="1:5" x14ac:dyDescent="0.3">
      <c r="A3664">
        <v>0.98437134773885804</v>
      </c>
      <c r="B3664">
        <v>50.064999999999991</v>
      </c>
      <c r="C3664">
        <v>850.12499999999955</v>
      </c>
      <c r="D3664">
        <v>25.570000000000018</v>
      </c>
      <c r="E3664" s="1">
        <v>42522.625</v>
      </c>
    </row>
    <row r="3665" spans="1:5" x14ac:dyDescent="0.3">
      <c r="A3665">
        <v>0.98851635897172596</v>
      </c>
      <c r="B3665">
        <v>55.616666666666674</v>
      </c>
      <c r="C3665">
        <v>850.26666666666711</v>
      </c>
      <c r="D3665">
        <v>24.30166666666668</v>
      </c>
      <c r="E3665" s="1">
        <v>42522.666666666664</v>
      </c>
    </row>
    <row r="3666" spans="1:5" x14ac:dyDescent="0.3">
      <c r="A3666">
        <v>0.99374790013576997</v>
      </c>
      <c r="B3666">
        <v>58.554999999999978</v>
      </c>
      <c r="C3666">
        <v>850.7116666666667</v>
      </c>
      <c r="D3666">
        <v>22.956666666666663</v>
      </c>
      <c r="E3666" s="1">
        <v>42522.708333333336</v>
      </c>
    </row>
    <row r="3667" spans="1:5" x14ac:dyDescent="0.3">
      <c r="A3667">
        <v>0.99572432666769095</v>
      </c>
      <c r="B3667">
        <v>60.604999999999997</v>
      </c>
      <c r="C3667">
        <v>851.42499999999961</v>
      </c>
      <c r="D3667">
        <v>22.591666666666672</v>
      </c>
      <c r="E3667" s="1">
        <v>42522.75</v>
      </c>
    </row>
    <row r="3668" spans="1:5" x14ac:dyDescent="0.3">
      <c r="A3668">
        <v>0.99688569118076498</v>
      </c>
      <c r="B3668">
        <v>61.820000000000007</v>
      </c>
      <c r="C3668">
        <v>852.29833333333352</v>
      </c>
      <c r="D3668">
        <v>22.518333333333352</v>
      </c>
      <c r="E3668" s="1">
        <v>42522.791666666664</v>
      </c>
    </row>
    <row r="3669" spans="1:5" x14ac:dyDescent="0.3">
      <c r="A3669">
        <v>0.99935138757506703</v>
      </c>
      <c r="B3669">
        <v>65.251666666666679</v>
      </c>
      <c r="C3669">
        <v>853.05999999999904</v>
      </c>
      <c r="D3669">
        <v>22.003333333333323</v>
      </c>
      <c r="E3669" s="1">
        <v>42522.833333333336</v>
      </c>
    </row>
    <row r="3670" spans="1:5" x14ac:dyDescent="0.3">
      <c r="A3670">
        <v>1.00130954893904</v>
      </c>
      <c r="B3670">
        <v>66.041666666666657</v>
      </c>
      <c r="C3670">
        <v>853.33666666666693</v>
      </c>
      <c r="D3670">
        <v>21.556666666666683</v>
      </c>
      <c r="E3670" s="1">
        <v>42522.875</v>
      </c>
    </row>
    <row r="3671" spans="1:5" x14ac:dyDescent="0.3">
      <c r="A3671">
        <v>1.00264385678924</v>
      </c>
      <c r="B3671">
        <v>68.013333333333293</v>
      </c>
      <c r="C3671">
        <v>853.61333333333357</v>
      </c>
      <c r="D3671">
        <v>21.238333333333312</v>
      </c>
      <c r="E3671" s="1">
        <v>42522.916666666664</v>
      </c>
    </row>
    <row r="3672" spans="1:5" x14ac:dyDescent="0.3">
      <c r="A3672">
        <v>1.00420524232036</v>
      </c>
      <c r="B3672">
        <v>70.376666666666651</v>
      </c>
      <c r="C3672">
        <v>853.77666666666551</v>
      </c>
      <c r="D3672">
        <v>20.818333333333353</v>
      </c>
      <c r="E3672" s="1">
        <v>42522.958333333336</v>
      </c>
    </row>
    <row r="3673" spans="1:5" x14ac:dyDescent="0.3">
      <c r="A3673">
        <v>1.0033760072489799</v>
      </c>
      <c r="B3673">
        <v>76.45</v>
      </c>
      <c r="C3673">
        <v>853.48666666666702</v>
      </c>
      <c r="D3673">
        <v>20.771666666666647</v>
      </c>
      <c r="E3673" s="1">
        <v>42523</v>
      </c>
    </row>
    <row r="3674" spans="1:5" x14ac:dyDescent="0.3">
      <c r="A3674">
        <v>1.0048720664575901</v>
      </c>
      <c r="B3674">
        <v>79.983050847457605</v>
      </c>
      <c r="C3674">
        <v>853.01864406779725</v>
      </c>
      <c r="D3674">
        <v>20.154237288135594</v>
      </c>
      <c r="E3674" s="1">
        <v>42523.041666666664</v>
      </c>
    </row>
    <row r="3675" spans="1:5" x14ac:dyDescent="0.3">
      <c r="A3675">
        <v>1.0063553261042599</v>
      </c>
      <c r="B3675">
        <v>81.971666666666664</v>
      </c>
      <c r="C3675">
        <v>852.57500000000039</v>
      </c>
      <c r="D3675">
        <v>19.593333333333341</v>
      </c>
      <c r="E3675" s="1">
        <v>42523.083333333336</v>
      </c>
    </row>
    <row r="3676" spans="1:5" x14ac:dyDescent="0.3">
      <c r="A3676">
        <v>1.0066812882210701</v>
      </c>
      <c r="B3676">
        <v>82.248333333333321</v>
      </c>
      <c r="C3676">
        <v>852.50666666666632</v>
      </c>
      <c r="D3676">
        <v>19.483333333333324</v>
      </c>
      <c r="E3676" s="1">
        <v>42523.125</v>
      </c>
    </row>
    <row r="3677" spans="1:5" x14ac:dyDescent="0.3">
      <c r="A3677">
        <v>1.00614657785762</v>
      </c>
      <c r="B3677">
        <v>82.19666666666663</v>
      </c>
      <c r="C3677">
        <v>852.48000000000059</v>
      </c>
      <c r="D3677">
        <v>19.611666666666679</v>
      </c>
      <c r="E3677" s="1">
        <v>42523.166666666664</v>
      </c>
    </row>
    <row r="3678" spans="1:5" x14ac:dyDescent="0.3">
      <c r="A3678">
        <v>1.00672341657588</v>
      </c>
      <c r="B3678">
        <v>82.046666666666653</v>
      </c>
      <c r="C3678">
        <v>852.68000000000006</v>
      </c>
      <c r="D3678">
        <v>19.530000000000008</v>
      </c>
      <c r="E3678" s="1">
        <v>42523.208333333336</v>
      </c>
    </row>
    <row r="3679" spans="1:5" x14ac:dyDescent="0.3">
      <c r="A3679">
        <v>1.0063110568863201</v>
      </c>
      <c r="B3679">
        <v>81.430000000000007</v>
      </c>
      <c r="C3679">
        <v>853.2950000000003</v>
      </c>
      <c r="D3679">
        <v>19.834999999999997</v>
      </c>
      <c r="E3679" s="1">
        <v>42523.25</v>
      </c>
    </row>
    <row r="3680" spans="1:5" x14ac:dyDescent="0.3">
      <c r="A3680">
        <v>1.0052997693254</v>
      </c>
      <c r="B3680">
        <v>77.351666666666645</v>
      </c>
      <c r="C3680">
        <v>854.11333333333289</v>
      </c>
      <c r="D3680">
        <v>20.446666666666665</v>
      </c>
      <c r="E3680" s="1">
        <v>42523.291666666664</v>
      </c>
    </row>
    <row r="3681" spans="1:5" x14ac:dyDescent="0.3">
      <c r="A3681">
        <v>1.0001641188844701</v>
      </c>
      <c r="B3681">
        <v>65.651666666666685</v>
      </c>
      <c r="C3681">
        <v>854.50833333333321</v>
      </c>
      <c r="D3681">
        <v>22.223333333333333</v>
      </c>
      <c r="E3681" s="1">
        <v>42523.333333333336</v>
      </c>
    </row>
    <row r="3682" spans="1:5" x14ac:dyDescent="0.3">
      <c r="A3682">
        <v>0.99712848085219596</v>
      </c>
      <c r="B3682">
        <v>57.954999999999998</v>
      </c>
      <c r="C3682">
        <v>854.40000000000111</v>
      </c>
      <c r="D3682">
        <v>23.228333333333332</v>
      </c>
      <c r="E3682" s="1">
        <v>42523.375</v>
      </c>
    </row>
    <row r="3683" spans="1:5" x14ac:dyDescent="0.3">
      <c r="A3683">
        <v>0.99365876628234895</v>
      </c>
      <c r="B3683">
        <v>51.305</v>
      </c>
      <c r="C3683">
        <v>854.08166666666671</v>
      </c>
      <c r="D3683">
        <v>24.276666666666657</v>
      </c>
      <c r="E3683" s="1">
        <v>42523.416666666664</v>
      </c>
    </row>
    <row r="3684" spans="1:5" x14ac:dyDescent="0.3">
      <c r="A3684">
        <v>0.98896011131646899</v>
      </c>
      <c r="B3684">
        <v>46.011666666666663</v>
      </c>
      <c r="C3684">
        <v>853.42500000000007</v>
      </c>
      <c r="D3684">
        <v>25.528333333333332</v>
      </c>
      <c r="E3684" s="1">
        <v>42523.458333333336</v>
      </c>
    </row>
    <row r="3685" spans="1:5" x14ac:dyDescent="0.3">
      <c r="A3685">
        <v>0.98311491881092805</v>
      </c>
      <c r="B3685">
        <v>39.618333333333311</v>
      </c>
      <c r="C3685">
        <v>852.43499999999972</v>
      </c>
      <c r="D3685">
        <v>27.068333333333324</v>
      </c>
      <c r="E3685" s="1">
        <v>42523.5</v>
      </c>
    </row>
    <row r="3686" spans="1:5" x14ac:dyDescent="0.3">
      <c r="A3686">
        <v>0.98153719956165397</v>
      </c>
      <c r="B3686">
        <v>41.239999999999995</v>
      </c>
      <c r="C3686">
        <v>851.55166666666616</v>
      </c>
      <c r="D3686">
        <v>27.150000000000009</v>
      </c>
      <c r="E3686" s="1">
        <v>42523.541666666664</v>
      </c>
    </row>
    <row r="3687" spans="1:5" x14ac:dyDescent="0.3">
      <c r="A3687">
        <v>0.97610518377131605</v>
      </c>
      <c r="B3687">
        <v>34.919999999999987</v>
      </c>
      <c r="C3687">
        <v>850.49666666666667</v>
      </c>
      <c r="D3687">
        <v>28.601666666666663</v>
      </c>
      <c r="E3687" s="1">
        <v>42523.583333333336</v>
      </c>
    </row>
    <row r="3688" spans="1:5" x14ac:dyDescent="0.3">
      <c r="A3688">
        <v>0.97399989264973097</v>
      </c>
      <c r="B3688">
        <v>34.215000000000003</v>
      </c>
      <c r="C3688">
        <v>849.67166666666662</v>
      </c>
      <c r="D3688">
        <v>28.958333333333353</v>
      </c>
      <c r="E3688" s="1">
        <v>42523.625</v>
      </c>
    </row>
    <row r="3689" spans="1:5" x14ac:dyDescent="0.3">
      <c r="A3689">
        <v>0.97605406137546802</v>
      </c>
      <c r="B3689">
        <v>37.54666666666666</v>
      </c>
      <c r="C3689">
        <v>849.51499999999976</v>
      </c>
      <c r="D3689">
        <v>28.176666666666677</v>
      </c>
      <c r="E3689" s="1">
        <v>42523.666666666664</v>
      </c>
    </row>
    <row r="3690" spans="1:5" x14ac:dyDescent="0.3">
      <c r="A3690">
        <v>0.98028088566592098</v>
      </c>
      <c r="B3690">
        <v>44.86666666666666</v>
      </c>
      <c r="C3690">
        <v>849.92166666666674</v>
      </c>
      <c r="D3690">
        <v>26.821666666666673</v>
      </c>
      <c r="E3690" s="1">
        <v>42523.708333333336</v>
      </c>
    </row>
    <row r="3691" spans="1:5" x14ac:dyDescent="0.3">
      <c r="A3691">
        <v>0.98526491591508503</v>
      </c>
      <c r="B3691">
        <v>57.916666666666657</v>
      </c>
      <c r="C3691">
        <v>850.80166666666628</v>
      </c>
      <c r="D3691">
        <v>25.243333333333332</v>
      </c>
      <c r="E3691" s="1">
        <v>42523.75</v>
      </c>
    </row>
    <row r="3692" spans="1:5" x14ac:dyDescent="0.3">
      <c r="A3692">
        <v>0.98943170504187705</v>
      </c>
      <c r="B3692">
        <v>64.344999999999999</v>
      </c>
      <c r="C3692">
        <v>851.60166666666635</v>
      </c>
      <c r="D3692">
        <v>24.164999999999978</v>
      </c>
      <c r="E3692" s="1">
        <v>42523.791666666664</v>
      </c>
    </row>
    <row r="3693" spans="1:5" x14ac:dyDescent="0.3">
      <c r="A3693">
        <v>0.99295854796114502</v>
      </c>
      <c r="B3693">
        <v>69.920000000000016</v>
      </c>
      <c r="C3693">
        <v>852.40499999999986</v>
      </c>
      <c r="D3693">
        <v>23.308333333333323</v>
      </c>
      <c r="E3693" s="1">
        <v>42523.833333333336</v>
      </c>
    </row>
    <row r="3694" spans="1:5" x14ac:dyDescent="0.3">
      <c r="A3694">
        <v>0.99545834853670501</v>
      </c>
      <c r="B3694">
        <v>72.568333333333342</v>
      </c>
      <c r="C3694">
        <v>852.86333333333334</v>
      </c>
      <c r="D3694">
        <v>22.72000000000001</v>
      </c>
      <c r="E3694" s="1">
        <v>42523.875</v>
      </c>
    </row>
    <row r="3695" spans="1:5" x14ac:dyDescent="0.3">
      <c r="A3695">
        <v>0.99721302414023805</v>
      </c>
      <c r="B3695">
        <v>74.66</v>
      </c>
      <c r="C3695">
        <v>853.23999999999978</v>
      </c>
      <c r="D3695">
        <v>22.320000000000004</v>
      </c>
      <c r="E3695" s="1">
        <v>42523.916666666664</v>
      </c>
    </row>
    <row r="3696" spans="1:5" x14ac:dyDescent="0.3">
      <c r="A3696">
        <v>0.99786942040938498</v>
      </c>
      <c r="B3696">
        <v>74.72</v>
      </c>
      <c r="C3696">
        <v>853.03833333333353</v>
      </c>
      <c r="D3696">
        <v>22.089999999999996</v>
      </c>
      <c r="E3696" s="1">
        <v>42523.958333333336</v>
      </c>
    </row>
    <row r="3697" spans="1:5" x14ac:dyDescent="0.3">
      <c r="A3697">
        <v>1.00036439634052</v>
      </c>
      <c r="B3697">
        <v>74.574999999999974</v>
      </c>
      <c r="C3697">
        <v>852.95833333333428</v>
      </c>
      <c r="D3697">
        <v>21.433333333333334</v>
      </c>
      <c r="E3697" s="1">
        <v>42524</v>
      </c>
    </row>
    <row r="3698" spans="1:5" x14ac:dyDescent="0.3">
      <c r="A3698">
        <v>1.0036945660210299</v>
      </c>
      <c r="B3698">
        <v>75.248333333333321</v>
      </c>
      <c r="C3698">
        <v>852.71833333333302</v>
      </c>
      <c r="D3698">
        <v>20.491666666666678</v>
      </c>
      <c r="E3698" s="1">
        <v>42524.041666666664</v>
      </c>
    </row>
    <row r="3699" spans="1:5" x14ac:dyDescent="0.3">
      <c r="A3699">
        <v>1.0045106358121401</v>
      </c>
      <c r="B3699">
        <v>77.278333333333336</v>
      </c>
      <c r="C3699">
        <v>852.27166666666619</v>
      </c>
      <c r="D3699">
        <v>20.093333333333344</v>
      </c>
      <c r="E3699" s="1">
        <v>42524.083333333336</v>
      </c>
    </row>
    <row r="3700" spans="1:5" x14ac:dyDescent="0.3">
      <c r="A3700">
        <v>1.00597280331415</v>
      </c>
      <c r="B3700">
        <v>79.398333333333369</v>
      </c>
      <c r="C3700">
        <v>852.43500000000017</v>
      </c>
      <c r="D3700">
        <v>19.715000000000011</v>
      </c>
      <c r="E3700" s="1">
        <v>42524.125</v>
      </c>
    </row>
    <row r="3701" spans="1:5" x14ac:dyDescent="0.3">
      <c r="A3701">
        <v>1.00722165427485</v>
      </c>
      <c r="B3701">
        <v>80.106666666666698</v>
      </c>
      <c r="C3701">
        <v>852.47333333333336</v>
      </c>
      <c r="D3701">
        <v>19.391666666666659</v>
      </c>
      <c r="E3701" s="1">
        <v>42524.166666666664</v>
      </c>
    </row>
    <row r="3702" spans="1:5" x14ac:dyDescent="0.3">
      <c r="A3702">
        <v>1.00720584855717</v>
      </c>
      <c r="B3702">
        <v>79.336666666666659</v>
      </c>
      <c r="C3702">
        <v>852.92999999999972</v>
      </c>
      <c r="D3702">
        <v>19.553333333333331</v>
      </c>
      <c r="E3702" s="1">
        <v>42524.208333333336</v>
      </c>
    </row>
    <row r="3703" spans="1:5" x14ac:dyDescent="0.3">
      <c r="A3703">
        <v>1.0074825235463001</v>
      </c>
      <c r="B3703">
        <v>78.473333333333329</v>
      </c>
      <c r="C3703">
        <v>853.58500000000083</v>
      </c>
      <c r="D3703">
        <v>19.703333333333337</v>
      </c>
      <c r="E3703" s="1">
        <v>42524.25</v>
      </c>
    </row>
    <row r="3704" spans="1:5" x14ac:dyDescent="0.3">
      <c r="A3704">
        <v>1.00619197177259</v>
      </c>
      <c r="B3704">
        <v>75.870000000000019</v>
      </c>
      <c r="C3704">
        <v>854.31666666666638</v>
      </c>
      <c r="D3704">
        <v>20.321666666666669</v>
      </c>
      <c r="E3704" s="1">
        <v>42524.291666666664</v>
      </c>
    </row>
    <row r="3705" spans="1:5" x14ac:dyDescent="0.3">
      <c r="A3705">
        <v>1.00380787687651</v>
      </c>
      <c r="B3705">
        <v>69.74666666666667</v>
      </c>
      <c r="C3705">
        <v>854.8333333333336</v>
      </c>
      <c r="D3705">
        <v>21.259999999999998</v>
      </c>
      <c r="E3705" s="1">
        <v>42524.333333333336</v>
      </c>
    </row>
    <row r="3706" spans="1:5" x14ac:dyDescent="0.3">
      <c r="A3706">
        <v>0.99835368237718403</v>
      </c>
      <c r="B3706">
        <v>60.399999999999977</v>
      </c>
      <c r="C3706">
        <v>855.02166666666687</v>
      </c>
      <c r="D3706">
        <v>23.018333333333327</v>
      </c>
      <c r="E3706" s="1">
        <v>42524.375</v>
      </c>
    </row>
    <row r="3707" spans="1:5" x14ac:dyDescent="0.3">
      <c r="A3707">
        <v>0.99543926756109502</v>
      </c>
      <c r="B3707">
        <v>55.751666666666658</v>
      </c>
      <c r="C3707">
        <v>854.4616666666667</v>
      </c>
      <c r="D3707">
        <v>23.766666666666666</v>
      </c>
      <c r="E3707" s="1">
        <v>42524.416666666664</v>
      </c>
    </row>
    <row r="3708" spans="1:5" x14ac:dyDescent="0.3">
      <c r="A3708">
        <v>0.99344903762189696</v>
      </c>
      <c r="B3708">
        <v>55.65166666666665</v>
      </c>
      <c r="C3708">
        <v>853.75999999999954</v>
      </c>
      <c r="D3708">
        <v>24.078333333333333</v>
      </c>
      <c r="E3708" s="1">
        <v>42524.458333333336</v>
      </c>
    </row>
    <row r="3709" spans="1:5" x14ac:dyDescent="0.3">
      <c r="A3709">
        <v>0.98871509384860701</v>
      </c>
      <c r="B3709">
        <v>50.538333333333334</v>
      </c>
      <c r="C3709">
        <v>853.0100000000001</v>
      </c>
      <c r="D3709">
        <v>25.290000000000013</v>
      </c>
      <c r="E3709" s="1">
        <v>42524.5</v>
      </c>
    </row>
    <row r="3710" spans="1:5" x14ac:dyDescent="0.3">
      <c r="A3710">
        <v>0.98366789309679303</v>
      </c>
      <c r="B3710">
        <v>45.35499999999999</v>
      </c>
      <c r="C3710">
        <v>852.04000000000019</v>
      </c>
      <c r="D3710">
        <v>26.549999999999997</v>
      </c>
      <c r="E3710" s="1">
        <v>42524.541666666664</v>
      </c>
    </row>
    <row r="3711" spans="1:5" x14ac:dyDescent="0.3">
      <c r="A3711">
        <v>0.983001313098261</v>
      </c>
      <c r="B3711">
        <v>46.721666666666664</v>
      </c>
      <c r="C3711">
        <v>851.24833333333311</v>
      </c>
      <c r="D3711">
        <v>26.425000000000008</v>
      </c>
      <c r="E3711" s="1">
        <v>42524.583333333336</v>
      </c>
    </row>
    <row r="3712" spans="1:5" x14ac:dyDescent="0.3">
      <c r="A3712">
        <v>0.98566551105699096</v>
      </c>
      <c r="B3712">
        <v>51.673333333333332</v>
      </c>
      <c r="C3712">
        <v>850.72833333333244</v>
      </c>
      <c r="D3712">
        <v>25.350000000000005</v>
      </c>
      <c r="E3712" s="1">
        <v>42524.625</v>
      </c>
    </row>
    <row r="3713" spans="1:5" x14ac:dyDescent="0.3">
      <c r="A3713">
        <v>0.98725996220401202</v>
      </c>
      <c r="B3713">
        <v>50.354237288135607</v>
      </c>
      <c r="C3713">
        <v>850.8796610169494</v>
      </c>
      <c r="D3713">
        <v>25.020338983050863</v>
      </c>
      <c r="E3713" s="1">
        <v>42524.666666666664</v>
      </c>
    </row>
    <row r="3714" spans="1:5" x14ac:dyDescent="0.3">
      <c r="A3714">
        <v>0.98897196040877</v>
      </c>
      <c r="B3714">
        <v>56.206666666666671</v>
      </c>
      <c r="C3714">
        <v>851.41166666666641</v>
      </c>
      <c r="D3714">
        <v>24.515000000000001</v>
      </c>
      <c r="E3714" s="1">
        <v>42524.708333333336</v>
      </c>
    </row>
    <row r="3715" spans="1:5" x14ac:dyDescent="0.3">
      <c r="A3715">
        <v>0.99321923239021803</v>
      </c>
      <c r="B3715">
        <v>64.931666666666658</v>
      </c>
      <c r="C3715">
        <v>852.1583333333341</v>
      </c>
      <c r="D3715">
        <v>23.329999999999988</v>
      </c>
      <c r="E3715" s="1">
        <v>42524.75</v>
      </c>
    </row>
    <row r="3716" spans="1:5" x14ac:dyDescent="0.3">
      <c r="A3716">
        <v>0.997704718112846</v>
      </c>
      <c r="B3716">
        <v>67.161666666666662</v>
      </c>
      <c r="C3716">
        <v>853.0899999999998</v>
      </c>
      <c r="D3716">
        <v>22.380000000000006</v>
      </c>
      <c r="E3716" s="1">
        <v>42524.791666666664</v>
      </c>
    </row>
    <row r="3717" spans="1:5" x14ac:dyDescent="0.3">
      <c r="A3717">
        <v>1.0037093140106901</v>
      </c>
      <c r="B3717">
        <v>76.856666666666698</v>
      </c>
      <c r="C3717">
        <v>854.0599999999996</v>
      </c>
      <c r="D3717">
        <v>20.848333333333315</v>
      </c>
      <c r="E3717" s="1">
        <v>42524.833333333336</v>
      </c>
    </row>
    <row r="3718" spans="1:5" x14ac:dyDescent="0.3">
      <c r="A3718">
        <v>1.0055447095060499</v>
      </c>
      <c r="B3718">
        <v>75.04000000000002</v>
      </c>
      <c r="C3718">
        <v>854.7383333333338</v>
      </c>
      <c r="D3718">
        <v>20.63666666666667</v>
      </c>
      <c r="E3718" s="1">
        <v>42524.875</v>
      </c>
    </row>
    <row r="3719" spans="1:5" x14ac:dyDescent="0.3">
      <c r="A3719">
        <v>1.01041877455685</v>
      </c>
      <c r="B3719">
        <v>81.533333333333331</v>
      </c>
      <c r="C3719">
        <v>855.64000000000021</v>
      </c>
      <c r="D3719">
        <v>19.500000000000007</v>
      </c>
      <c r="E3719" s="1">
        <v>42524.916666666664</v>
      </c>
    </row>
    <row r="3720" spans="1:5" x14ac:dyDescent="0.3">
      <c r="A3720">
        <v>1.01603430914551</v>
      </c>
      <c r="B3720">
        <v>83.78166666666668</v>
      </c>
      <c r="C3720">
        <v>856.42666666666707</v>
      </c>
      <c r="D3720">
        <v>18.268333333333338</v>
      </c>
      <c r="E3720" s="1">
        <v>42524.958333333336</v>
      </c>
    </row>
    <row r="3721" spans="1:5" x14ac:dyDescent="0.3">
      <c r="A3721">
        <v>1.01900372811378</v>
      </c>
      <c r="B3721">
        <v>85.588333333333324</v>
      </c>
      <c r="C3721">
        <v>855.95333333333326</v>
      </c>
      <c r="D3721">
        <v>17.339999999999993</v>
      </c>
      <c r="E3721" s="1">
        <v>42525</v>
      </c>
    </row>
    <row r="3722" spans="1:5" x14ac:dyDescent="0.3">
      <c r="A3722">
        <v>1.01711424948391</v>
      </c>
      <c r="B3722">
        <v>85.494999999999962</v>
      </c>
      <c r="C3722">
        <v>855.05833333333362</v>
      </c>
      <c r="D3722">
        <v>17.546666666666674</v>
      </c>
      <c r="E3722" s="1">
        <v>42525.041666666664</v>
      </c>
    </row>
    <row r="3723" spans="1:5" x14ac:dyDescent="0.3">
      <c r="A3723">
        <v>1.01588471093836</v>
      </c>
      <c r="B3723">
        <v>84.909999999999982</v>
      </c>
      <c r="C3723">
        <v>854.28166666666618</v>
      </c>
      <c r="D3723">
        <v>17.635000000000012</v>
      </c>
      <c r="E3723" s="1">
        <v>42525.083333333336</v>
      </c>
    </row>
    <row r="3724" spans="1:5" x14ac:dyDescent="0.3">
      <c r="A3724">
        <v>1.0155635951434401</v>
      </c>
      <c r="B3724">
        <v>85.171666666666624</v>
      </c>
      <c r="C3724">
        <v>853.77333333333218</v>
      </c>
      <c r="D3724">
        <v>17.556666666666676</v>
      </c>
      <c r="E3724" s="1">
        <v>42525.125</v>
      </c>
    </row>
    <row r="3725" spans="1:5" x14ac:dyDescent="0.3">
      <c r="A3725">
        <v>1.01525944145666</v>
      </c>
      <c r="B3725">
        <v>84.670000000000016</v>
      </c>
      <c r="C3725">
        <v>853.44833333333418</v>
      </c>
      <c r="D3725">
        <v>17.546666666666674</v>
      </c>
      <c r="E3725" s="1">
        <v>42525.166666666664</v>
      </c>
    </row>
    <row r="3726" spans="1:5" x14ac:dyDescent="0.3">
      <c r="A3726">
        <v>1.0165419814585801</v>
      </c>
      <c r="B3726">
        <v>84.95166666666664</v>
      </c>
      <c r="C3726">
        <v>853.60999999999876</v>
      </c>
      <c r="D3726">
        <v>17.266666666666691</v>
      </c>
      <c r="E3726" s="1">
        <v>42525.208333333336</v>
      </c>
    </row>
    <row r="3727" spans="1:5" x14ac:dyDescent="0.3">
      <c r="A3727">
        <v>1.0174460415342901</v>
      </c>
      <c r="B3727">
        <v>84.356666666666669</v>
      </c>
      <c r="C3727">
        <v>853.96000000000015</v>
      </c>
      <c r="D3727">
        <v>17.158333333333324</v>
      </c>
      <c r="E3727" s="1">
        <v>42525.25</v>
      </c>
    </row>
    <row r="3728" spans="1:5" x14ac:dyDescent="0.3">
      <c r="A3728">
        <v>1.0125124146877</v>
      </c>
      <c r="B3728">
        <v>73.178333333333327</v>
      </c>
      <c r="C3728">
        <v>854.67666666666685</v>
      </c>
      <c r="D3728">
        <v>18.889999999999986</v>
      </c>
      <c r="E3728" s="1">
        <v>42525.291666666664</v>
      </c>
    </row>
    <row r="3729" spans="1:5" x14ac:dyDescent="0.3">
      <c r="A3729">
        <v>1.0063886355040801</v>
      </c>
      <c r="B3729">
        <v>61.45500000000002</v>
      </c>
      <c r="C3729">
        <v>854.83833333333462</v>
      </c>
      <c r="D3729">
        <v>20.833333333333336</v>
      </c>
      <c r="E3729" s="1">
        <v>42525.333333333336</v>
      </c>
    </row>
    <row r="3730" spans="1:5" x14ac:dyDescent="0.3">
      <c r="A3730">
        <v>0.99896955603248305</v>
      </c>
      <c r="B3730">
        <v>53.089999999999996</v>
      </c>
      <c r="C3730">
        <v>854.5866666666667</v>
      </c>
      <c r="D3730">
        <v>22.961666666666655</v>
      </c>
      <c r="E3730" s="1">
        <v>42525.375</v>
      </c>
    </row>
    <row r="3731" spans="1:5" x14ac:dyDescent="0.3">
      <c r="A3731">
        <v>0.99216446770241395</v>
      </c>
      <c r="B3731">
        <v>42.508333333333333</v>
      </c>
      <c r="C3731">
        <v>853.87833333333344</v>
      </c>
      <c r="D3731">
        <v>24.938333333333333</v>
      </c>
      <c r="E3731" s="1">
        <v>42525.416666666664</v>
      </c>
    </row>
    <row r="3732" spans="1:5" x14ac:dyDescent="0.3">
      <c r="A3732">
        <v>0.985607945372863</v>
      </c>
      <c r="B3732">
        <v>39.544999999999995</v>
      </c>
      <c r="C3732">
        <v>852.71166666666682</v>
      </c>
      <c r="D3732">
        <v>26.474999999999991</v>
      </c>
      <c r="E3732" s="1">
        <v>42525.458333333336</v>
      </c>
    </row>
    <row r="3733" spans="1:5" x14ac:dyDescent="0.3">
      <c r="A3733">
        <v>0.97893895903766304</v>
      </c>
      <c r="B3733">
        <v>36.504999999999995</v>
      </c>
      <c r="C3733">
        <v>851.5533333333334</v>
      </c>
      <c r="D3733">
        <v>28.078333333333333</v>
      </c>
      <c r="E3733" s="1">
        <v>42525.5</v>
      </c>
    </row>
    <row r="3734" spans="1:5" x14ac:dyDescent="0.3">
      <c r="A3734">
        <v>0.97464005435296797</v>
      </c>
      <c r="B3734">
        <v>36.736666666666672</v>
      </c>
      <c r="C3734">
        <v>850.23333333333346</v>
      </c>
      <c r="D3734">
        <v>28.838333333333342</v>
      </c>
      <c r="E3734" s="1">
        <v>42525.541666666664</v>
      </c>
    </row>
    <row r="3735" spans="1:5" x14ac:dyDescent="0.3">
      <c r="A3735">
        <v>0.97779783154335698</v>
      </c>
      <c r="B3735">
        <v>47.556666666666658</v>
      </c>
      <c r="C3735">
        <v>849.49500000000069</v>
      </c>
      <c r="D3735">
        <v>27.246666666666666</v>
      </c>
      <c r="E3735" s="1">
        <v>42525.583333333336</v>
      </c>
    </row>
    <row r="3736" spans="1:5" x14ac:dyDescent="0.3">
      <c r="A3736">
        <v>0.98892682415565503</v>
      </c>
      <c r="B3736">
        <v>57.170000000000009</v>
      </c>
      <c r="C3736">
        <v>849.36500000000035</v>
      </c>
      <c r="D3736">
        <v>23.858333333333313</v>
      </c>
      <c r="E3736" s="1">
        <v>42525.625</v>
      </c>
    </row>
    <row r="3737" spans="1:5" x14ac:dyDescent="0.3">
      <c r="A3737">
        <v>0.99205746428943697</v>
      </c>
      <c r="B3737">
        <v>59.369999999999976</v>
      </c>
      <c r="C3737">
        <v>850.25499999999977</v>
      </c>
      <c r="D3737">
        <v>23.233333333333356</v>
      </c>
      <c r="E3737" s="1">
        <v>42525.666666666664</v>
      </c>
    </row>
    <row r="3738" spans="1:5" x14ac:dyDescent="0.3">
      <c r="A3738">
        <v>0.993953069797194</v>
      </c>
      <c r="B3738">
        <v>66.981666666666655</v>
      </c>
      <c r="C3738">
        <v>850.9966666666661</v>
      </c>
      <c r="D3738">
        <v>22.718333333333327</v>
      </c>
      <c r="E3738" s="1">
        <v>42525.708333333336</v>
      </c>
    </row>
    <row r="3739" spans="1:5" x14ac:dyDescent="0.3">
      <c r="A3739">
        <v>0.99701144248374696</v>
      </c>
      <c r="B3739">
        <v>68.421666666666667</v>
      </c>
      <c r="C3739">
        <v>851.77166666666676</v>
      </c>
      <c r="D3739">
        <v>22.118333333333343</v>
      </c>
      <c r="E3739" s="1">
        <v>42525.75</v>
      </c>
    </row>
    <row r="3740" spans="1:5" x14ac:dyDescent="0.3">
      <c r="A3740">
        <v>0.999521007439227</v>
      </c>
      <c r="B3740">
        <v>68.249999999999972</v>
      </c>
      <c r="C3740">
        <v>852.43166666666627</v>
      </c>
      <c r="D3740">
        <v>21.676666666666694</v>
      </c>
      <c r="E3740" s="1">
        <v>42525.791666666664</v>
      </c>
    </row>
    <row r="3741" spans="1:5" x14ac:dyDescent="0.3">
      <c r="A3741">
        <v>1.0026099080750199</v>
      </c>
      <c r="B3741">
        <v>71.345000000000013</v>
      </c>
      <c r="C3741">
        <v>852.83833333333394</v>
      </c>
      <c r="D3741">
        <v>20.914999999999978</v>
      </c>
      <c r="E3741" s="1">
        <v>42525.833333333336</v>
      </c>
    </row>
    <row r="3742" spans="1:5" x14ac:dyDescent="0.3">
      <c r="A3742">
        <v>1.00520426801909</v>
      </c>
      <c r="B3742">
        <v>74.278333333333336</v>
      </c>
      <c r="C3742">
        <v>853.30833333333362</v>
      </c>
      <c r="D3742">
        <v>20.311666666666653</v>
      </c>
      <c r="E3742" s="1">
        <v>42525.875</v>
      </c>
    </row>
    <row r="3743" spans="1:5" x14ac:dyDescent="0.3">
      <c r="A3743">
        <v>1.00758640746896</v>
      </c>
      <c r="B3743">
        <v>77.181666666666615</v>
      </c>
      <c r="C3743">
        <v>853.66499999999974</v>
      </c>
      <c r="D3743">
        <v>19.735000000000007</v>
      </c>
      <c r="E3743" s="1">
        <v>42525.916666666664</v>
      </c>
    </row>
    <row r="3744" spans="1:5" x14ac:dyDescent="0.3">
      <c r="A3744">
        <v>1.00812012456608</v>
      </c>
      <c r="B3744">
        <v>77.424999999999997</v>
      </c>
      <c r="C3744">
        <v>853.72666666666566</v>
      </c>
      <c r="D3744">
        <v>19.611666666666672</v>
      </c>
      <c r="E3744" s="1">
        <v>42525.958333333336</v>
      </c>
    </row>
    <row r="3745" spans="1:5" x14ac:dyDescent="0.3">
      <c r="A3745">
        <v>1.00701723091727</v>
      </c>
      <c r="B3745">
        <v>77.098333333333315</v>
      </c>
      <c r="C3745">
        <v>853.36666666666633</v>
      </c>
      <c r="D3745">
        <v>19.79166666666665</v>
      </c>
      <c r="E3745" s="1">
        <v>42526</v>
      </c>
    </row>
    <row r="3746" spans="1:5" x14ac:dyDescent="0.3">
      <c r="A3746">
        <v>1.00813972398729</v>
      </c>
      <c r="B3746">
        <v>78.863333333333316</v>
      </c>
      <c r="C3746">
        <v>852.83499999999958</v>
      </c>
      <c r="D3746">
        <v>19.299999999999994</v>
      </c>
      <c r="E3746" s="1">
        <v>42526.041666666664</v>
      </c>
    </row>
    <row r="3747" spans="1:5" x14ac:dyDescent="0.3">
      <c r="A3747">
        <v>1.0091794879198299</v>
      </c>
      <c r="B3747">
        <v>80.375</v>
      </c>
      <c r="C3747">
        <v>852.3166666666657</v>
      </c>
      <c r="D3747">
        <v>18.841666666666658</v>
      </c>
      <c r="E3747" s="1">
        <v>42526.083333333336</v>
      </c>
    </row>
    <row r="3748" spans="1:5" x14ac:dyDescent="0.3">
      <c r="A3748">
        <v>1.0101287892887101</v>
      </c>
      <c r="B3748">
        <v>80.778333333333336</v>
      </c>
      <c r="C3748">
        <v>852.09166666666636</v>
      </c>
      <c r="D3748">
        <v>18.52333333333333</v>
      </c>
      <c r="E3748" s="1">
        <v>42526.125</v>
      </c>
    </row>
    <row r="3749" spans="1:5" x14ac:dyDescent="0.3">
      <c r="A3749">
        <v>1.01154136636937</v>
      </c>
      <c r="B3749">
        <v>82.508333333333383</v>
      </c>
      <c r="C3749">
        <v>851.84500000000014</v>
      </c>
      <c r="D3749">
        <v>18.050000000000004</v>
      </c>
      <c r="E3749" s="1">
        <v>42526.166666666664</v>
      </c>
    </row>
    <row r="3750" spans="1:5" x14ac:dyDescent="0.3">
      <c r="A3750">
        <v>1.0127212974820501</v>
      </c>
      <c r="B3750">
        <v>82.511666666666613</v>
      </c>
      <c r="C3750">
        <v>851.95999999999992</v>
      </c>
      <c r="D3750">
        <v>17.786666666666669</v>
      </c>
      <c r="E3750" s="1">
        <v>42526.208333333336</v>
      </c>
    </row>
    <row r="3751" spans="1:5" x14ac:dyDescent="0.3">
      <c r="A3751">
        <v>1.01233789212105</v>
      </c>
      <c r="B3751">
        <v>81.570000000000007</v>
      </c>
      <c r="C3751">
        <v>852.37666666666632</v>
      </c>
      <c r="D3751">
        <v>18.03166666666667</v>
      </c>
      <c r="E3751" s="1">
        <v>42526.25</v>
      </c>
    </row>
    <row r="3752" spans="1:5" x14ac:dyDescent="0.3">
      <c r="A3752">
        <v>1.00640583973944</v>
      </c>
      <c r="B3752">
        <v>70.52</v>
      </c>
      <c r="C3752">
        <v>852.77500000000089</v>
      </c>
      <c r="D3752">
        <v>19.943333333333342</v>
      </c>
      <c r="E3752" s="1">
        <v>42526.291666666664</v>
      </c>
    </row>
    <row r="3753" spans="1:5" x14ac:dyDescent="0.3">
      <c r="A3753">
        <v>0.99970338047006402</v>
      </c>
      <c r="B3753">
        <v>61.878333333333316</v>
      </c>
      <c r="C3753">
        <v>852.94000000000028</v>
      </c>
      <c r="D3753">
        <v>21.978333333333339</v>
      </c>
      <c r="E3753" s="1">
        <v>42526.333333333336</v>
      </c>
    </row>
    <row r="3754" spans="1:5" x14ac:dyDescent="0.3">
      <c r="A3754">
        <v>0.99408997098229401</v>
      </c>
      <c r="B3754">
        <v>53.54</v>
      </c>
      <c r="C3754">
        <v>852.84666666666624</v>
      </c>
      <c r="D3754">
        <v>23.698333333333327</v>
      </c>
      <c r="E3754" s="1">
        <v>42526.375</v>
      </c>
    </row>
    <row r="3755" spans="1:5" x14ac:dyDescent="0.3">
      <c r="A3755">
        <v>0.98699925342344996</v>
      </c>
      <c r="B3755">
        <v>44.019999999999996</v>
      </c>
      <c r="C3755">
        <v>852.27166666666665</v>
      </c>
      <c r="D3755">
        <v>25.773333333333319</v>
      </c>
      <c r="E3755" s="1">
        <v>42526.416666666664</v>
      </c>
    </row>
    <row r="3756" spans="1:5" x14ac:dyDescent="0.3">
      <c r="A3756">
        <v>0.98036630237909905</v>
      </c>
      <c r="B3756">
        <v>38.343333333333334</v>
      </c>
      <c r="C3756">
        <v>851.45499999999947</v>
      </c>
      <c r="D3756">
        <v>27.568333333333335</v>
      </c>
      <c r="E3756" s="1">
        <v>42526.458333333336</v>
      </c>
    </row>
    <row r="3757" spans="1:5" x14ac:dyDescent="0.3">
      <c r="A3757">
        <v>0.97494436875349899</v>
      </c>
      <c r="B3757">
        <v>36.46</v>
      </c>
      <c r="C3757">
        <v>850.57499999999959</v>
      </c>
      <c r="D3757">
        <v>28.876666666666658</v>
      </c>
      <c r="E3757" s="1">
        <v>42526.5</v>
      </c>
    </row>
    <row r="3758" spans="1:5" x14ac:dyDescent="0.3">
      <c r="A3758">
        <v>0.97071705839380695</v>
      </c>
      <c r="B3758">
        <v>34.939999999999991</v>
      </c>
      <c r="C3758">
        <v>849.69666666666717</v>
      </c>
      <c r="D3758">
        <v>29.850000000000009</v>
      </c>
      <c r="E3758" s="1">
        <v>42526.541666666664</v>
      </c>
    </row>
    <row r="3759" spans="1:5" x14ac:dyDescent="0.3">
      <c r="A3759">
        <v>0.96904824829039404</v>
      </c>
      <c r="B3759">
        <v>34.131666666666675</v>
      </c>
      <c r="C3759">
        <v>848.97833333333358</v>
      </c>
      <c r="D3759">
        <v>30.128333333333334</v>
      </c>
      <c r="E3759" s="1">
        <v>42526.583333333336</v>
      </c>
    </row>
    <row r="3760" spans="1:5" x14ac:dyDescent="0.3">
      <c r="A3760">
        <v>0.968700413298065</v>
      </c>
      <c r="B3760">
        <v>35.956666666666663</v>
      </c>
      <c r="C3760">
        <v>848.45166666666705</v>
      </c>
      <c r="D3760">
        <v>29.96166666666667</v>
      </c>
      <c r="E3760" s="1">
        <v>42526.625</v>
      </c>
    </row>
    <row r="3761" spans="1:5" x14ac:dyDescent="0.3">
      <c r="A3761">
        <v>0.97000414472143004</v>
      </c>
      <c r="B3761">
        <v>41.171666666666688</v>
      </c>
      <c r="C3761">
        <v>848.49999999999989</v>
      </c>
      <c r="D3761">
        <v>29.353333333333353</v>
      </c>
      <c r="E3761" s="1">
        <v>42526.666666666664</v>
      </c>
    </row>
    <row r="3762" spans="1:5" x14ac:dyDescent="0.3">
      <c r="A3762">
        <v>0.97521025768492198</v>
      </c>
      <c r="B3762">
        <v>47.480000000000004</v>
      </c>
      <c r="C3762">
        <v>849.14833333333331</v>
      </c>
      <c r="D3762">
        <v>27.841666666666665</v>
      </c>
      <c r="E3762" s="1">
        <v>42526.708333333336</v>
      </c>
    </row>
    <row r="3763" spans="1:5" x14ac:dyDescent="0.3">
      <c r="A3763">
        <v>0.98231147141558295</v>
      </c>
      <c r="B3763">
        <v>54.331666666666663</v>
      </c>
      <c r="C3763">
        <v>850.13833333333298</v>
      </c>
      <c r="D3763">
        <v>25.958333333333321</v>
      </c>
      <c r="E3763" s="1">
        <v>42526.75</v>
      </c>
    </row>
    <row r="3764" spans="1:5" x14ac:dyDescent="0.3">
      <c r="A3764">
        <v>0.98639940179790697</v>
      </c>
      <c r="B3764">
        <v>58.186666666666675</v>
      </c>
      <c r="C3764">
        <v>851.20499999999993</v>
      </c>
      <c r="D3764">
        <v>25.058333333333341</v>
      </c>
      <c r="E3764" s="1">
        <v>42526.791666666664</v>
      </c>
    </row>
    <row r="3765" spans="1:5" x14ac:dyDescent="0.3">
      <c r="A3765">
        <v>0.99102189863746304</v>
      </c>
      <c r="B3765">
        <v>67.076666666666682</v>
      </c>
      <c r="C3765">
        <v>852.48333333333346</v>
      </c>
      <c r="D3765">
        <v>23.926666666666641</v>
      </c>
      <c r="E3765" s="1">
        <v>42526.833333333336</v>
      </c>
    </row>
    <row r="3766" spans="1:5" x14ac:dyDescent="0.3">
      <c r="A3766">
        <v>0.99378937233827203</v>
      </c>
      <c r="B3766">
        <v>71.605000000000032</v>
      </c>
      <c r="C3766">
        <v>853.094999999999</v>
      </c>
      <c r="D3766">
        <v>23.248333333333321</v>
      </c>
      <c r="E3766" s="1">
        <v>42526.875</v>
      </c>
    </row>
    <row r="3767" spans="1:5" x14ac:dyDescent="0.3">
      <c r="A3767">
        <v>0.99715622058758402</v>
      </c>
      <c r="B3767">
        <v>66.194999999999979</v>
      </c>
      <c r="C3767">
        <v>853.01166666666677</v>
      </c>
      <c r="D3767">
        <v>22.528333333333329</v>
      </c>
      <c r="E3767" s="1">
        <v>42526.916666666664</v>
      </c>
    </row>
    <row r="3768" spans="1:5" x14ac:dyDescent="0.3">
      <c r="A3768">
        <v>1.0016513918063701</v>
      </c>
      <c r="B3768">
        <v>56.68333333333333</v>
      </c>
      <c r="C3768">
        <v>853.8249999999997</v>
      </c>
      <c r="D3768">
        <v>21.901666666666664</v>
      </c>
      <c r="E3768" s="1">
        <v>42526.958333333336</v>
      </c>
    </row>
    <row r="3769" spans="1:5" x14ac:dyDescent="0.3">
      <c r="A3769">
        <v>1.00476969049506</v>
      </c>
      <c r="B3769">
        <v>64.206666666666678</v>
      </c>
      <c r="C3769">
        <v>853.81499999999994</v>
      </c>
      <c r="D3769">
        <v>20.860000000000007</v>
      </c>
      <c r="E3769" s="1">
        <v>42527</v>
      </c>
    </row>
    <row r="3770" spans="1:5" x14ac:dyDescent="0.3">
      <c r="A3770">
        <v>1.0047735623509799</v>
      </c>
      <c r="B3770">
        <v>63.901666666666664</v>
      </c>
      <c r="C3770">
        <v>853.46499999999992</v>
      </c>
      <c r="D3770">
        <v>20.760000000000005</v>
      </c>
      <c r="E3770" s="1">
        <v>42527.041666666664</v>
      </c>
    </row>
    <row r="3771" spans="1:5" x14ac:dyDescent="0.3">
      <c r="A3771">
        <v>1.00550379932226</v>
      </c>
      <c r="B3771">
        <v>66.640000000000015</v>
      </c>
      <c r="C3771">
        <v>852.52000000000032</v>
      </c>
      <c r="D3771">
        <v>20.203333333333337</v>
      </c>
      <c r="E3771" s="1">
        <v>42527.083333333336</v>
      </c>
    </row>
    <row r="3772" spans="1:5" x14ac:dyDescent="0.3">
      <c r="A3772">
        <v>1.0069802989624601</v>
      </c>
      <c r="B3772">
        <v>68.61666666666666</v>
      </c>
      <c r="C3772">
        <v>852.70999999999992</v>
      </c>
      <c r="D3772">
        <v>19.826666666666654</v>
      </c>
      <c r="E3772" s="1">
        <v>42527.125</v>
      </c>
    </row>
    <row r="3773" spans="1:5" x14ac:dyDescent="0.3">
      <c r="A3773">
        <v>1.0074518839376501</v>
      </c>
      <c r="B3773">
        <v>69.71833333333332</v>
      </c>
      <c r="C3773">
        <v>853.29000000000076</v>
      </c>
      <c r="D3773">
        <v>19.853333333333335</v>
      </c>
      <c r="E3773" s="1">
        <v>42527.166666666664</v>
      </c>
    </row>
    <row r="3774" spans="1:5" x14ac:dyDescent="0.3">
      <c r="A3774">
        <v>1.00886760208861</v>
      </c>
      <c r="B3774">
        <v>70.63666666666667</v>
      </c>
      <c r="C3774">
        <v>853.45833333333314</v>
      </c>
      <c r="D3774">
        <v>19.516666666666666</v>
      </c>
      <c r="E3774" s="1">
        <v>42527.208333333336</v>
      </c>
    </row>
    <row r="3775" spans="1:5" x14ac:dyDescent="0.3">
      <c r="A3775">
        <v>1.0100455868043099</v>
      </c>
      <c r="B3775">
        <v>71.631666666666689</v>
      </c>
      <c r="C3775">
        <v>854.08499999999958</v>
      </c>
      <c r="D3775">
        <v>19.38</v>
      </c>
      <c r="E3775" s="1">
        <v>42527.25</v>
      </c>
    </row>
    <row r="3776" spans="1:5" x14ac:dyDescent="0.3">
      <c r="A3776">
        <v>1.00698510201924</v>
      </c>
      <c r="B3776">
        <v>67.135000000000019</v>
      </c>
      <c r="C3776">
        <v>854.9049999999994</v>
      </c>
      <c r="D3776">
        <v>20.538333333333334</v>
      </c>
      <c r="E3776" s="1">
        <v>42527.291666666664</v>
      </c>
    </row>
    <row r="3777" spans="1:5" x14ac:dyDescent="0.3">
      <c r="A3777">
        <v>1.00187432235</v>
      </c>
      <c r="B3777">
        <v>59.176666666666655</v>
      </c>
      <c r="C3777">
        <v>855.29166666666674</v>
      </c>
      <c r="D3777">
        <v>22.219999999999995</v>
      </c>
      <c r="E3777" s="1">
        <v>42527.333333333336</v>
      </c>
    </row>
    <row r="3778" spans="1:5" x14ac:dyDescent="0.3">
      <c r="A3778">
        <v>0.99740826376067404</v>
      </c>
      <c r="B3778">
        <v>52.260000000000012</v>
      </c>
      <c r="C3778">
        <v>855.42500000000064</v>
      </c>
      <c r="D3778">
        <v>23.664999999999985</v>
      </c>
      <c r="E3778" s="1">
        <v>42527.375</v>
      </c>
    </row>
    <row r="3779" spans="1:5" x14ac:dyDescent="0.3">
      <c r="A3779">
        <v>0.99375361866128598</v>
      </c>
      <c r="B3779">
        <v>48.823333333333338</v>
      </c>
      <c r="C3779">
        <v>855.02666666666698</v>
      </c>
      <c r="D3779">
        <v>24.63666666666667</v>
      </c>
      <c r="E3779" s="1">
        <v>42527.416666666664</v>
      </c>
    </row>
    <row r="3780" spans="1:5" x14ac:dyDescent="0.3">
      <c r="A3780">
        <v>0.99057776619252202</v>
      </c>
      <c r="B3780">
        <v>49.22499999999998</v>
      </c>
      <c r="C3780">
        <v>854.1950000000005</v>
      </c>
      <c r="D3780">
        <v>25.211666666666659</v>
      </c>
      <c r="E3780" s="1">
        <v>42527.458333333336</v>
      </c>
    </row>
    <row r="3781" spans="1:5" x14ac:dyDescent="0.3">
      <c r="A3781">
        <v>0.98769568665651397</v>
      </c>
      <c r="B3781">
        <v>47.45</v>
      </c>
      <c r="C3781">
        <v>853.43166666666627</v>
      </c>
      <c r="D3781">
        <v>25.814999999999994</v>
      </c>
      <c r="E3781" s="1">
        <v>42527.5</v>
      </c>
    </row>
    <row r="3782" spans="1:5" x14ac:dyDescent="0.3">
      <c r="A3782">
        <v>0.98518761206170502</v>
      </c>
      <c r="B3782">
        <v>46.543333333333344</v>
      </c>
      <c r="C3782">
        <v>852.52666666666664</v>
      </c>
      <c r="D3782">
        <v>26.243333333333332</v>
      </c>
      <c r="E3782" s="1">
        <v>42527.541666666664</v>
      </c>
    </row>
    <row r="3783" spans="1:5" x14ac:dyDescent="0.3">
      <c r="A3783">
        <v>0.98164351705040198</v>
      </c>
      <c r="B3783">
        <v>43.303333333333335</v>
      </c>
      <c r="C3783">
        <v>851.62333333333379</v>
      </c>
      <c r="D3783">
        <v>27.054999999999996</v>
      </c>
      <c r="E3783" s="1">
        <v>42527.583333333336</v>
      </c>
    </row>
    <row r="3784" spans="1:5" x14ac:dyDescent="0.3">
      <c r="A3784">
        <v>0.98009596744428196</v>
      </c>
      <c r="B3784">
        <v>43.066666666666656</v>
      </c>
      <c r="C3784">
        <v>850.97333333333404</v>
      </c>
      <c r="D3784">
        <v>27.281666666666673</v>
      </c>
      <c r="E3784" s="1">
        <v>42527.625</v>
      </c>
    </row>
    <row r="3785" spans="1:5" x14ac:dyDescent="0.3">
      <c r="A3785">
        <v>0.98220777189448405</v>
      </c>
      <c r="B3785">
        <v>47.398333333333333</v>
      </c>
      <c r="C3785">
        <v>851.07333333333293</v>
      </c>
      <c r="D3785">
        <v>26.556666666666668</v>
      </c>
      <c r="E3785" s="1">
        <v>42527.666666666664</v>
      </c>
    </row>
    <row r="3786" spans="1:5" x14ac:dyDescent="0.3">
      <c r="A3786">
        <v>0.98815675856385898</v>
      </c>
      <c r="B3786">
        <v>55.910000000000004</v>
      </c>
      <c r="C3786">
        <v>851.61666666666656</v>
      </c>
      <c r="D3786">
        <v>24.805000000000007</v>
      </c>
      <c r="E3786" s="1">
        <v>42527.708333333336</v>
      </c>
    </row>
    <row r="3787" spans="1:5" x14ac:dyDescent="0.3">
      <c r="A3787">
        <v>0.99880758377845202</v>
      </c>
      <c r="B3787">
        <v>79.353333333333325</v>
      </c>
      <c r="C3787">
        <v>852.28666666666663</v>
      </c>
      <c r="D3787">
        <v>21.488333333333333</v>
      </c>
      <c r="E3787" s="1">
        <v>42527.75</v>
      </c>
    </row>
    <row r="3788" spans="1:5" x14ac:dyDescent="0.3">
      <c r="A3788">
        <v>1.0020431609435101</v>
      </c>
      <c r="B3788">
        <v>77.031666666666695</v>
      </c>
      <c r="C3788">
        <v>853.42833333333306</v>
      </c>
      <c r="D3788">
        <v>21.076666666666664</v>
      </c>
      <c r="E3788" s="1">
        <v>42527.791666666664</v>
      </c>
    </row>
    <row r="3789" spans="1:5" x14ac:dyDescent="0.3">
      <c r="A3789">
        <v>1.0043258611696699</v>
      </c>
      <c r="B3789">
        <v>76.653333333333336</v>
      </c>
      <c r="C3789">
        <v>854.20166666666773</v>
      </c>
      <c r="D3789">
        <v>20.740000000000013</v>
      </c>
      <c r="E3789" s="1">
        <v>42527.833333333336</v>
      </c>
    </row>
    <row r="3790" spans="1:5" x14ac:dyDescent="0.3">
      <c r="A3790">
        <v>1.00460377261713</v>
      </c>
      <c r="B3790">
        <v>78.99666666666667</v>
      </c>
      <c r="C3790">
        <v>854.6583333333333</v>
      </c>
      <c r="D3790">
        <v>20.741666666666649</v>
      </c>
      <c r="E3790" s="1">
        <v>42527.875</v>
      </c>
    </row>
    <row r="3791" spans="1:5" x14ac:dyDescent="0.3">
      <c r="A3791">
        <v>1.0047014831244001</v>
      </c>
      <c r="B3791">
        <v>78.188333333333318</v>
      </c>
      <c r="C3791">
        <v>855.05999999999938</v>
      </c>
      <c r="D3791">
        <v>20.859999999999992</v>
      </c>
      <c r="E3791" s="1">
        <v>42527.916666666664</v>
      </c>
    </row>
    <row r="3792" spans="1:5" x14ac:dyDescent="0.3">
      <c r="A3792">
        <v>1.0049924284888601</v>
      </c>
      <c r="B3792">
        <v>78.13000000000001</v>
      </c>
      <c r="C3792">
        <v>854.82833333333406</v>
      </c>
      <c r="D3792">
        <v>20.718333333333355</v>
      </c>
      <c r="E3792" s="1">
        <v>42527.958333333336</v>
      </c>
    </row>
    <row r="3793" spans="1:5" x14ac:dyDescent="0.3">
      <c r="A3793">
        <v>1.0052758957352601</v>
      </c>
      <c r="B3793">
        <v>78.861666666666665</v>
      </c>
      <c r="C3793">
        <v>854.43</v>
      </c>
      <c r="D3793">
        <v>20.506666666666678</v>
      </c>
      <c r="E3793" s="1">
        <v>42528</v>
      </c>
    </row>
    <row r="3794" spans="1:5" x14ac:dyDescent="0.3">
      <c r="A3794">
        <v>1.0077135980726799</v>
      </c>
      <c r="B3794">
        <v>81.01666666666668</v>
      </c>
      <c r="C3794">
        <v>854.28833333333387</v>
      </c>
      <c r="D3794">
        <v>19.789999999999985</v>
      </c>
      <c r="E3794" s="1">
        <v>42528.041666666664</v>
      </c>
    </row>
    <row r="3795" spans="1:5" x14ac:dyDescent="0.3">
      <c r="A3795">
        <v>1.00903638276577</v>
      </c>
      <c r="B3795">
        <v>84.365000000000009</v>
      </c>
      <c r="C3795">
        <v>854.20333333333258</v>
      </c>
      <c r="D3795">
        <v>19.344999999999981</v>
      </c>
      <c r="E3795" s="1">
        <v>42528.083333333336</v>
      </c>
    </row>
    <row r="3796" spans="1:5" x14ac:dyDescent="0.3">
      <c r="A3796">
        <v>1.00906032540989</v>
      </c>
      <c r="B3796">
        <v>85.843333333333334</v>
      </c>
      <c r="C3796">
        <v>854.10333333333392</v>
      </c>
      <c r="D3796">
        <v>19.271666666666668</v>
      </c>
      <c r="E3796" s="1">
        <v>42528.125</v>
      </c>
    </row>
    <row r="3797" spans="1:5" x14ac:dyDescent="0.3">
      <c r="A3797">
        <v>1.00910341424242</v>
      </c>
      <c r="B3797">
        <v>85.541666666666643</v>
      </c>
      <c r="C3797">
        <v>853.91333333333398</v>
      </c>
      <c r="D3797">
        <v>19.211666666666677</v>
      </c>
      <c r="E3797" s="1">
        <v>42528.166666666664</v>
      </c>
    </row>
    <row r="3798" spans="1:5" x14ac:dyDescent="0.3">
      <c r="A3798">
        <v>1.00982152043873</v>
      </c>
      <c r="B3798">
        <v>85.683333333333366</v>
      </c>
      <c r="C3798">
        <v>854.04833333333283</v>
      </c>
      <c r="D3798">
        <v>19.068333333333335</v>
      </c>
      <c r="E3798" s="1">
        <v>42528.208333333336</v>
      </c>
    </row>
    <row r="3799" spans="1:5" x14ac:dyDescent="0.3">
      <c r="A3799">
        <v>1.01018242704853</v>
      </c>
      <c r="B3799">
        <v>85.526666666666685</v>
      </c>
      <c r="C3799">
        <v>854.61666666666702</v>
      </c>
      <c r="D3799">
        <v>19.151666666666678</v>
      </c>
      <c r="E3799" s="1">
        <v>42528.25</v>
      </c>
    </row>
    <row r="3800" spans="1:5" x14ac:dyDescent="0.3">
      <c r="A3800">
        <v>1.0104238320879799</v>
      </c>
      <c r="B3800">
        <v>82.730000000000032</v>
      </c>
      <c r="C3800">
        <v>855.33500000000015</v>
      </c>
      <c r="D3800">
        <v>19.376666666666658</v>
      </c>
      <c r="E3800" s="1">
        <v>42528.291666666664</v>
      </c>
    </row>
    <row r="3801" spans="1:5" x14ac:dyDescent="0.3">
      <c r="A3801">
        <v>1.0083164258179</v>
      </c>
      <c r="B3801">
        <v>78.031666666666695</v>
      </c>
      <c r="C3801">
        <v>855.90166666666664</v>
      </c>
      <c r="D3801">
        <v>20.201666666666668</v>
      </c>
      <c r="E3801" s="1">
        <v>42528.333333333336</v>
      </c>
    </row>
    <row r="3802" spans="1:5" x14ac:dyDescent="0.3">
      <c r="A3802">
        <v>1.0070777238656099</v>
      </c>
      <c r="B3802">
        <v>72.786666666666676</v>
      </c>
      <c r="C3802">
        <v>856</v>
      </c>
      <c r="D3802">
        <v>20.69</v>
      </c>
      <c r="E3802" s="1">
        <v>42528.375</v>
      </c>
    </row>
    <row r="3803" spans="1:5" x14ac:dyDescent="0.3">
      <c r="A3803">
        <v>1.00396672900955</v>
      </c>
      <c r="B3803">
        <v>63.67166666666666</v>
      </c>
      <c r="C3803">
        <v>855.84833333333302</v>
      </c>
      <c r="D3803">
        <v>21.708333333333329</v>
      </c>
      <c r="E3803" s="1">
        <v>42528.416666666664</v>
      </c>
    </row>
    <row r="3804" spans="1:5" x14ac:dyDescent="0.3">
      <c r="A3804">
        <v>0.99954167128661597</v>
      </c>
      <c r="B3804">
        <v>58.848333333333329</v>
      </c>
      <c r="C3804">
        <v>855.29333333333295</v>
      </c>
      <c r="D3804">
        <v>22.841666666666672</v>
      </c>
      <c r="E3804" s="1">
        <v>42528.458333333336</v>
      </c>
    </row>
    <row r="3805" spans="1:5" x14ac:dyDescent="0.3">
      <c r="A3805">
        <v>1.0028870392117899</v>
      </c>
      <c r="B3805">
        <v>73.471666666666664</v>
      </c>
      <c r="C3805">
        <v>854.84666666666612</v>
      </c>
      <c r="D3805">
        <v>21.391666666666673</v>
      </c>
      <c r="E3805" s="1">
        <v>42528.5</v>
      </c>
    </row>
    <row r="3806" spans="1:5" x14ac:dyDescent="0.3">
      <c r="A3806">
        <v>0.99458830888717298</v>
      </c>
      <c r="B3806">
        <v>58.74</v>
      </c>
      <c r="C3806">
        <v>854.01999999999987</v>
      </c>
      <c r="D3806">
        <v>23.751666666666665</v>
      </c>
      <c r="E3806" s="1">
        <v>42528.541666666664</v>
      </c>
    </row>
    <row r="3807" spans="1:5" x14ac:dyDescent="0.3">
      <c r="A3807">
        <v>0.99080603404145295</v>
      </c>
      <c r="B3807">
        <v>48.231666666666676</v>
      </c>
      <c r="C3807">
        <v>853.02166666666699</v>
      </c>
      <c r="D3807">
        <v>24.82</v>
      </c>
      <c r="E3807" s="1">
        <v>42528.583333333336</v>
      </c>
    </row>
    <row r="3808" spans="1:5" x14ac:dyDescent="0.3">
      <c r="A3808">
        <v>0.989272249715207</v>
      </c>
      <c r="B3808">
        <v>43.475000000000001</v>
      </c>
      <c r="C3808">
        <v>852.44333333333441</v>
      </c>
      <c r="D3808">
        <v>25.231666666666651</v>
      </c>
      <c r="E3808" s="1">
        <v>42528.625</v>
      </c>
    </row>
    <row r="3809" spans="1:5" x14ac:dyDescent="0.3">
      <c r="A3809">
        <v>0.99012307184096204</v>
      </c>
      <c r="B3809">
        <v>46.996666666666663</v>
      </c>
      <c r="C3809">
        <v>852.14333333333241</v>
      </c>
      <c r="D3809">
        <v>24.773333333333319</v>
      </c>
      <c r="E3809" s="1">
        <v>42528.666666666664</v>
      </c>
    </row>
    <row r="3810" spans="1:5" x14ac:dyDescent="0.3">
      <c r="A3810">
        <v>0.99713442818368403</v>
      </c>
      <c r="B3810">
        <v>58.605000000000011</v>
      </c>
      <c r="C3810">
        <v>852.65166666666744</v>
      </c>
      <c r="D3810">
        <v>22.665000000000006</v>
      </c>
      <c r="E3810" s="1">
        <v>42528.708333333336</v>
      </c>
    </row>
    <row r="3811" spans="1:5" x14ac:dyDescent="0.3">
      <c r="A3811">
        <v>1.00156824825985</v>
      </c>
      <c r="B3811">
        <v>67.36333333333333</v>
      </c>
      <c r="C3811">
        <v>853.11666666666747</v>
      </c>
      <c r="D3811">
        <v>21.383333333333336</v>
      </c>
      <c r="E3811" s="1">
        <v>42528.75</v>
      </c>
    </row>
    <row r="3812" spans="1:5" x14ac:dyDescent="0.3">
      <c r="A3812">
        <v>1.0020611672452899</v>
      </c>
      <c r="B3812">
        <v>66.593333333333348</v>
      </c>
      <c r="C3812">
        <v>853.73166666666623</v>
      </c>
      <c r="D3812">
        <v>21.466666666666651</v>
      </c>
      <c r="E3812" s="1">
        <v>42528.791666666664</v>
      </c>
    </row>
    <row r="3813" spans="1:5" x14ac:dyDescent="0.3">
      <c r="A3813">
        <v>1.00477651987788</v>
      </c>
      <c r="B3813">
        <v>70.321666666666673</v>
      </c>
      <c r="C3813">
        <v>854.4999999999992</v>
      </c>
      <c r="D3813">
        <v>20.893333333333313</v>
      </c>
      <c r="E3813" s="1">
        <v>42528.833333333336</v>
      </c>
    </row>
    <row r="3814" spans="1:5" x14ac:dyDescent="0.3">
      <c r="A3814">
        <v>1.00857860337739</v>
      </c>
      <c r="B3814">
        <v>71.06</v>
      </c>
      <c r="C3814">
        <v>854.88000000000056</v>
      </c>
      <c r="D3814">
        <v>20.013333333333332</v>
      </c>
      <c r="E3814" s="1">
        <v>42528.875</v>
      </c>
    </row>
    <row r="3815" spans="1:5" x14ac:dyDescent="0.3">
      <c r="A3815">
        <v>1.0109019644439501</v>
      </c>
      <c r="B3815">
        <v>73.726666666666659</v>
      </c>
      <c r="C3815">
        <v>855.14666666666665</v>
      </c>
      <c r="D3815">
        <v>19.429999999999996</v>
      </c>
      <c r="E3815" s="1">
        <v>42528.916666666664</v>
      </c>
    </row>
    <row r="3816" spans="1:5" x14ac:dyDescent="0.3">
      <c r="A3816">
        <v>1.0124181243347801</v>
      </c>
      <c r="B3816">
        <v>75.094999999999999</v>
      </c>
      <c r="C3816">
        <v>855.08499999999992</v>
      </c>
      <c r="D3816">
        <v>18.989999999999998</v>
      </c>
      <c r="E3816" s="1">
        <v>42528.958333333336</v>
      </c>
    </row>
    <row r="3817" spans="1:5" x14ac:dyDescent="0.3">
      <c r="A3817">
        <v>1.01191873819431</v>
      </c>
      <c r="B3817">
        <v>75.369999999999948</v>
      </c>
      <c r="C3817">
        <v>854.7549999999992</v>
      </c>
      <c r="D3817">
        <v>19.010000000000005</v>
      </c>
      <c r="E3817" s="1">
        <v>42529</v>
      </c>
    </row>
    <row r="3818" spans="1:5" x14ac:dyDescent="0.3">
      <c r="A3818">
        <v>1.0119566594523099</v>
      </c>
      <c r="B3818">
        <v>73.901666666666657</v>
      </c>
      <c r="C3818">
        <v>854.49500000000069</v>
      </c>
      <c r="D3818">
        <v>18.958333333333336</v>
      </c>
      <c r="E3818" s="1">
        <v>42529.041666666664</v>
      </c>
    </row>
    <row r="3819" spans="1:5" x14ac:dyDescent="0.3">
      <c r="A3819">
        <v>1.0128637244962599</v>
      </c>
      <c r="B3819">
        <v>74.351666666666674</v>
      </c>
      <c r="C3819">
        <v>854.1749999999995</v>
      </c>
      <c r="D3819">
        <v>18.618333333333339</v>
      </c>
      <c r="E3819" s="1">
        <v>42529.083333333336</v>
      </c>
    </row>
    <row r="3820" spans="1:5" x14ac:dyDescent="0.3">
      <c r="A3820">
        <v>1.01380508744528</v>
      </c>
      <c r="B3820">
        <v>75.071666666666673</v>
      </c>
      <c r="C3820">
        <v>854.14499999999862</v>
      </c>
      <c r="D3820">
        <v>18.351666666666663</v>
      </c>
      <c r="E3820" s="1">
        <v>42529.125</v>
      </c>
    </row>
    <row r="3821" spans="1:5" x14ac:dyDescent="0.3">
      <c r="A3821">
        <v>1.0166859427387001</v>
      </c>
      <c r="B3821">
        <v>77.993333333333354</v>
      </c>
      <c r="C3821">
        <v>854.40666666666709</v>
      </c>
      <c r="D3821">
        <v>17.63000000000001</v>
      </c>
      <c r="E3821" s="1">
        <v>42529.166666666664</v>
      </c>
    </row>
    <row r="3822" spans="1:5" x14ac:dyDescent="0.3">
      <c r="A3822">
        <v>1.0180262293234299</v>
      </c>
      <c r="B3822">
        <v>79.026666666666657</v>
      </c>
      <c r="C3822">
        <v>854.62000000000012</v>
      </c>
      <c r="D3822">
        <v>17.331666666666667</v>
      </c>
      <c r="E3822" s="1">
        <v>42529.208333333336</v>
      </c>
    </row>
    <row r="3823" spans="1:5" x14ac:dyDescent="0.3">
      <c r="A3823">
        <v>1.01803810448661</v>
      </c>
      <c r="B3823">
        <v>78.749999999999972</v>
      </c>
      <c r="C3823">
        <v>855.32333333333293</v>
      </c>
      <c r="D3823">
        <v>17.548333333333328</v>
      </c>
      <c r="E3823" s="1">
        <v>42529.25</v>
      </c>
    </row>
    <row r="3824" spans="1:5" x14ac:dyDescent="0.3">
      <c r="A3824">
        <v>1.00875435742137</v>
      </c>
      <c r="B3824">
        <v>65.47499999999998</v>
      </c>
      <c r="C3824">
        <v>855.89666666666699</v>
      </c>
      <c r="D3824">
        <v>20.431666666666676</v>
      </c>
      <c r="E3824" s="1">
        <v>42529.291666666664</v>
      </c>
    </row>
    <row r="3825" spans="1:5" x14ac:dyDescent="0.3">
      <c r="A3825">
        <v>1.0052598016879299</v>
      </c>
      <c r="B3825">
        <v>59.330000000000005</v>
      </c>
      <c r="C3825">
        <v>855.88500000000067</v>
      </c>
      <c r="D3825">
        <v>21.513333333333332</v>
      </c>
      <c r="E3825" s="1">
        <v>42529.333333333336</v>
      </c>
    </row>
    <row r="3826" spans="1:5" x14ac:dyDescent="0.3">
      <c r="A3826">
        <v>0.99898135985015202</v>
      </c>
      <c r="B3826">
        <v>52.95</v>
      </c>
      <c r="C3826">
        <v>855.67833333333306</v>
      </c>
      <c r="D3826">
        <v>23.303333333333335</v>
      </c>
      <c r="E3826" s="1">
        <v>42529.375</v>
      </c>
    </row>
    <row r="3827" spans="1:5" x14ac:dyDescent="0.3">
      <c r="A3827">
        <v>0.99232581489621796</v>
      </c>
      <c r="B3827">
        <v>44.904999999999994</v>
      </c>
      <c r="C3827">
        <v>854.95166666666626</v>
      </c>
      <c r="D3827">
        <v>25.143333333333331</v>
      </c>
      <c r="E3827" s="1">
        <v>42529.416666666664</v>
      </c>
    </row>
    <row r="3828" spans="1:5" x14ac:dyDescent="0.3">
      <c r="A3828">
        <v>0.98548424291506798</v>
      </c>
      <c r="B3828">
        <v>39.598333333333329</v>
      </c>
      <c r="C3828">
        <v>854.01833333333275</v>
      </c>
      <c r="D3828">
        <v>26.923333333333339</v>
      </c>
      <c r="E3828" s="1">
        <v>42529.458333333336</v>
      </c>
    </row>
    <row r="3829" spans="1:5" x14ac:dyDescent="0.3">
      <c r="A3829">
        <v>0.98194733923195099</v>
      </c>
      <c r="B3829">
        <v>37.503333333333337</v>
      </c>
      <c r="C3829">
        <v>853.34833333333279</v>
      </c>
      <c r="D3829">
        <v>27.774999999999991</v>
      </c>
      <c r="E3829" s="1">
        <v>42529.5</v>
      </c>
    </row>
    <row r="3830" spans="1:5" x14ac:dyDescent="0.3">
      <c r="A3830">
        <v>0.97862585565538796</v>
      </c>
      <c r="B3830">
        <v>32.230000000000004</v>
      </c>
      <c r="C3830">
        <v>852.69333333333384</v>
      </c>
      <c r="D3830">
        <v>28.735000000000003</v>
      </c>
      <c r="E3830" s="1">
        <v>42529.541666666664</v>
      </c>
    </row>
    <row r="3831" spans="1:5" x14ac:dyDescent="0.3">
      <c r="A3831">
        <v>0.97898413146095997</v>
      </c>
      <c r="B3831">
        <v>32.673333333333339</v>
      </c>
      <c r="C3831">
        <v>851.91666666666629</v>
      </c>
      <c r="D3831">
        <v>28.361666666666661</v>
      </c>
      <c r="E3831" s="1">
        <v>42529.583333333336</v>
      </c>
    </row>
    <row r="3832" spans="1:5" x14ac:dyDescent="0.3">
      <c r="A3832">
        <v>0.97886531864503501</v>
      </c>
      <c r="B3832">
        <v>30.378333333333334</v>
      </c>
      <c r="C3832">
        <v>851.51499999999953</v>
      </c>
      <c r="D3832">
        <v>28.373333333333317</v>
      </c>
      <c r="E3832" s="1">
        <v>42529.625</v>
      </c>
    </row>
    <row r="3833" spans="1:5" x14ac:dyDescent="0.3">
      <c r="A3833">
        <v>0.98015393933889705</v>
      </c>
      <c r="B3833">
        <v>31.099999999999984</v>
      </c>
      <c r="C3833">
        <v>851.53666666666606</v>
      </c>
      <c r="D3833">
        <v>27.983333333333331</v>
      </c>
      <c r="E3833" s="1">
        <v>42529.666666666664</v>
      </c>
    </row>
    <row r="3834" spans="1:5" x14ac:dyDescent="0.3">
      <c r="A3834">
        <v>0.98229255505343205</v>
      </c>
      <c r="B3834">
        <v>32.451666666666675</v>
      </c>
      <c r="C3834">
        <v>851.5833333333328</v>
      </c>
      <c r="D3834">
        <v>27.336666666666655</v>
      </c>
      <c r="E3834" s="1">
        <v>42529.708333333336</v>
      </c>
    </row>
    <row r="3835" spans="1:5" x14ac:dyDescent="0.3">
      <c r="A3835">
        <v>0.98663799405716901</v>
      </c>
      <c r="B3835">
        <v>37.768333333333331</v>
      </c>
      <c r="C3835">
        <v>852.08666666666625</v>
      </c>
      <c r="D3835">
        <v>26.064999999999991</v>
      </c>
      <c r="E3835" s="1">
        <v>42529.75</v>
      </c>
    </row>
    <row r="3836" spans="1:5" x14ac:dyDescent="0.3">
      <c r="A3836">
        <v>0.99213331216513301</v>
      </c>
      <c r="B3836">
        <v>59.898333333333326</v>
      </c>
      <c r="C3836">
        <v>852.85833333333335</v>
      </c>
      <c r="D3836">
        <v>23.998333333333324</v>
      </c>
      <c r="E3836" s="1">
        <v>42529.791666666664</v>
      </c>
    </row>
    <row r="3837" spans="1:5" x14ac:dyDescent="0.3">
      <c r="A3837">
        <v>0.99707636499257102</v>
      </c>
      <c r="B3837">
        <v>70.135000000000005</v>
      </c>
      <c r="C3837">
        <v>853.98333333333301</v>
      </c>
      <c r="D3837">
        <v>22.720000000000006</v>
      </c>
      <c r="E3837" s="1">
        <v>42529.833333333336</v>
      </c>
    </row>
    <row r="3838" spans="1:5" x14ac:dyDescent="0.3">
      <c r="A3838">
        <v>1.00077091460182</v>
      </c>
      <c r="B3838">
        <v>73.783333333333346</v>
      </c>
      <c r="C3838">
        <v>854.80500000000097</v>
      </c>
      <c r="D3838">
        <v>21.909999999999993</v>
      </c>
      <c r="E3838" s="1">
        <v>42529.875</v>
      </c>
    </row>
    <row r="3839" spans="1:5" x14ac:dyDescent="0.3">
      <c r="A3839">
        <v>1.00233469167773</v>
      </c>
      <c r="B3839">
        <v>74.325000000000003</v>
      </c>
      <c r="C3839">
        <v>854.93166666666707</v>
      </c>
      <c r="D3839">
        <v>21.533333333333356</v>
      </c>
      <c r="E3839" s="1">
        <v>42529.916666666664</v>
      </c>
    </row>
    <row r="3840" spans="1:5" x14ac:dyDescent="0.3">
      <c r="A3840">
        <v>1.00394280599076</v>
      </c>
      <c r="B3840">
        <v>75.663333333333284</v>
      </c>
      <c r="C3840">
        <v>855.02500000000009</v>
      </c>
      <c r="D3840">
        <v>21.113333333333337</v>
      </c>
      <c r="E3840" s="1">
        <v>42529.958333333336</v>
      </c>
    </row>
    <row r="3841" spans="1:5" x14ac:dyDescent="0.3">
      <c r="A3841">
        <v>1.00510684925767</v>
      </c>
      <c r="B3841">
        <v>77.01166666666667</v>
      </c>
      <c r="C3841">
        <v>854.78833333333284</v>
      </c>
      <c r="D3841">
        <v>20.708333333333339</v>
      </c>
      <c r="E3841" s="1">
        <v>42530</v>
      </c>
    </row>
    <row r="3842" spans="1:5" x14ac:dyDescent="0.3">
      <c r="A3842">
        <v>1.0063335753254901</v>
      </c>
      <c r="B3842">
        <v>77.471666666666678</v>
      </c>
      <c r="C3842">
        <v>854.28166666666584</v>
      </c>
      <c r="D3842">
        <v>20.231666666666669</v>
      </c>
      <c r="E3842" s="1">
        <v>42530.041666666664</v>
      </c>
    </row>
    <row r="3843" spans="1:5" x14ac:dyDescent="0.3">
      <c r="A3843">
        <v>1.0079601585986999</v>
      </c>
      <c r="B3843">
        <v>76.291666666666671</v>
      </c>
      <c r="C3843">
        <v>854.24333333333368</v>
      </c>
      <c r="D3843">
        <v>19.838333333333335</v>
      </c>
      <c r="E3843" s="1">
        <v>42530.083333333336</v>
      </c>
    </row>
    <row r="3844" spans="1:5" x14ac:dyDescent="0.3">
      <c r="A3844">
        <v>1.0101692957427899</v>
      </c>
      <c r="B3844">
        <v>77.053333333333342</v>
      </c>
      <c r="C3844">
        <v>854.36333333333334</v>
      </c>
      <c r="D3844">
        <v>19.29333333333334</v>
      </c>
      <c r="E3844" s="1">
        <v>42530.125</v>
      </c>
    </row>
    <row r="3845" spans="1:5" x14ac:dyDescent="0.3">
      <c r="A3845">
        <v>1.01112567195822</v>
      </c>
      <c r="B3845">
        <v>79.331666666666663</v>
      </c>
      <c r="C3845">
        <v>854.28666666666697</v>
      </c>
      <c r="D3845">
        <v>18.969999999999985</v>
      </c>
      <c r="E3845" s="1">
        <v>42530.166666666664</v>
      </c>
    </row>
    <row r="3846" spans="1:5" x14ac:dyDescent="0.3">
      <c r="A3846">
        <v>1.0134532392619799</v>
      </c>
      <c r="B3846">
        <v>78.811666666666667</v>
      </c>
      <c r="C3846">
        <v>854.57833333333315</v>
      </c>
      <c r="D3846">
        <v>18.481666666666669</v>
      </c>
      <c r="E3846" s="1">
        <v>42530.208333333336</v>
      </c>
    </row>
    <row r="3847" spans="1:5" x14ac:dyDescent="0.3">
      <c r="A3847">
        <v>1.0112319355338899</v>
      </c>
      <c r="B3847">
        <v>75.283333333333317</v>
      </c>
      <c r="C3847">
        <v>855.20999999999981</v>
      </c>
      <c r="D3847">
        <v>19.324999999999992</v>
      </c>
      <c r="E3847" s="1">
        <v>42530.25</v>
      </c>
    </row>
    <row r="3848" spans="1:5" x14ac:dyDescent="0.3">
      <c r="A3848">
        <v>1.00838793767251</v>
      </c>
      <c r="B3848">
        <v>69.143333333333345</v>
      </c>
      <c r="C3848">
        <v>855.96999999999935</v>
      </c>
      <c r="D3848">
        <v>20.446666666666669</v>
      </c>
      <c r="E3848" s="1">
        <v>42530.291666666664</v>
      </c>
    </row>
    <row r="3849" spans="1:5" x14ac:dyDescent="0.3">
      <c r="A3849">
        <v>1.00449127773736</v>
      </c>
      <c r="B3849">
        <v>63.201666666666661</v>
      </c>
      <c r="C3849">
        <v>856.39833333333343</v>
      </c>
      <c r="D3849">
        <v>21.755000000000003</v>
      </c>
      <c r="E3849" s="1">
        <v>42530.333333333336</v>
      </c>
    </row>
    <row r="3850" spans="1:5" x14ac:dyDescent="0.3">
      <c r="A3850">
        <v>0.99948496070977899</v>
      </c>
      <c r="B3850">
        <v>55.236666666666657</v>
      </c>
      <c r="C3850">
        <v>856.39166666666756</v>
      </c>
      <c r="D3850">
        <v>23.314999999999998</v>
      </c>
      <c r="E3850" s="1">
        <v>42530.375</v>
      </c>
    </row>
    <row r="3851" spans="1:5" x14ac:dyDescent="0.3">
      <c r="A3851">
        <v>0.99372518571752499</v>
      </c>
      <c r="B3851">
        <v>47.888333333333343</v>
      </c>
      <c r="C3851">
        <v>855.85499999999968</v>
      </c>
      <c r="D3851">
        <v>24.938333333333333</v>
      </c>
      <c r="E3851" s="1">
        <v>42530.416666666664</v>
      </c>
    </row>
    <row r="3852" spans="1:5" x14ac:dyDescent="0.3">
      <c r="A3852">
        <v>0.98815212528500995</v>
      </c>
      <c r="B3852">
        <v>42.604999999999997</v>
      </c>
      <c r="C3852">
        <v>854.99333333333345</v>
      </c>
      <c r="D3852">
        <v>26.37833333333333</v>
      </c>
      <c r="E3852" s="1">
        <v>42530.458333333336</v>
      </c>
    </row>
    <row r="3853" spans="1:5" x14ac:dyDescent="0.3">
      <c r="A3853">
        <v>0.98415228008474698</v>
      </c>
      <c r="B3853">
        <v>38.909999999999989</v>
      </c>
      <c r="C3853">
        <v>853.82333333333327</v>
      </c>
      <c r="D3853">
        <v>27.256666666666668</v>
      </c>
      <c r="E3853" s="1">
        <v>42530.5</v>
      </c>
    </row>
    <row r="3854" spans="1:5" x14ac:dyDescent="0.3">
      <c r="A3854">
        <v>0.98047975164816203</v>
      </c>
      <c r="B3854">
        <v>37.311666666666682</v>
      </c>
      <c r="C3854">
        <v>852.51166666666575</v>
      </c>
      <c r="D3854">
        <v>27.921666666666656</v>
      </c>
      <c r="E3854" s="1">
        <v>42530.541666666664</v>
      </c>
    </row>
    <row r="3855" spans="1:5" x14ac:dyDescent="0.3">
      <c r="A3855">
        <v>0.97720686336727003</v>
      </c>
      <c r="B3855">
        <v>30.708333333333332</v>
      </c>
      <c r="C3855">
        <v>851.79500000000007</v>
      </c>
      <c r="D3855">
        <v>28.916666666666668</v>
      </c>
      <c r="E3855" s="1">
        <v>42530.583333333336</v>
      </c>
    </row>
    <row r="3856" spans="1:5" x14ac:dyDescent="0.3">
      <c r="A3856">
        <v>0.97579509419653199</v>
      </c>
      <c r="B3856">
        <v>33.290000000000006</v>
      </c>
      <c r="C3856">
        <v>850.85166666666623</v>
      </c>
      <c r="D3856">
        <v>28.881666666666675</v>
      </c>
      <c r="E3856" s="1">
        <v>42530.625</v>
      </c>
    </row>
    <row r="3857" spans="1:5" x14ac:dyDescent="0.3">
      <c r="A3857">
        <v>0.97682497605901497</v>
      </c>
      <c r="B3857">
        <v>37.32166666666668</v>
      </c>
      <c r="C3857">
        <v>850.61166666666566</v>
      </c>
      <c r="D3857">
        <v>28.325000000000003</v>
      </c>
      <c r="E3857" s="1">
        <v>42530.666666666664</v>
      </c>
    </row>
    <row r="3858" spans="1:5" x14ac:dyDescent="0.3">
      <c r="A3858">
        <v>0.98102339665081395</v>
      </c>
      <c r="B3858">
        <v>44.246666666666655</v>
      </c>
      <c r="C3858">
        <v>850.89999999999941</v>
      </c>
      <c r="D3858">
        <v>26.954999999999995</v>
      </c>
      <c r="E3858" s="1">
        <v>42530.708333333336</v>
      </c>
    </row>
    <row r="3859" spans="1:5" x14ac:dyDescent="0.3">
      <c r="A3859">
        <v>0.98866815133990804</v>
      </c>
      <c r="B3859">
        <v>57.903333333333315</v>
      </c>
      <c r="C3859">
        <v>851.7166666666667</v>
      </c>
      <c r="D3859">
        <v>24.628333333333337</v>
      </c>
      <c r="E3859" s="1">
        <v>42530.75</v>
      </c>
    </row>
    <row r="3860" spans="1:5" x14ac:dyDescent="0.3">
      <c r="A3860">
        <v>0.99364323502003904</v>
      </c>
      <c r="B3860">
        <v>66.073333333333323</v>
      </c>
      <c r="C3860">
        <v>852.82333333333304</v>
      </c>
      <c r="D3860">
        <v>23.384999999999998</v>
      </c>
      <c r="E3860" s="1">
        <v>42530.791666666664</v>
      </c>
    </row>
    <row r="3861" spans="1:5" x14ac:dyDescent="0.3">
      <c r="A3861">
        <v>0.99681007102127295</v>
      </c>
      <c r="B3861">
        <v>66.673333333333332</v>
      </c>
      <c r="C3861">
        <v>853.78999999999951</v>
      </c>
      <c r="D3861">
        <v>22.840000000000007</v>
      </c>
      <c r="E3861" s="1">
        <v>42530.833333333336</v>
      </c>
    </row>
    <row r="3862" spans="1:5" x14ac:dyDescent="0.3">
      <c r="A3862">
        <v>1.00457028912299</v>
      </c>
      <c r="B3862">
        <v>71.806666666666658</v>
      </c>
      <c r="C3862">
        <v>854.52500000000066</v>
      </c>
      <c r="D3862">
        <v>20.911666666666672</v>
      </c>
      <c r="E3862" s="1">
        <v>42530.875</v>
      </c>
    </row>
    <row r="3863" spans="1:5" x14ac:dyDescent="0.3">
      <c r="A3863">
        <v>1.0085129858622699</v>
      </c>
      <c r="B3863">
        <v>73.183333333333323</v>
      </c>
      <c r="C3863">
        <v>855.03999999999985</v>
      </c>
      <c r="D3863">
        <v>20.021666666666658</v>
      </c>
      <c r="E3863" s="1">
        <v>42530.916666666664</v>
      </c>
    </row>
    <row r="3864" spans="1:5" x14ac:dyDescent="0.3">
      <c r="A3864">
        <v>1.0124870327826301</v>
      </c>
      <c r="B3864">
        <v>77.99166666666666</v>
      </c>
      <c r="C3864">
        <v>855.93499999999972</v>
      </c>
      <c r="D3864">
        <v>19.156666666666659</v>
      </c>
      <c r="E3864" s="1">
        <v>42530.958333333336</v>
      </c>
    </row>
    <row r="3865" spans="1:5" x14ac:dyDescent="0.3">
      <c r="A3865">
        <v>1.01396177063596</v>
      </c>
      <c r="B3865">
        <v>79.151666666666713</v>
      </c>
      <c r="C3865">
        <v>855.28499999999985</v>
      </c>
      <c r="D3865">
        <v>18.558333333333344</v>
      </c>
      <c r="E3865" s="1">
        <v>42531</v>
      </c>
    </row>
    <row r="3866" spans="1:5" x14ac:dyDescent="0.3">
      <c r="A3866">
        <v>1.0137282769723801</v>
      </c>
      <c r="B3866">
        <v>81.943333333333328</v>
      </c>
      <c r="C3866">
        <v>854.57333333333406</v>
      </c>
      <c r="D3866">
        <v>18.335000000000004</v>
      </c>
      <c r="E3866" s="1">
        <v>42531.041666666664</v>
      </c>
    </row>
    <row r="3867" spans="1:5" x14ac:dyDescent="0.3">
      <c r="A3867">
        <v>1.0148824760295201</v>
      </c>
      <c r="B3867">
        <v>82.72166666666665</v>
      </c>
      <c r="C3867">
        <v>854.3166666666674</v>
      </c>
      <c r="D3867">
        <v>17.948333333333327</v>
      </c>
      <c r="E3867" s="1">
        <v>42531.083333333336</v>
      </c>
    </row>
    <row r="3868" spans="1:5" x14ac:dyDescent="0.3">
      <c r="A3868">
        <v>1.0157423855151799</v>
      </c>
      <c r="B3868">
        <v>82.065000000000026</v>
      </c>
      <c r="C3868">
        <v>854.25499999999954</v>
      </c>
      <c r="D3868">
        <v>17.728333333333335</v>
      </c>
      <c r="E3868" s="1">
        <v>42531.125</v>
      </c>
    </row>
    <row r="3869" spans="1:5" x14ac:dyDescent="0.3">
      <c r="A3869">
        <v>1.0151131696592799</v>
      </c>
      <c r="B3869">
        <v>83.294999999999973</v>
      </c>
      <c r="C3869">
        <v>854.18333333333317</v>
      </c>
      <c r="D3869">
        <v>17.836666666666655</v>
      </c>
      <c r="E3869" s="1">
        <v>42531.166666666664</v>
      </c>
    </row>
    <row r="3870" spans="1:5" x14ac:dyDescent="0.3">
      <c r="A3870">
        <v>1.01615714449077</v>
      </c>
      <c r="B3870">
        <v>84.041666666666714</v>
      </c>
      <c r="C3870">
        <v>854.60333333333369</v>
      </c>
      <c r="D3870">
        <v>17.683333333333355</v>
      </c>
      <c r="E3870" s="1">
        <v>42531.208333333336</v>
      </c>
    </row>
    <row r="3871" spans="1:5" x14ac:dyDescent="0.3">
      <c r="A3871">
        <v>1.01521111824732</v>
      </c>
      <c r="B3871">
        <v>84.22499999999998</v>
      </c>
      <c r="C3871">
        <v>855.15166666666653</v>
      </c>
      <c r="D3871">
        <v>18.081666666666671</v>
      </c>
      <c r="E3871" s="1">
        <v>42531.25</v>
      </c>
    </row>
    <row r="3872" spans="1:5" x14ac:dyDescent="0.3">
      <c r="A3872">
        <v>1.01097239712359</v>
      </c>
      <c r="B3872">
        <v>76.696666666666673</v>
      </c>
      <c r="C3872">
        <v>855.486666666666</v>
      </c>
      <c r="D3872">
        <v>19.438333333333333</v>
      </c>
      <c r="E3872" s="1">
        <v>42531.291666666664</v>
      </c>
    </row>
    <row r="3873" spans="1:5" x14ac:dyDescent="0.3">
      <c r="A3873">
        <v>1.0067341474633</v>
      </c>
      <c r="B3873">
        <v>66.931666666666672</v>
      </c>
      <c r="C3873">
        <v>855.92833333333283</v>
      </c>
      <c r="D3873">
        <v>20.921666666666663</v>
      </c>
      <c r="E3873" s="1">
        <v>42531.333333333336</v>
      </c>
    </row>
    <row r="3874" spans="1:5" x14ac:dyDescent="0.3">
      <c r="A3874">
        <v>0.99968683646734902</v>
      </c>
      <c r="B3874">
        <v>56.631666666666668</v>
      </c>
      <c r="C3874">
        <v>855.97000000000116</v>
      </c>
      <c r="D3874">
        <v>23.085000000000001</v>
      </c>
      <c r="E3874" s="1">
        <v>42531.375</v>
      </c>
    </row>
    <row r="3875" spans="1:5" x14ac:dyDescent="0.3">
      <c r="A3875">
        <v>0.99586276851454003</v>
      </c>
      <c r="B3875">
        <v>51.67166666666666</v>
      </c>
      <c r="C3875">
        <v>855.39500000000032</v>
      </c>
      <c r="D3875">
        <v>24.086666666666655</v>
      </c>
      <c r="E3875" s="1">
        <v>42531.416666666664</v>
      </c>
    </row>
    <row r="3876" spans="1:5" x14ac:dyDescent="0.3">
      <c r="A3876">
        <v>0.99093595625197906</v>
      </c>
      <c r="B3876">
        <v>46.883333333333333</v>
      </c>
      <c r="C3876">
        <v>854.77499999999986</v>
      </c>
      <c r="D3876">
        <v>25.386666666666663</v>
      </c>
      <c r="E3876" s="1">
        <v>42531.458333333336</v>
      </c>
    </row>
    <row r="3877" spans="1:5" x14ac:dyDescent="0.3">
      <c r="A3877">
        <v>0.98842053984438605</v>
      </c>
      <c r="B3877">
        <v>45.651666666666664</v>
      </c>
      <c r="C3877">
        <v>853.83833333333371</v>
      </c>
      <c r="D3877">
        <v>25.818333333333346</v>
      </c>
      <c r="E3877" s="1">
        <v>42531.5</v>
      </c>
    </row>
    <row r="3878" spans="1:5" x14ac:dyDescent="0.3">
      <c r="A3878">
        <v>0.98323324242640397</v>
      </c>
      <c r="B3878">
        <v>40.50333333333333</v>
      </c>
      <c r="C3878">
        <v>852.91333333333364</v>
      </c>
      <c r="D3878">
        <v>27.150000000000002</v>
      </c>
      <c r="E3878" s="1">
        <v>42531.541666666664</v>
      </c>
    </row>
    <row r="3879" spans="1:5" x14ac:dyDescent="0.3">
      <c r="A3879">
        <v>0.97966322393058203</v>
      </c>
      <c r="B3879">
        <v>36.515000000000001</v>
      </c>
      <c r="C3879">
        <v>851.93166666666627</v>
      </c>
      <c r="D3879">
        <v>27.998333333333338</v>
      </c>
      <c r="E3879" s="1">
        <v>42531.583333333336</v>
      </c>
    </row>
    <row r="3880" spans="1:5" x14ac:dyDescent="0.3">
      <c r="A3880">
        <v>0.98021948795123404</v>
      </c>
      <c r="B3880">
        <v>40.131666666666653</v>
      </c>
      <c r="C3880">
        <v>851.48833333333334</v>
      </c>
      <c r="D3880">
        <v>27.540000000000003</v>
      </c>
      <c r="E3880" s="1">
        <v>42531.625</v>
      </c>
    </row>
    <row r="3881" spans="1:5" x14ac:dyDescent="0.3">
      <c r="A3881">
        <v>0.98292691672888</v>
      </c>
      <c r="B3881">
        <v>40.253333333333337</v>
      </c>
      <c r="C3881">
        <v>851.74166666666667</v>
      </c>
      <c r="D3881">
        <v>26.871666666666666</v>
      </c>
      <c r="E3881" s="1">
        <v>42531.666666666664</v>
      </c>
    </row>
    <row r="3882" spans="1:5" x14ac:dyDescent="0.3">
      <c r="A3882">
        <v>0.98684318968518203</v>
      </c>
      <c r="B3882">
        <v>46.593333333333341</v>
      </c>
      <c r="C3882">
        <v>852.48666666666634</v>
      </c>
      <c r="D3882">
        <v>25.781666666666659</v>
      </c>
      <c r="E3882" s="1">
        <v>42531.708333333336</v>
      </c>
    </row>
    <row r="3883" spans="1:5" x14ac:dyDescent="0.3">
      <c r="A3883">
        <v>0.99293575654628097</v>
      </c>
      <c r="B3883">
        <v>61.314999999999991</v>
      </c>
      <c r="C3883">
        <v>853.32166666666683</v>
      </c>
      <c r="D3883">
        <v>23.881666666666646</v>
      </c>
      <c r="E3883" s="1">
        <v>42531.75</v>
      </c>
    </row>
    <row r="3884" spans="1:5" x14ac:dyDescent="0.3">
      <c r="A3884">
        <v>0.99679960591592998</v>
      </c>
      <c r="B3884">
        <v>62.421666666666674</v>
      </c>
      <c r="C3884">
        <v>854.40499999999952</v>
      </c>
      <c r="D3884">
        <v>23.168333333333351</v>
      </c>
      <c r="E3884" s="1">
        <v>42531.791666666664</v>
      </c>
    </row>
    <row r="3885" spans="1:5" x14ac:dyDescent="0.3">
      <c r="A3885">
        <v>0.99959100524851596</v>
      </c>
      <c r="B3885">
        <v>62.313333333333325</v>
      </c>
      <c r="C3885">
        <v>855.10666666666532</v>
      </c>
      <c r="D3885">
        <v>22.660000000000014</v>
      </c>
      <c r="E3885" s="1">
        <v>42531.833333333336</v>
      </c>
    </row>
    <row r="3886" spans="1:5" x14ac:dyDescent="0.3">
      <c r="A3886">
        <v>1.0022165905570499</v>
      </c>
      <c r="B3886">
        <v>65.378333333333316</v>
      </c>
      <c r="C3886">
        <v>855.3633333333338</v>
      </c>
      <c r="D3886">
        <v>21.961666666666645</v>
      </c>
      <c r="E3886" s="1">
        <v>42531.875</v>
      </c>
    </row>
    <row r="3887" spans="1:5" x14ac:dyDescent="0.3">
      <c r="A3887">
        <v>1.00392754709687</v>
      </c>
      <c r="B3887">
        <v>70.65333333333335</v>
      </c>
      <c r="C3887">
        <v>855.82333333333372</v>
      </c>
      <c r="D3887">
        <v>21.503333333333327</v>
      </c>
      <c r="E3887" s="1">
        <v>42531.916666666664</v>
      </c>
    </row>
    <row r="3888" spans="1:5" x14ac:dyDescent="0.3">
      <c r="A3888">
        <v>1.0054632358061</v>
      </c>
      <c r="B3888">
        <v>74.078333333333362</v>
      </c>
      <c r="C3888">
        <v>855.99333333333345</v>
      </c>
      <c r="D3888">
        <v>21.063333333333343</v>
      </c>
      <c r="E3888" s="1">
        <v>42531.958333333336</v>
      </c>
    </row>
    <row r="3889" spans="1:5" x14ac:dyDescent="0.3">
      <c r="A3889">
        <v>1.0055281283197599</v>
      </c>
      <c r="B3889">
        <v>75.574999999999989</v>
      </c>
      <c r="C3889">
        <v>855.31499999999903</v>
      </c>
      <c r="D3889">
        <v>20.800000000000015</v>
      </c>
      <c r="E3889" s="1">
        <v>42532</v>
      </c>
    </row>
    <row r="3890" spans="1:5" x14ac:dyDescent="0.3">
      <c r="A3890">
        <v>1.0059311298187701</v>
      </c>
      <c r="B3890">
        <v>75.101666666666688</v>
      </c>
      <c r="C3890">
        <v>854.87666666666655</v>
      </c>
      <c r="D3890">
        <v>20.578333333333337</v>
      </c>
      <c r="E3890" s="1">
        <v>42532.041666666664</v>
      </c>
    </row>
    <row r="3891" spans="1:5" x14ac:dyDescent="0.3">
      <c r="A3891">
        <v>1.0076002020728501</v>
      </c>
      <c r="B3891">
        <v>76.598333333333329</v>
      </c>
      <c r="C3891">
        <v>854.68999999999903</v>
      </c>
      <c r="D3891">
        <v>20.056666666666661</v>
      </c>
      <c r="E3891" s="1">
        <v>42532.083333333336</v>
      </c>
    </row>
    <row r="3892" spans="1:5" x14ac:dyDescent="0.3">
      <c r="A3892">
        <v>1.0091876437554601</v>
      </c>
      <c r="B3892">
        <v>78.163333333333313</v>
      </c>
      <c r="C3892">
        <v>854.9083333333341</v>
      </c>
      <c r="D3892">
        <v>19.678333333333345</v>
      </c>
      <c r="E3892" s="1">
        <v>42532.125</v>
      </c>
    </row>
    <row r="3893" spans="1:5" x14ac:dyDescent="0.3">
      <c r="A3893">
        <v>1.0098323428459901</v>
      </c>
      <c r="B3893">
        <v>77.908333333333346</v>
      </c>
      <c r="C3893">
        <v>854.97499999999957</v>
      </c>
      <c r="D3893">
        <v>19.541666666666682</v>
      </c>
      <c r="E3893" s="1">
        <v>42532.166666666664</v>
      </c>
    </row>
    <row r="3894" spans="1:5" x14ac:dyDescent="0.3">
      <c r="A3894">
        <v>1.0104460308106999</v>
      </c>
      <c r="B3894">
        <v>78.133333333333368</v>
      </c>
      <c r="C3894">
        <v>855.37166666666633</v>
      </c>
      <c r="D3894">
        <v>19.500000000000004</v>
      </c>
      <c r="E3894" s="1">
        <v>42532.208333333336</v>
      </c>
    </row>
    <row r="3895" spans="1:5" x14ac:dyDescent="0.3">
      <c r="A3895">
        <v>1.01144303433927</v>
      </c>
      <c r="B3895">
        <v>78.534999999999997</v>
      </c>
      <c r="C3895">
        <v>855.87833333333367</v>
      </c>
      <c r="D3895">
        <v>19.390000000000008</v>
      </c>
      <c r="E3895" s="1">
        <v>42532.25</v>
      </c>
    </row>
    <row r="3896" spans="1:5" x14ac:dyDescent="0.3">
      <c r="A3896">
        <v>1.0078386517337801</v>
      </c>
      <c r="B3896">
        <v>70.664999999999978</v>
      </c>
      <c r="C3896">
        <v>856.13333333333298</v>
      </c>
      <c r="D3896">
        <v>20.59500000000001</v>
      </c>
      <c r="E3896" s="1">
        <v>42532.291666666664</v>
      </c>
    </row>
    <row r="3897" spans="1:5" x14ac:dyDescent="0.3">
      <c r="A3897">
        <v>1.00352003510638</v>
      </c>
      <c r="B3897">
        <v>60.216666666666647</v>
      </c>
      <c r="C3897">
        <v>856.41833333333341</v>
      </c>
      <c r="D3897">
        <v>22.105000000000011</v>
      </c>
      <c r="E3897" s="1">
        <v>42532.333333333336</v>
      </c>
    </row>
    <row r="3898" spans="1:5" x14ac:dyDescent="0.3">
      <c r="A3898">
        <v>0.99765331492626397</v>
      </c>
      <c r="B3898">
        <v>51.845000000000006</v>
      </c>
      <c r="C3898">
        <v>855.87666666666655</v>
      </c>
      <c r="D3898">
        <v>23.755000000000003</v>
      </c>
      <c r="E3898" s="1">
        <v>42532.375</v>
      </c>
    </row>
    <row r="3899" spans="1:5" x14ac:dyDescent="0.3">
      <c r="A3899">
        <v>0.99201620765010901</v>
      </c>
      <c r="B3899">
        <v>42.536666666666669</v>
      </c>
      <c r="C3899">
        <v>855.3366666666667</v>
      </c>
      <c r="D3899">
        <v>25.44</v>
      </c>
      <c r="E3899" s="1">
        <v>42532.416666666664</v>
      </c>
    </row>
    <row r="3900" spans="1:5" x14ac:dyDescent="0.3">
      <c r="A3900">
        <v>0.98610351399103802</v>
      </c>
      <c r="B3900">
        <v>38.265000000000001</v>
      </c>
      <c r="C3900">
        <v>854.58166666666705</v>
      </c>
      <c r="D3900">
        <v>26.99</v>
      </c>
      <c r="E3900" s="1">
        <v>42532.458333333336</v>
      </c>
    </row>
    <row r="3901" spans="1:5" x14ac:dyDescent="0.3">
      <c r="A3901">
        <v>0.98276546519441099</v>
      </c>
      <c r="B3901">
        <v>35.914999999999992</v>
      </c>
      <c r="C3901">
        <v>853.84666666666681</v>
      </c>
      <c r="D3901">
        <v>27.779999999999987</v>
      </c>
      <c r="E3901" s="1">
        <v>42532.5</v>
      </c>
    </row>
    <row r="3902" spans="1:5" x14ac:dyDescent="0.3">
      <c r="A3902">
        <v>0.98197419566670097</v>
      </c>
      <c r="B3902">
        <v>33.31166666666666</v>
      </c>
      <c r="C3902">
        <v>852.92000000000019</v>
      </c>
      <c r="D3902">
        <v>27.819999999999986</v>
      </c>
      <c r="E3902" s="1">
        <v>42532.541666666664</v>
      </c>
    </row>
    <row r="3903" spans="1:5" x14ac:dyDescent="0.3">
      <c r="A3903">
        <v>0.98157306402782496</v>
      </c>
      <c r="B3903">
        <v>32.388333333333335</v>
      </c>
      <c r="C3903">
        <v>852.45333333333406</v>
      </c>
      <c r="D3903">
        <v>27.823333333333327</v>
      </c>
      <c r="E3903" s="1">
        <v>42532.583333333336</v>
      </c>
    </row>
    <row r="3904" spans="1:5" x14ac:dyDescent="0.3">
      <c r="A3904">
        <v>0.981910070073718</v>
      </c>
      <c r="B3904">
        <v>31.543333333333333</v>
      </c>
      <c r="C3904">
        <v>852.35833333333426</v>
      </c>
      <c r="D3904">
        <v>27.736666666666686</v>
      </c>
      <c r="E3904" s="1">
        <v>42532.625</v>
      </c>
    </row>
    <row r="3905" spans="1:5" x14ac:dyDescent="0.3">
      <c r="A3905">
        <v>0.98231545128540798</v>
      </c>
      <c r="B3905">
        <v>31.776666666666664</v>
      </c>
      <c r="C3905">
        <v>852.49999999999977</v>
      </c>
      <c r="D3905">
        <v>27.658333333333339</v>
      </c>
      <c r="E3905" s="1">
        <v>42532.666666666664</v>
      </c>
    </row>
    <row r="3906" spans="1:5" x14ac:dyDescent="0.3">
      <c r="A3906">
        <v>0.98641476400275496</v>
      </c>
      <c r="B3906">
        <v>45.898333333333333</v>
      </c>
      <c r="C3906">
        <v>852.87833333333276</v>
      </c>
      <c r="D3906">
        <v>26.048333333333339</v>
      </c>
      <c r="E3906" s="1">
        <v>42532.708333333336</v>
      </c>
    </row>
    <row r="3907" spans="1:5" x14ac:dyDescent="0.3">
      <c r="A3907">
        <v>0.99142623031406396</v>
      </c>
      <c r="B3907">
        <v>55.233333333333334</v>
      </c>
      <c r="C3907">
        <v>853.55666666666627</v>
      </c>
      <c r="D3907">
        <v>24.565000000000001</v>
      </c>
      <c r="E3907" s="1">
        <v>42532.75</v>
      </c>
    </row>
    <row r="3908" spans="1:5" x14ac:dyDescent="0.3">
      <c r="A3908">
        <v>0.99580741986749099</v>
      </c>
      <c r="B3908">
        <v>57.911666666666655</v>
      </c>
      <c r="C3908">
        <v>854.63166666666632</v>
      </c>
      <c r="D3908">
        <v>23.648333333333319</v>
      </c>
      <c r="E3908" s="1">
        <v>42532.791666666664</v>
      </c>
    </row>
    <row r="3909" spans="1:5" x14ac:dyDescent="0.3">
      <c r="A3909">
        <v>1.00068590748626</v>
      </c>
      <c r="B3909">
        <v>52.261666666666663</v>
      </c>
      <c r="C3909">
        <v>855.63166666666734</v>
      </c>
      <c r="D3909">
        <v>22.860000000000007</v>
      </c>
      <c r="E3909" s="1">
        <v>42532.833333333336</v>
      </c>
    </row>
    <row r="3910" spans="1:5" x14ac:dyDescent="0.3">
      <c r="A3910">
        <v>1.00393276751035</v>
      </c>
      <c r="B3910">
        <v>60.090000000000025</v>
      </c>
      <c r="C3910">
        <v>856.18166666666752</v>
      </c>
      <c r="D3910">
        <v>21.928333333333338</v>
      </c>
      <c r="E3910" s="1">
        <v>42532.875</v>
      </c>
    </row>
    <row r="3911" spans="1:5" x14ac:dyDescent="0.3">
      <c r="A3911">
        <v>1.0047645051166201</v>
      </c>
      <c r="B3911">
        <v>66.198333333333338</v>
      </c>
      <c r="C3911">
        <v>856.61833333333323</v>
      </c>
      <c r="D3911">
        <v>21.661666666666683</v>
      </c>
      <c r="E3911" s="1">
        <v>42532.916666666664</v>
      </c>
    </row>
    <row r="3912" spans="1:5" x14ac:dyDescent="0.3">
      <c r="A3912">
        <v>1.0066667481951399</v>
      </c>
      <c r="B3912">
        <v>71.356666666666669</v>
      </c>
      <c r="C3912">
        <v>856.75833333333242</v>
      </c>
      <c r="D3912">
        <v>21.065000000000001</v>
      </c>
      <c r="E3912" s="1">
        <v>42532.958333333336</v>
      </c>
    </row>
    <row r="3913" spans="1:5" x14ac:dyDescent="0.3">
      <c r="A3913">
        <v>1.0079581000117099</v>
      </c>
      <c r="B3913">
        <v>76.574999999999989</v>
      </c>
      <c r="C3913">
        <v>856.44333333333452</v>
      </c>
      <c r="D3913">
        <v>20.495000000000008</v>
      </c>
      <c r="E3913" s="1">
        <v>42533</v>
      </c>
    </row>
    <row r="3914" spans="1:5" x14ac:dyDescent="0.3">
      <c r="A3914">
        <v>1.0079439795140099</v>
      </c>
      <c r="B3914">
        <v>75.680000000000007</v>
      </c>
      <c r="C3914">
        <v>855.80833333333305</v>
      </c>
      <c r="D3914">
        <v>20.331666666666653</v>
      </c>
      <c r="E3914" s="1">
        <v>42533.041666666664</v>
      </c>
    </row>
    <row r="3915" spans="1:5" x14ac:dyDescent="0.3">
      <c r="A3915">
        <v>1.00851578975738</v>
      </c>
      <c r="B3915">
        <v>76.696666666666715</v>
      </c>
      <c r="C3915">
        <v>855.14333333333275</v>
      </c>
      <c r="D3915">
        <v>19.958333333333318</v>
      </c>
      <c r="E3915" s="1">
        <v>42533.083333333336</v>
      </c>
    </row>
    <row r="3916" spans="1:5" x14ac:dyDescent="0.3">
      <c r="A3916">
        <v>1.00974360087092</v>
      </c>
      <c r="B3916">
        <v>75.976666666666659</v>
      </c>
      <c r="C3916">
        <v>855.26333333333389</v>
      </c>
      <c r="D3916">
        <v>19.701666666666672</v>
      </c>
      <c r="E3916" s="1">
        <v>42533.125</v>
      </c>
    </row>
    <row r="3917" spans="1:5" x14ac:dyDescent="0.3">
      <c r="A3917">
        <v>1.0108772476763901</v>
      </c>
      <c r="B3917">
        <v>74.435000000000002</v>
      </c>
      <c r="C3917">
        <v>855.50500000000022</v>
      </c>
      <c r="D3917">
        <v>19.526666666666678</v>
      </c>
      <c r="E3917" s="1">
        <v>42533.166666666664</v>
      </c>
    </row>
    <row r="3918" spans="1:5" x14ac:dyDescent="0.3">
      <c r="A3918">
        <v>1.01188763028489</v>
      </c>
      <c r="B3918">
        <v>72.66</v>
      </c>
      <c r="C3918">
        <v>855.44500000000028</v>
      </c>
      <c r="D3918">
        <v>19.296666666666685</v>
      </c>
      <c r="E3918" s="1">
        <v>42533.208333333336</v>
      </c>
    </row>
    <row r="3919" spans="1:5" x14ac:dyDescent="0.3">
      <c r="A3919">
        <v>1.01367377610043</v>
      </c>
      <c r="B3919">
        <v>74.043333333333337</v>
      </c>
      <c r="C3919">
        <v>855.74333333333379</v>
      </c>
      <c r="D3919">
        <v>18.896666666666672</v>
      </c>
      <c r="E3919" s="1">
        <v>42533.25</v>
      </c>
    </row>
    <row r="3920" spans="1:5" x14ac:dyDescent="0.3">
      <c r="A3920">
        <v>1.0075461958121501</v>
      </c>
      <c r="B3920">
        <v>63.016666666666666</v>
      </c>
      <c r="C3920">
        <v>856.17166666666719</v>
      </c>
      <c r="D3920">
        <v>20.898333333333326</v>
      </c>
      <c r="E3920" s="1">
        <v>42533.291666666664</v>
      </c>
    </row>
    <row r="3921" spans="1:5" x14ac:dyDescent="0.3">
      <c r="A3921">
        <v>1.0007126672898701</v>
      </c>
      <c r="B3921">
        <v>52.583333333333336</v>
      </c>
      <c r="C3921">
        <v>856.22833333333267</v>
      </c>
      <c r="D3921">
        <v>23.028333333333329</v>
      </c>
      <c r="E3921" s="1">
        <v>42533.333333333336</v>
      </c>
    </row>
    <row r="3922" spans="1:5" x14ac:dyDescent="0.3">
      <c r="A3922">
        <v>0.994547186413685</v>
      </c>
      <c r="B3922">
        <v>44.936666666666689</v>
      </c>
      <c r="C3922">
        <v>855.78333333333251</v>
      </c>
      <c r="D3922">
        <v>24.80500000000001</v>
      </c>
      <c r="E3922" s="1">
        <v>42533.375</v>
      </c>
    </row>
    <row r="3923" spans="1:5" x14ac:dyDescent="0.3">
      <c r="A3923">
        <v>0.98951141435612999</v>
      </c>
      <c r="B3923">
        <v>40.286666666666676</v>
      </c>
      <c r="C3923">
        <v>855.01666666666642</v>
      </c>
      <c r="D3923">
        <v>26.11</v>
      </c>
      <c r="E3923" s="1">
        <v>42533.416666666664</v>
      </c>
    </row>
    <row r="3924" spans="1:5" x14ac:dyDescent="0.3">
      <c r="A3924">
        <v>0.98413888279341299</v>
      </c>
      <c r="B3924">
        <v>36.463333333333345</v>
      </c>
      <c r="C3924">
        <v>854.20999999999981</v>
      </c>
      <c r="D3924">
        <v>27.491666666666667</v>
      </c>
      <c r="E3924" s="1">
        <v>42533.458333333336</v>
      </c>
    </row>
    <row r="3925" spans="1:5" x14ac:dyDescent="0.3">
      <c r="A3925">
        <v>0.978249887809858</v>
      </c>
      <c r="B3925">
        <v>29.668333333333329</v>
      </c>
      <c r="C3925">
        <v>853.40666666666687</v>
      </c>
      <c r="D3925">
        <v>29.198333333333341</v>
      </c>
      <c r="E3925" s="1">
        <v>42533.5</v>
      </c>
    </row>
    <row r="3926" spans="1:5" x14ac:dyDescent="0.3">
      <c r="A3926">
        <v>0.97573709723508195</v>
      </c>
      <c r="B3926">
        <v>26.288333333333323</v>
      </c>
      <c r="C3926">
        <v>852.62166666666667</v>
      </c>
      <c r="D3926">
        <v>29.828333333333333</v>
      </c>
      <c r="E3926" s="1">
        <v>42533.541666666664</v>
      </c>
    </row>
    <row r="3927" spans="1:5" x14ac:dyDescent="0.3">
      <c r="A3927">
        <v>0.97593658808822503</v>
      </c>
      <c r="B3927">
        <v>26.535000000000014</v>
      </c>
      <c r="C3927">
        <v>852.27666666666607</v>
      </c>
      <c r="D3927">
        <v>29.644999999999989</v>
      </c>
      <c r="E3927" s="1">
        <v>42533.583333333336</v>
      </c>
    </row>
    <row r="3928" spans="1:5" x14ac:dyDescent="0.3">
      <c r="A3928">
        <v>0.97761198062951005</v>
      </c>
      <c r="B3928">
        <v>26.330000000000005</v>
      </c>
      <c r="C3928">
        <v>852.29666666666719</v>
      </c>
      <c r="D3928">
        <v>29.183333333333334</v>
      </c>
      <c r="E3928" s="1">
        <v>42533.625</v>
      </c>
    </row>
    <row r="3929" spans="1:5" x14ac:dyDescent="0.3">
      <c r="A3929">
        <v>0.98004803379425598</v>
      </c>
      <c r="B3929">
        <v>28.773333333333319</v>
      </c>
      <c r="C3929">
        <v>852.43166666666627</v>
      </c>
      <c r="D3929">
        <v>28.414999999999981</v>
      </c>
      <c r="E3929" s="1">
        <v>42533.666666666664</v>
      </c>
    </row>
    <row r="3930" spans="1:5" x14ac:dyDescent="0.3">
      <c r="A3930">
        <v>0.98309693701132195</v>
      </c>
      <c r="B3930">
        <v>30.318333333333342</v>
      </c>
      <c r="C3930">
        <v>853.09333333333268</v>
      </c>
      <c r="D3930">
        <v>27.698333333333338</v>
      </c>
      <c r="E3930" s="1">
        <v>42533.708333333336</v>
      </c>
    </row>
    <row r="3931" spans="1:5" x14ac:dyDescent="0.3">
      <c r="A3931">
        <v>0.98762273391174105</v>
      </c>
      <c r="B3931">
        <v>37.634999999999998</v>
      </c>
      <c r="C3931">
        <v>853.69000000000028</v>
      </c>
      <c r="D3931">
        <v>26.313333333333325</v>
      </c>
      <c r="E3931" s="1">
        <v>42533.75</v>
      </c>
    </row>
    <row r="3932" spans="1:5" x14ac:dyDescent="0.3">
      <c r="A3932">
        <v>0.99183292768110698</v>
      </c>
      <c r="B3932">
        <v>55.964999999999996</v>
      </c>
      <c r="C3932">
        <v>854.06499999999915</v>
      </c>
      <c r="D3932">
        <v>24.588333333333331</v>
      </c>
      <c r="E3932" s="1">
        <v>42533.791666666664</v>
      </c>
    </row>
    <row r="3933" spans="1:5" x14ac:dyDescent="0.3">
      <c r="A3933">
        <v>0.99524514966351196</v>
      </c>
      <c r="B3933">
        <v>65.213333333333324</v>
      </c>
      <c r="C3933">
        <v>854.4600000000006</v>
      </c>
      <c r="D3933">
        <v>23.496666666666666</v>
      </c>
      <c r="E3933" s="1">
        <v>42533.833333333336</v>
      </c>
    </row>
    <row r="3934" spans="1:5" x14ac:dyDescent="0.3">
      <c r="A3934">
        <v>0.99762967502181199</v>
      </c>
      <c r="B3934">
        <v>69.056666666666658</v>
      </c>
      <c r="C3934">
        <v>855.18833333333339</v>
      </c>
      <c r="D3934">
        <v>22.97666666666667</v>
      </c>
      <c r="E3934" s="1">
        <v>42533.875</v>
      </c>
    </row>
    <row r="3935" spans="1:5" x14ac:dyDescent="0.3">
      <c r="A3935">
        <v>0.99955875034584396</v>
      </c>
      <c r="B3935">
        <v>71.571666666666673</v>
      </c>
      <c r="C3935">
        <v>855.84833333333404</v>
      </c>
      <c r="D3935">
        <v>22.601666666666674</v>
      </c>
      <c r="E3935" s="1">
        <v>42533.916666666664</v>
      </c>
    </row>
    <row r="3936" spans="1:5" x14ac:dyDescent="0.3">
      <c r="A3936">
        <v>1.00268388385539</v>
      </c>
      <c r="B3936">
        <v>66.37</v>
      </c>
      <c r="C3936">
        <v>855.76499999999976</v>
      </c>
      <c r="D3936">
        <v>21.933333333333334</v>
      </c>
      <c r="E3936" s="1">
        <v>42533.958333333336</v>
      </c>
    </row>
    <row r="3937" spans="1:5" x14ac:dyDescent="0.3">
      <c r="A3937">
        <v>1.0069060397423699</v>
      </c>
      <c r="B3937">
        <v>68.13833333333335</v>
      </c>
      <c r="C3937">
        <v>854.93000000000018</v>
      </c>
      <c r="D3937">
        <v>20.538333333333341</v>
      </c>
      <c r="E3937" s="1">
        <v>42534</v>
      </c>
    </row>
    <row r="3938" spans="1:5" x14ac:dyDescent="0.3">
      <c r="A3938">
        <v>1.0085071611210601</v>
      </c>
      <c r="B3938">
        <v>72.233333333333363</v>
      </c>
      <c r="C3938">
        <v>854.50166666666655</v>
      </c>
      <c r="D3938">
        <v>19.885000000000002</v>
      </c>
      <c r="E3938" s="1">
        <v>42534.041666666664</v>
      </c>
    </row>
    <row r="3939" spans="1:5" x14ac:dyDescent="0.3">
      <c r="A3939">
        <v>1.0072311738600199</v>
      </c>
      <c r="B3939">
        <v>69.986666666666679</v>
      </c>
      <c r="C3939">
        <v>854.07166666666694</v>
      </c>
      <c r="D3939">
        <v>20.141666666666652</v>
      </c>
      <c r="E3939" s="1">
        <v>42534.083333333336</v>
      </c>
    </row>
    <row r="3940" spans="1:5" x14ac:dyDescent="0.3">
      <c r="A3940">
        <v>1.0096600433623899</v>
      </c>
      <c r="B3940">
        <v>73.789999999999992</v>
      </c>
      <c r="C3940">
        <v>854.17499999999995</v>
      </c>
      <c r="D3940">
        <v>19.449999999999985</v>
      </c>
      <c r="E3940" s="1">
        <v>42534.125</v>
      </c>
    </row>
    <row r="3941" spans="1:5" x14ac:dyDescent="0.3">
      <c r="A3941">
        <v>1.0110835052338401</v>
      </c>
      <c r="B3941">
        <v>73.701666666666654</v>
      </c>
      <c r="C3941">
        <v>854.40333333333342</v>
      </c>
      <c r="D3941">
        <v>19.158333333333346</v>
      </c>
      <c r="E3941" s="1">
        <v>42534.166666666664</v>
      </c>
    </row>
    <row r="3942" spans="1:5" x14ac:dyDescent="0.3">
      <c r="A3942">
        <v>1.01126195315691</v>
      </c>
      <c r="B3942">
        <v>74.551666666666662</v>
      </c>
      <c r="C3942">
        <v>854.27333333333297</v>
      </c>
      <c r="D3942">
        <v>19.051666666666666</v>
      </c>
      <c r="E3942" s="1">
        <v>42534.208333333336</v>
      </c>
    </row>
    <row r="3943" spans="1:5" x14ac:dyDescent="0.3">
      <c r="A3943">
        <v>1.01172805926581</v>
      </c>
      <c r="B3943">
        <v>72.325000000000017</v>
      </c>
      <c r="C3943">
        <v>855.09666666666669</v>
      </c>
      <c r="D3943">
        <v>19.239999999999998</v>
      </c>
      <c r="E3943" s="1">
        <v>42534.25</v>
      </c>
    </row>
    <row r="3944" spans="1:5" x14ac:dyDescent="0.3">
      <c r="A3944">
        <v>1.01037064716592</v>
      </c>
      <c r="B3944">
        <v>68.875</v>
      </c>
      <c r="C3944">
        <v>855.64333333333309</v>
      </c>
      <c r="D3944">
        <v>19.845000000000006</v>
      </c>
      <c r="E3944" s="1">
        <v>42534.291666666664</v>
      </c>
    </row>
    <row r="3945" spans="1:5" x14ac:dyDescent="0.3">
      <c r="A3945">
        <v>1.00204507900106</v>
      </c>
      <c r="B3945">
        <v>56.951666666666689</v>
      </c>
      <c r="C3945">
        <v>855.62000000000046</v>
      </c>
      <c r="D3945">
        <v>22.346666666666668</v>
      </c>
      <c r="E3945" s="1">
        <v>42534.333333333336</v>
      </c>
    </row>
    <row r="3946" spans="1:5" x14ac:dyDescent="0.3">
      <c r="A3946">
        <v>0.99453140594304101</v>
      </c>
      <c r="B3946">
        <v>48.183333333333351</v>
      </c>
      <c r="C3946">
        <v>855.22833333333301</v>
      </c>
      <c r="D3946">
        <v>24.515000000000001</v>
      </c>
      <c r="E3946" s="1">
        <v>42534.375</v>
      </c>
    </row>
    <row r="3947" spans="1:5" x14ac:dyDescent="0.3">
      <c r="A3947">
        <v>0.98677994488268705</v>
      </c>
      <c r="B3947">
        <v>37.908333333333339</v>
      </c>
      <c r="C3947">
        <v>854.68333333333317</v>
      </c>
      <c r="D3947">
        <v>26.851666666666663</v>
      </c>
      <c r="E3947" s="1">
        <v>42534.416666666664</v>
      </c>
    </row>
    <row r="3948" spans="1:5" x14ac:dyDescent="0.3">
      <c r="A3948">
        <v>0.98298289057495003</v>
      </c>
      <c r="B3948">
        <v>32.728333333333332</v>
      </c>
      <c r="C3948">
        <v>854.08499999999981</v>
      </c>
      <c r="D3948">
        <v>27.941666666666663</v>
      </c>
      <c r="E3948" s="1">
        <v>42534.458333333336</v>
      </c>
    </row>
    <row r="3949" spans="1:5" x14ac:dyDescent="0.3">
      <c r="A3949">
        <v>0.98014629563040701</v>
      </c>
      <c r="B3949">
        <v>31.636666666666667</v>
      </c>
      <c r="C3949">
        <v>853.1049999999999</v>
      </c>
      <c r="D3949">
        <v>28.47000000000001</v>
      </c>
      <c r="E3949" s="1">
        <v>42534.5</v>
      </c>
    </row>
    <row r="3950" spans="1:5" x14ac:dyDescent="0.3">
      <c r="A3950">
        <v>0.97483910390831296</v>
      </c>
      <c r="B3950">
        <v>28.228333333333349</v>
      </c>
      <c r="C3950">
        <v>852.03666666666641</v>
      </c>
      <c r="D3950">
        <v>29.791666666666675</v>
      </c>
      <c r="E3950" s="1">
        <v>42534.541666666664</v>
      </c>
    </row>
    <row r="3951" spans="1:5" x14ac:dyDescent="0.3">
      <c r="A3951">
        <v>0.975160288797567</v>
      </c>
      <c r="B3951">
        <v>28.375</v>
      </c>
      <c r="C3951">
        <v>851.36166666666588</v>
      </c>
      <c r="D3951">
        <v>29.471666666666678</v>
      </c>
      <c r="E3951" s="1">
        <v>42534.583333333336</v>
      </c>
    </row>
    <row r="3952" spans="1:5" x14ac:dyDescent="0.3">
      <c r="A3952">
        <v>0.97583630097447405</v>
      </c>
      <c r="B3952">
        <v>27.874999999999989</v>
      </c>
      <c r="C3952">
        <v>850.85000000000036</v>
      </c>
      <c r="D3952">
        <v>29.136666666666667</v>
      </c>
      <c r="E3952" s="1">
        <v>42534.625</v>
      </c>
    </row>
    <row r="3953" spans="1:5" x14ac:dyDescent="0.3">
      <c r="A3953">
        <v>0.977927911133193</v>
      </c>
      <c r="B3953">
        <v>29.531666666666659</v>
      </c>
      <c r="C3953">
        <v>850.92166666666662</v>
      </c>
      <c r="D3953">
        <v>28.485000000000017</v>
      </c>
      <c r="E3953" s="1">
        <v>42534.666666666664</v>
      </c>
    </row>
    <row r="3954" spans="1:5" x14ac:dyDescent="0.3">
      <c r="A3954">
        <v>0.98251965675359398</v>
      </c>
      <c r="B3954">
        <v>32.484999999999999</v>
      </c>
      <c r="C3954">
        <v>851.31666666666615</v>
      </c>
      <c r="D3954">
        <v>27.185000000000002</v>
      </c>
      <c r="E3954" s="1">
        <v>42534.708333333336</v>
      </c>
    </row>
    <row r="3955" spans="1:5" x14ac:dyDescent="0.3">
      <c r="A3955">
        <v>0.98636058656178704</v>
      </c>
      <c r="B3955">
        <v>42.596666666666678</v>
      </c>
      <c r="C3955">
        <v>852.13833333333343</v>
      </c>
      <c r="D3955">
        <v>25.96166666666667</v>
      </c>
      <c r="E3955" s="1">
        <v>42534.75</v>
      </c>
    </row>
    <row r="3956" spans="1:5" x14ac:dyDescent="0.3">
      <c r="A3956">
        <v>0.99114700082196705</v>
      </c>
      <c r="B3956">
        <v>61.088333333333324</v>
      </c>
      <c r="C3956">
        <v>852.92833333333283</v>
      </c>
      <c r="D3956">
        <v>24.236666666666682</v>
      </c>
      <c r="E3956" s="1">
        <v>42534.791666666664</v>
      </c>
    </row>
    <row r="3957" spans="1:5" x14ac:dyDescent="0.3">
      <c r="A3957">
        <v>0.99543621599261101</v>
      </c>
      <c r="B3957">
        <v>70.123333333333306</v>
      </c>
      <c r="C3957">
        <v>853.50333333333253</v>
      </c>
      <c r="D3957">
        <v>22.996666666666666</v>
      </c>
      <c r="E3957" s="1">
        <v>42534.833333333336</v>
      </c>
    </row>
    <row r="3958" spans="1:5" x14ac:dyDescent="0.3">
      <c r="A3958">
        <v>0.99884691267984904</v>
      </c>
      <c r="B3958">
        <v>73.251666666666679</v>
      </c>
      <c r="C3958">
        <v>854.07833333333326</v>
      </c>
      <c r="D3958">
        <v>22.198333333333341</v>
      </c>
      <c r="E3958" s="1">
        <v>42534.875</v>
      </c>
    </row>
    <row r="3959" spans="1:5" x14ac:dyDescent="0.3">
      <c r="A3959">
        <v>1.00073407574089</v>
      </c>
      <c r="B3959">
        <v>74.91</v>
      </c>
      <c r="C3959">
        <v>854.53666666666561</v>
      </c>
      <c r="D3959">
        <v>21.804999999999993</v>
      </c>
      <c r="E3959" s="1">
        <v>42534.916666666664</v>
      </c>
    </row>
    <row r="3960" spans="1:5" x14ac:dyDescent="0.3">
      <c r="A3960">
        <v>1.0017673004835199</v>
      </c>
      <c r="B3960">
        <v>75.899999999999949</v>
      </c>
      <c r="C3960">
        <v>854.48833333333414</v>
      </c>
      <c r="D3960">
        <v>21.498333333333331</v>
      </c>
      <c r="E3960" s="1">
        <v>42534.958333333336</v>
      </c>
    </row>
    <row r="3961" spans="1:5" x14ac:dyDescent="0.3">
      <c r="A3961">
        <v>1.0015848878006499</v>
      </c>
      <c r="B3961">
        <v>73.981666666666641</v>
      </c>
      <c r="C3961">
        <v>853.79499999999939</v>
      </c>
      <c r="D3961">
        <v>21.391666666666659</v>
      </c>
      <c r="E3961" s="1">
        <v>42535</v>
      </c>
    </row>
    <row r="3962" spans="1:5" x14ac:dyDescent="0.3">
      <c r="A3962">
        <v>1.00247788441222</v>
      </c>
      <c r="B3962">
        <v>75.376666666666679</v>
      </c>
      <c r="C3962">
        <v>853.59500000000037</v>
      </c>
      <c r="D3962">
        <v>21.063333333333347</v>
      </c>
      <c r="E3962" s="1">
        <v>42535.041666666664</v>
      </c>
    </row>
    <row r="3963" spans="1:5" x14ac:dyDescent="0.3">
      <c r="A3963">
        <v>1.0038112200771001</v>
      </c>
      <c r="B3963">
        <v>76.446666666666687</v>
      </c>
      <c r="C3963">
        <v>853.57166666666592</v>
      </c>
      <c r="D3963">
        <v>20.686666666666671</v>
      </c>
      <c r="E3963" s="1">
        <v>42535.083333333336</v>
      </c>
    </row>
    <row r="3964" spans="1:5" x14ac:dyDescent="0.3">
      <c r="A3964">
        <v>1.00492825645971</v>
      </c>
      <c r="B3964">
        <v>77.211666666666659</v>
      </c>
      <c r="C3964">
        <v>853.44499999999994</v>
      </c>
      <c r="D3964">
        <v>20.343333333333323</v>
      </c>
      <c r="E3964" s="1">
        <v>42535.125</v>
      </c>
    </row>
    <row r="3965" spans="1:5" x14ac:dyDescent="0.3">
      <c r="A3965">
        <v>1.0064020581286699</v>
      </c>
      <c r="B3965">
        <v>80.489999999999981</v>
      </c>
      <c r="C3965">
        <v>853.05666666666605</v>
      </c>
      <c r="D3965">
        <v>19.764999999999997</v>
      </c>
      <c r="E3965" s="1">
        <v>42535.166666666664</v>
      </c>
    </row>
    <row r="3966" spans="1:5" x14ac:dyDescent="0.3">
      <c r="A3966">
        <v>1.0077741895536501</v>
      </c>
      <c r="B3966">
        <v>81.146666666666661</v>
      </c>
      <c r="C3966">
        <v>853.43000000000029</v>
      </c>
      <c r="D3966">
        <v>19.513333333333325</v>
      </c>
      <c r="E3966" s="1">
        <v>42535.208333333336</v>
      </c>
    </row>
    <row r="3967" spans="1:5" x14ac:dyDescent="0.3">
      <c r="A3967">
        <v>1.00858408269378</v>
      </c>
      <c r="B3967">
        <v>79.858333333333334</v>
      </c>
      <c r="C3967">
        <v>853.82833333333292</v>
      </c>
      <c r="D3967">
        <v>19.461666666666662</v>
      </c>
      <c r="E3967" s="1">
        <v>42535.25</v>
      </c>
    </row>
    <row r="3968" spans="1:5" x14ac:dyDescent="0.3">
      <c r="A3968">
        <v>1.0043217241405</v>
      </c>
      <c r="B3968">
        <v>70.528333333333336</v>
      </c>
      <c r="C3968">
        <v>854.66166666666675</v>
      </c>
      <c r="D3968">
        <v>21.053333333333331</v>
      </c>
      <c r="E3968" s="1">
        <v>42535.291666666664</v>
      </c>
    </row>
    <row r="3969" spans="1:5" x14ac:dyDescent="0.3">
      <c r="A3969">
        <v>1.0025348273847601</v>
      </c>
      <c r="B3969">
        <v>64.631666666666632</v>
      </c>
      <c r="C3969">
        <v>855.39499999999975</v>
      </c>
      <c r="D3969">
        <v>21.911666666666665</v>
      </c>
      <c r="E3969" s="1">
        <v>42535.333333333336</v>
      </c>
    </row>
    <row r="3970" spans="1:5" x14ac:dyDescent="0.3">
      <c r="A3970">
        <v>0.99716154262725198</v>
      </c>
      <c r="B3970">
        <v>52.331666666666678</v>
      </c>
      <c r="C3970">
        <v>855.41000000000008</v>
      </c>
      <c r="D3970">
        <v>23.723333333333336</v>
      </c>
      <c r="E3970" s="1">
        <v>42535.375</v>
      </c>
    </row>
    <row r="3971" spans="1:5" x14ac:dyDescent="0.3">
      <c r="A3971">
        <v>0.99513937624506199</v>
      </c>
      <c r="B3971">
        <v>48.144999999999989</v>
      </c>
      <c r="C3971">
        <v>854.83999999999946</v>
      </c>
      <c r="D3971">
        <v>24.231666666666669</v>
      </c>
      <c r="E3971" s="1">
        <v>42535.416666666664</v>
      </c>
    </row>
    <row r="3972" spans="1:5" x14ac:dyDescent="0.3">
      <c r="A3972">
        <v>0.99078815853218605</v>
      </c>
      <c r="B3972">
        <v>45.543333333333329</v>
      </c>
      <c r="C3972">
        <v>854.31499999999994</v>
      </c>
      <c r="D3972">
        <v>25.333333333333329</v>
      </c>
      <c r="E3972" s="1">
        <v>42535.458333333336</v>
      </c>
    </row>
    <row r="3973" spans="1:5" x14ac:dyDescent="0.3">
      <c r="A3973">
        <v>0.99058796738800003</v>
      </c>
      <c r="B3973">
        <v>51.414999999999992</v>
      </c>
      <c r="C3973">
        <v>853.87500000000023</v>
      </c>
      <c r="D3973">
        <v>25.026666666666674</v>
      </c>
      <c r="E3973" s="1">
        <v>42535.5</v>
      </c>
    </row>
    <row r="3974" spans="1:5" x14ac:dyDescent="0.3">
      <c r="A3974">
        <v>0.98788380433904399</v>
      </c>
      <c r="B3974">
        <v>48.596666666666643</v>
      </c>
      <c r="C3974">
        <v>853.04499999999962</v>
      </c>
      <c r="D3974">
        <v>25.598333333333333</v>
      </c>
      <c r="E3974" s="1">
        <v>42535.541666666664</v>
      </c>
    </row>
    <row r="3975" spans="1:5" x14ac:dyDescent="0.3">
      <c r="A3975">
        <v>0.99189269269673697</v>
      </c>
      <c r="B3975">
        <v>53.43833333333334</v>
      </c>
      <c r="C3975">
        <v>852.38499999999999</v>
      </c>
      <c r="D3975">
        <v>24.141666666666666</v>
      </c>
      <c r="E3975" s="1">
        <v>42535.583333333336</v>
      </c>
    </row>
    <row r="3976" spans="1:5" x14ac:dyDescent="0.3">
      <c r="A3976">
        <v>0.99778371220731399</v>
      </c>
      <c r="B3976">
        <v>61.831666666666671</v>
      </c>
      <c r="C3976">
        <v>852.27666666666698</v>
      </c>
      <c r="D3976">
        <v>22.276666666666667</v>
      </c>
      <c r="E3976" s="1">
        <v>42535.625</v>
      </c>
    </row>
    <row r="3977" spans="1:5" x14ac:dyDescent="0.3">
      <c r="A3977">
        <v>1.0003250384223401</v>
      </c>
      <c r="B3977">
        <v>65.099999999999994</v>
      </c>
      <c r="C3977">
        <v>852.88499999999988</v>
      </c>
      <c r="D3977">
        <v>21.701666666666668</v>
      </c>
      <c r="E3977" s="1">
        <v>42535.666666666664</v>
      </c>
    </row>
    <row r="3978" spans="1:5" x14ac:dyDescent="0.3">
      <c r="A3978">
        <v>1.0035068877219999</v>
      </c>
      <c r="B3978">
        <v>67.064999999999984</v>
      </c>
      <c r="C3978">
        <v>853.92500000000064</v>
      </c>
      <c r="D3978">
        <v>21.138333333333335</v>
      </c>
      <c r="E3978" s="1">
        <v>42535.708333333336</v>
      </c>
    </row>
    <row r="3979" spans="1:5" x14ac:dyDescent="0.3">
      <c r="A3979">
        <v>1.0049331914858901</v>
      </c>
      <c r="B3979">
        <v>63.896666666666668</v>
      </c>
      <c r="C3979">
        <v>854.66666666666652</v>
      </c>
      <c r="D3979">
        <v>21.088333333333331</v>
      </c>
      <c r="E3979" s="1">
        <v>42535.75</v>
      </c>
    </row>
    <row r="3980" spans="1:5" x14ac:dyDescent="0.3">
      <c r="A3980">
        <v>1.00907878556062</v>
      </c>
      <c r="B3980">
        <v>73.189999999999984</v>
      </c>
      <c r="C3980">
        <v>855.36833333333345</v>
      </c>
      <c r="D3980">
        <v>19.976666666666663</v>
      </c>
      <c r="E3980" s="1">
        <v>42535.791666666664</v>
      </c>
    </row>
    <row r="3981" spans="1:5" x14ac:dyDescent="0.3">
      <c r="A3981">
        <v>1.0114351092412699</v>
      </c>
      <c r="B3981">
        <v>78.606666666666669</v>
      </c>
      <c r="C3981">
        <v>856.00500000000034</v>
      </c>
      <c r="D3981">
        <v>19.428333333333338</v>
      </c>
      <c r="E3981" s="1">
        <v>42535.833333333336</v>
      </c>
    </row>
    <row r="3982" spans="1:5" x14ac:dyDescent="0.3">
      <c r="A3982">
        <v>1.01143119624304</v>
      </c>
      <c r="B3982">
        <v>75.091666666666654</v>
      </c>
      <c r="C3982">
        <v>856.53333333333273</v>
      </c>
      <c r="D3982">
        <v>19.679999999999986</v>
      </c>
      <c r="E3982" s="1">
        <v>42535.875</v>
      </c>
    </row>
    <row r="3983" spans="1:5" x14ac:dyDescent="0.3">
      <c r="A3983">
        <v>1.0111502882711201</v>
      </c>
      <c r="B3983">
        <v>74.405000000000015</v>
      </c>
      <c r="C3983">
        <v>856.66166666666584</v>
      </c>
      <c r="D3983">
        <v>19.808333333333316</v>
      </c>
      <c r="E3983" s="1">
        <v>42535.916666666664</v>
      </c>
    </row>
    <row r="3984" spans="1:5" x14ac:dyDescent="0.3">
      <c r="A3984">
        <v>1.0115432618307301</v>
      </c>
      <c r="B3984">
        <v>72.068333333333314</v>
      </c>
      <c r="C3984">
        <v>856.41500000000019</v>
      </c>
      <c r="D3984">
        <v>19.695000000000018</v>
      </c>
      <c r="E3984" s="1">
        <v>42535.958333333336</v>
      </c>
    </row>
    <row r="3985" spans="1:5" x14ac:dyDescent="0.3">
      <c r="A3985">
        <v>1.0105660478492799</v>
      </c>
      <c r="B3985">
        <v>72.916666666666657</v>
      </c>
      <c r="C3985">
        <v>855.94166666666797</v>
      </c>
      <c r="D3985">
        <v>19.778333333333325</v>
      </c>
      <c r="E3985" s="1">
        <v>42536</v>
      </c>
    </row>
    <row r="3986" spans="1:5" x14ac:dyDescent="0.3">
      <c r="A3986">
        <v>1.0099332253539499</v>
      </c>
      <c r="B3986">
        <v>73.221666666666664</v>
      </c>
      <c r="C3986">
        <v>855.68333333333305</v>
      </c>
      <c r="D3986">
        <v>19.853333333333318</v>
      </c>
      <c r="E3986" s="1">
        <v>42536.041666666664</v>
      </c>
    </row>
    <row r="3987" spans="1:5" x14ac:dyDescent="0.3">
      <c r="A3987">
        <v>1.00970312336581</v>
      </c>
      <c r="B3987">
        <v>74.388333333333335</v>
      </c>
      <c r="C3987">
        <v>855.18500000000017</v>
      </c>
      <c r="D3987">
        <v>19.730000000000011</v>
      </c>
      <c r="E3987" s="1">
        <v>42536.083333333336</v>
      </c>
    </row>
    <row r="3988" spans="1:5" x14ac:dyDescent="0.3">
      <c r="A3988">
        <v>1.0094075484337901</v>
      </c>
      <c r="B3988">
        <v>76.634999999999991</v>
      </c>
      <c r="C3988">
        <v>854.91666666666663</v>
      </c>
      <c r="D3988">
        <v>19.66500000000001</v>
      </c>
      <c r="E3988" s="1">
        <v>42536.125</v>
      </c>
    </row>
    <row r="3989" spans="1:5" x14ac:dyDescent="0.3">
      <c r="A3989">
        <v>1.0107910867293399</v>
      </c>
      <c r="B3989">
        <v>79.390000000000015</v>
      </c>
      <c r="C3989">
        <v>855.088333333332</v>
      </c>
      <c r="D3989">
        <v>19.295000000000009</v>
      </c>
      <c r="E3989" s="1">
        <v>42536.166666666664</v>
      </c>
    </row>
    <row r="3990" spans="1:5" x14ac:dyDescent="0.3">
      <c r="A3990">
        <v>1.01200861826322</v>
      </c>
      <c r="B3990">
        <v>79.361666666666636</v>
      </c>
      <c r="C3990">
        <v>855.33333333333417</v>
      </c>
      <c r="D3990">
        <v>19.061666666666671</v>
      </c>
      <c r="E3990" s="1">
        <v>42536.208333333336</v>
      </c>
    </row>
    <row r="3991" spans="1:5" x14ac:dyDescent="0.3">
      <c r="A3991">
        <v>1.0121641503266099</v>
      </c>
      <c r="B3991">
        <v>78.134999999999991</v>
      </c>
      <c r="C3991">
        <v>855.68166666666718</v>
      </c>
      <c r="D3991">
        <v>19.158333333333342</v>
      </c>
      <c r="E3991" s="1">
        <v>42536.25</v>
      </c>
    </row>
    <row r="3992" spans="1:5" x14ac:dyDescent="0.3">
      <c r="A3992">
        <v>1.0093781237200099</v>
      </c>
      <c r="B3992">
        <v>72.088333333333338</v>
      </c>
      <c r="C3992">
        <v>856.16500000000076</v>
      </c>
      <c r="D3992">
        <v>20.171666666666674</v>
      </c>
      <c r="E3992" s="1">
        <v>42536.291666666664</v>
      </c>
    </row>
    <row r="3993" spans="1:5" x14ac:dyDescent="0.3">
      <c r="A3993">
        <v>1.00662180922706</v>
      </c>
      <c r="B3993">
        <v>65.89666666666669</v>
      </c>
      <c r="C3993">
        <v>856.5433333333325</v>
      </c>
      <c r="D3993">
        <v>21.168333333333344</v>
      </c>
      <c r="E3993" s="1">
        <v>42536.333333333336</v>
      </c>
    </row>
    <row r="3994" spans="1:5" x14ac:dyDescent="0.3">
      <c r="A3994">
        <v>1.00157214414783</v>
      </c>
      <c r="B3994">
        <v>55.98833333333333</v>
      </c>
      <c r="C3994">
        <v>856.58833333333268</v>
      </c>
      <c r="D3994">
        <v>22.801666666666666</v>
      </c>
      <c r="E3994" s="1">
        <v>42536.375</v>
      </c>
    </row>
    <row r="3995" spans="1:5" x14ac:dyDescent="0.3">
      <c r="A3995">
        <v>0.99387646651385297</v>
      </c>
      <c r="B3995">
        <v>45.800000000000004</v>
      </c>
      <c r="C3995">
        <v>856.20166666666671</v>
      </c>
      <c r="D3995">
        <v>25.084999999999997</v>
      </c>
      <c r="E3995" s="1">
        <v>42536.416666666664</v>
      </c>
    </row>
    <row r="3996" spans="1:5" x14ac:dyDescent="0.3">
      <c r="A3996">
        <v>0.98811583185493401</v>
      </c>
      <c r="B3996">
        <v>38.408333333333331</v>
      </c>
      <c r="C3996">
        <v>855.23666666666702</v>
      </c>
      <c r="D3996">
        <v>26.63999999999999</v>
      </c>
      <c r="E3996" s="1">
        <v>42536.458333333336</v>
      </c>
    </row>
    <row r="3997" spans="1:5" x14ac:dyDescent="0.3">
      <c r="A3997">
        <v>0.98377209637005603</v>
      </c>
      <c r="B3997">
        <v>31.098333333333336</v>
      </c>
      <c r="C3997">
        <v>854.59666666666669</v>
      </c>
      <c r="D3997">
        <v>27.961666666666666</v>
      </c>
      <c r="E3997" s="1">
        <v>42536.5</v>
      </c>
    </row>
    <row r="3998" spans="1:5" x14ac:dyDescent="0.3">
      <c r="A3998">
        <v>0.98172509013245901</v>
      </c>
      <c r="B3998">
        <v>28.81666666666667</v>
      </c>
      <c r="C3998">
        <v>853.91499999999985</v>
      </c>
      <c r="D3998">
        <v>28.423333333333325</v>
      </c>
      <c r="E3998" s="1">
        <v>42536.541666666664</v>
      </c>
    </row>
    <row r="3999" spans="1:5" x14ac:dyDescent="0.3">
      <c r="A3999">
        <v>0.97968709156500799</v>
      </c>
      <c r="B3999">
        <v>28.075000000000003</v>
      </c>
      <c r="C3999">
        <v>852.87666666666678</v>
      </c>
      <c r="D3999">
        <v>28.696666666666662</v>
      </c>
      <c r="E3999" s="1">
        <v>42536.583333333336</v>
      </c>
    </row>
    <row r="4000" spans="1:5" x14ac:dyDescent="0.3">
      <c r="A4000">
        <v>0.97928749245436897</v>
      </c>
      <c r="B4000">
        <v>27.613333333333333</v>
      </c>
      <c r="C4000">
        <v>852.0200000000001</v>
      </c>
      <c r="D4000">
        <v>28.551666666666666</v>
      </c>
      <c r="E4000" s="1">
        <v>42536.625</v>
      </c>
    </row>
    <row r="4001" spans="1:5" x14ac:dyDescent="0.3">
      <c r="A4001">
        <v>0.98340840719275602</v>
      </c>
      <c r="B4001">
        <v>34.563333333333347</v>
      </c>
      <c r="C4001">
        <v>852.18500000000029</v>
      </c>
      <c r="D4001">
        <v>27.126666666666672</v>
      </c>
      <c r="E4001" s="1">
        <v>42536.666666666664</v>
      </c>
    </row>
    <row r="4002" spans="1:5" x14ac:dyDescent="0.3">
      <c r="A4002">
        <v>1.00011421681346</v>
      </c>
      <c r="B4002">
        <v>53.340000000000011</v>
      </c>
      <c r="C4002">
        <v>853.4699999999998</v>
      </c>
      <c r="D4002">
        <v>22.301666666666677</v>
      </c>
      <c r="E4002" s="1">
        <v>42536.708333333336</v>
      </c>
    </row>
    <row r="4003" spans="1:5" x14ac:dyDescent="0.3">
      <c r="A4003">
        <v>1.00491600905755</v>
      </c>
      <c r="B4003">
        <v>56.769999999999996</v>
      </c>
      <c r="C4003">
        <v>854.71833333333382</v>
      </c>
      <c r="D4003">
        <v>21.318333333333324</v>
      </c>
      <c r="E4003" s="1">
        <v>42536.75</v>
      </c>
    </row>
    <row r="4004" spans="1:5" x14ac:dyDescent="0.3">
      <c r="A4004">
        <v>1.0049343815627401</v>
      </c>
      <c r="B4004">
        <v>56.998333333333321</v>
      </c>
      <c r="C4004">
        <v>855.47499999999968</v>
      </c>
      <c r="D4004">
        <v>21.541666666666668</v>
      </c>
      <c r="E4004" s="1">
        <v>42536.791666666664</v>
      </c>
    </row>
    <row r="4005" spans="1:5" x14ac:dyDescent="0.3">
      <c r="A4005">
        <v>1.00578825553493</v>
      </c>
      <c r="B4005">
        <v>59.673333333333339</v>
      </c>
      <c r="C4005">
        <v>855.82000000000119</v>
      </c>
      <c r="D4005">
        <v>21.345000000000013</v>
      </c>
      <c r="E4005" s="1">
        <v>42536.833333333336</v>
      </c>
    </row>
    <row r="4006" spans="1:5" x14ac:dyDescent="0.3">
      <c r="A4006">
        <v>1.0072627726455701</v>
      </c>
      <c r="B4006">
        <v>62.631666666666668</v>
      </c>
      <c r="C4006">
        <v>856.26500000000055</v>
      </c>
      <c r="D4006">
        <v>21.011666666666677</v>
      </c>
      <c r="E4006" s="1">
        <v>42536.875</v>
      </c>
    </row>
    <row r="4007" spans="1:5" x14ac:dyDescent="0.3">
      <c r="A4007">
        <v>1.0089372249903701</v>
      </c>
      <c r="B4007">
        <v>65.13666666666667</v>
      </c>
      <c r="C4007">
        <v>856.37333333333368</v>
      </c>
      <c r="D4007">
        <v>20.540000000000013</v>
      </c>
      <c r="E4007" s="1">
        <v>42536.916666666664</v>
      </c>
    </row>
    <row r="4008" spans="1:5" x14ac:dyDescent="0.3">
      <c r="A4008">
        <v>1.00997576514794</v>
      </c>
      <c r="B4008">
        <v>66.818333333333342</v>
      </c>
      <c r="C4008">
        <v>856.26833333333354</v>
      </c>
      <c r="D4008">
        <v>20.193333333333332</v>
      </c>
      <c r="E4008" s="1">
        <v>42536.958333333336</v>
      </c>
    </row>
    <row r="4009" spans="1:5" x14ac:dyDescent="0.3">
      <c r="A4009">
        <v>1.01139099354948</v>
      </c>
      <c r="B4009">
        <v>68.535000000000011</v>
      </c>
      <c r="C4009">
        <v>855.87166666666633</v>
      </c>
      <c r="D4009">
        <v>19.661666666666672</v>
      </c>
      <c r="E4009" s="1">
        <v>42537</v>
      </c>
    </row>
    <row r="4010" spans="1:5" x14ac:dyDescent="0.3">
      <c r="A4010">
        <v>1.01329003370079</v>
      </c>
      <c r="B4010">
        <v>71.743333333333325</v>
      </c>
      <c r="C4010">
        <v>855.24833333333288</v>
      </c>
      <c r="D4010">
        <v>18.901666666666674</v>
      </c>
      <c r="E4010" s="1">
        <v>42537.041666666664</v>
      </c>
    </row>
    <row r="4011" spans="1:5" x14ac:dyDescent="0.3">
      <c r="A4011">
        <v>1.0148535806397501</v>
      </c>
      <c r="B4011">
        <v>74.114999999999995</v>
      </c>
      <c r="C4011">
        <v>854.6833333333326</v>
      </c>
      <c r="D4011">
        <v>18.271666666666686</v>
      </c>
      <c r="E4011" s="1">
        <v>42537.083333333336</v>
      </c>
    </row>
    <row r="4012" spans="1:5" x14ac:dyDescent="0.3">
      <c r="A4012">
        <v>1.01712014782424</v>
      </c>
      <c r="B4012">
        <v>74.846666666666664</v>
      </c>
      <c r="C4012">
        <v>854.75333333333413</v>
      </c>
      <c r="D4012">
        <v>17.698333333333355</v>
      </c>
      <c r="E4012" s="1">
        <v>42537.125</v>
      </c>
    </row>
    <row r="4013" spans="1:5" x14ac:dyDescent="0.3">
      <c r="A4013">
        <v>1.01807679436081</v>
      </c>
      <c r="B4013">
        <v>75.466666666666669</v>
      </c>
      <c r="C4013">
        <v>854.9316666666673</v>
      </c>
      <c r="D4013">
        <v>17.495000000000001</v>
      </c>
      <c r="E4013" s="1">
        <v>42537.166666666664</v>
      </c>
    </row>
    <row r="4014" spans="1:5" x14ac:dyDescent="0.3">
      <c r="A4014">
        <v>1.0189285994580599</v>
      </c>
      <c r="B4014">
        <v>76.134999999999977</v>
      </c>
      <c r="C4014">
        <v>854.96999999999991</v>
      </c>
      <c r="D4014">
        <v>17.275000000000009</v>
      </c>
      <c r="E4014" s="1">
        <v>42537.208333333336</v>
      </c>
    </row>
    <row r="4015" spans="1:5" x14ac:dyDescent="0.3">
      <c r="A4015">
        <v>1.01840527164567</v>
      </c>
      <c r="B4015">
        <v>75.413333333333341</v>
      </c>
      <c r="C4015">
        <v>855.45333333333292</v>
      </c>
      <c r="D4015">
        <v>17.571666666666673</v>
      </c>
      <c r="E4015" s="1">
        <v>42537.25</v>
      </c>
    </row>
    <row r="4016" spans="1:5" x14ac:dyDescent="0.3">
      <c r="A4016">
        <v>1.0101688711335901</v>
      </c>
      <c r="B4016">
        <v>63.448571428571427</v>
      </c>
      <c r="C4016">
        <v>855.77999999999975</v>
      </c>
      <c r="D4016">
        <v>20.085714285714289</v>
      </c>
      <c r="E4016" s="1">
        <v>42537.291666666664</v>
      </c>
    </row>
    <row r="4017" spans="1:5" x14ac:dyDescent="0.3">
      <c r="A4017" t="s">
        <v>7</v>
      </c>
      <c r="B4017" t="s">
        <v>5</v>
      </c>
      <c r="C4017" t="s">
        <v>5</v>
      </c>
      <c r="D4017" t="s">
        <v>5</v>
      </c>
      <c r="E4017" s="1">
        <v>42537.333333333336</v>
      </c>
    </row>
    <row r="4018" spans="1:5" x14ac:dyDescent="0.3">
      <c r="A4018" t="s">
        <v>7</v>
      </c>
      <c r="B4018" t="s">
        <v>5</v>
      </c>
      <c r="C4018" t="s">
        <v>5</v>
      </c>
      <c r="D4018" t="s">
        <v>5</v>
      </c>
      <c r="E4018" s="1">
        <v>42537.375</v>
      </c>
    </row>
    <row r="4019" spans="1:5" x14ac:dyDescent="0.3">
      <c r="A4019" t="s">
        <v>7</v>
      </c>
      <c r="B4019" t="s">
        <v>5</v>
      </c>
      <c r="C4019" t="s">
        <v>5</v>
      </c>
      <c r="D4019" t="s">
        <v>5</v>
      </c>
      <c r="E4019" s="1">
        <v>42537.416666666664</v>
      </c>
    </row>
    <row r="4020" spans="1:5" x14ac:dyDescent="0.3">
      <c r="A4020">
        <v>0.98300973830778005</v>
      </c>
      <c r="B4020">
        <v>32.641935483870967</v>
      </c>
      <c r="C4020">
        <v>853.65806451612912</v>
      </c>
      <c r="D4020">
        <v>27.799999999999997</v>
      </c>
      <c r="E4020" s="1">
        <v>42537.458333333336</v>
      </c>
    </row>
    <row r="4021" spans="1:5" x14ac:dyDescent="0.3">
      <c r="A4021">
        <v>0.98083680102007997</v>
      </c>
      <c r="B4021">
        <v>30.425000000000004</v>
      </c>
      <c r="C4021">
        <v>853.17666666666662</v>
      </c>
      <c r="D4021">
        <v>28.356666666666673</v>
      </c>
      <c r="E4021" s="1">
        <v>42537.5</v>
      </c>
    </row>
    <row r="4022" spans="1:5" x14ac:dyDescent="0.3">
      <c r="A4022">
        <v>0.97837705731944002</v>
      </c>
      <c r="B4022">
        <v>28.783333333333339</v>
      </c>
      <c r="C4022">
        <v>852.27499999999998</v>
      </c>
      <c r="D4022">
        <v>28.83666666666667</v>
      </c>
      <c r="E4022" s="1">
        <v>42537.541666666664</v>
      </c>
    </row>
    <row r="4023" spans="1:5" x14ac:dyDescent="0.3">
      <c r="A4023">
        <v>0.97679996552961901</v>
      </c>
      <c r="B4023">
        <v>28.800000000000004</v>
      </c>
      <c r="C4023">
        <v>851.53166666666721</v>
      </c>
      <c r="D4023">
        <v>29.040000000000003</v>
      </c>
      <c r="E4023" s="1">
        <v>42537.583333333336</v>
      </c>
    </row>
    <row r="4024" spans="1:5" x14ac:dyDescent="0.3">
      <c r="A4024">
        <v>0.97664065866726202</v>
      </c>
      <c r="B4024">
        <v>29.139999999999997</v>
      </c>
      <c r="C4024">
        <v>850.90500000000111</v>
      </c>
      <c r="D4024">
        <v>28.86333333333334</v>
      </c>
      <c r="E4024" s="1">
        <v>42537.625</v>
      </c>
    </row>
    <row r="4025" spans="1:5" x14ac:dyDescent="0.3">
      <c r="A4025">
        <v>0.97798735365762701</v>
      </c>
      <c r="B4025">
        <v>30.591666666666676</v>
      </c>
      <c r="C4025">
        <v>850.9549999999997</v>
      </c>
      <c r="D4025">
        <v>28.428333333333331</v>
      </c>
      <c r="E4025" s="1">
        <v>42537.666666666664</v>
      </c>
    </row>
    <row r="4026" spans="1:5" x14ac:dyDescent="0.3">
      <c r="A4026">
        <v>0.98155719618992299</v>
      </c>
      <c r="B4026">
        <v>34.218333333333327</v>
      </c>
      <c r="C4026">
        <v>851.46500000000015</v>
      </c>
      <c r="D4026">
        <v>27.425000000000004</v>
      </c>
      <c r="E4026" s="1">
        <v>42537.708333333336</v>
      </c>
    </row>
    <row r="4027" spans="1:5" x14ac:dyDescent="0.3">
      <c r="A4027">
        <v>0.98601342193567398</v>
      </c>
      <c r="B4027">
        <v>36.731666666666655</v>
      </c>
      <c r="C4027">
        <v>852.23666666666702</v>
      </c>
      <c r="D4027">
        <v>26.328333333333322</v>
      </c>
      <c r="E4027" s="1">
        <v>42537.75</v>
      </c>
    </row>
    <row r="4028" spans="1:5" x14ac:dyDescent="0.3">
      <c r="A4028">
        <v>0.98918517301604902</v>
      </c>
      <c r="B4028">
        <v>47.660000000000004</v>
      </c>
      <c r="C4028">
        <v>852.84999999999968</v>
      </c>
      <c r="D4028">
        <v>25.223333333333343</v>
      </c>
      <c r="E4028" s="1">
        <v>42537.791666666664</v>
      </c>
    </row>
    <row r="4029" spans="1:5" x14ac:dyDescent="0.3">
      <c r="A4029">
        <v>0.99552709372514203</v>
      </c>
      <c r="B4029">
        <v>66.428333333333342</v>
      </c>
      <c r="C4029">
        <v>853.57166666666649</v>
      </c>
      <c r="D4029">
        <v>23.11333333333333</v>
      </c>
      <c r="E4029" s="1">
        <v>42537.833333333336</v>
      </c>
    </row>
    <row r="4030" spans="1:5" x14ac:dyDescent="0.3">
      <c r="A4030">
        <v>0.99966250403591606</v>
      </c>
      <c r="B4030">
        <v>70.514999999999972</v>
      </c>
      <c r="C4030">
        <v>854.11333333333346</v>
      </c>
      <c r="D4030">
        <v>22.083333333333353</v>
      </c>
      <c r="E4030" s="1">
        <v>42537.875</v>
      </c>
    </row>
    <row r="4031" spans="1:5" x14ac:dyDescent="0.3">
      <c r="A4031">
        <v>1.00262551063098</v>
      </c>
      <c r="B4031">
        <v>72.793333333333322</v>
      </c>
      <c r="C4031">
        <v>854.73666666666782</v>
      </c>
      <c r="D4031">
        <v>21.444999999999983</v>
      </c>
      <c r="E4031" s="1">
        <v>42537.916666666664</v>
      </c>
    </row>
    <row r="4032" spans="1:5" x14ac:dyDescent="0.3">
      <c r="A4032">
        <v>1.00382909898423</v>
      </c>
      <c r="B4032">
        <v>72.711666666666645</v>
      </c>
      <c r="C4032">
        <v>854.79833333333261</v>
      </c>
      <c r="D4032">
        <v>21.158333333333339</v>
      </c>
      <c r="E4032" s="1">
        <v>42537.958333333336</v>
      </c>
    </row>
    <row r="4033" spans="1:5" x14ac:dyDescent="0.3">
      <c r="A4033">
        <v>1.0049506231994401</v>
      </c>
      <c r="B4033">
        <v>74.0833333333333</v>
      </c>
      <c r="C4033">
        <v>854.40833333333353</v>
      </c>
      <c r="D4033">
        <v>20.715</v>
      </c>
      <c r="E4033" s="1">
        <v>42538</v>
      </c>
    </row>
    <row r="4034" spans="1:5" x14ac:dyDescent="0.3">
      <c r="A4034">
        <v>1.00511875502284</v>
      </c>
      <c r="B4034">
        <v>73.506666666666689</v>
      </c>
      <c r="C4034">
        <v>853.70500000000004</v>
      </c>
      <c r="D4034">
        <v>20.475000000000005</v>
      </c>
      <c r="E4034" s="1">
        <v>42538.041666666664</v>
      </c>
    </row>
    <row r="4035" spans="1:5" x14ac:dyDescent="0.3">
      <c r="A4035">
        <v>1.0070357028353201</v>
      </c>
      <c r="B4035">
        <v>76.056666666666658</v>
      </c>
      <c r="C4035">
        <v>853.25833333333242</v>
      </c>
      <c r="D4035">
        <v>19.781666666666656</v>
      </c>
      <c r="E4035" s="1">
        <v>42538.083333333336</v>
      </c>
    </row>
    <row r="4036" spans="1:5" x14ac:dyDescent="0.3">
      <c r="A4036">
        <v>1.00812564475551</v>
      </c>
      <c r="B4036">
        <v>75.34666666666665</v>
      </c>
      <c r="C4036">
        <v>852.9700000000006</v>
      </c>
      <c r="D4036">
        <v>19.434999999999995</v>
      </c>
      <c r="E4036" s="1">
        <v>42538.125</v>
      </c>
    </row>
    <row r="4037" spans="1:5" x14ac:dyDescent="0.3">
      <c r="A4037">
        <v>1.00990249956407</v>
      </c>
      <c r="B4037">
        <v>75.814999999999984</v>
      </c>
      <c r="C4037">
        <v>852.99166666666633</v>
      </c>
      <c r="D4037">
        <v>18.97666666666667</v>
      </c>
      <c r="E4037" s="1">
        <v>42538.166666666664</v>
      </c>
    </row>
    <row r="4038" spans="1:5" x14ac:dyDescent="0.3">
      <c r="A4038">
        <v>1.0128553726576399</v>
      </c>
      <c r="B4038">
        <v>74.533333333333317</v>
      </c>
      <c r="C4038">
        <v>853.53166666666607</v>
      </c>
      <c r="D4038">
        <v>18.419999999999995</v>
      </c>
      <c r="E4038" s="1">
        <v>42538.208333333336</v>
      </c>
    </row>
    <row r="4039" spans="1:5" x14ac:dyDescent="0.3">
      <c r="A4039">
        <v>1.01261110485242</v>
      </c>
      <c r="B4039">
        <v>73.944999999999993</v>
      </c>
      <c r="C4039">
        <v>854.13833333333378</v>
      </c>
      <c r="D4039">
        <v>18.681666666666676</v>
      </c>
      <c r="E4039" s="1">
        <v>42538.25</v>
      </c>
    </row>
    <row r="4040" spans="1:5" x14ac:dyDescent="0.3">
      <c r="A4040">
        <v>1.0062448435067199</v>
      </c>
      <c r="B4040">
        <v>64.66</v>
      </c>
      <c r="C4040">
        <v>854.505</v>
      </c>
      <c r="D4040">
        <v>20.676666666666669</v>
      </c>
      <c r="E4040" s="1">
        <v>42538.291666666664</v>
      </c>
    </row>
    <row r="4041" spans="1:5" x14ac:dyDescent="0.3">
      <c r="A4041">
        <v>1.00145309054648</v>
      </c>
      <c r="B4041">
        <v>56.890000000000022</v>
      </c>
      <c r="C4041">
        <v>854.32166666666649</v>
      </c>
      <c r="D4041">
        <v>22.101666666666677</v>
      </c>
      <c r="E4041" s="1">
        <v>42538.333333333336</v>
      </c>
    </row>
    <row r="4042" spans="1:5" x14ac:dyDescent="0.3">
      <c r="A4042">
        <v>0.99479731703857199</v>
      </c>
      <c r="B4042">
        <v>48.418333333333337</v>
      </c>
      <c r="C4042">
        <v>854.42000000000053</v>
      </c>
      <c r="D4042">
        <v>24.181666666666672</v>
      </c>
      <c r="E4042" s="1">
        <v>42538.375</v>
      </c>
    </row>
    <row r="4043" spans="1:5" x14ac:dyDescent="0.3">
      <c r="A4043">
        <v>0.98892481664077003</v>
      </c>
      <c r="B4043">
        <v>41.198333333333338</v>
      </c>
      <c r="C4043">
        <v>854.1100000000007</v>
      </c>
      <c r="D4043">
        <v>25.945000000000004</v>
      </c>
      <c r="E4043" s="1">
        <v>42538.416666666664</v>
      </c>
    </row>
    <row r="4044" spans="1:5" x14ac:dyDescent="0.3">
      <c r="A4044">
        <v>0.98330882122420404</v>
      </c>
      <c r="B4044">
        <v>36.261666666666663</v>
      </c>
      <c r="C4044">
        <v>853.39833333333331</v>
      </c>
      <c r="D4044">
        <v>27.470000000000002</v>
      </c>
      <c r="E4044" s="1">
        <v>42538.458333333336</v>
      </c>
    </row>
    <row r="4045" spans="1:5" x14ac:dyDescent="0.3">
      <c r="A4045">
        <v>0.97908306257010203</v>
      </c>
      <c r="B4045">
        <v>33.231666666666662</v>
      </c>
      <c r="C4045">
        <v>852.4083333333333</v>
      </c>
      <c r="D4045">
        <v>28.466666666666661</v>
      </c>
      <c r="E4045" s="1">
        <v>42538.5</v>
      </c>
    </row>
    <row r="4046" spans="1:5" x14ac:dyDescent="0.3">
      <c r="A4046">
        <v>0.97437394541661504</v>
      </c>
      <c r="B4046">
        <v>29.691666666666674</v>
      </c>
      <c r="C4046">
        <v>851.20499999999993</v>
      </c>
      <c r="D4046">
        <v>29.576666666666664</v>
      </c>
      <c r="E4046" s="1">
        <v>42538.541666666664</v>
      </c>
    </row>
    <row r="4047" spans="1:5" x14ac:dyDescent="0.3">
      <c r="A4047">
        <v>0.972588200690641</v>
      </c>
      <c r="B4047">
        <v>28.43</v>
      </c>
      <c r="C4047">
        <v>850.0150000000009</v>
      </c>
      <c r="D4047">
        <v>29.760000000000012</v>
      </c>
      <c r="E4047" s="1">
        <v>42538.583333333336</v>
      </c>
    </row>
    <row r="4048" spans="1:5" x14ac:dyDescent="0.3">
      <c r="A4048">
        <v>0.97231343054550501</v>
      </c>
      <c r="B4048">
        <v>26.253333333333337</v>
      </c>
      <c r="C4048">
        <v>849.56333333333305</v>
      </c>
      <c r="D4048">
        <v>29.803333333333342</v>
      </c>
      <c r="E4048" s="1">
        <v>42538.625</v>
      </c>
    </row>
    <row r="4049" spans="1:5" x14ac:dyDescent="0.3">
      <c r="A4049">
        <v>0.97413321026724897</v>
      </c>
      <c r="B4049">
        <v>27.018333333333342</v>
      </c>
      <c r="C4049">
        <v>849.52500000000032</v>
      </c>
      <c r="D4049">
        <v>29.229999999999997</v>
      </c>
      <c r="E4049" s="1">
        <v>42538.666666666664</v>
      </c>
    </row>
    <row r="4050" spans="1:5" x14ac:dyDescent="0.3">
      <c r="A4050">
        <v>0.978604865431705</v>
      </c>
      <c r="B4050">
        <v>32.013333333333343</v>
      </c>
      <c r="C4050">
        <v>850.26666666666654</v>
      </c>
      <c r="D4050">
        <v>27.963333333333331</v>
      </c>
      <c r="E4050" s="1">
        <v>42538.708333333336</v>
      </c>
    </row>
    <row r="4051" spans="1:5" x14ac:dyDescent="0.3">
      <c r="A4051">
        <v>0.98281973259949196</v>
      </c>
      <c r="B4051">
        <v>42.773333333333333</v>
      </c>
      <c r="C4051">
        <v>850.89833333333365</v>
      </c>
      <c r="D4051">
        <v>26.526666666666664</v>
      </c>
      <c r="E4051" s="1">
        <v>42538.75</v>
      </c>
    </row>
    <row r="4052" spans="1:5" x14ac:dyDescent="0.3">
      <c r="A4052">
        <v>0.98821031064443399</v>
      </c>
      <c r="B4052">
        <v>55.49</v>
      </c>
      <c r="C4052">
        <v>851.90333333333308</v>
      </c>
      <c r="D4052">
        <v>24.895000000000014</v>
      </c>
      <c r="E4052" s="1">
        <v>42538.791666666664</v>
      </c>
    </row>
    <row r="4053" spans="1:5" x14ac:dyDescent="0.3">
      <c r="A4053">
        <v>0.99307222931778105</v>
      </c>
      <c r="B4053">
        <v>61.951666666666682</v>
      </c>
      <c r="C4053">
        <v>852.92166666666674</v>
      </c>
      <c r="D4053">
        <v>23.701666666666679</v>
      </c>
      <c r="E4053" s="1">
        <v>42538.833333333336</v>
      </c>
    </row>
    <row r="4054" spans="1:5" x14ac:dyDescent="0.3">
      <c r="A4054">
        <v>0.99626012950786502</v>
      </c>
      <c r="B4054">
        <v>64.160000000000011</v>
      </c>
      <c r="C4054">
        <v>853.64166666666642</v>
      </c>
      <c r="D4054">
        <v>23.018333333333331</v>
      </c>
      <c r="E4054" s="1">
        <v>42538.875</v>
      </c>
    </row>
    <row r="4055" spans="1:5" x14ac:dyDescent="0.3">
      <c r="A4055">
        <v>0.99799990651505399</v>
      </c>
      <c r="B4055">
        <v>64.179999999999993</v>
      </c>
      <c r="C4055">
        <v>853.4816666666668</v>
      </c>
      <c r="D4055">
        <v>22.516666666666655</v>
      </c>
      <c r="E4055" s="1">
        <v>42538.916666666664</v>
      </c>
    </row>
    <row r="4056" spans="1:5" x14ac:dyDescent="0.3">
      <c r="A4056">
        <v>0.99994517735188504</v>
      </c>
      <c r="B4056">
        <v>65.415000000000006</v>
      </c>
      <c r="C4056">
        <v>853.62833333333276</v>
      </c>
      <c r="D4056">
        <v>22.018333333333327</v>
      </c>
      <c r="E4056" s="1">
        <v>42538.958333333336</v>
      </c>
    </row>
    <row r="4057" spans="1:5" x14ac:dyDescent="0.3">
      <c r="A4057">
        <v>1.0012362497871601</v>
      </c>
      <c r="B4057">
        <v>66.398333333333355</v>
      </c>
      <c r="C4057">
        <v>853.27666666666676</v>
      </c>
      <c r="D4057">
        <v>21.546666666666681</v>
      </c>
      <c r="E4057" s="1">
        <v>42539</v>
      </c>
    </row>
    <row r="4058" spans="1:5" x14ac:dyDescent="0.3">
      <c r="A4058">
        <v>1.0008799570768601</v>
      </c>
      <c r="B4058">
        <v>64.815000000000026</v>
      </c>
      <c r="C4058">
        <v>852.71833333333257</v>
      </c>
      <c r="D4058">
        <v>21.514999999999997</v>
      </c>
      <c r="E4058" s="1">
        <v>42539.041666666664</v>
      </c>
    </row>
    <row r="4059" spans="1:5" x14ac:dyDescent="0.3">
      <c r="A4059">
        <v>1.0017505974926699</v>
      </c>
      <c r="B4059">
        <v>67.756666666666689</v>
      </c>
      <c r="C4059">
        <v>852.70333333333315</v>
      </c>
      <c r="D4059">
        <v>21.198333333333348</v>
      </c>
      <c r="E4059" s="1">
        <v>42539.083333333336</v>
      </c>
    </row>
    <row r="4060" spans="1:5" x14ac:dyDescent="0.3">
      <c r="A4060">
        <v>1.0026699256882501</v>
      </c>
      <c r="B4060">
        <v>70.141666666666666</v>
      </c>
      <c r="C4060">
        <v>852.01166666666688</v>
      </c>
      <c r="D4060">
        <v>20.681666666666672</v>
      </c>
      <c r="E4060" s="1">
        <v>42539.125</v>
      </c>
    </row>
    <row r="4061" spans="1:5" x14ac:dyDescent="0.3">
      <c r="A4061">
        <v>1.00385441933317</v>
      </c>
      <c r="B4061">
        <v>70.488333333333316</v>
      </c>
      <c r="C4061">
        <v>852.42499999999916</v>
      </c>
      <c r="D4061">
        <v>20.493333333333343</v>
      </c>
      <c r="E4061" s="1">
        <v>42539.166666666664</v>
      </c>
    </row>
    <row r="4062" spans="1:5" x14ac:dyDescent="0.3">
      <c r="A4062">
        <v>1.0049789230589901</v>
      </c>
      <c r="B4062">
        <v>72.036666666666648</v>
      </c>
      <c r="C4062">
        <v>852.84000000000049</v>
      </c>
      <c r="D4062">
        <v>20.288333333333334</v>
      </c>
      <c r="E4062" s="1">
        <v>42539.208333333336</v>
      </c>
    </row>
    <row r="4063" spans="1:5" x14ac:dyDescent="0.3">
      <c r="A4063">
        <v>1.0058601175169599</v>
      </c>
      <c r="B4063">
        <v>72.558333333333351</v>
      </c>
      <c r="C4063">
        <v>853.39333333333286</v>
      </c>
      <c r="D4063">
        <v>20.216666666666665</v>
      </c>
      <c r="E4063" s="1">
        <v>42539.25</v>
      </c>
    </row>
    <row r="4064" spans="1:5" x14ac:dyDescent="0.3">
      <c r="A4064">
        <v>1.00454286287711</v>
      </c>
      <c r="B4064">
        <v>68.816666666666663</v>
      </c>
      <c r="C4064">
        <v>853.8783333333339</v>
      </c>
      <c r="D4064">
        <v>20.806666666666661</v>
      </c>
      <c r="E4064" s="1">
        <v>42539.291666666664</v>
      </c>
    </row>
    <row r="4065" spans="1:5" x14ac:dyDescent="0.3">
      <c r="A4065">
        <v>0.99886085002902203</v>
      </c>
      <c r="B4065">
        <v>58.904999999999994</v>
      </c>
      <c r="C4065">
        <v>853.89500000000078</v>
      </c>
      <c r="D4065">
        <v>22.586666666666659</v>
      </c>
      <c r="E4065" s="1">
        <v>42539.333333333336</v>
      </c>
    </row>
    <row r="4066" spans="1:5" x14ac:dyDescent="0.3">
      <c r="A4066">
        <v>0.99329407300051897</v>
      </c>
      <c r="B4066">
        <v>48.973333333333329</v>
      </c>
      <c r="C4066">
        <v>853.78999999999974</v>
      </c>
      <c r="D4066">
        <v>24.36666666666666</v>
      </c>
      <c r="E4066" s="1">
        <v>42539.375</v>
      </c>
    </row>
    <row r="4067" spans="1:5" x14ac:dyDescent="0.3">
      <c r="A4067">
        <v>0.98885840297856997</v>
      </c>
      <c r="B4067">
        <v>44.313333333333318</v>
      </c>
      <c r="C4067">
        <v>853.42333333333374</v>
      </c>
      <c r="D4067">
        <v>25.621666666666663</v>
      </c>
      <c r="E4067" s="1">
        <v>42539.416666666664</v>
      </c>
    </row>
    <row r="4068" spans="1:5" x14ac:dyDescent="0.3">
      <c r="A4068">
        <v>0.984350299212438</v>
      </c>
      <c r="B4068">
        <v>41.194999999999986</v>
      </c>
      <c r="C4068">
        <v>852.70500000000004</v>
      </c>
      <c r="D4068">
        <v>26.748333333333328</v>
      </c>
      <c r="E4068" s="1">
        <v>42539.458333333336</v>
      </c>
    </row>
    <row r="4069" spans="1:5" x14ac:dyDescent="0.3">
      <c r="A4069">
        <v>0.97947899519724202</v>
      </c>
      <c r="B4069">
        <v>34.634999999999991</v>
      </c>
      <c r="C4069">
        <v>851.79333333333318</v>
      </c>
      <c r="D4069">
        <v>28.091666666666672</v>
      </c>
      <c r="E4069" s="1">
        <v>42539.5</v>
      </c>
    </row>
    <row r="4070" spans="1:5" x14ac:dyDescent="0.3">
      <c r="A4070">
        <v>0.97516122077835399</v>
      </c>
      <c r="B4070">
        <v>27.463333333333328</v>
      </c>
      <c r="C4070">
        <v>850.82</v>
      </c>
      <c r="D4070">
        <v>29.339999999999996</v>
      </c>
      <c r="E4070" s="1">
        <v>42539.541666666664</v>
      </c>
    </row>
    <row r="4071" spans="1:5" x14ac:dyDescent="0.3">
      <c r="A4071">
        <v>0.97447871913530804</v>
      </c>
      <c r="B4071">
        <v>31.959999999999997</v>
      </c>
      <c r="C4071">
        <v>849.95666666666671</v>
      </c>
      <c r="D4071">
        <v>29.026666666666678</v>
      </c>
      <c r="E4071" s="1">
        <v>42539.583333333336</v>
      </c>
    </row>
    <row r="4072" spans="1:5" x14ac:dyDescent="0.3">
      <c r="A4072">
        <v>0.97370239759164101</v>
      </c>
      <c r="B4072">
        <v>32.806666666666658</v>
      </c>
      <c r="C4072">
        <v>849.47333333333381</v>
      </c>
      <c r="D4072">
        <v>29.04666666666666</v>
      </c>
      <c r="E4072" s="1">
        <v>42539.625</v>
      </c>
    </row>
    <row r="4073" spans="1:5" x14ac:dyDescent="0.3">
      <c r="A4073">
        <v>0.97414651731126201</v>
      </c>
      <c r="B4073">
        <v>36.446666666666665</v>
      </c>
      <c r="C4073">
        <v>849.0416666666672</v>
      </c>
      <c r="D4073">
        <v>28.606666666666666</v>
      </c>
      <c r="E4073" s="1">
        <v>42539.666666666664</v>
      </c>
    </row>
    <row r="4074" spans="1:5" x14ac:dyDescent="0.3">
      <c r="A4074">
        <v>0.97913321065494896</v>
      </c>
      <c r="B4074">
        <v>43.411666666666669</v>
      </c>
      <c r="C4074">
        <v>849.57500000000039</v>
      </c>
      <c r="D4074">
        <v>27.086666666666677</v>
      </c>
      <c r="E4074" s="1">
        <v>42539.708333333336</v>
      </c>
    </row>
    <row r="4075" spans="1:5" x14ac:dyDescent="0.3">
      <c r="A4075">
        <v>0.98754225641361004</v>
      </c>
      <c r="B4075">
        <v>52.151666666666664</v>
      </c>
      <c r="C4075">
        <v>850.69999999999948</v>
      </c>
      <c r="D4075">
        <v>24.821666666666676</v>
      </c>
      <c r="E4075" s="1">
        <v>42539.75</v>
      </c>
    </row>
    <row r="4076" spans="1:5" x14ac:dyDescent="0.3">
      <c r="A4076">
        <v>0.99148602462137303</v>
      </c>
      <c r="B4076">
        <v>51.081666666666663</v>
      </c>
      <c r="C4076">
        <v>851.65833333333387</v>
      </c>
      <c r="D4076">
        <v>24.10666666666668</v>
      </c>
      <c r="E4076" s="1">
        <v>42539.791666666664</v>
      </c>
    </row>
    <row r="4077" spans="1:5" x14ac:dyDescent="0.3">
      <c r="A4077">
        <v>0.99627255596614805</v>
      </c>
      <c r="B4077">
        <v>58.466666666666661</v>
      </c>
      <c r="C4077">
        <v>852.83166666666659</v>
      </c>
      <c r="D4077">
        <v>22.951666666666668</v>
      </c>
      <c r="E4077" s="1">
        <v>42539.833333333336</v>
      </c>
    </row>
    <row r="4078" spans="1:5" x14ac:dyDescent="0.3">
      <c r="A4078">
        <v>1.0012683719193201</v>
      </c>
      <c r="B4078">
        <v>64.091666666666654</v>
      </c>
      <c r="C4078">
        <v>853.67666666666673</v>
      </c>
      <c r="D4078">
        <v>21.729999999999993</v>
      </c>
      <c r="E4078" s="1">
        <v>42539.875</v>
      </c>
    </row>
    <row r="4079" spans="1:5" x14ac:dyDescent="0.3">
      <c r="A4079">
        <v>1.0100063297222099</v>
      </c>
      <c r="B4079">
        <v>75.448333333333323</v>
      </c>
      <c r="C4079">
        <v>854.41499999999962</v>
      </c>
      <c r="D4079">
        <v>19.391666666666662</v>
      </c>
      <c r="E4079" s="1">
        <v>42539.916666666664</v>
      </c>
    </row>
    <row r="4080" spans="1:5" x14ac:dyDescent="0.3">
      <c r="A4080">
        <v>1.0124744046962399</v>
      </c>
      <c r="B4080">
        <v>81.501666666666637</v>
      </c>
      <c r="C4080">
        <v>854.51166666666677</v>
      </c>
      <c r="D4080">
        <v>18.643333333333338</v>
      </c>
      <c r="E4080" s="1">
        <v>42539.958333333336</v>
      </c>
    </row>
    <row r="4081" spans="1:5" x14ac:dyDescent="0.3">
      <c r="A4081">
        <v>1.0123690239671099</v>
      </c>
      <c r="B4081">
        <v>83.886666666666628</v>
      </c>
      <c r="C4081">
        <v>854.04000000000065</v>
      </c>
      <c r="D4081">
        <v>18.469999999999985</v>
      </c>
      <c r="E4081" s="1">
        <v>42540</v>
      </c>
    </row>
    <row r="4082" spans="1:5" x14ac:dyDescent="0.3">
      <c r="A4082">
        <v>1.01167935796404</v>
      </c>
      <c r="B4082">
        <v>84.701666666666682</v>
      </c>
      <c r="C4082">
        <v>853.46166666666591</v>
      </c>
      <c r="D4082">
        <v>18.449999999999985</v>
      </c>
      <c r="E4082" s="1">
        <v>42540.041666666664</v>
      </c>
    </row>
    <row r="4083" spans="1:5" x14ac:dyDescent="0.3">
      <c r="A4083">
        <v>1.0103730785165601</v>
      </c>
      <c r="B4083">
        <v>85.281666666666652</v>
      </c>
      <c r="C4083">
        <v>852.97000000000105</v>
      </c>
      <c r="D4083">
        <v>18.616666666666671</v>
      </c>
      <c r="E4083" s="1">
        <v>42540.083333333336</v>
      </c>
    </row>
    <row r="4084" spans="1:5" x14ac:dyDescent="0.3">
      <c r="A4084">
        <v>1.0098401249686999</v>
      </c>
      <c r="B4084">
        <v>85.626666666666679</v>
      </c>
      <c r="C4084">
        <v>852.66833333333318</v>
      </c>
      <c r="D4084">
        <v>18.651666666666685</v>
      </c>
      <c r="E4084" s="1">
        <v>42540.125</v>
      </c>
    </row>
    <row r="4085" spans="1:5" x14ac:dyDescent="0.3">
      <c r="A4085">
        <v>1.0098434213962999</v>
      </c>
      <c r="B4085">
        <v>85.446666666666658</v>
      </c>
      <c r="C4085">
        <v>852.35666666666702</v>
      </c>
      <c r="D4085">
        <v>18.561666666666678</v>
      </c>
      <c r="E4085" s="1">
        <v>42540.166666666664</v>
      </c>
    </row>
    <row r="4086" spans="1:5" x14ac:dyDescent="0.3">
      <c r="A4086">
        <v>1.0111198953015801</v>
      </c>
      <c r="B4086">
        <v>84.973333333333329</v>
      </c>
      <c r="C4086">
        <v>852.55499999999961</v>
      </c>
      <c r="D4086">
        <v>18.311666666666646</v>
      </c>
      <c r="E4086" s="1">
        <v>42540.208333333336</v>
      </c>
    </row>
    <row r="4087" spans="1:5" x14ac:dyDescent="0.3">
      <c r="A4087">
        <v>1.01100849263482</v>
      </c>
      <c r="B4087">
        <v>84.859999999999985</v>
      </c>
      <c r="C4087">
        <v>852.69666666666717</v>
      </c>
      <c r="D4087">
        <v>18.385000000000005</v>
      </c>
      <c r="E4087" s="1">
        <v>42540.25</v>
      </c>
    </row>
    <row r="4088" spans="1:5" x14ac:dyDescent="0.3">
      <c r="A4088">
        <v>1.00867046455216</v>
      </c>
      <c r="B4088">
        <v>80.591666666666654</v>
      </c>
      <c r="C4088">
        <v>853.3050000000004</v>
      </c>
      <c r="D4088">
        <v>19.263333333333332</v>
      </c>
      <c r="E4088" s="1">
        <v>42540.291666666664</v>
      </c>
    </row>
    <row r="4089" spans="1:5" x14ac:dyDescent="0.3">
      <c r="A4089">
        <v>1.0031021943160201</v>
      </c>
      <c r="B4089">
        <v>68.208333333333343</v>
      </c>
      <c r="C4089">
        <v>853.65333333333399</v>
      </c>
      <c r="D4089">
        <v>21.126666666666669</v>
      </c>
      <c r="E4089" s="1">
        <v>42540.333333333336</v>
      </c>
    </row>
    <row r="4090" spans="1:5" x14ac:dyDescent="0.3">
      <c r="A4090">
        <v>0.99898448707823095</v>
      </c>
      <c r="B4090">
        <v>58.845000000000013</v>
      </c>
      <c r="C4090">
        <v>853.62166666666621</v>
      </c>
      <c r="D4090">
        <v>22.471666666666671</v>
      </c>
      <c r="E4090" s="1">
        <v>42540.375</v>
      </c>
    </row>
    <row r="4091" spans="1:5" x14ac:dyDescent="0.3">
      <c r="A4091">
        <v>0.99328712912846395</v>
      </c>
      <c r="B4091">
        <v>50.673333333333318</v>
      </c>
      <c r="C4091">
        <v>853.33499999999958</v>
      </c>
      <c r="D4091">
        <v>24.165000000000003</v>
      </c>
      <c r="E4091" s="1">
        <v>42540.416666666664</v>
      </c>
    </row>
    <row r="4092" spans="1:5" x14ac:dyDescent="0.3">
      <c r="A4092">
        <v>0.98791309478080502</v>
      </c>
      <c r="B4092">
        <v>44.413333333333334</v>
      </c>
      <c r="C4092">
        <v>852.75166666666655</v>
      </c>
      <c r="D4092">
        <v>25.661666666666669</v>
      </c>
      <c r="E4092" s="1">
        <v>42540.458333333336</v>
      </c>
    </row>
    <row r="4093" spans="1:5" x14ac:dyDescent="0.3">
      <c r="A4093">
        <v>0.98286106817238506</v>
      </c>
      <c r="B4093">
        <v>40.951666666666668</v>
      </c>
      <c r="C4093">
        <v>851.70500000000015</v>
      </c>
      <c r="D4093">
        <v>26.848333333333326</v>
      </c>
      <c r="E4093" s="1">
        <v>42540.5</v>
      </c>
    </row>
    <row r="4094" spans="1:5" x14ac:dyDescent="0.3">
      <c r="A4094">
        <v>0.979444963895168</v>
      </c>
      <c r="B4094">
        <v>38.256666666666668</v>
      </c>
      <c r="C4094">
        <v>850.70500000000004</v>
      </c>
      <c r="D4094">
        <v>27.58666666666667</v>
      </c>
      <c r="E4094" s="1">
        <v>42540.541666666664</v>
      </c>
    </row>
    <row r="4095" spans="1:5" x14ac:dyDescent="0.3">
      <c r="A4095">
        <v>0.97873401208469502</v>
      </c>
      <c r="B4095">
        <v>39.394999999999989</v>
      </c>
      <c r="C4095">
        <v>849.84333333333279</v>
      </c>
      <c r="D4095">
        <v>27.456666666666671</v>
      </c>
      <c r="E4095" s="1">
        <v>42540.583333333336</v>
      </c>
    </row>
    <row r="4096" spans="1:5" x14ac:dyDescent="0.3">
      <c r="A4096">
        <v>0.97857515191290501</v>
      </c>
      <c r="B4096">
        <v>40.706666666666671</v>
      </c>
      <c r="C4096">
        <v>849.28666666666606</v>
      </c>
      <c r="D4096">
        <v>27.264999999999979</v>
      </c>
      <c r="E4096" s="1">
        <v>42540.625</v>
      </c>
    </row>
    <row r="4097" spans="1:5" x14ac:dyDescent="0.3">
      <c r="A4097">
        <v>0.97972751469768704</v>
      </c>
      <c r="B4097">
        <v>42.401666666666657</v>
      </c>
      <c r="C4097">
        <v>849.44166666666695</v>
      </c>
      <c r="D4097">
        <v>26.925000000000004</v>
      </c>
      <c r="E4097" s="1">
        <v>42540.666666666664</v>
      </c>
    </row>
    <row r="4098" spans="1:5" x14ac:dyDescent="0.3">
      <c r="A4098">
        <v>0.98338885187326097</v>
      </c>
      <c r="B4098">
        <v>52.248333333333335</v>
      </c>
      <c r="C4098">
        <v>849.89499999999987</v>
      </c>
      <c r="D4098">
        <v>25.676666666666662</v>
      </c>
      <c r="E4098" s="1">
        <v>42540.708333333336</v>
      </c>
    </row>
    <row r="4099" spans="1:5" x14ac:dyDescent="0.3">
      <c r="A4099">
        <v>0.98949289786238603</v>
      </c>
      <c r="B4099">
        <v>62.05</v>
      </c>
      <c r="C4099">
        <v>850.88166666666689</v>
      </c>
      <c r="D4099">
        <v>24.008333333333315</v>
      </c>
      <c r="E4099" s="1">
        <v>42540.75</v>
      </c>
    </row>
    <row r="4100" spans="1:5" x14ac:dyDescent="0.3">
      <c r="A4100">
        <v>0.99479723362768002</v>
      </c>
      <c r="B4100">
        <v>67.699999999999989</v>
      </c>
      <c r="C4100">
        <v>851.94166666666638</v>
      </c>
      <c r="D4100">
        <v>22.765000000000004</v>
      </c>
      <c r="E4100" s="1">
        <v>42540.791666666664</v>
      </c>
    </row>
    <row r="4101" spans="1:5" x14ac:dyDescent="0.3">
      <c r="A4101">
        <v>0.99898448085264002</v>
      </c>
      <c r="B4101">
        <v>66.165000000000006</v>
      </c>
      <c r="C4101">
        <v>852.69333333333293</v>
      </c>
      <c r="D4101">
        <v>21.958333333333325</v>
      </c>
      <c r="E4101" s="1">
        <v>42540.833333333336</v>
      </c>
    </row>
    <row r="4102" spans="1:5" x14ac:dyDescent="0.3">
      <c r="A4102">
        <v>1.00128540841558</v>
      </c>
      <c r="B4102">
        <v>71.198333333333309</v>
      </c>
      <c r="C4102">
        <v>853.41666666666674</v>
      </c>
      <c r="D4102">
        <v>21.434999999999992</v>
      </c>
      <c r="E4102" s="1">
        <v>42540.875</v>
      </c>
    </row>
    <row r="4103" spans="1:5" x14ac:dyDescent="0.3">
      <c r="A4103">
        <v>1.00306016020831</v>
      </c>
      <c r="B4103">
        <v>73.27000000000001</v>
      </c>
      <c r="C4103">
        <v>853.72833333333415</v>
      </c>
      <c r="D4103">
        <v>21.015000000000018</v>
      </c>
      <c r="E4103" s="1">
        <v>42540.916666666664</v>
      </c>
    </row>
    <row r="4104" spans="1:5" x14ac:dyDescent="0.3">
      <c r="A4104">
        <v>1.0034867290929499</v>
      </c>
      <c r="B4104">
        <v>73.509999999999977</v>
      </c>
      <c r="C4104">
        <v>853.68166666666548</v>
      </c>
      <c r="D4104">
        <v>20.885000000000005</v>
      </c>
      <c r="E4104" s="1">
        <v>42540.958333333336</v>
      </c>
    </row>
    <row r="4105" spans="1:5" x14ac:dyDescent="0.3">
      <c r="A4105">
        <v>1.0044303814400299</v>
      </c>
      <c r="B4105">
        <v>75.728333333333325</v>
      </c>
      <c r="C4105">
        <v>853.52000000000032</v>
      </c>
      <c r="D4105">
        <v>20.533333333333314</v>
      </c>
      <c r="E4105" s="1">
        <v>42541</v>
      </c>
    </row>
    <row r="4106" spans="1:5" x14ac:dyDescent="0.3">
      <c r="A4106">
        <v>1.0051585185477601</v>
      </c>
      <c r="B4106">
        <v>76.978333333333381</v>
      </c>
      <c r="C4106">
        <v>853.12666666666598</v>
      </c>
      <c r="D4106">
        <v>20.195</v>
      </c>
      <c r="E4106" s="1">
        <v>42541.041666666664</v>
      </c>
    </row>
    <row r="4107" spans="1:5" x14ac:dyDescent="0.3">
      <c r="A4107">
        <v>1.00592573238412</v>
      </c>
      <c r="B4107">
        <v>77.383333333333312</v>
      </c>
      <c r="C4107">
        <v>852.88166666666757</v>
      </c>
      <c r="D4107">
        <v>19.914999999999978</v>
      </c>
      <c r="E4107" s="1">
        <v>42541.083333333336</v>
      </c>
    </row>
    <row r="4108" spans="1:5" x14ac:dyDescent="0.3">
      <c r="A4108">
        <v>1.0067483137419699</v>
      </c>
      <c r="B4108">
        <v>77.818333333333342</v>
      </c>
      <c r="C4108">
        <v>852.62999999999943</v>
      </c>
      <c r="D4108">
        <v>19.618333333333354</v>
      </c>
      <c r="E4108" s="1">
        <v>42541.125</v>
      </c>
    </row>
    <row r="4109" spans="1:5" x14ac:dyDescent="0.3">
      <c r="A4109">
        <v>1.0086307965685399</v>
      </c>
      <c r="B4109">
        <v>80.734999999999971</v>
      </c>
      <c r="C4109">
        <v>852.61500000000024</v>
      </c>
      <c r="D4109">
        <v>19.061666666666657</v>
      </c>
      <c r="E4109" s="1">
        <v>42541.166666666664</v>
      </c>
    </row>
    <row r="4110" spans="1:5" x14ac:dyDescent="0.3">
      <c r="A4110">
        <v>1.0108129589531301</v>
      </c>
      <c r="B4110">
        <v>82.288333333333327</v>
      </c>
      <c r="C4110">
        <v>853.12333333333288</v>
      </c>
      <c r="D4110">
        <v>18.625000000000014</v>
      </c>
      <c r="E4110" s="1">
        <v>42541.208333333336</v>
      </c>
    </row>
    <row r="4111" spans="1:5" x14ac:dyDescent="0.3">
      <c r="A4111">
        <v>1.01205658268958</v>
      </c>
      <c r="B4111">
        <v>79.531666666666695</v>
      </c>
      <c r="C4111">
        <v>853.53333333333319</v>
      </c>
      <c r="D4111">
        <v>18.501666666666662</v>
      </c>
      <c r="E4111" s="1">
        <v>42541.25</v>
      </c>
    </row>
    <row r="4112" spans="1:5" x14ac:dyDescent="0.3">
      <c r="A4112">
        <v>1.0088327398075601</v>
      </c>
      <c r="B4112">
        <v>74.879999999999981</v>
      </c>
      <c r="C4112">
        <v>854.04000000000008</v>
      </c>
      <c r="D4112">
        <v>19.591666666666658</v>
      </c>
      <c r="E4112" s="1">
        <v>42541.291666666664</v>
      </c>
    </row>
    <row r="4113" spans="1:5" x14ac:dyDescent="0.3">
      <c r="A4113">
        <v>1.0057654163959999</v>
      </c>
      <c r="B4113">
        <v>68.216666666666669</v>
      </c>
      <c r="C4113">
        <v>854.30833333333419</v>
      </c>
      <c r="D4113">
        <v>20.640000000000018</v>
      </c>
      <c r="E4113" s="1">
        <v>42541.333333333336</v>
      </c>
    </row>
    <row r="4114" spans="1:5" x14ac:dyDescent="0.3">
      <c r="A4114">
        <v>0.99795596756397398</v>
      </c>
      <c r="B4114">
        <v>56.128333333333337</v>
      </c>
      <c r="C4114">
        <v>854.08999999999992</v>
      </c>
      <c r="D4114">
        <v>22.975000000000005</v>
      </c>
      <c r="E4114" s="1">
        <v>42541.375</v>
      </c>
    </row>
    <row r="4115" spans="1:5" x14ac:dyDescent="0.3">
      <c r="A4115">
        <v>0.99659990257293096</v>
      </c>
      <c r="B4115">
        <v>54.885000000000005</v>
      </c>
      <c r="C4115">
        <v>853.74333333333254</v>
      </c>
      <c r="D4115">
        <v>23.266666666666673</v>
      </c>
      <c r="E4115" s="1">
        <v>42541.416666666664</v>
      </c>
    </row>
    <row r="4116" spans="1:5" x14ac:dyDescent="0.3">
      <c r="A4116">
        <v>0.99270184166865005</v>
      </c>
      <c r="B4116">
        <v>49.996666666666663</v>
      </c>
      <c r="C4116">
        <v>853.19999999999993</v>
      </c>
      <c r="D4116">
        <v>24.303333333333342</v>
      </c>
      <c r="E4116" s="1">
        <v>42541.458333333336</v>
      </c>
    </row>
    <row r="4117" spans="1:5" x14ac:dyDescent="0.3">
      <c r="A4117">
        <v>0.99039720075740401</v>
      </c>
      <c r="B4117">
        <v>51.313333333333347</v>
      </c>
      <c r="C4117">
        <v>852.24166666666679</v>
      </c>
      <c r="D4117">
        <v>24.571666666666673</v>
      </c>
      <c r="E4117" s="1">
        <v>42541.5</v>
      </c>
    </row>
    <row r="4118" spans="1:5" x14ac:dyDescent="0.3">
      <c r="A4118">
        <v>0.99031269733980098</v>
      </c>
      <c r="B4118">
        <v>48.600000000000009</v>
      </c>
      <c r="C4118">
        <v>851.23833333333312</v>
      </c>
      <c r="D4118">
        <v>24.378333333333337</v>
      </c>
      <c r="E4118" s="1">
        <v>42541.541666666664</v>
      </c>
    </row>
    <row r="4119" spans="1:5" x14ac:dyDescent="0.3">
      <c r="A4119">
        <v>0.98867739496535201</v>
      </c>
      <c r="B4119">
        <v>47.096666666666678</v>
      </c>
      <c r="C4119">
        <v>850.6550000000002</v>
      </c>
      <c r="D4119">
        <v>24.690000000000008</v>
      </c>
      <c r="E4119" s="1">
        <v>42541.583333333336</v>
      </c>
    </row>
    <row r="4120" spans="1:5" x14ac:dyDescent="0.3">
      <c r="A4120">
        <v>0.98774030077543395</v>
      </c>
      <c r="B4120">
        <v>48.690000000000012</v>
      </c>
      <c r="C4120">
        <v>850.29000000000076</v>
      </c>
      <c r="D4120">
        <v>24.768333333333334</v>
      </c>
      <c r="E4120" s="1">
        <v>42541.625</v>
      </c>
    </row>
    <row r="4121" spans="1:5" x14ac:dyDescent="0.3">
      <c r="A4121">
        <v>0.99168860560493799</v>
      </c>
      <c r="B4121">
        <v>56.588333333333338</v>
      </c>
      <c r="C4121">
        <v>850.53166666666641</v>
      </c>
      <c r="D4121">
        <v>23.51</v>
      </c>
      <c r="E4121" s="1">
        <v>42541.666666666664</v>
      </c>
    </row>
    <row r="4122" spans="1:5" x14ac:dyDescent="0.3">
      <c r="A4122">
        <v>0.99308073691022103</v>
      </c>
      <c r="B4122">
        <v>58.068333333333307</v>
      </c>
      <c r="C4122">
        <v>850.90999999999974</v>
      </c>
      <c r="D4122">
        <v>23.209999999999997</v>
      </c>
      <c r="E4122" s="1">
        <v>42541.708333333336</v>
      </c>
    </row>
    <row r="4123" spans="1:5" x14ac:dyDescent="0.3">
      <c r="A4123">
        <v>0.99673924092833799</v>
      </c>
      <c r="B4123">
        <v>63.333333333333329</v>
      </c>
      <c r="C4123">
        <v>851.71166666666613</v>
      </c>
      <c r="D4123">
        <v>22.328333333333322</v>
      </c>
      <c r="E4123" s="1">
        <v>42541.75</v>
      </c>
    </row>
    <row r="4124" spans="1:5" x14ac:dyDescent="0.3">
      <c r="A4124">
        <v>0.99985001223891501</v>
      </c>
      <c r="B4124">
        <v>68.86999999999999</v>
      </c>
      <c r="C4124">
        <v>852.50833333333321</v>
      </c>
      <c r="D4124">
        <v>21.596666666666657</v>
      </c>
      <c r="E4124" s="1">
        <v>42541.791666666664</v>
      </c>
    </row>
    <row r="4125" spans="1:5" x14ac:dyDescent="0.3">
      <c r="A4125">
        <v>1.0024843685935501</v>
      </c>
      <c r="B4125">
        <v>72.388333333333335</v>
      </c>
      <c r="C4125">
        <v>853.39000000000078</v>
      </c>
      <c r="D4125">
        <v>21.084999999999994</v>
      </c>
      <c r="E4125" s="1">
        <v>42541.833333333336</v>
      </c>
    </row>
    <row r="4126" spans="1:5" x14ac:dyDescent="0.3">
      <c r="A4126">
        <v>1.00787772621786</v>
      </c>
      <c r="B4126">
        <v>81.323333333333352</v>
      </c>
      <c r="C4126">
        <v>854.10333333333256</v>
      </c>
      <c r="D4126">
        <v>19.685000000000016</v>
      </c>
      <c r="E4126" s="1">
        <v>42541.875</v>
      </c>
    </row>
    <row r="4127" spans="1:5" x14ac:dyDescent="0.3">
      <c r="A4127">
        <v>1.0102417365246299</v>
      </c>
      <c r="B4127">
        <v>81.766666666666652</v>
      </c>
      <c r="C4127">
        <v>854.42333333333374</v>
      </c>
      <c r="D4127">
        <v>19.173333333333336</v>
      </c>
      <c r="E4127" s="1">
        <v>42541.916666666664</v>
      </c>
    </row>
    <row r="4128" spans="1:5" x14ac:dyDescent="0.3">
      <c r="A4128">
        <v>1.01047189253109</v>
      </c>
      <c r="B4128">
        <v>81.73833333333333</v>
      </c>
      <c r="C4128">
        <v>854.19833333333258</v>
      </c>
      <c r="D4128">
        <v>19.048333333333332</v>
      </c>
      <c r="E4128" s="1">
        <v>42541.958333333336</v>
      </c>
    </row>
    <row r="4129" spans="1:5" x14ac:dyDescent="0.3">
      <c r="A4129">
        <v>1.00933074607456</v>
      </c>
      <c r="B4129">
        <v>79.868333333333325</v>
      </c>
      <c r="C4129">
        <v>853.74833333333299</v>
      </c>
      <c r="D4129">
        <v>19.248333333333321</v>
      </c>
      <c r="E4129" s="1">
        <v>42542</v>
      </c>
    </row>
    <row r="4130" spans="1:5" x14ac:dyDescent="0.3">
      <c r="A4130">
        <v>1.00970109551813</v>
      </c>
      <c r="B4130">
        <v>82.66</v>
      </c>
      <c r="C4130">
        <v>853.30166666666616</v>
      </c>
      <c r="D4130">
        <v>18.949999999999992</v>
      </c>
      <c r="E4130" s="1">
        <v>42542.041666666664</v>
      </c>
    </row>
    <row r="4131" spans="1:5" x14ac:dyDescent="0.3">
      <c r="A4131">
        <v>1.0095792177401099</v>
      </c>
      <c r="B4131">
        <v>83.100000000000009</v>
      </c>
      <c r="C4131">
        <v>852.73166666666623</v>
      </c>
      <c r="D4131">
        <v>18.798333333333325</v>
      </c>
      <c r="E4131" s="1">
        <v>42542.083333333336</v>
      </c>
    </row>
    <row r="4132" spans="1:5" x14ac:dyDescent="0.3">
      <c r="A4132">
        <v>1.01035862825298</v>
      </c>
      <c r="B4132">
        <v>83.658333333333317</v>
      </c>
      <c r="C4132">
        <v>852.38333333333469</v>
      </c>
      <c r="D4132">
        <v>18.483333333333338</v>
      </c>
      <c r="E4132" s="1">
        <v>42542.125</v>
      </c>
    </row>
    <row r="4133" spans="1:5" x14ac:dyDescent="0.3">
      <c r="A4133">
        <v>1.01023971928348</v>
      </c>
      <c r="B4133">
        <v>82.914999999999992</v>
      </c>
      <c r="C4133">
        <v>852.14666666666665</v>
      </c>
      <c r="D4133">
        <v>18.45999999999999</v>
      </c>
      <c r="E4133" s="1">
        <v>42542.166666666664</v>
      </c>
    </row>
    <row r="4134" spans="1:5" x14ac:dyDescent="0.3">
      <c r="A4134">
        <v>1.0106176828200699</v>
      </c>
      <c r="B4134">
        <v>82.308333333333323</v>
      </c>
      <c r="C4134">
        <v>852.91166666666618</v>
      </c>
      <c r="D4134">
        <v>18.61000000000001</v>
      </c>
      <c r="E4134" s="1">
        <v>42542.208333333336</v>
      </c>
    </row>
    <row r="4135" spans="1:5" x14ac:dyDescent="0.3">
      <c r="A4135">
        <v>1.01129038362754</v>
      </c>
      <c r="B4135">
        <v>82.778333333333279</v>
      </c>
      <c r="C4135">
        <v>853.42999999999972</v>
      </c>
      <c r="D4135">
        <v>18.584999999999987</v>
      </c>
      <c r="E4135" s="1">
        <v>42542.25</v>
      </c>
    </row>
    <row r="4136" spans="1:5" x14ac:dyDescent="0.3">
      <c r="A4136">
        <v>1.0049230370242901</v>
      </c>
      <c r="B4136">
        <v>73.036666666666648</v>
      </c>
      <c r="C4136">
        <v>853.78833333333398</v>
      </c>
      <c r="D4136">
        <v>20.563333333333333</v>
      </c>
      <c r="E4136" s="1">
        <v>42542.291666666664</v>
      </c>
    </row>
    <row r="4137" spans="1:5" x14ac:dyDescent="0.3">
      <c r="A4137">
        <v>1.00117227617658</v>
      </c>
      <c r="B4137">
        <v>65.223333333333343</v>
      </c>
      <c r="C4137">
        <v>853.91333333333432</v>
      </c>
      <c r="D4137">
        <v>21.793333333333337</v>
      </c>
      <c r="E4137" s="1">
        <v>42542.333333333336</v>
      </c>
    </row>
    <row r="4138" spans="1:5" x14ac:dyDescent="0.3">
      <c r="A4138">
        <v>0.99436928757311105</v>
      </c>
      <c r="B4138">
        <v>52.365000000000002</v>
      </c>
      <c r="C4138">
        <v>853.56333333333362</v>
      </c>
      <c r="D4138">
        <v>23.888333333333325</v>
      </c>
      <c r="E4138" s="1">
        <v>42542.375</v>
      </c>
    </row>
    <row r="4139" spans="1:5" x14ac:dyDescent="0.3">
      <c r="A4139">
        <v>0.98742742285407203</v>
      </c>
      <c r="B4139">
        <v>41.145000000000003</v>
      </c>
      <c r="C4139">
        <v>852.9016666666663</v>
      </c>
      <c r="D4139">
        <v>25.971666666666668</v>
      </c>
      <c r="E4139" s="1">
        <v>42542.416666666664</v>
      </c>
    </row>
    <row r="4140" spans="1:5" x14ac:dyDescent="0.3">
      <c r="A4140">
        <v>0.98243263439017203</v>
      </c>
      <c r="B4140">
        <v>33.690000000000005</v>
      </c>
      <c r="C4140">
        <v>852.23999999999933</v>
      </c>
      <c r="D4140">
        <v>27.455000000000002</v>
      </c>
      <c r="E4140" s="1">
        <v>42542.458333333336</v>
      </c>
    </row>
    <row r="4141" spans="1:5" x14ac:dyDescent="0.3">
      <c r="A4141">
        <v>0.97958897607303297</v>
      </c>
      <c r="B4141">
        <v>31.368333333333332</v>
      </c>
      <c r="C4141">
        <v>851.71666666666601</v>
      </c>
      <c r="D4141">
        <v>28.188333333333333</v>
      </c>
      <c r="E4141" s="1">
        <v>42542.5</v>
      </c>
    </row>
    <row r="4142" spans="1:5" x14ac:dyDescent="0.3">
      <c r="A4142">
        <v>0.97720827580386804</v>
      </c>
      <c r="B4142">
        <v>30.100000000000005</v>
      </c>
      <c r="C4142">
        <v>851.01499999999987</v>
      </c>
      <c r="D4142">
        <v>28.691666666666659</v>
      </c>
      <c r="E4142" s="1">
        <v>42542.541666666664</v>
      </c>
    </row>
    <row r="4143" spans="1:5" x14ac:dyDescent="0.3">
      <c r="A4143">
        <v>0.97617804863529001</v>
      </c>
      <c r="B4143">
        <v>30.331666666666685</v>
      </c>
      <c r="C4143">
        <v>850.30500000000006</v>
      </c>
      <c r="D4143">
        <v>28.74</v>
      </c>
      <c r="E4143" s="1">
        <v>42542.583333333336</v>
      </c>
    </row>
    <row r="4144" spans="1:5" x14ac:dyDescent="0.3">
      <c r="A4144">
        <v>0.97534798343214402</v>
      </c>
      <c r="B4144">
        <v>30.024999999999995</v>
      </c>
      <c r="C4144">
        <v>849.79499999999905</v>
      </c>
      <c r="D4144">
        <v>28.823333333333341</v>
      </c>
      <c r="E4144" s="1">
        <v>42542.625</v>
      </c>
    </row>
    <row r="4145" spans="1:5" x14ac:dyDescent="0.3">
      <c r="A4145">
        <v>0.976736867003559</v>
      </c>
      <c r="B4145">
        <v>30.576666666666664</v>
      </c>
      <c r="C4145">
        <v>849.51833333333354</v>
      </c>
      <c r="D4145">
        <v>28.313333333333336</v>
      </c>
      <c r="E4145" s="1">
        <v>42542.666666666664</v>
      </c>
    </row>
    <row r="4146" spans="1:5" x14ac:dyDescent="0.3">
      <c r="A4146">
        <v>0.98059331458736398</v>
      </c>
      <c r="B4146">
        <v>34.828333333333333</v>
      </c>
      <c r="C4146">
        <v>850.07833333333349</v>
      </c>
      <c r="D4146">
        <v>27.21833333333333</v>
      </c>
      <c r="E4146" s="1">
        <v>42542.708333333336</v>
      </c>
    </row>
    <row r="4147" spans="1:5" x14ac:dyDescent="0.3">
      <c r="A4147">
        <v>0.98590010124340499</v>
      </c>
      <c r="B4147">
        <v>43.108333333333348</v>
      </c>
      <c r="C4147">
        <v>850.97833333333358</v>
      </c>
      <c r="D4147">
        <v>25.698333333333331</v>
      </c>
      <c r="E4147" s="1">
        <v>42542.75</v>
      </c>
    </row>
    <row r="4148" spans="1:5" x14ac:dyDescent="0.3">
      <c r="A4148">
        <v>0.99085607440124301</v>
      </c>
      <c r="B4148">
        <v>56.426666666666662</v>
      </c>
      <c r="C4148">
        <v>852.07166666666649</v>
      </c>
      <c r="D4148">
        <v>24.213333333333356</v>
      </c>
      <c r="E4148" s="1">
        <v>42542.791666666664</v>
      </c>
    </row>
    <row r="4149" spans="1:5" x14ac:dyDescent="0.3">
      <c r="A4149">
        <v>0.99431477891128195</v>
      </c>
      <c r="B4149">
        <v>60.333333333333329</v>
      </c>
      <c r="C4149">
        <v>852.97166666666647</v>
      </c>
      <c r="D4149">
        <v>23.446666666666676</v>
      </c>
      <c r="E4149" s="1">
        <v>42542.833333333336</v>
      </c>
    </row>
    <row r="4150" spans="1:5" x14ac:dyDescent="0.3">
      <c r="A4150">
        <v>0.99858405773604098</v>
      </c>
      <c r="B4150">
        <v>68.429999999999993</v>
      </c>
      <c r="C4150">
        <v>853.50499999999909</v>
      </c>
      <c r="D4150">
        <v>22.240000000000016</v>
      </c>
      <c r="E4150" s="1">
        <v>42542.875</v>
      </c>
    </row>
    <row r="4151" spans="1:5" x14ac:dyDescent="0.3">
      <c r="A4151">
        <v>1.00036140775563</v>
      </c>
      <c r="B4151">
        <v>69.071666666666658</v>
      </c>
      <c r="C4151">
        <v>853.83666666666761</v>
      </c>
      <c r="D4151">
        <v>21.863333333333308</v>
      </c>
      <c r="E4151" s="1">
        <v>42542.916666666664</v>
      </c>
    </row>
    <row r="4152" spans="1:5" x14ac:dyDescent="0.3">
      <c r="A4152">
        <v>1.00239615119995</v>
      </c>
      <c r="B4152">
        <v>71.50500000000001</v>
      </c>
      <c r="C4152">
        <v>853.95666666666716</v>
      </c>
      <c r="D4152">
        <v>21.304999999999986</v>
      </c>
      <c r="E4152" s="1">
        <v>42542.958333333336</v>
      </c>
    </row>
    <row r="4153" spans="1:5" x14ac:dyDescent="0.3">
      <c r="A4153">
        <v>1.0030982705082601</v>
      </c>
      <c r="B4153">
        <v>71.546666666666624</v>
      </c>
      <c r="C4153">
        <v>853.78500000000008</v>
      </c>
      <c r="D4153">
        <v>21.071666666666662</v>
      </c>
      <c r="E4153" s="1">
        <v>42543</v>
      </c>
    </row>
    <row r="4154" spans="1:5" x14ac:dyDescent="0.3">
      <c r="A4154">
        <v>1.0031112713096699</v>
      </c>
      <c r="B4154">
        <v>70.501666666666637</v>
      </c>
      <c r="C4154">
        <v>853.20999999999947</v>
      </c>
      <c r="D4154">
        <v>20.923333333333314</v>
      </c>
      <c r="E4154" s="1">
        <v>42543.041666666664</v>
      </c>
    </row>
    <row r="4155" spans="1:5" x14ac:dyDescent="0.3">
      <c r="A4155">
        <v>1.0041387827653101</v>
      </c>
      <c r="B4155">
        <v>72.105000000000004</v>
      </c>
      <c r="C4155">
        <v>852.82833333333394</v>
      </c>
      <c r="D4155">
        <v>20.498333333333328</v>
      </c>
      <c r="E4155" s="1">
        <v>42543.083333333336</v>
      </c>
    </row>
    <row r="4156" spans="1:5" x14ac:dyDescent="0.3">
      <c r="A4156">
        <v>1.0065958978302401</v>
      </c>
      <c r="B4156">
        <v>77.901666666666671</v>
      </c>
      <c r="C4156">
        <v>852.96666666666658</v>
      </c>
      <c r="D4156">
        <v>19.756666666666678</v>
      </c>
      <c r="E4156" s="1">
        <v>42543.125</v>
      </c>
    </row>
    <row r="4157" spans="1:5" x14ac:dyDescent="0.3">
      <c r="A4157">
        <v>1.00868186445829</v>
      </c>
      <c r="B4157">
        <v>79.193333333333356</v>
      </c>
      <c r="C4157">
        <v>853.01999999999975</v>
      </c>
      <c r="D4157">
        <v>19.210000000000004</v>
      </c>
      <c r="E4157" s="1">
        <v>42543.166666666664</v>
      </c>
    </row>
    <row r="4158" spans="1:5" x14ac:dyDescent="0.3">
      <c r="A4158">
        <v>1.0102999067582901</v>
      </c>
      <c r="B4158">
        <v>79.835000000000022</v>
      </c>
      <c r="C4158">
        <v>853.07333333333293</v>
      </c>
      <c r="D4158">
        <v>18.800000000000008</v>
      </c>
      <c r="E4158" s="1">
        <v>42543.208333333336</v>
      </c>
    </row>
    <row r="4159" spans="1:5" x14ac:dyDescent="0.3">
      <c r="A4159">
        <v>1.01131960995653</v>
      </c>
      <c r="B4159">
        <v>77.626666666666679</v>
      </c>
      <c r="C4159">
        <v>853.63666666666757</v>
      </c>
      <c r="D4159">
        <v>18.766666666666673</v>
      </c>
      <c r="E4159" s="1">
        <v>42543.25</v>
      </c>
    </row>
    <row r="4160" spans="1:5" x14ac:dyDescent="0.3">
      <c r="A4160">
        <v>1.00541023364686</v>
      </c>
      <c r="B4160">
        <v>68.791666666666657</v>
      </c>
      <c r="C4160">
        <v>854.00166666666587</v>
      </c>
      <c r="D4160">
        <v>20.621666666666652</v>
      </c>
      <c r="E4160" s="1">
        <v>42543.291666666664</v>
      </c>
    </row>
    <row r="4161" spans="1:5" x14ac:dyDescent="0.3">
      <c r="A4161">
        <v>1.00156596659312</v>
      </c>
      <c r="B4161">
        <v>59.023333333333326</v>
      </c>
      <c r="C4161">
        <v>854.21666666666772</v>
      </c>
      <c r="D4161">
        <v>21.973333333333343</v>
      </c>
      <c r="E4161" s="1">
        <v>42543.333333333336</v>
      </c>
    </row>
    <row r="4162" spans="1:5" x14ac:dyDescent="0.3">
      <c r="A4162">
        <v>0.99493595394630197</v>
      </c>
      <c r="B4162">
        <v>45.964999999999989</v>
      </c>
      <c r="C4162">
        <v>854.09500000000014</v>
      </c>
      <c r="D4162">
        <v>24.130000000000003</v>
      </c>
      <c r="E4162" s="1">
        <v>42543.375</v>
      </c>
    </row>
    <row r="4163" spans="1:5" x14ac:dyDescent="0.3">
      <c r="A4163">
        <v>0.98878638656370699</v>
      </c>
      <c r="B4163">
        <v>38.46</v>
      </c>
      <c r="C4163">
        <v>853.57166666666694</v>
      </c>
      <c r="D4163">
        <v>25.921666666666667</v>
      </c>
      <c r="E4163" s="1">
        <v>42543.416666666664</v>
      </c>
    </row>
    <row r="4164" spans="1:5" x14ac:dyDescent="0.3">
      <c r="A4164">
        <v>0.98257628379374795</v>
      </c>
      <c r="B4164">
        <v>32.926666666666669</v>
      </c>
      <c r="C4164">
        <v>853.02000000000055</v>
      </c>
      <c r="D4164">
        <v>27.701666666666661</v>
      </c>
      <c r="E4164" s="1">
        <v>42543.458333333336</v>
      </c>
    </row>
    <row r="4165" spans="1:5" x14ac:dyDescent="0.3">
      <c r="A4165">
        <v>0.97856017934502904</v>
      </c>
      <c r="B4165">
        <v>27.351666666666656</v>
      </c>
      <c r="C4165">
        <v>852.60500000000002</v>
      </c>
      <c r="D4165">
        <v>28.963333333333342</v>
      </c>
      <c r="E4165" s="1">
        <v>42543.5</v>
      </c>
    </row>
    <row r="4166" spans="1:5" x14ac:dyDescent="0.3">
      <c r="A4166">
        <v>0.97586106810782303</v>
      </c>
      <c r="B4166">
        <v>26.876666666666672</v>
      </c>
      <c r="C4166">
        <v>851.80833333333317</v>
      </c>
      <c r="D4166">
        <v>29.494999999999997</v>
      </c>
      <c r="E4166" s="1">
        <v>42543.541666666664</v>
      </c>
    </row>
    <row r="4167" spans="1:5" x14ac:dyDescent="0.3">
      <c r="A4167">
        <v>0.97436588356996401</v>
      </c>
      <c r="B4167">
        <v>26.701666666666664</v>
      </c>
      <c r="C4167">
        <v>851.1099999999999</v>
      </c>
      <c r="D4167">
        <v>29.701666666666657</v>
      </c>
      <c r="E4167" s="1">
        <v>42543.583333333336</v>
      </c>
    </row>
    <row r="4168" spans="1:5" x14ac:dyDescent="0.3">
      <c r="A4168">
        <v>0.97353973074150202</v>
      </c>
      <c r="B4168">
        <v>26.093333333333341</v>
      </c>
      <c r="C4168">
        <v>850.51833333333377</v>
      </c>
      <c r="D4168">
        <v>29.774999999999999</v>
      </c>
      <c r="E4168" s="1">
        <v>42543.625</v>
      </c>
    </row>
    <row r="4169" spans="1:5" x14ac:dyDescent="0.3">
      <c r="A4169">
        <v>0.97525449253164298</v>
      </c>
      <c r="B4169">
        <v>27.249999999999989</v>
      </c>
      <c r="C4169">
        <v>850.25500000000045</v>
      </c>
      <c r="D4169">
        <v>29.138333333333328</v>
      </c>
      <c r="E4169" s="1">
        <v>42543.666666666664</v>
      </c>
    </row>
    <row r="4170" spans="1:5" x14ac:dyDescent="0.3">
      <c r="A4170">
        <v>0.97940141294543404</v>
      </c>
      <c r="B4170">
        <v>28.751666666666669</v>
      </c>
      <c r="C4170">
        <v>850.77499999999986</v>
      </c>
      <c r="D4170">
        <v>28.056666666666676</v>
      </c>
      <c r="E4170" s="1">
        <v>42543.708333333336</v>
      </c>
    </row>
    <row r="4171" spans="1:5" x14ac:dyDescent="0.3">
      <c r="A4171">
        <v>0.98315986085113505</v>
      </c>
      <c r="B4171">
        <v>38.57166666666668</v>
      </c>
      <c r="C4171">
        <v>851.61333333333334</v>
      </c>
      <c r="D4171">
        <v>26.838333333333331</v>
      </c>
      <c r="E4171" s="1">
        <v>42543.75</v>
      </c>
    </row>
    <row r="4172" spans="1:5" x14ac:dyDescent="0.3">
      <c r="A4172">
        <v>0.987480142552146</v>
      </c>
      <c r="B4172">
        <v>54.021666666666654</v>
      </c>
      <c r="C4172">
        <v>852.3333333333336</v>
      </c>
      <c r="D4172">
        <v>25.276666666666674</v>
      </c>
      <c r="E4172" s="1">
        <v>42543.791666666664</v>
      </c>
    </row>
    <row r="4173" spans="1:5" x14ac:dyDescent="0.3">
      <c r="A4173">
        <v>0.99245078400117004</v>
      </c>
      <c r="B4173">
        <v>60.700000000000017</v>
      </c>
      <c r="C4173">
        <v>853.4150000000003</v>
      </c>
      <c r="D4173">
        <v>24.058333333333337</v>
      </c>
      <c r="E4173" s="1">
        <v>42543.833333333336</v>
      </c>
    </row>
    <row r="4174" spans="1:5" x14ac:dyDescent="0.3">
      <c r="A4174">
        <v>0.99535869355544904</v>
      </c>
      <c r="B4174">
        <v>61.93</v>
      </c>
      <c r="C4174">
        <v>854.08333333333235</v>
      </c>
      <c r="D4174">
        <v>23.461666666666648</v>
      </c>
      <c r="E4174" s="1">
        <v>42543.875</v>
      </c>
    </row>
    <row r="4175" spans="1:5" x14ac:dyDescent="0.3">
      <c r="A4175">
        <v>0.99740560546519197</v>
      </c>
      <c r="B4175">
        <v>61</v>
      </c>
      <c r="C4175">
        <v>854.56166666666672</v>
      </c>
      <c r="D4175">
        <v>23.105000000000008</v>
      </c>
      <c r="E4175" s="1">
        <v>42543.916666666664</v>
      </c>
    </row>
    <row r="4176" spans="1:5" x14ac:dyDescent="0.3">
      <c r="A4176">
        <v>1.0002269053294699</v>
      </c>
      <c r="B4176">
        <v>68.783333333333317</v>
      </c>
      <c r="C4176">
        <v>854.63166666666666</v>
      </c>
      <c r="D4176">
        <v>22.148333333333355</v>
      </c>
      <c r="E4176" s="1">
        <v>42543.958333333336</v>
      </c>
    </row>
    <row r="4177" spans="1:5" x14ac:dyDescent="0.3">
      <c r="A4177">
        <v>1.0011907905275499</v>
      </c>
      <c r="B4177">
        <v>69.114999999999995</v>
      </c>
      <c r="C4177">
        <v>853.95666666666682</v>
      </c>
      <c r="D4177">
        <v>21.685000000000009</v>
      </c>
      <c r="E4177" s="1">
        <v>42544</v>
      </c>
    </row>
    <row r="4178" spans="1:5" x14ac:dyDescent="0.3">
      <c r="A4178">
        <v>1.0030395687635101</v>
      </c>
      <c r="B4178">
        <v>74.405000000000001</v>
      </c>
      <c r="C4178">
        <v>853.39333333333354</v>
      </c>
      <c r="D4178">
        <v>20.886666666666656</v>
      </c>
      <c r="E4178" s="1">
        <v>42544.041666666664</v>
      </c>
    </row>
    <row r="4179" spans="1:5" x14ac:dyDescent="0.3">
      <c r="A4179">
        <v>1.00323513473851</v>
      </c>
      <c r="B4179">
        <v>73.356666666666641</v>
      </c>
      <c r="C4179">
        <v>853.14166666666574</v>
      </c>
      <c r="D4179">
        <v>20.790000000000017</v>
      </c>
      <c r="E4179" s="1">
        <v>42544.083333333336</v>
      </c>
    </row>
    <row r="4180" spans="1:5" x14ac:dyDescent="0.3">
      <c r="A4180">
        <v>1.0035268492367899</v>
      </c>
      <c r="B4180">
        <v>72.75</v>
      </c>
      <c r="C4180">
        <v>853.12833333333288</v>
      </c>
      <c r="D4180">
        <v>20.728333333333339</v>
      </c>
      <c r="E4180" s="1">
        <v>42544.125</v>
      </c>
    </row>
    <row r="4181" spans="1:5" x14ac:dyDescent="0.3">
      <c r="A4181">
        <v>1.00388603717114</v>
      </c>
      <c r="B4181">
        <v>74.309999999999988</v>
      </c>
      <c r="C4181">
        <v>853.04166666666652</v>
      </c>
      <c r="D4181">
        <v>20.566666666666688</v>
      </c>
      <c r="E4181" s="1">
        <v>42544.166666666664</v>
      </c>
    </row>
    <row r="4182" spans="1:5" x14ac:dyDescent="0.3">
      <c r="A4182">
        <v>1.00504100227732</v>
      </c>
      <c r="B4182">
        <v>74.120000000000019</v>
      </c>
      <c r="C4182">
        <v>853.45333333333338</v>
      </c>
      <c r="D4182">
        <v>20.401666666666667</v>
      </c>
      <c r="E4182" s="1">
        <v>42544.208333333336</v>
      </c>
    </row>
    <row r="4183" spans="1:5" x14ac:dyDescent="0.3">
      <c r="A4183">
        <v>1.00831649822016</v>
      </c>
      <c r="B4183">
        <v>80.056666666666672</v>
      </c>
      <c r="C4183">
        <v>854.40666666666687</v>
      </c>
      <c r="D4183">
        <v>19.69833333333332</v>
      </c>
      <c r="E4183" s="1">
        <v>42544.25</v>
      </c>
    </row>
    <row r="4184" spans="1:5" x14ac:dyDescent="0.3">
      <c r="A4184">
        <v>1.0052144221722701</v>
      </c>
      <c r="B4184">
        <v>74.028333333333336</v>
      </c>
      <c r="C4184">
        <v>854.85166666666737</v>
      </c>
      <c r="D4184">
        <v>20.783333333333335</v>
      </c>
      <c r="E4184" s="1">
        <v>42544.291666666664</v>
      </c>
    </row>
    <row r="4185" spans="1:5" x14ac:dyDescent="0.3">
      <c r="A4185">
        <v>1.00118723093587</v>
      </c>
      <c r="B4185">
        <v>64.02000000000001</v>
      </c>
      <c r="C4185">
        <v>854.87833333333379</v>
      </c>
      <c r="D4185">
        <v>22.121666666666663</v>
      </c>
      <c r="E4185" s="1">
        <v>42544.333333333336</v>
      </c>
    </row>
    <row r="4186" spans="1:5" x14ac:dyDescent="0.3">
      <c r="A4186">
        <v>0.99609966230860503</v>
      </c>
      <c r="B4186">
        <v>53.168333333333329</v>
      </c>
      <c r="C4186">
        <v>854.75333333333219</v>
      </c>
      <c r="D4186">
        <v>23.771666666666672</v>
      </c>
      <c r="E4186" s="1">
        <v>42544.375</v>
      </c>
    </row>
    <row r="4187" spans="1:5" x14ac:dyDescent="0.3">
      <c r="A4187">
        <v>0.99031794634767301</v>
      </c>
      <c r="B4187">
        <v>44.160000000000011</v>
      </c>
      <c r="C4187">
        <v>854.41833333333307</v>
      </c>
      <c r="D4187">
        <v>25.54666666666667</v>
      </c>
      <c r="E4187" s="1">
        <v>42544.416666666664</v>
      </c>
    </row>
    <row r="4188" spans="1:5" x14ac:dyDescent="0.3">
      <c r="A4188">
        <v>0.98504708761854598</v>
      </c>
      <c r="B4188">
        <v>38.63000000000001</v>
      </c>
      <c r="C4188">
        <v>853.74166666666713</v>
      </c>
      <c r="D4188">
        <v>26.996666666666666</v>
      </c>
      <c r="E4188" s="1">
        <v>42544.458333333336</v>
      </c>
    </row>
    <row r="4189" spans="1:5" x14ac:dyDescent="0.3">
      <c r="A4189">
        <v>0.98250289270287305</v>
      </c>
      <c r="B4189">
        <v>35.260000000000005</v>
      </c>
      <c r="C4189">
        <v>853.07166666666672</v>
      </c>
      <c r="D4189">
        <v>27.633333333333329</v>
      </c>
      <c r="E4189" s="1">
        <v>42544.5</v>
      </c>
    </row>
    <row r="4190" spans="1:5" x14ac:dyDescent="0.3">
      <c r="A4190">
        <v>0.97974771727276599</v>
      </c>
      <c r="B4190">
        <v>30.266666666666683</v>
      </c>
      <c r="C4190">
        <v>852.30833333333374</v>
      </c>
      <c r="D4190">
        <v>28.388333333333325</v>
      </c>
      <c r="E4190" s="1">
        <v>42544.541666666664</v>
      </c>
    </row>
    <row r="4191" spans="1:5" x14ac:dyDescent="0.3">
      <c r="A4191">
        <v>0.97692657264009997</v>
      </c>
      <c r="B4191">
        <v>28.97000000000001</v>
      </c>
      <c r="C4191">
        <v>851.36666666666633</v>
      </c>
      <c r="D4191">
        <v>28.941666666666666</v>
      </c>
      <c r="E4191" s="1">
        <v>42544.583333333336</v>
      </c>
    </row>
    <row r="4192" spans="1:5" x14ac:dyDescent="0.3">
      <c r="A4192">
        <v>0.97614654689100899</v>
      </c>
      <c r="B4192">
        <v>28.798333333333336</v>
      </c>
      <c r="C4192">
        <v>850.39999999999952</v>
      </c>
      <c r="D4192">
        <v>28.855000000000004</v>
      </c>
      <c r="E4192" s="1">
        <v>42544.625</v>
      </c>
    </row>
    <row r="4193" spans="1:5" x14ac:dyDescent="0.3">
      <c r="A4193">
        <v>0.97569117825166596</v>
      </c>
      <c r="B4193">
        <v>31.629999999999992</v>
      </c>
      <c r="C4193">
        <v>850.07666666666603</v>
      </c>
      <c r="D4193">
        <v>28.740000000000002</v>
      </c>
      <c r="E4193" s="1">
        <v>42544.666666666664</v>
      </c>
    </row>
    <row r="4194" spans="1:5" x14ac:dyDescent="0.3">
      <c r="A4194">
        <v>0.97860287320946804</v>
      </c>
      <c r="B4194">
        <v>37.048333333333325</v>
      </c>
      <c r="C4194">
        <v>850.37499999999977</v>
      </c>
      <c r="D4194">
        <v>27.768333333333334</v>
      </c>
      <c r="E4194" s="1">
        <v>42544.708333333336</v>
      </c>
    </row>
    <row r="4195" spans="1:5" x14ac:dyDescent="0.3">
      <c r="A4195">
        <v>0.98361435083818705</v>
      </c>
      <c r="B4195">
        <v>47.931666666666651</v>
      </c>
      <c r="C4195">
        <v>851.1200000000008</v>
      </c>
      <c r="D4195">
        <v>26.169999999999998</v>
      </c>
      <c r="E4195" s="1">
        <v>42544.75</v>
      </c>
    </row>
    <row r="4196" spans="1:5" x14ac:dyDescent="0.3">
      <c r="A4196">
        <v>0.98961319866354502</v>
      </c>
      <c r="B4196">
        <v>55.465000000000011</v>
      </c>
      <c r="C4196">
        <v>851.75499999999977</v>
      </c>
      <c r="D4196">
        <v>24.478333333333342</v>
      </c>
      <c r="E4196" s="1">
        <v>42544.791666666664</v>
      </c>
    </row>
    <row r="4197" spans="1:5" x14ac:dyDescent="0.3">
      <c r="A4197">
        <v>1.00006323717531</v>
      </c>
      <c r="B4197">
        <v>61.423333333333318</v>
      </c>
      <c r="C4197">
        <v>852.78333333333353</v>
      </c>
      <c r="D4197">
        <v>21.850000000000012</v>
      </c>
      <c r="E4197" s="1">
        <v>42544.833333333336</v>
      </c>
    </row>
    <row r="4198" spans="1:5" x14ac:dyDescent="0.3">
      <c r="A4198">
        <v>1.00885001441514</v>
      </c>
      <c r="B4198">
        <v>73.01166666666667</v>
      </c>
      <c r="C4198">
        <v>853.94833333333327</v>
      </c>
      <c r="D4198">
        <v>19.608333333333334</v>
      </c>
      <c r="E4198" s="1">
        <v>42544.875</v>
      </c>
    </row>
    <row r="4199" spans="1:5" x14ac:dyDescent="0.3">
      <c r="A4199">
        <v>1.0099144783791001</v>
      </c>
      <c r="B4199">
        <v>73.861666666666679</v>
      </c>
      <c r="C4199">
        <v>854.37833333333379</v>
      </c>
      <c r="D4199">
        <v>19.444999999999986</v>
      </c>
      <c r="E4199" s="1">
        <v>42544.916666666664</v>
      </c>
    </row>
    <row r="4200" spans="1:5" x14ac:dyDescent="0.3">
      <c r="A4200">
        <v>1.0117372090255701</v>
      </c>
      <c r="B4200">
        <v>78.831666666666663</v>
      </c>
      <c r="C4200">
        <v>854.38833333333355</v>
      </c>
      <c r="D4200">
        <v>18.858333333333356</v>
      </c>
      <c r="E4200" s="1">
        <v>42544.958333333336</v>
      </c>
    </row>
    <row r="4201" spans="1:5" x14ac:dyDescent="0.3">
      <c r="A4201">
        <v>1.01170681954148</v>
      </c>
      <c r="B4201">
        <v>81.264999999999972</v>
      </c>
      <c r="C4201">
        <v>853.67833333333351</v>
      </c>
      <c r="D4201">
        <v>18.591666666666679</v>
      </c>
      <c r="E4201" s="1">
        <v>42545</v>
      </c>
    </row>
    <row r="4202" spans="1:5" x14ac:dyDescent="0.3">
      <c r="A4202">
        <v>1.0112766038257299</v>
      </c>
      <c r="B4202">
        <v>83.120000000000019</v>
      </c>
      <c r="C4202">
        <v>852.72666666666601</v>
      </c>
      <c r="D4202">
        <v>18.368333333333332</v>
      </c>
      <c r="E4202" s="1">
        <v>42545.041666666664</v>
      </c>
    </row>
    <row r="4203" spans="1:5" x14ac:dyDescent="0.3">
      <c r="A4203">
        <v>1.0101680977565599</v>
      </c>
      <c r="B4203">
        <v>83.973333333333301</v>
      </c>
      <c r="C4203">
        <v>852.51499999999999</v>
      </c>
      <c r="D4203">
        <v>18.563333333333343</v>
      </c>
      <c r="E4203" s="1">
        <v>42545.083333333336</v>
      </c>
    </row>
    <row r="4204" spans="1:5" x14ac:dyDescent="0.3">
      <c r="A4204">
        <v>1.0103280105018899</v>
      </c>
      <c r="B4204">
        <v>83.984999999999999</v>
      </c>
      <c r="C4204">
        <v>851.96333333333348</v>
      </c>
      <c r="D4204">
        <v>18.356666666666658</v>
      </c>
      <c r="E4204" s="1">
        <v>42545.125</v>
      </c>
    </row>
    <row r="4205" spans="1:5" x14ac:dyDescent="0.3">
      <c r="A4205">
        <v>1.0112221482027</v>
      </c>
      <c r="B4205">
        <v>84.436666666666696</v>
      </c>
      <c r="C4205">
        <v>852.44833333333315</v>
      </c>
      <c r="D4205">
        <v>18.266666666666659</v>
      </c>
      <c r="E4205" s="1">
        <v>42545.166666666664</v>
      </c>
    </row>
    <row r="4206" spans="1:5" x14ac:dyDescent="0.3">
      <c r="A4206">
        <v>1.0105285550885601</v>
      </c>
      <c r="B4206">
        <v>84.016666666666666</v>
      </c>
      <c r="C4206">
        <v>852.93666666666604</v>
      </c>
      <c r="D4206">
        <v>18.598333333333343</v>
      </c>
      <c r="E4206" s="1">
        <v>42545.208333333336</v>
      </c>
    </row>
    <row r="4207" spans="1:5" x14ac:dyDescent="0.3">
      <c r="A4207">
        <v>1.0105660716765701</v>
      </c>
      <c r="B4207">
        <v>83.308333333333366</v>
      </c>
      <c r="C4207">
        <v>853.14333333333275</v>
      </c>
      <c r="D4207">
        <v>18.668333333333354</v>
      </c>
      <c r="E4207" s="1">
        <v>42545.25</v>
      </c>
    </row>
    <row r="4208" spans="1:5" x14ac:dyDescent="0.3">
      <c r="A4208">
        <v>1.0081138373104199</v>
      </c>
      <c r="B4208">
        <v>78.946666666666673</v>
      </c>
      <c r="C4208">
        <v>853.34999999999991</v>
      </c>
      <c r="D4208">
        <v>19.459999999999997</v>
      </c>
      <c r="E4208" s="1">
        <v>42545.291666666664</v>
      </c>
    </row>
    <row r="4209" spans="1:5" x14ac:dyDescent="0.3">
      <c r="A4209">
        <v>1.0043669703840701</v>
      </c>
      <c r="B4209">
        <v>70.839999999999989</v>
      </c>
      <c r="C4209">
        <v>853.99999999999932</v>
      </c>
      <c r="D4209">
        <v>20.831666666666671</v>
      </c>
      <c r="E4209" s="1">
        <v>42545.333333333336</v>
      </c>
    </row>
    <row r="4210" spans="1:5" x14ac:dyDescent="0.3">
      <c r="A4210">
        <v>0.99884602764651598</v>
      </c>
      <c r="B4210">
        <v>58.546666666666653</v>
      </c>
      <c r="C4210">
        <v>854.00166666666678</v>
      </c>
      <c r="D4210">
        <v>22.635000000000002</v>
      </c>
      <c r="E4210" s="1">
        <v>42545.375</v>
      </c>
    </row>
    <row r="4211" spans="1:5" x14ac:dyDescent="0.3">
      <c r="A4211">
        <v>0.99522617218790799</v>
      </c>
      <c r="B4211">
        <v>53.68</v>
      </c>
      <c r="C4211">
        <v>853.3483333333329</v>
      </c>
      <c r="D4211">
        <v>23.548333333333346</v>
      </c>
      <c r="E4211" s="1">
        <v>42545.416666666664</v>
      </c>
    </row>
    <row r="4212" spans="1:5" x14ac:dyDescent="0.3">
      <c r="A4212">
        <v>0.99060717782366503</v>
      </c>
      <c r="B4212">
        <v>47.253333333333337</v>
      </c>
      <c r="C4212">
        <v>852.75166666666632</v>
      </c>
      <c r="D4212">
        <v>24.824999999999996</v>
      </c>
      <c r="E4212" s="1">
        <v>42545.458333333336</v>
      </c>
    </row>
    <row r="4213" spans="1:5" x14ac:dyDescent="0.3">
      <c r="A4213">
        <v>0.98495507598177201</v>
      </c>
      <c r="B4213">
        <v>39.99166666666666</v>
      </c>
      <c r="C4213">
        <v>851.96833333333348</v>
      </c>
      <c r="D4213">
        <v>26.39833333333333</v>
      </c>
      <c r="E4213" s="1">
        <v>42545.5</v>
      </c>
    </row>
    <row r="4214" spans="1:5" x14ac:dyDescent="0.3">
      <c r="A4214">
        <v>0.98020303959827604</v>
      </c>
      <c r="B4214">
        <v>37.495000000000005</v>
      </c>
      <c r="C4214">
        <v>851.16999999999973</v>
      </c>
      <c r="D4214">
        <v>27.560000000000002</v>
      </c>
      <c r="E4214" s="1">
        <v>42545.541666666664</v>
      </c>
    </row>
    <row r="4215" spans="1:5" x14ac:dyDescent="0.3">
      <c r="A4215">
        <v>0.98150341559805898</v>
      </c>
      <c r="B4215">
        <v>39.004999999999995</v>
      </c>
      <c r="C4215">
        <v>850.62500000000045</v>
      </c>
      <c r="D4215">
        <v>26.95999999999998</v>
      </c>
      <c r="E4215" s="1">
        <v>42545.583333333336</v>
      </c>
    </row>
    <row r="4216" spans="1:5" x14ac:dyDescent="0.3">
      <c r="A4216">
        <v>0.98121429454939102</v>
      </c>
      <c r="B4216">
        <v>41.861666666666665</v>
      </c>
      <c r="C4216">
        <v>850.07333333333304</v>
      </c>
      <c r="D4216">
        <v>26.741666666666664</v>
      </c>
      <c r="E4216" s="1">
        <v>42545.625</v>
      </c>
    </row>
    <row r="4217" spans="1:5" x14ac:dyDescent="0.3">
      <c r="A4217">
        <v>0.97857798140337704</v>
      </c>
      <c r="B4217">
        <v>43.970000000000006</v>
      </c>
      <c r="C4217">
        <v>849.6933333333327</v>
      </c>
      <c r="D4217">
        <v>27.251666666666672</v>
      </c>
      <c r="E4217" s="1">
        <v>42545.666666666664</v>
      </c>
    </row>
    <row r="4218" spans="1:5" x14ac:dyDescent="0.3">
      <c r="A4218">
        <v>0.98418290248805995</v>
      </c>
      <c r="B4218">
        <v>56.233333333333327</v>
      </c>
      <c r="C4218">
        <v>850.07999999999993</v>
      </c>
      <c r="D4218">
        <v>25.370000000000008</v>
      </c>
      <c r="E4218" s="1">
        <v>42545.708333333336</v>
      </c>
    </row>
    <row r="4219" spans="1:5" x14ac:dyDescent="0.3">
      <c r="A4219">
        <v>0.99276084719878999</v>
      </c>
      <c r="B4219">
        <v>59.731666666666655</v>
      </c>
      <c r="C4219">
        <v>851.04333333333341</v>
      </c>
      <c r="D4219">
        <v>23.280000000000005</v>
      </c>
      <c r="E4219" s="1">
        <v>42545.75</v>
      </c>
    </row>
    <row r="4220" spans="1:5" x14ac:dyDescent="0.3">
      <c r="A4220">
        <v>0.99556008749193903</v>
      </c>
      <c r="B4220">
        <v>56.988333333333344</v>
      </c>
      <c r="C4220">
        <v>852.38666666666711</v>
      </c>
      <c r="D4220">
        <v>23.049999999999997</v>
      </c>
      <c r="E4220" s="1">
        <v>42545.791666666664</v>
      </c>
    </row>
    <row r="4221" spans="1:5" x14ac:dyDescent="0.3">
      <c r="A4221">
        <v>0.99696878649727405</v>
      </c>
      <c r="B4221">
        <v>59.690000000000005</v>
      </c>
      <c r="C4221">
        <v>853.02333333333229</v>
      </c>
      <c r="D4221">
        <v>22.788333333333323</v>
      </c>
      <c r="E4221" s="1">
        <v>42545.833333333336</v>
      </c>
    </row>
    <row r="4222" spans="1:5" x14ac:dyDescent="0.3">
      <c r="A4222">
        <v>0.99877995383634899</v>
      </c>
      <c r="B4222">
        <v>62.031666666666666</v>
      </c>
      <c r="C4222">
        <v>853.25000000000068</v>
      </c>
      <c r="D4222">
        <v>22.309999999999988</v>
      </c>
      <c r="E4222" s="1">
        <v>42545.875</v>
      </c>
    </row>
    <row r="4223" spans="1:5" x14ac:dyDescent="0.3">
      <c r="A4223">
        <v>1.00019702865855</v>
      </c>
      <c r="B4223">
        <v>64.894999999999982</v>
      </c>
      <c r="C4223">
        <v>853.588333333332</v>
      </c>
      <c r="D4223">
        <v>21.95666666666666</v>
      </c>
      <c r="E4223" s="1">
        <v>42545.916666666664</v>
      </c>
    </row>
    <row r="4224" spans="1:5" x14ac:dyDescent="0.3">
      <c r="A4224">
        <v>1.0024010933271099</v>
      </c>
      <c r="B4224">
        <v>72.476666666666659</v>
      </c>
      <c r="C4224">
        <v>853.60833333333301</v>
      </c>
      <c r="D4224">
        <v>21.170000000000016</v>
      </c>
      <c r="E4224" s="1">
        <v>42545.958333333336</v>
      </c>
    </row>
    <row r="4225" spans="1:5" x14ac:dyDescent="0.3">
      <c r="A4225">
        <v>1.0035688301741099</v>
      </c>
      <c r="B4225">
        <v>78.134999999999962</v>
      </c>
      <c r="C4225">
        <v>853.21833333333268</v>
      </c>
      <c r="D4225">
        <v>20.594999999999992</v>
      </c>
      <c r="E4225" s="1">
        <v>42546</v>
      </c>
    </row>
    <row r="4226" spans="1:5" x14ac:dyDescent="0.3">
      <c r="A4226">
        <v>1.0047924147718901</v>
      </c>
      <c r="B4226">
        <v>82.061666666666682</v>
      </c>
      <c r="C4226">
        <v>852.97833333333358</v>
      </c>
      <c r="D4226">
        <v>20.106666666666658</v>
      </c>
      <c r="E4226" s="1">
        <v>42546.041666666664</v>
      </c>
    </row>
    <row r="4227" spans="1:5" x14ac:dyDescent="0.3">
      <c r="A4227">
        <v>1.0046533669903599</v>
      </c>
      <c r="B4227">
        <v>81.013333333333321</v>
      </c>
      <c r="C4227">
        <v>852.60166666666589</v>
      </c>
      <c r="D4227">
        <v>20.056666666666668</v>
      </c>
      <c r="E4227" s="1">
        <v>42546.083333333336</v>
      </c>
    </row>
    <row r="4228" spans="1:5" x14ac:dyDescent="0.3">
      <c r="A4228">
        <v>1.00588197874274</v>
      </c>
      <c r="B4228">
        <v>79.51666666666668</v>
      </c>
      <c r="C4228">
        <v>852.69499999999937</v>
      </c>
      <c r="D4228">
        <v>19.813333333333333</v>
      </c>
      <c r="E4228" s="1">
        <v>42546.125</v>
      </c>
    </row>
    <row r="4229" spans="1:5" x14ac:dyDescent="0.3">
      <c r="A4229">
        <v>1.0067598318067901</v>
      </c>
      <c r="B4229">
        <v>80.5566666666667</v>
      </c>
      <c r="C4229">
        <v>852.45000000000118</v>
      </c>
      <c r="D4229">
        <v>19.489999999999991</v>
      </c>
      <c r="E4229" s="1">
        <v>42546.166666666664</v>
      </c>
    </row>
    <row r="4230" spans="1:5" x14ac:dyDescent="0.3">
      <c r="A4230">
        <v>1.0088026620498101</v>
      </c>
      <c r="B4230">
        <v>81.223333333333329</v>
      </c>
      <c r="C4230">
        <v>852.45166666666648</v>
      </c>
      <c r="D4230">
        <v>18.95666666666666</v>
      </c>
      <c r="E4230" s="1">
        <v>42546.208333333336</v>
      </c>
    </row>
    <row r="4231" spans="1:5" x14ac:dyDescent="0.3">
      <c r="A4231">
        <v>1.00905176121985</v>
      </c>
      <c r="B4231">
        <v>78.345000000000013</v>
      </c>
      <c r="C4231">
        <v>853.34166666666647</v>
      </c>
      <c r="D4231">
        <v>19.234999999999996</v>
      </c>
      <c r="E4231" s="1">
        <v>42546.25</v>
      </c>
    </row>
    <row r="4232" spans="1:5" x14ac:dyDescent="0.3">
      <c r="A4232">
        <v>1.00804416926609</v>
      </c>
      <c r="B4232">
        <v>75.573333333333323</v>
      </c>
      <c r="C4232">
        <v>853.8549999999999</v>
      </c>
      <c r="D4232">
        <v>19.718333333333348</v>
      </c>
      <c r="E4232" s="1">
        <v>42546.291666666664</v>
      </c>
    </row>
    <row r="4233" spans="1:5" x14ac:dyDescent="0.3">
      <c r="A4233">
        <v>1.0028393915796101</v>
      </c>
      <c r="B4233">
        <v>66.215000000000018</v>
      </c>
      <c r="C4233">
        <v>853.86833333333391</v>
      </c>
      <c r="D4233">
        <v>21.318333333333328</v>
      </c>
      <c r="E4233" s="1">
        <v>42546.333333333336</v>
      </c>
    </row>
    <row r="4234" spans="1:5" x14ac:dyDescent="0.3">
      <c r="A4234">
        <v>0.99784524091049598</v>
      </c>
      <c r="B4234">
        <v>55.456666666666678</v>
      </c>
      <c r="C4234">
        <v>853.56000000000029</v>
      </c>
      <c r="D4234">
        <v>22.861666666666672</v>
      </c>
      <c r="E4234" s="1">
        <v>42546.375</v>
      </c>
    </row>
    <row r="4235" spans="1:5" x14ac:dyDescent="0.3">
      <c r="A4235">
        <v>0.992172761892403</v>
      </c>
      <c r="B4235">
        <v>48.815000000000005</v>
      </c>
      <c r="C4235">
        <v>853.08500000000026</v>
      </c>
      <c r="D4235">
        <v>24.451666666666657</v>
      </c>
      <c r="E4235" s="1">
        <v>42546.416666666664</v>
      </c>
    </row>
    <row r="4236" spans="1:5" x14ac:dyDescent="0.3">
      <c r="A4236">
        <v>0.986592162069729</v>
      </c>
      <c r="B4236">
        <v>43.071666666666665</v>
      </c>
      <c r="C4236">
        <v>852.3499999999998</v>
      </c>
      <c r="D4236">
        <v>25.946666666666673</v>
      </c>
      <c r="E4236" s="1">
        <v>42546.458333333336</v>
      </c>
    </row>
    <row r="4237" spans="1:5" x14ac:dyDescent="0.3">
      <c r="A4237">
        <v>0.98121109290965902</v>
      </c>
      <c r="B4237">
        <v>38.398333333333333</v>
      </c>
      <c r="C4237">
        <v>851.44666666666672</v>
      </c>
      <c r="D4237">
        <v>27.330000000000002</v>
      </c>
      <c r="E4237" s="1">
        <v>42546.5</v>
      </c>
    </row>
    <row r="4238" spans="1:5" x14ac:dyDescent="0.3">
      <c r="A4238">
        <v>0.97949881009897</v>
      </c>
      <c r="B4238">
        <v>39.54166666666665</v>
      </c>
      <c r="C4238">
        <v>850.68000000000029</v>
      </c>
      <c r="D4238">
        <v>27.506666666666675</v>
      </c>
      <c r="E4238" s="1">
        <v>42546.541666666664</v>
      </c>
    </row>
    <row r="4239" spans="1:5" x14ac:dyDescent="0.3">
      <c r="A4239">
        <v>0.97840559287920903</v>
      </c>
      <c r="B4239">
        <v>41.495000000000005</v>
      </c>
      <c r="C4239">
        <v>849.87666666666632</v>
      </c>
      <c r="D4239">
        <v>27.464999999999996</v>
      </c>
      <c r="E4239" s="1">
        <v>42546.583333333336</v>
      </c>
    </row>
    <row r="4240" spans="1:5" x14ac:dyDescent="0.3">
      <c r="A4240">
        <v>0.97654287745188095</v>
      </c>
      <c r="B4240">
        <v>41.200000000000017</v>
      </c>
      <c r="C4240">
        <v>849.20166666666637</v>
      </c>
      <c r="D4240">
        <v>27.774999999999988</v>
      </c>
      <c r="E4240" s="1">
        <v>42546.625</v>
      </c>
    </row>
    <row r="4241" spans="1:5" x14ac:dyDescent="0.3">
      <c r="A4241">
        <v>0.97930731019433404</v>
      </c>
      <c r="B4241">
        <v>48.08</v>
      </c>
      <c r="C4241">
        <v>849.02333333333308</v>
      </c>
      <c r="D4241">
        <v>26.668333333333344</v>
      </c>
      <c r="E4241" s="1">
        <v>42546.666666666664</v>
      </c>
    </row>
    <row r="4242" spans="1:5" x14ac:dyDescent="0.3">
      <c r="A4242">
        <v>0.99396679627078099</v>
      </c>
      <c r="B4242">
        <v>53.32500000000001</v>
      </c>
      <c r="C4242">
        <v>850.19500000000016</v>
      </c>
      <c r="D4242">
        <v>22.910000000000011</v>
      </c>
      <c r="E4242" s="1">
        <v>42546.708333333336</v>
      </c>
    </row>
    <row r="4243" spans="1:5" x14ac:dyDescent="0.3">
      <c r="A4243">
        <v>1.00149495208588</v>
      </c>
      <c r="B4243">
        <v>62.239999999999988</v>
      </c>
      <c r="C4243">
        <v>851.35333333333324</v>
      </c>
      <c r="D4243">
        <v>21.010000000000005</v>
      </c>
      <c r="E4243" s="1">
        <v>42546.75</v>
      </c>
    </row>
    <row r="4244" spans="1:5" x14ac:dyDescent="0.3">
      <c r="A4244">
        <v>1.00570993361353</v>
      </c>
      <c r="B4244">
        <v>68.400000000000006</v>
      </c>
      <c r="C4244">
        <v>852.38333333333333</v>
      </c>
      <c r="D4244">
        <v>20.059999999999999</v>
      </c>
      <c r="E4244" s="1">
        <v>42546.791666666664</v>
      </c>
    </row>
    <row r="4245" spans="1:5" x14ac:dyDescent="0.3">
      <c r="A4245">
        <v>1.01055559400682</v>
      </c>
      <c r="B4245">
        <v>79.575000000000031</v>
      </c>
      <c r="C4245">
        <v>853.4316666666665</v>
      </c>
      <c r="D4245">
        <v>18.850000000000012</v>
      </c>
      <c r="E4245" s="1">
        <v>42546.833333333336</v>
      </c>
    </row>
    <row r="4246" spans="1:5" x14ac:dyDescent="0.3">
      <c r="A4246">
        <v>1.0111191894446001</v>
      </c>
      <c r="B4246">
        <v>83.118333333333382</v>
      </c>
      <c r="C4246">
        <v>854.12333333333299</v>
      </c>
      <c r="D4246">
        <v>18.82833333333333</v>
      </c>
      <c r="E4246" s="1">
        <v>42546.875</v>
      </c>
    </row>
    <row r="4247" spans="1:5" x14ac:dyDescent="0.3">
      <c r="A4247">
        <v>1.0106958871689</v>
      </c>
      <c r="B4247">
        <v>85.011666666666684</v>
      </c>
      <c r="C4247">
        <v>854.16333333333421</v>
      </c>
      <c r="D4247">
        <v>18.899999999999984</v>
      </c>
      <c r="E4247" s="1">
        <v>42546.916666666664</v>
      </c>
    </row>
    <row r="4248" spans="1:5" x14ac:dyDescent="0.3">
      <c r="A4248">
        <v>1.0094601905195799</v>
      </c>
      <c r="B4248">
        <v>85.335000000000008</v>
      </c>
      <c r="C4248">
        <v>854.09499999999991</v>
      </c>
      <c r="D4248">
        <v>19.181666666666658</v>
      </c>
      <c r="E4248" s="1">
        <v>42546.958333333336</v>
      </c>
    </row>
    <row r="4249" spans="1:5" x14ac:dyDescent="0.3">
      <c r="A4249">
        <v>1.0083490626042499</v>
      </c>
      <c r="B4249">
        <v>83.026666666666671</v>
      </c>
      <c r="C4249">
        <v>853.66833333333318</v>
      </c>
      <c r="D4249">
        <v>19.391666666666659</v>
      </c>
      <c r="E4249" s="1">
        <v>42547</v>
      </c>
    </row>
    <row r="4250" spans="1:5" x14ac:dyDescent="0.3">
      <c r="A4250">
        <v>1.0077965369816</v>
      </c>
      <c r="B4250">
        <v>81.911666666666648</v>
      </c>
      <c r="C4250">
        <v>853.16499999999917</v>
      </c>
      <c r="D4250">
        <v>19.408333333333314</v>
      </c>
      <c r="E4250" s="1">
        <v>42547.041666666664</v>
      </c>
    </row>
    <row r="4251" spans="1:5" x14ac:dyDescent="0.3">
      <c r="A4251">
        <v>1.0082313050682099</v>
      </c>
      <c r="B4251">
        <v>83.09999999999998</v>
      </c>
      <c r="C4251">
        <v>852.99833333333379</v>
      </c>
      <c r="D4251">
        <v>19.218333333333348</v>
      </c>
      <c r="E4251" s="1">
        <v>42547.083333333336</v>
      </c>
    </row>
    <row r="4252" spans="1:5" x14ac:dyDescent="0.3">
      <c r="A4252">
        <v>1.00841111547856</v>
      </c>
      <c r="B4252">
        <v>81.96833333333332</v>
      </c>
      <c r="C4252">
        <v>852.73833333333391</v>
      </c>
      <c r="D4252">
        <v>19.123333333333342</v>
      </c>
      <c r="E4252" s="1">
        <v>42547.125</v>
      </c>
    </row>
    <row r="4253" spans="1:5" x14ac:dyDescent="0.3">
      <c r="A4253">
        <v>1.00900966395993</v>
      </c>
      <c r="B4253">
        <v>82.028333333333336</v>
      </c>
      <c r="C4253">
        <v>853.03499999999906</v>
      </c>
      <c r="D4253">
        <v>19.060000000000002</v>
      </c>
      <c r="E4253" s="1">
        <v>42547.166666666664</v>
      </c>
    </row>
    <row r="4254" spans="1:5" x14ac:dyDescent="0.3">
      <c r="A4254">
        <v>1.0094927327723999</v>
      </c>
      <c r="B4254">
        <v>80.833333333333329</v>
      </c>
      <c r="C4254">
        <v>853.33500000000015</v>
      </c>
      <c r="D4254">
        <v>19.058333333333334</v>
      </c>
      <c r="E4254" s="1">
        <v>42547.208333333336</v>
      </c>
    </row>
    <row r="4255" spans="1:5" x14ac:dyDescent="0.3">
      <c r="A4255">
        <v>1.00931010715624</v>
      </c>
      <c r="B4255">
        <v>80.79000000000002</v>
      </c>
      <c r="C4255">
        <v>853.631666666667</v>
      </c>
      <c r="D4255">
        <v>19.195</v>
      </c>
      <c r="E4255" s="1">
        <v>42547.25</v>
      </c>
    </row>
    <row r="4256" spans="1:5" x14ac:dyDescent="0.3">
      <c r="A4256">
        <v>1.0088695405060799</v>
      </c>
      <c r="B4256">
        <v>79.515000000000015</v>
      </c>
      <c r="C4256">
        <v>854.1216666666661</v>
      </c>
      <c r="D4256">
        <v>19.486666666666657</v>
      </c>
      <c r="E4256" s="1">
        <v>42547.291666666664</v>
      </c>
    </row>
    <row r="4257" spans="1:5" x14ac:dyDescent="0.3">
      <c r="A4257">
        <v>1.0062472781996501</v>
      </c>
      <c r="B4257">
        <v>70.398333333333312</v>
      </c>
      <c r="C4257">
        <v>854.25833333333378</v>
      </c>
      <c r="D4257">
        <v>20.439999999999998</v>
      </c>
      <c r="E4257" s="1">
        <v>42547.333333333336</v>
      </c>
    </row>
    <row r="4258" spans="1:5" x14ac:dyDescent="0.3">
      <c r="A4258">
        <v>0.99887897074824405</v>
      </c>
      <c r="B4258">
        <v>57.254999999999988</v>
      </c>
      <c r="C4258">
        <v>853.91166666666652</v>
      </c>
      <c r="D4258">
        <v>22.640000000000004</v>
      </c>
      <c r="E4258" s="1">
        <v>42547.375</v>
      </c>
    </row>
    <row r="4259" spans="1:5" x14ac:dyDescent="0.3">
      <c r="A4259">
        <v>0.99436887771210702</v>
      </c>
      <c r="B4259">
        <v>51.948333333333338</v>
      </c>
      <c r="C4259">
        <v>853.52166666666687</v>
      </c>
      <c r="D4259">
        <v>23.889999999999997</v>
      </c>
      <c r="E4259" s="1">
        <v>42547.416666666664</v>
      </c>
    </row>
    <row r="4260" spans="1:5" x14ac:dyDescent="0.3">
      <c r="A4260">
        <v>0.99038591473368998</v>
      </c>
      <c r="B4260">
        <v>47.278333333333343</v>
      </c>
      <c r="C4260">
        <v>852.9466666666666</v>
      </c>
      <c r="D4260">
        <v>24.945</v>
      </c>
      <c r="E4260" s="1">
        <v>42547.458333333336</v>
      </c>
    </row>
    <row r="4261" spans="1:5" x14ac:dyDescent="0.3">
      <c r="A4261">
        <v>0.98434998245252603</v>
      </c>
      <c r="B4261">
        <v>41.441666666666677</v>
      </c>
      <c r="C4261">
        <v>851.96666666666613</v>
      </c>
      <c r="D4261">
        <v>26.503333333333334</v>
      </c>
      <c r="E4261" s="1">
        <v>42547.5</v>
      </c>
    </row>
    <row r="4262" spans="1:5" x14ac:dyDescent="0.3">
      <c r="A4262">
        <v>0.97921613142311104</v>
      </c>
      <c r="B4262">
        <v>37.92</v>
      </c>
      <c r="C4262">
        <v>850.79333333333363</v>
      </c>
      <c r="D4262">
        <v>27.693333333333324</v>
      </c>
      <c r="E4262" s="1">
        <v>42547.541666666664</v>
      </c>
    </row>
    <row r="4263" spans="1:5" x14ac:dyDescent="0.3">
      <c r="A4263">
        <v>0.97832643082904502</v>
      </c>
      <c r="B4263">
        <v>36.96833333333332</v>
      </c>
      <c r="C4263">
        <v>849.93833333333293</v>
      </c>
      <c r="D4263">
        <v>27.708333333333346</v>
      </c>
      <c r="E4263" s="1">
        <v>42547.583333333336</v>
      </c>
    </row>
    <row r="4264" spans="1:5" x14ac:dyDescent="0.3">
      <c r="A4264">
        <v>0.97606391511275503</v>
      </c>
      <c r="B4264">
        <v>35.176666666666662</v>
      </c>
      <c r="C4264">
        <v>849.50166666666735</v>
      </c>
      <c r="D4264">
        <v>28.279999999999994</v>
      </c>
      <c r="E4264" s="1">
        <v>42547.625</v>
      </c>
    </row>
    <row r="4265" spans="1:5" x14ac:dyDescent="0.3">
      <c r="A4265">
        <v>0.97538351552073099</v>
      </c>
      <c r="B4265">
        <v>33.538333333333341</v>
      </c>
      <c r="C4265">
        <v>849.22000000000014</v>
      </c>
      <c r="D4265">
        <v>28.456666666666671</v>
      </c>
      <c r="E4265" s="1">
        <v>42547.666666666664</v>
      </c>
    </row>
    <row r="4266" spans="1:5" x14ac:dyDescent="0.3">
      <c r="A4266">
        <v>0.97977398097024504</v>
      </c>
      <c r="B4266">
        <v>35.806666666666658</v>
      </c>
      <c r="C4266">
        <v>849.80500000000006</v>
      </c>
      <c r="D4266">
        <v>27.314999999999994</v>
      </c>
      <c r="E4266" s="1">
        <v>42547.708333333336</v>
      </c>
    </row>
    <row r="4267" spans="1:5" x14ac:dyDescent="0.3">
      <c r="A4267">
        <v>0.98440826780692203</v>
      </c>
      <c r="B4267">
        <v>38.246666666666655</v>
      </c>
      <c r="C4267">
        <v>850.69999999999948</v>
      </c>
      <c r="D4267">
        <v>26.215000000000011</v>
      </c>
      <c r="E4267" s="1">
        <v>42547.75</v>
      </c>
    </row>
    <row r="4268" spans="1:5" x14ac:dyDescent="0.3">
      <c r="A4268">
        <v>0.98836448473503602</v>
      </c>
      <c r="B4268">
        <v>41.585000000000008</v>
      </c>
      <c r="C4268">
        <v>851.55166666666639</v>
      </c>
      <c r="D4268">
        <v>25.268333333333324</v>
      </c>
      <c r="E4268" s="1">
        <v>42547.791666666664</v>
      </c>
    </row>
    <row r="4269" spans="1:5" x14ac:dyDescent="0.3">
      <c r="A4269">
        <v>0.994852638914411</v>
      </c>
      <c r="B4269">
        <v>60.883333333333354</v>
      </c>
      <c r="C4269">
        <v>852.13500000000056</v>
      </c>
      <c r="D4269">
        <v>23.030000000000005</v>
      </c>
      <c r="E4269" s="1">
        <v>42547.833333333336</v>
      </c>
    </row>
    <row r="4270" spans="1:5" x14ac:dyDescent="0.3">
      <c r="A4270">
        <v>0.99903202375126599</v>
      </c>
      <c r="B4270">
        <v>72.484999999999999</v>
      </c>
      <c r="C4270">
        <v>852.71333333333359</v>
      </c>
      <c r="D4270">
        <v>21.76166666666666</v>
      </c>
      <c r="E4270" s="1">
        <v>42547.875</v>
      </c>
    </row>
    <row r="4271" spans="1:5" x14ac:dyDescent="0.3">
      <c r="A4271">
        <v>1.00171254770859</v>
      </c>
      <c r="B4271">
        <v>73.553333333333327</v>
      </c>
      <c r="C4271">
        <v>853.32166666666728</v>
      </c>
      <c r="D4271">
        <v>21.228333333333332</v>
      </c>
      <c r="E4271" s="1">
        <v>42547.916666666664</v>
      </c>
    </row>
    <row r="4272" spans="1:5" x14ac:dyDescent="0.3">
      <c r="A4272">
        <v>1.0022122250702401</v>
      </c>
      <c r="B4272">
        <v>70.164999999999992</v>
      </c>
      <c r="C4272">
        <v>853.44833333333395</v>
      </c>
      <c r="D4272">
        <v>21.236666666666654</v>
      </c>
      <c r="E4272" s="1">
        <v>42547.958333333336</v>
      </c>
    </row>
    <row r="4273" spans="1:5" x14ac:dyDescent="0.3">
      <c r="A4273">
        <v>1.00299671064019</v>
      </c>
      <c r="B4273">
        <v>72.838333333333324</v>
      </c>
      <c r="C4273">
        <v>852.9583333333336</v>
      </c>
      <c r="D4273">
        <v>20.810000000000006</v>
      </c>
      <c r="E4273" s="1">
        <v>42548</v>
      </c>
    </row>
    <row r="4274" spans="1:5" x14ac:dyDescent="0.3">
      <c r="A4274">
        <v>1.00392141073732</v>
      </c>
      <c r="B4274">
        <v>73.295000000000016</v>
      </c>
      <c r="C4274">
        <v>852.50666666666734</v>
      </c>
      <c r="D4274">
        <v>20.423333333333332</v>
      </c>
      <c r="E4274" s="1">
        <v>42548.041666666664</v>
      </c>
    </row>
    <row r="4275" spans="1:5" x14ac:dyDescent="0.3">
      <c r="A4275">
        <v>1.00650335939519</v>
      </c>
      <c r="B4275">
        <v>77.85833333333332</v>
      </c>
      <c r="C4275">
        <v>852.34500000000139</v>
      </c>
      <c r="D4275">
        <v>19.593333333333327</v>
      </c>
      <c r="E4275" s="1">
        <v>42548.083333333336</v>
      </c>
    </row>
    <row r="4276" spans="1:5" x14ac:dyDescent="0.3">
      <c r="A4276">
        <v>1.00865152817103</v>
      </c>
      <c r="B4276">
        <v>78.783333333333331</v>
      </c>
      <c r="C4276">
        <v>852.25499999999886</v>
      </c>
      <c r="D4276">
        <v>18.996666666666663</v>
      </c>
      <c r="E4276" s="1">
        <v>42548.125</v>
      </c>
    </row>
    <row r="4277" spans="1:5" x14ac:dyDescent="0.3">
      <c r="A4277">
        <v>1.00891181681749</v>
      </c>
      <c r="B4277">
        <v>74.706666666666649</v>
      </c>
      <c r="C4277">
        <v>852.19500000000039</v>
      </c>
      <c r="D4277">
        <v>19.014999999999993</v>
      </c>
      <c r="E4277" s="1">
        <v>42548.166666666664</v>
      </c>
    </row>
    <row r="4278" spans="1:5" x14ac:dyDescent="0.3">
      <c r="A4278">
        <v>1.0107933190788201</v>
      </c>
      <c r="B4278">
        <v>75.056666666666686</v>
      </c>
      <c r="C4278">
        <v>852.26333333333412</v>
      </c>
      <c r="D4278">
        <v>18.546666666666656</v>
      </c>
      <c r="E4278" s="1">
        <v>42548.208333333336</v>
      </c>
    </row>
    <row r="4279" spans="1:5" x14ac:dyDescent="0.3">
      <c r="A4279">
        <v>1.01070363029174</v>
      </c>
      <c r="B4279">
        <v>72.183333333333323</v>
      </c>
      <c r="C4279">
        <v>852.4300000000004</v>
      </c>
      <c r="D4279">
        <v>18.691666666666674</v>
      </c>
      <c r="E4279" s="1">
        <v>42548.25</v>
      </c>
    </row>
    <row r="4280" spans="1:5" x14ac:dyDescent="0.3">
      <c r="A4280">
        <v>1.00221879700843</v>
      </c>
      <c r="B4280">
        <v>59.103333333333339</v>
      </c>
      <c r="C4280">
        <v>852.50666666666689</v>
      </c>
      <c r="D4280">
        <v>21.27</v>
      </c>
      <c r="E4280" s="1">
        <v>42548.291666666664</v>
      </c>
    </row>
    <row r="4281" spans="1:5" x14ac:dyDescent="0.3">
      <c r="A4281">
        <v>0.99322666886718303</v>
      </c>
      <c r="B4281">
        <v>47.498333333333335</v>
      </c>
      <c r="C4281">
        <v>852.36666666666633</v>
      </c>
      <c r="D4281">
        <v>23.989999999999995</v>
      </c>
      <c r="E4281" s="1">
        <v>42548.333333333336</v>
      </c>
    </row>
    <row r="4282" spans="1:5" x14ac:dyDescent="0.3">
      <c r="A4282">
        <v>0.98685605159342404</v>
      </c>
      <c r="B4282">
        <v>38.790000000000006</v>
      </c>
      <c r="C4282">
        <v>852.00333333333413</v>
      </c>
      <c r="D4282">
        <v>25.936666666666675</v>
      </c>
      <c r="E4282" s="1">
        <v>42548.375</v>
      </c>
    </row>
    <row r="4283" spans="1:5" x14ac:dyDescent="0.3">
      <c r="A4283">
        <v>0.98138167013852295</v>
      </c>
      <c r="B4283">
        <v>33.216666666666676</v>
      </c>
      <c r="C4283">
        <v>851.4066666666663</v>
      </c>
      <c r="D4283">
        <v>27.500000000000007</v>
      </c>
      <c r="E4283" s="1">
        <v>42548.416666666664</v>
      </c>
    </row>
    <row r="4284" spans="1:5" x14ac:dyDescent="0.3">
      <c r="A4284">
        <v>0.97779675621007101</v>
      </c>
      <c r="B4284">
        <v>31.351666666666663</v>
      </c>
      <c r="C4284">
        <v>850.98833333333403</v>
      </c>
      <c r="D4284">
        <v>28.456666666666671</v>
      </c>
      <c r="E4284" s="1">
        <v>42548.458333333336</v>
      </c>
    </row>
    <row r="4285" spans="1:5" x14ac:dyDescent="0.3">
      <c r="A4285">
        <v>0.97637077747863099</v>
      </c>
      <c r="B4285">
        <v>31.383333333333329</v>
      </c>
      <c r="C4285">
        <v>850.54166666666686</v>
      </c>
      <c r="D4285">
        <v>28.711666666666666</v>
      </c>
      <c r="E4285" s="1">
        <v>42548.5</v>
      </c>
    </row>
    <row r="4286" spans="1:5" x14ac:dyDescent="0.3">
      <c r="A4286">
        <v>0.97472959064377496</v>
      </c>
      <c r="B4286">
        <v>31.305000000000003</v>
      </c>
      <c r="C4286">
        <v>849.93166666666741</v>
      </c>
      <c r="D4286">
        <v>28.979999999999993</v>
      </c>
      <c r="E4286" s="1">
        <v>42548.541666666664</v>
      </c>
    </row>
    <row r="4287" spans="1:5" x14ac:dyDescent="0.3">
      <c r="A4287">
        <v>0.97327652828239897</v>
      </c>
      <c r="B4287">
        <v>28.921666666666663</v>
      </c>
      <c r="C4287">
        <v>849.48000000000104</v>
      </c>
      <c r="D4287">
        <v>29.36333333333333</v>
      </c>
      <c r="E4287" s="1">
        <v>42548.583333333336</v>
      </c>
    </row>
    <row r="4288" spans="1:5" x14ac:dyDescent="0.3">
      <c r="A4288">
        <v>0.97384951221209304</v>
      </c>
      <c r="B4288">
        <v>29.851666666666667</v>
      </c>
      <c r="C4288">
        <v>849.28000000000077</v>
      </c>
      <c r="D4288">
        <v>29.088333333333331</v>
      </c>
      <c r="E4288" s="1">
        <v>42548.625</v>
      </c>
    </row>
    <row r="4289" spans="1:5" x14ac:dyDescent="0.3">
      <c r="A4289">
        <v>0.97644316033609002</v>
      </c>
      <c r="B4289">
        <v>32.978333333333325</v>
      </c>
      <c r="C4289">
        <v>849.41833333333295</v>
      </c>
      <c r="D4289">
        <v>28.250000000000004</v>
      </c>
      <c r="E4289" s="1">
        <v>42548.666666666664</v>
      </c>
    </row>
    <row r="4290" spans="1:5" x14ac:dyDescent="0.3">
      <c r="A4290">
        <v>0.980211093137898</v>
      </c>
      <c r="B4290">
        <v>33.563333333333333</v>
      </c>
      <c r="C4290">
        <v>850.0900000000006</v>
      </c>
      <c r="D4290">
        <v>27.384999999999998</v>
      </c>
      <c r="E4290" s="1">
        <v>42548.708333333336</v>
      </c>
    </row>
    <row r="4291" spans="1:5" x14ac:dyDescent="0.3">
      <c r="A4291">
        <v>0.98400306483903399</v>
      </c>
      <c r="B4291">
        <v>35.07833333333334</v>
      </c>
      <c r="C4291">
        <v>850.5833333333336</v>
      </c>
      <c r="D4291">
        <v>26.42166666666666</v>
      </c>
      <c r="E4291" s="1">
        <v>42548.75</v>
      </c>
    </row>
    <row r="4292" spans="1:5" x14ac:dyDescent="0.3">
      <c r="A4292">
        <v>0.98831987672583299</v>
      </c>
      <c r="B4292">
        <v>37.49</v>
      </c>
      <c r="C4292">
        <v>851.38333333333344</v>
      </c>
      <c r="D4292">
        <v>25.38666666666666</v>
      </c>
      <c r="E4292" s="1">
        <v>42548.791666666664</v>
      </c>
    </row>
    <row r="4293" spans="1:5" x14ac:dyDescent="0.3">
      <c r="A4293">
        <v>0.99196328739984196</v>
      </c>
      <c r="B4293">
        <v>40.446666666666673</v>
      </c>
      <c r="C4293">
        <v>852.17666666666685</v>
      </c>
      <c r="D4293">
        <v>24.528333333333343</v>
      </c>
      <c r="E4293" s="1">
        <v>42548.833333333336</v>
      </c>
    </row>
    <row r="4294" spans="1:5" x14ac:dyDescent="0.3">
      <c r="A4294">
        <v>0.99523822957611396</v>
      </c>
      <c r="B4294">
        <v>43.016666666666666</v>
      </c>
      <c r="C4294">
        <v>852.91666666666652</v>
      </c>
      <c r="D4294">
        <v>23.780000000000012</v>
      </c>
      <c r="E4294" s="1">
        <v>42548.875</v>
      </c>
    </row>
    <row r="4295" spans="1:5" x14ac:dyDescent="0.3">
      <c r="A4295">
        <v>0.998047934662044</v>
      </c>
      <c r="B4295">
        <v>43.881666666666661</v>
      </c>
      <c r="C4295">
        <v>853.25833333333367</v>
      </c>
      <c r="D4295">
        <v>23.098333333333322</v>
      </c>
      <c r="E4295" s="1">
        <v>42548.916666666664</v>
      </c>
    </row>
    <row r="4296" spans="1:5" x14ac:dyDescent="0.3">
      <c r="A4296">
        <v>1.0008105278602299</v>
      </c>
      <c r="B4296">
        <v>47.384999999999991</v>
      </c>
      <c r="C4296">
        <v>853.20666666666614</v>
      </c>
      <c r="D4296">
        <v>22.223333333333333</v>
      </c>
      <c r="E4296" s="1">
        <v>42548.958333333336</v>
      </c>
    </row>
    <row r="4297" spans="1:5" x14ac:dyDescent="0.3">
      <c r="A4297">
        <v>1.00434522402846</v>
      </c>
      <c r="B4297">
        <v>53.318333333333335</v>
      </c>
      <c r="C4297">
        <v>852.96333333333348</v>
      </c>
      <c r="D4297">
        <v>21.023333333333344</v>
      </c>
      <c r="E4297" s="1">
        <v>42549</v>
      </c>
    </row>
    <row r="4298" spans="1:5" x14ac:dyDescent="0.3">
      <c r="A4298">
        <v>1.00596098538224</v>
      </c>
      <c r="B4298">
        <v>57.443333333333314</v>
      </c>
      <c r="C4298">
        <v>852.41333333333387</v>
      </c>
      <c r="D4298">
        <v>20.306666666666665</v>
      </c>
      <c r="E4298" s="1">
        <v>42549.041666666664</v>
      </c>
    </row>
    <row r="4299" spans="1:5" x14ac:dyDescent="0.3">
      <c r="A4299">
        <v>1.0071579803783099</v>
      </c>
      <c r="B4299">
        <v>60.893333333333345</v>
      </c>
      <c r="C4299">
        <v>852.02333333333399</v>
      </c>
      <c r="D4299">
        <v>19.776666666666678</v>
      </c>
      <c r="E4299" s="1">
        <v>42549.083333333336</v>
      </c>
    </row>
    <row r="4300" spans="1:5" x14ac:dyDescent="0.3">
      <c r="A4300">
        <v>1.0086714234721801</v>
      </c>
      <c r="B4300">
        <v>64.013333333333335</v>
      </c>
      <c r="C4300">
        <v>851.7450000000008</v>
      </c>
      <c r="D4300">
        <v>19.213333333333345</v>
      </c>
      <c r="E4300" s="1">
        <v>42549.125</v>
      </c>
    </row>
    <row r="4301" spans="1:5" x14ac:dyDescent="0.3">
      <c r="A4301">
        <v>1.0104960874172499</v>
      </c>
      <c r="B4301">
        <v>66.856666666666683</v>
      </c>
      <c r="C4301">
        <v>851.90333333333353</v>
      </c>
      <c r="D4301">
        <v>18.716666666666686</v>
      </c>
      <c r="E4301" s="1">
        <v>42549.166666666664</v>
      </c>
    </row>
    <row r="4302" spans="1:5" x14ac:dyDescent="0.3">
      <c r="A4302">
        <v>1.0105896801113601</v>
      </c>
      <c r="B4302">
        <v>66.478333333333325</v>
      </c>
      <c r="C4302">
        <v>851.96166666666659</v>
      </c>
      <c r="D4302">
        <v>18.719999999999995</v>
      </c>
      <c r="E4302" s="1">
        <v>42549.208333333336</v>
      </c>
    </row>
    <row r="4303" spans="1:5" x14ac:dyDescent="0.3">
      <c r="A4303">
        <v>1.01031352928652</v>
      </c>
      <c r="B4303">
        <v>66.25500000000001</v>
      </c>
      <c r="C4303">
        <v>852.20333333333372</v>
      </c>
      <c r="D4303">
        <v>18.871666666666663</v>
      </c>
      <c r="E4303" s="1">
        <v>42549.25</v>
      </c>
    </row>
    <row r="4304" spans="1:5" x14ac:dyDescent="0.3">
      <c r="A4304">
        <v>1.00239025502602</v>
      </c>
      <c r="B4304">
        <v>55.884999999999991</v>
      </c>
      <c r="C4304">
        <v>852.72333333333347</v>
      </c>
      <c r="D4304">
        <v>21.388333333333328</v>
      </c>
      <c r="E4304" s="1">
        <v>42549.291666666664</v>
      </c>
    </row>
    <row r="4305" spans="1:5" x14ac:dyDescent="0.3">
      <c r="A4305">
        <v>0.99814596450064497</v>
      </c>
      <c r="B4305">
        <v>50.816666666666677</v>
      </c>
      <c r="C4305">
        <v>853.09333333333302</v>
      </c>
      <c r="D4305">
        <v>22.788333333333334</v>
      </c>
      <c r="E4305" s="1">
        <v>42549.333333333336</v>
      </c>
    </row>
    <row r="4306" spans="1:5" x14ac:dyDescent="0.3">
      <c r="A4306">
        <v>0.98884949304648395</v>
      </c>
      <c r="B4306">
        <v>42.690000000000019</v>
      </c>
      <c r="C4306">
        <v>852.81499999999926</v>
      </c>
      <c r="D4306">
        <v>25.495000000000001</v>
      </c>
      <c r="E4306" s="1">
        <v>42549.375</v>
      </c>
    </row>
    <row r="4307" spans="1:5" x14ac:dyDescent="0.3">
      <c r="A4307">
        <v>0.98116001153454302</v>
      </c>
      <c r="B4307">
        <v>31.870000000000005</v>
      </c>
      <c r="C4307">
        <v>852.2850000000002</v>
      </c>
      <c r="D4307">
        <v>27.908333333333324</v>
      </c>
      <c r="E4307" s="1">
        <v>42549.416666666664</v>
      </c>
    </row>
    <row r="4308" spans="1:5" x14ac:dyDescent="0.3">
      <c r="A4308">
        <v>0.97811005259086004</v>
      </c>
      <c r="B4308">
        <v>28.868333333333329</v>
      </c>
      <c r="C4308">
        <v>851.71500000000003</v>
      </c>
      <c r="D4308">
        <v>28.725000000000001</v>
      </c>
      <c r="E4308" s="1">
        <v>42549.458333333336</v>
      </c>
    </row>
    <row r="4309" spans="1:5" x14ac:dyDescent="0.3">
      <c r="A4309">
        <v>0.97604168594726803</v>
      </c>
      <c r="B4309">
        <v>28.048333333333336</v>
      </c>
      <c r="C4309">
        <v>851.28833333333307</v>
      </c>
      <c r="D4309">
        <v>29.213333333333328</v>
      </c>
      <c r="E4309" s="1">
        <v>42549.5</v>
      </c>
    </row>
    <row r="4310" spans="1:5" x14ac:dyDescent="0.3">
      <c r="A4310">
        <v>0.97615302343238297</v>
      </c>
      <c r="B4310">
        <v>28.986666666666657</v>
      </c>
      <c r="C4310">
        <v>851.06</v>
      </c>
      <c r="D4310">
        <v>29.060000000000002</v>
      </c>
      <c r="E4310" s="1">
        <v>42549.541666666664</v>
      </c>
    </row>
    <row r="4311" spans="1:5" x14ac:dyDescent="0.3">
      <c r="A4311">
        <v>0.97652642439568005</v>
      </c>
      <c r="B4311">
        <v>29.209999999999994</v>
      </c>
      <c r="C4311">
        <v>850.73499999999979</v>
      </c>
      <c r="D4311">
        <v>28.836666666666677</v>
      </c>
      <c r="E4311" s="1">
        <v>42549.583333333336</v>
      </c>
    </row>
    <row r="4312" spans="1:5" x14ac:dyDescent="0.3">
      <c r="A4312">
        <v>0.976923444018717</v>
      </c>
      <c r="B4312">
        <v>30.349999999999998</v>
      </c>
      <c r="C4312">
        <v>850.38666666666688</v>
      </c>
      <c r="D4312">
        <v>28.55500000000001</v>
      </c>
      <c r="E4312" s="1">
        <v>42549.625</v>
      </c>
    </row>
    <row r="4313" spans="1:5" x14ac:dyDescent="0.3">
      <c r="A4313">
        <v>0.97816207543591605</v>
      </c>
      <c r="B4313">
        <v>30.780000000000012</v>
      </c>
      <c r="C4313">
        <v>850.50499999999943</v>
      </c>
      <c r="D4313">
        <v>28.223333333333326</v>
      </c>
      <c r="E4313" s="1">
        <v>42549.666666666664</v>
      </c>
    </row>
    <row r="4314" spans="1:5" x14ac:dyDescent="0.3">
      <c r="A4314">
        <v>0.98051321820287096</v>
      </c>
      <c r="B4314">
        <v>31.804999999999993</v>
      </c>
      <c r="C4314">
        <v>850.82000000000016</v>
      </c>
      <c r="D4314">
        <v>27.616666666666671</v>
      </c>
      <c r="E4314" s="1">
        <v>42549.708333333336</v>
      </c>
    </row>
    <row r="4315" spans="1:5" x14ac:dyDescent="0.3">
      <c r="A4315">
        <v>0.98424487212762202</v>
      </c>
      <c r="B4315">
        <v>35.013333333333328</v>
      </c>
      <c r="C4315">
        <v>851.18499999999995</v>
      </c>
      <c r="D4315">
        <v>26.551666666666677</v>
      </c>
      <c r="E4315" s="1">
        <v>42549.75</v>
      </c>
    </row>
    <row r="4316" spans="1:5" x14ac:dyDescent="0.3">
      <c r="A4316">
        <v>0.98823727770511804</v>
      </c>
      <c r="B4316">
        <v>38.593333333333327</v>
      </c>
      <c r="C4316">
        <v>851.77500000000066</v>
      </c>
      <c r="D4316">
        <v>25.491666666666674</v>
      </c>
      <c r="E4316" s="1">
        <v>42549.791666666664</v>
      </c>
    </row>
    <row r="4317" spans="1:5" x14ac:dyDescent="0.3">
      <c r="A4317">
        <v>0.99249395573208199</v>
      </c>
      <c r="B4317">
        <v>42.411666666666669</v>
      </c>
      <c r="C4317">
        <v>852.33500000000038</v>
      </c>
      <c r="D4317">
        <v>24.361666666666661</v>
      </c>
      <c r="E4317" s="1">
        <v>42549.833333333336</v>
      </c>
    </row>
    <row r="4318" spans="1:5" x14ac:dyDescent="0.3">
      <c r="A4318">
        <v>0.99643750859789504</v>
      </c>
      <c r="B4318">
        <v>46.134999999999991</v>
      </c>
      <c r="C4318">
        <v>852.79833333333443</v>
      </c>
      <c r="D4318">
        <v>23.309999999999981</v>
      </c>
      <c r="E4318" s="1">
        <v>42549.875</v>
      </c>
    </row>
    <row r="4319" spans="1:5" x14ac:dyDescent="0.3">
      <c r="A4319">
        <v>0.99795211435834696</v>
      </c>
      <c r="B4319">
        <v>50.23333333333332</v>
      </c>
      <c r="C4319">
        <v>852.91</v>
      </c>
      <c r="D4319">
        <v>22.801666666666655</v>
      </c>
      <c r="E4319" s="1">
        <v>42549.916666666664</v>
      </c>
    </row>
    <row r="4320" spans="1:5" x14ac:dyDescent="0.3">
      <c r="A4320">
        <v>1.00007165691345</v>
      </c>
      <c r="B4320">
        <v>55.621666666666641</v>
      </c>
      <c r="C4320">
        <v>853.04500000000007</v>
      </c>
      <c r="D4320">
        <v>22.108333333333348</v>
      </c>
      <c r="E4320" s="1">
        <v>42549.958333333336</v>
      </c>
    </row>
    <row r="4321" spans="1:5" x14ac:dyDescent="0.3">
      <c r="A4321">
        <v>1.0013133366221401</v>
      </c>
      <c r="B4321">
        <v>59.088333333333331</v>
      </c>
      <c r="C4321">
        <v>852.72833333333244</v>
      </c>
      <c r="D4321">
        <v>21.576666666666675</v>
      </c>
      <c r="E4321" s="1">
        <v>42550</v>
      </c>
    </row>
    <row r="4322" spans="1:5" x14ac:dyDescent="0.3">
      <c r="A4322">
        <v>1.0032304266808401</v>
      </c>
      <c r="B4322">
        <v>61.273333333333333</v>
      </c>
      <c r="C4322">
        <v>852.66833333333318</v>
      </c>
      <c r="D4322">
        <v>20.99166666666666</v>
      </c>
      <c r="E4322" s="1">
        <v>42550.041666666664</v>
      </c>
    </row>
    <row r="4323" spans="1:5" x14ac:dyDescent="0.3">
      <c r="A4323">
        <v>1.0047234540377199</v>
      </c>
      <c r="B4323">
        <v>63.771666666666661</v>
      </c>
      <c r="C4323">
        <v>852.06500000000028</v>
      </c>
      <c r="D4323">
        <v>20.344999999999995</v>
      </c>
      <c r="E4323" s="1">
        <v>42550.083333333336</v>
      </c>
    </row>
    <row r="4324" spans="1:5" x14ac:dyDescent="0.3">
      <c r="A4324">
        <v>1.0065861965665299</v>
      </c>
      <c r="B4324">
        <v>65.693333333333314</v>
      </c>
      <c r="C4324">
        <v>851.79333333333341</v>
      </c>
      <c r="D4324">
        <v>19.724999999999991</v>
      </c>
      <c r="E4324" s="1">
        <v>42550.125</v>
      </c>
    </row>
    <row r="4325" spans="1:5" x14ac:dyDescent="0.3">
      <c r="A4325">
        <v>1.00923921667464</v>
      </c>
      <c r="B4325">
        <v>68.304999999999993</v>
      </c>
      <c r="C4325">
        <v>851.96999999999912</v>
      </c>
      <c r="D4325">
        <v>19.024999999999995</v>
      </c>
      <c r="E4325" s="1">
        <v>42550.166666666664</v>
      </c>
    </row>
    <row r="4326" spans="1:5" x14ac:dyDescent="0.3">
      <c r="A4326">
        <v>1.01123475145219</v>
      </c>
      <c r="B4326">
        <v>69.59999999999998</v>
      </c>
      <c r="C4326">
        <v>852.22499999999934</v>
      </c>
      <c r="D4326">
        <v>18.556666666666665</v>
      </c>
      <c r="E4326" s="1">
        <v>42550.208333333336</v>
      </c>
    </row>
    <row r="4327" spans="1:5" x14ac:dyDescent="0.3">
      <c r="A4327">
        <v>1.01072980337615</v>
      </c>
      <c r="B4327">
        <v>69.423333333333346</v>
      </c>
      <c r="C4327">
        <v>852.47666666666601</v>
      </c>
      <c r="D4327">
        <v>18.768333333333327</v>
      </c>
      <c r="E4327" s="1">
        <v>42550.25</v>
      </c>
    </row>
    <row r="4328" spans="1:5" x14ac:dyDescent="0.3">
      <c r="A4328">
        <v>1.00240834137024</v>
      </c>
      <c r="B4328">
        <v>58.058333333333323</v>
      </c>
      <c r="C4328">
        <v>852.93166666666662</v>
      </c>
      <c r="D4328">
        <v>21.383333333333333</v>
      </c>
      <c r="E4328" s="1">
        <v>42550.291666666664</v>
      </c>
    </row>
    <row r="4329" spans="1:5" x14ac:dyDescent="0.3">
      <c r="A4329">
        <v>0.99589039419184699</v>
      </c>
      <c r="B4329">
        <v>50.40833333333331</v>
      </c>
      <c r="C4329">
        <v>853.13499999999954</v>
      </c>
      <c r="D4329">
        <v>23.416666666666675</v>
      </c>
      <c r="E4329" s="1">
        <v>42550.333333333336</v>
      </c>
    </row>
    <row r="4330" spans="1:5" x14ac:dyDescent="0.3">
      <c r="A4330">
        <v>0.99000888653465602</v>
      </c>
      <c r="B4330">
        <v>42.856666666666662</v>
      </c>
      <c r="C4330">
        <v>852.736666666666</v>
      </c>
      <c r="D4330">
        <v>25.14833333333333</v>
      </c>
      <c r="E4330" s="1">
        <v>42550.375</v>
      </c>
    </row>
    <row r="4331" spans="1:5" x14ac:dyDescent="0.3">
      <c r="A4331">
        <v>0.98553514351871596</v>
      </c>
      <c r="B4331">
        <v>37.000000000000007</v>
      </c>
      <c r="C4331">
        <v>852.49833333333368</v>
      </c>
      <c r="D4331">
        <v>26.533333333333339</v>
      </c>
      <c r="E4331" s="1">
        <v>42550.416666666664</v>
      </c>
    </row>
    <row r="4332" spans="1:5" x14ac:dyDescent="0.3">
      <c r="A4332">
        <v>0.98324830023394305</v>
      </c>
      <c r="B4332">
        <v>36.183333333333316</v>
      </c>
      <c r="C4332">
        <v>851.97666666666714</v>
      </c>
      <c r="D4332">
        <v>27.033333333333346</v>
      </c>
      <c r="E4332" s="1">
        <v>42550.458333333336</v>
      </c>
    </row>
    <row r="4333" spans="1:5" x14ac:dyDescent="0.3">
      <c r="A4333">
        <v>0.97987689187956994</v>
      </c>
      <c r="B4333">
        <v>32.426666666666669</v>
      </c>
      <c r="C4333">
        <v>851.61999999999978</v>
      </c>
      <c r="D4333">
        <v>28.026666666666667</v>
      </c>
      <c r="E4333" s="1">
        <v>42550.5</v>
      </c>
    </row>
    <row r="4334" spans="1:5" x14ac:dyDescent="0.3">
      <c r="A4334">
        <v>0.97698859685657002</v>
      </c>
      <c r="B4334">
        <v>30.641666666666659</v>
      </c>
      <c r="C4334">
        <v>850.97166666666669</v>
      </c>
      <c r="D4334">
        <v>28.713333333333331</v>
      </c>
      <c r="E4334" s="1">
        <v>42550.541666666664</v>
      </c>
    </row>
    <row r="4335" spans="1:5" x14ac:dyDescent="0.3">
      <c r="A4335">
        <v>0.97497276850872305</v>
      </c>
      <c r="B4335">
        <v>29.760000000000009</v>
      </c>
      <c r="C4335">
        <v>850.04666666666674</v>
      </c>
      <c r="D4335">
        <v>29.024999999999991</v>
      </c>
      <c r="E4335" s="1">
        <v>42550.583333333336</v>
      </c>
    </row>
    <row r="4336" spans="1:5" x14ac:dyDescent="0.3">
      <c r="A4336">
        <v>0.97372775654371502</v>
      </c>
      <c r="B4336">
        <v>29.798333333333328</v>
      </c>
      <c r="C4336">
        <v>849.45666666666762</v>
      </c>
      <c r="D4336">
        <v>29.183333333333334</v>
      </c>
      <c r="E4336" s="1">
        <v>42550.625</v>
      </c>
    </row>
    <row r="4337" spans="1:5" x14ac:dyDescent="0.3">
      <c r="A4337">
        <v>0.97593976324466403</v>
      </c>
      <c r="B4337">
        <v>31.591666666666661</v>
      </c>
      <c r="C4337">
        <v>849.44166666666581</v>
      </c>
      <c r="D4337">
        <v>28.464999999999993</v>
      </c>
      <c r="E4337" s="1">
        <v>42550.666666666664</v>
      </c>
    </row>
    <row r="4338" spans="1:5" x14ac:dyDescent="0.3">
      <c r="A4338">
        <v>0.98111097843043305</v>
      </c>
      <c r="B4338">
        <v>36.983333333333348</v>
      </c>
      <c r="C4338">
        <v>850.00499999999954</v>
      </c>
      <c r="D4338">
        <v>26.956666666666656</v>
      </c>
      <c r="E4338" s="1">
        <v>42550.708333333336</v>
      </c>
    </row>
    <row r="4339" spans="1:5" x14ac:dyDescent="0.3">
      <c r="A4339">
        <v>0.98484470793884504</v>
      </c>
      <c r="B4339">
        <v>38.001666666666658</v>
      </c>
      <c r="C4339">
        <v>850.67499999999961</v>
      </c>
      <c r="D4339">
        <v>26.096666666666678</v>
      </c>
      <c r="E4339" s="1">
        <v>42550.75</v>
      </c>
    </row>
    <row r="4340" spans="1:5" x14ac:dyDescent="0.3">
      <c r="A4340">
        <v>0.98926316893583499</v>
      </c>
      <c r="B4340">
        <v>46.351666666666681</v>
      </c>
      <c r="C4340">
        <v>851.80166666666616</v>
      </c>
      <c r="D4340">
        <v>24.921666666666663</v>
      </c>
      <c r="E4340" s="1">
        <v>42550.791666666664</v>
      </c>
    </row>
    <row r="4341" spans="1:5" x14ac:dyDescent="0.3">
      <c r="A4341">
        <v>0.99252252212296499</v>
      </c>
      <c r="B4341">
        <v>53.398333333333333</v>
      </c>
      <c r="C4341">
        <v>852.23833333333243</v>
      </c>
      <c r="D4341">
        <v>23.930000000000003</v>
      </c>
      <c r="E4341" s="1">
        <v>42550.833333333336</v>
      </c>
    </row>
    <row r="4342" spans="1:5" x14ac:dyDescent="0.3">
      <c r="A4342">
        <v>0.99529842683857705</v>
      </c>
      <c r="B4342">
        <v>56.268333333333324</v>
      </c>
      <c r="C4342">
        <v>852.58666666666556</v>
      </c>
      <c r="D4342">
        <v>23.205000000000002</v>
      </c>
      <c r="E4342" s="1">
        <v>42550.875</v>
      </c>
    </row>
    <row r="4343" spans="1:5" x14ac:dyDescent="0.3">
      <c r="A4343">
        <v>0.99751776439154305</v>
      </c>
      <c r="B4343">
        <v>57.703333333333326</v>
      </c>
      <c r="C4343">
        <v>852.88333333333333</v>
      </c>
      <c r="D4343">
        <v>22.66500000000002</v>
      </c>
      <c r="E4343" s="1">
        <v>42550.916666666664</v>
      </c>
    </row>
    <row r="4344" spans="1:5" x14ac:dyDescent="0.3">
      <c r="A4344">
        <v>0.998456043268104</v>
      </c>
      <c r="B4344">
        <v>58.570000000000014</v>
      </c>
      <c r="C4344">
        <v>852.81666666666729</v>
      </c>
      <c r="D4344">
        <v>22.369999999999983</v>
      </c>
      <c r="E4344" s="1">
        <v>42550.958333333336</v>
      </c>
    </row>
    <row r="4345" spans="1:5" x14ac:dyDescent="0.3">
      <c r="A4345">
        <v>0.99901153142846999</v>
      </c>
      <c r="B4345">
        <v>59.798333333333353</v>
      </c>
      <c r="C4345">
        <v>852.40500000000031</v>
      </c>
      <c r="D4345">
        <v>22.058333333333348</v>
      </c>
      <c r="E4345" s="1">
        <v>42551</v>
      </c>
    </row>
    <row r="4346" spans="1:5" x14ac:dyDescent="0.3">
      <c r="A4346">
        <v>0.99928971706048697</v>
      </c>
      <c r="B4346">
        <v>61.328333333333333</v>
      </c>
      <c r="C4346">
        <v>851.97333333333393</v>
      </c>
      <c r="D4346">
        <v>21.804999999999986</v>
      </c>
      <c r="E4346" s="1">
        <v>42551.041666666664</v>
      </c>
    </row>
    <row r="4347" spans="1:5" x14ac:dyDescent="0.3">
      <c r="A4347">
        <v>0.99936314858872299</v>
      </c>
      <c r="B4347">
        <v>62.626666666666651</v>
      </c>
      <c r="C4347">
        <v>851.51500000000067</v>
      </c>
      <c r="D4347">
        <v>21.605000000000011</v>
      </c>
      <c r="E4347" s="1">
        <v>42551.083333333336</v>
      </c>
    </row>
    <row r="4348" spans="1:5" x14ac:dyDescent="0.3">
      <c r="A4348">
        <v>0.99963842239961098</v>
      </c>
      <c r="B4348">
        <v>63.081666666666642</v>
      </c>
      <c r="C4348">
        <v>850.98166666666691</v>
      </c>
      <c r="D4348">
        <v>21.355000000000004</v>
      </c>
      <c r="E4348" s="1">
        <v>42551.125</v>
      </c>
    </row>
    <row r="4349" spans="1:5" x14ac:dyDescent="0.3">
      <c r="A4349">
        <v>1.0007842819330499</v>
      </c>
      <c r="B4349">
        <v>63.458333333333343</v>
      </c>
      <c r="C4349">
        <v>851.25666666666734</v>
      </c>
      <c r="D4349">
        <v>21.130000000000017</v>
      </c>
      <c r="E4349" s="1">
        <v>42551.166666666664</v>
      </c>
    </row>
    <row r="4350" spans="1:5" x14ac:dyDescent="0.3">
      <c r="A4350">
        <v>1.00216738515929</v>
      </c>
      <c r="B4350">
        <v>64.318333333333328</v>
      </c>
      <c r="C4350">
        <v>851.61333333333357</v>
      </c>
      <c r="D4350">
        <v>20.855000000000018</v>
      </c>
      <c r="E4350" s="1">
        <v>42551.208333333336</v>
      </c>
    </row>
    <row r="4351" spans="1:5" x14ac:dyDescent="0.3">
      <c r="A4351">
        <v>1.00102381211544</v>
      </c>
      <c r="B4351">
        <v>61.394999999999989</v>
      </c>
      <c r="C4351">
        <v>851.79666666666731</v>
      </c>
      <c r="D4351">
        <v>21.295000000000009</v>
      </c>
      <c r="E4351" s="1">
        <v>42551.25</v>
      </c>
    </row>
    <row r="4352" spans="1:5" x14ac:dyDescent="0.3">
      <c r="A4352">
        <v>0.995226315721356</v>
      </c>
      <c r="B4352">
        <v>53.614999999999995</v>
      </c>
      <c r="C4352">
        <v>852.0533333333326</v>
      </c>
      <c r="D4352">
        <v>23.146666666666651</v>
      </c>
      <c r="E4352" s="1">
        <v>42551.291666666664</v>
      </c>
    </row>
    <row r="4353" spans="1:5" x14ac:dyDescent="0.3">
      <c r="A4353">
        <v>0.99121385471700796</v>
      </c>
      <c r="B4353">
        <v>47.210000000000008</v>
      </c>
      <c r="C4353">
        <v>852.01666666666654</v>
      </c>
      <c r="D4353">
        <v>24.431666666666668</v>
      </c>
      <c r="E4353" s="1">
        <v>42551.333333333336</v>
      </c>
    </row>
    <row r="4354" spans="1:5" x14ac:dyDescent="0.3">
      <c r="A4354">
        <v>0.98757331729863096</v>
      </c>
      <c r="B4354">
        <v>42.721666666666657</v>
      </c>
      <c r="C4354">
        <v>852.00833333333378</v>
      </c>
      <c r="D4354">
        <v>25.585000000000004</v>
      </c>
      <c r="E4354" s="1">
        <v>42551.375</v>
      </c>
    </row>
    <row r="4355" spans="1:5" x14ac:dyDescent="0.3">
      <c r="A4355">
        <v>0.98338268174912002</v>
      </c>
      <c r="B4355">
        <v>39.536666666666662</v>
      </c>
      <c r="C4355">
        <v>851.64166666666642</v>
      </c>
      <c r="D4355">
        <v>26.744999999999994</v>
      </c>
      <c r="E4355" s="1">
        <v>42551.416666666664</v>
      </c>
    </row>
    <row r="4356" spans="1:5" x14ac:dyDescent="0.3">
      <c r="A4356">
        <v>0.97969735860659701</v>
      </c>
      <c r="B4356">
        <v>37.404999999999994</v>
      </c>
      <c r="C4356">
        <v>851.40166666666721</v>
      </c>
      <c r="D4356">
        <v>27.778333333333332</v>
      </c>
      <c r="E4356" s="1">
        <v>42551.458333333336</v>
      </c>
    </row>
    <row r="4357" spans="1:5" x14ac:dyDescent="0.3">
      <c r="A4357">
        <v>0.97734515824218804</v>
      </c>
      <c r="B4357">
        <v>30.49166666666666</v>
      </c>
      <c r="C4357">
        <v>851.11000000000035</v>
      </c>
      <c r="D4357">
        <v>28.664999999999981</v>
      </c>
      <c r="E4357" s="1">
        <v>42551.5</v>
      </c>
    </row>
    <row r="4358" spans="1:5" x14ac:dyDescent="0.3">
      <c r="A4358">
        <v>0.974691207451857</v>
      </c>
      <c r="B4358">
        <v>28.311666666666664</v>
      </c>
      <c r="C4358">
        <v>850.25833333333378</v>
      </c>
      <c r="D4358">
        <v>29.246666666666666</v>
      </c>
      <c r="E4358" s="1">
        <v>42551.541666666664</v>
      </c>
    </row>
    <row r="4359" spans="1:5" x14ac:dyDescent="0.3">
      <c r="A4359">
        <v>0.97248456717753295</v>
      </c>
      <c r="B4359">
        <v>28.868333333333332</v>
      </c>
      <c r="C4359">
        <v>849.25166666666689</v>
      </c>
      <c r="D4359">
        <v>29.516666666666666</v>
      </c>
      <c r="E4359" s="1">
        <v>42551.583333333336</v>
      </c>
    </row>
    <row r="4360" spans="1:5" x14ac:dyDescent="0.3">
      <c r="A4360">
        <v>0.97392592605421402</v>
      </c>
      <c r="B4360">
        <v>33.06</v>
      </c>
      <c r="C4360">
        <v>848.68333333333214</v>
      </c>
      <c r="D4360">
        <v>28.714999999999996</v>
      </c>
      <c r="E4360" s="1">
        <v>42551.625</v>
      </c>
    </row>
    <row r="4361" spans="1:5" x14ac:dyDescent="0.3">
      <c r="A4361">
        <v>0.97506252028019502</v>
      </c>
      <c r="B4361">
        <v>30.935000000000002</v>
      </c>
      <c r="C4361">
        <v>848.78500000000008</v>
      </c>
      <c r="D4361">
        <v>28.529999999999987</v>
      </c>
      <c r="E4361" s="1">
        <v>42551.666666666664</v>
      </c>
    </row>
    <row r="4362" spans="1:5" x14ac:dyDescent="0.3">
      <c r="A4362">
        <v>0.98031547589979895</v>
      </c>
      <c r="B4362">
        <v>36.835000000000008</v>
      </c>
      <c r="C4362">
        <v>849.69833333333304</v>
      </c>
      <c r="D4362">
        <v>27.085000000000012</v>
      </c>
      <c r="E4362" s="1">
        <v>42551.708333333336</v>
      </c>
    </row>
    <row r="4363" spans="1:5" x14ac:dyDescent="0.3">
      <c r="A4363">
        <v>0.98505043613387</v>
      </c>
      <c r="B4363">
        <v>42.198333333333331</v>
      </c>
      <c r="C4363">
        <v>850.48666666666679</v>
      </c>
      <c r="D4363">
        <v>25.810000000000009</v>
      </c>
      <c r="E4363" s="1">
        <v>42551.75</v>
      </c>
    </row>
    <row r="4364" spans="1:5" x14ac:dyDescent="0.3">
      <c r="A4364">
        <v>0.99013560616373997</v>
      </c>
      <c r="B4364">
        <v>46.719999999999978</v>
      </c>
      <c r="C4364">
        <v>851.84666666666647</v>
      </c>
      <c r="D4364">
        <v>24.68666666666666</v>
      </c>
      <c r="E4364" s="1">
        <v>42551.791666666664</v>
      </c>
    </row>
    <row r="4365" spans="1:5" x14ac:dyDescent="0.3">
      <c r="A4365">
        <v>0.99315481599741395</v>
      </c>
      <c r="B4365">
        <v>47.485000000000014</v>
      </c>
      <c r="C4365">
        <v>852.4783333333329</v>
      </c>
      <c r="D4365">
        <v>24.045000000000009</v>
      </c>
      <c r="E4365" s="1">
        <v>42551.833333333336</v>
      </c>
    </row>
    <row r="4366" spans="1:5" x14ac:dyDescent="0.3">
      <c r="A4366">
        <v>0.99501729960323404</v>
      </c>
      <c r="B4366">
        <v>51.533333333333331</v>
      </c>
      <c r="C4366">
        <v>852.90833333333387</v>
      </c>
      <c r="D4366">
        <v>23.54000000000001</v>
      </c>
      <c r="E4366" s="1">
        <v>42551.875</v>
      </c>
    </row>
    <row r="4367" spans="1:5" x14ac:dyDescent="0.3">
      <c r="A4367">
        <v>0.99727361286616201</v>
      </c>
      <c r="B4367">
        <v>58.936666666666653</v>
      </c>
      <c r="C4367">
        <v>852.83666666666727</v>
      </c>
      <c r="D4367">
        <v>22.675000000000022</v>
      </c>
      <c r="E4367" s="1">
        <v>42551.916666666664</v>
      </c>
    </row>
    <row r="4368" spans="1:5" x14ac:dyDescent="0.3">
      <c r="A4368">
        <v>0.99831298395893597</v>
      </c>
      <c r="B4368">
        <v>61.040000000000006</v>
      </c>
      <c r="C4368">
        <v>852.64499999999975</v>
      </c>
      <c r="D4368">
        <v>22.276666666666646</v>
      </c>
      <c r="E4368" s="1">
        <v>42551.958333333336</v>
      </c>
    </row>
    <row r="4369" spans="1:5" x14ac:dyDescent="0.3">
      <c r="A4369">
        <v>0.99854661359632302</v>
      </c>
      <c r="B4369">
        <v>61.193333333333335</v>
      </c>
      <c r="C4369">
        <v>852.31833333333373</v>
      </c>
      <c r="D4369">
        <v>22.110000000000028</v>
      </c>
      <c r="E4369" s="1">
        <v>42552</v>
      </c>
    </row>
    <row r="4370" spans="1:5" x14ac:dyDescent="0.3">
      <c r="A4370">
        <v>0.99885487141433504</v>
      </c>
      <c r="B4370">
        <v>64.983333333333363</v>
      </c>
      <c r="C4370">
        <v>851.44500000000016</v>
      </c>
      <c r="D4370">
        <v>21.645000000000017</v>
      </c>
      <c r="E4370" s="1">
        <v>42552.041666666664</v>
      </c>
    </row>
    <row r="4371" spans="1:5" x14ac:dyDescent="0.3">
      <c r="A4371">
        <v>1.000407184795</v>
      </c>
      <c r="B4371">
        <v>66.319999999999993</v>
      </c>
      <c r="C4371">
        <v>851.17666666666616</v>
      </c>
      <c r="D4371">
        <v>21.120000000000026</v>
      </c>
      <c r="E4371" s="1">
        <v>42552.083333333336</v>
      </c>
    </row>
    <row r="4372" spans="1:5" x14ac:dyDescent="0.3">
      <c r="A4372">
        <v>1.00229207899951</v>
      </c>
      <c r="B4372">
        <v>66.366666666666674</v>
      </c>
      <c r="C4372">
        <v>851.04166666666583</v>
      </c>
      <c r="D4372">
        <v>20.588333333333345</v>
      </c>
      <c r="E4372" s="1">
        <v>42552.125</v>
      </c>
    </row>
    <row r="4373" spans="1:5" x14ac:dyDescent="0.3">
      <c r="A4373">
        <v>1.0039130899109301</v>
      </c>
      <c r="B4373">
        <v>66.158333333333346</v>
      </c>
      <c r="C4373">
        <v>851.32166666666694</v>
      </c>
      <c r="D4373">
        <v>20.259999999999994</v>
      </c>
      <c r="E4373" s="1">
        <v>42552.166666666664</v>
      </c>
    </row>
    <row r="4374" spans="1:5" x14ac:dyDescent="0.3">
      <c r="A4374">
        <v>1.0054855460805401</v>
      </c>
      <c r="B4374">
        <v>67.966666666666669</v>
      </c>
      <c r="C4374">
        <v>851.86833333333311</v>
      </c>
      <c r="D4374">
        <v>19.971666666666668</v>
      </c>
      <c r="E4374" s="1">
        <v>42552.208333333336</v>
      </c>
    </row>
    <row r="4375" spans="1:5" x14ac:dyDescent="0.3">
      <c r="A4375">
        <v>1.00641482120298</v>
      </c>
      <c r="B4375">
        <v>68.03333333333336</v>
      </c>
      <c r="C4375">
        <v>852.45499999999993</v>
      </c>
      <c r="D4375">
        <v>19.909999999999993</v>
      </c>
      <c r="E4375" s="1">
        <v>42552.25</v>
      </c>
    </row>
    <row r="4376" spans="1:5" x14ac:dyDescent="0.3">
      <c r="A4376">
        <v>1.0024921759985801</v>
      </c>
      <c r="B4376">
        <v>62.148333333333341</v>
      </c>
      <c r="C4376">
        <v>853.11500000000058</v>
      </c>
      <c r="D4376">
        <v>21.296666666666667</v>
      </c>
      <c r="E4376" s="1">
        <v>42552.291666666664</v>
      </c>
    </row>
    <row r="4377" spans="1:5" x14ac:dyDescent="0.3">
      <c r="A4377">
        <v>0.99772107540588695</v>
      </c>
      <c r="B4377">
        <v>54.088333333333345</v>
      </c>
      <c r="C4377">
        <v>853.38000000000113</v>
      </c>
      <c r="D4377">
        <v>22.883333333333344</v>
      </c>
      <c r="E4377" s="1">
        <v>42552.333333333336</v>
      </c>
    </row>
    <row r="4378" spans="1:5" x14ac:dyDescent="0.3">
      <c r="A4378">
        <v>0.98962087456188896</v>
      </c>
      <c r="B4378">
        <v>44.96</v>
      </c>
      <c r="C4378">
        <v>853.10666666666657</v>
      </c>
      <c r="D4378">
        <v>25.289999999999996</v>
      </c>
      <c r="E4378" s="1">
        <v>42552.375</v>
      </c>
    </row>
    <row r="4379" spans="1:5" x14ac:dyDescent="0.3">
      <c r="A4379">
        <v>0.984848093081787</v>
      </c>
      <c r="B4379">
        <v>36.821666666666673</v>
      </c>
      <c r="C4379">
        <v>852.78666666666629</v>
      </c>
      <c r="D4379">
        <v>26.823333333333327</v>
      </c>
      <c r="E4379" s="1">
        <v>42552.416666666664</v>
      </c>
    </row>
    <row r="4380" spans="1:5" x14ac:dyDescent="0.3">
      <c r="A4380">
        <v>0.97976026869627497</v>
      </c>
      <c r="B4380">
        <v>33.653333333333336</v>
      </c>
      <c r="C4380">
        <v>852.09666666666703</v>
      </c>
      <c r="D4380">
        <v>28.15666666666667</v>
      </c>
      <c r="E4380" s="1">
        <v>42552.458333333336</v>
      </c>
    </row>
    <row r="4381" spans="1:5" x14ac:dyDescent="0.3">
      <c r="A4381">
        <v>0.97819538136371298</v>
      </c>
      <c r="B4381">
        <v>32.755000000000003</v>
      </c>
      <c r="C4381">
        <v>851.39</v>
      </c>
      <c r="D4381">
        <v>28.408333333333335</v>
      </c>
      <c r="E4381" s="1">
        <v>42552.5</v>
      </c>
    </row>
    <row r="4382" spans="1:5" x14ac:dyDescent="0.3">
      <c r="A4382">
        <v>0.97674131045836998</v>
      </c>
      <c r="B4382">
        <v>31.278333333333332</v>
      </c>
      <c r="C4382">
        <v>850.75999999999908</v>
      </c>
      <c r="D4382">
        <v>28.683333333333323</v>
      </c>
      <c r="E4382" s="1">
        <v>42552.541666666664</v>
      </c>
    </row>
    <row r="4383" spans="1:5" x14ac:dyDescent="0.3">
      <c r="A4383">
        <v>0.975547919958064</v>
      </c>
      <c r="B4383">
        <v>30.590000000000014</v>
      </c>
      <c r="C4383">
        <v>850.3083333333326</v>
      </c>
      <c r="D4383">
        <v>28.90666666666667</v>
      </c>
      <c r="E4383" s="1">
        <v>42552.583333333336</v>
      </c>
    </row>
    <row r="4384" spans="1:5" x14ac:dyDescent="0.3">
      <c r="A4384">
        <v>0.975090455075175</v>
      </c>
      <c r="B4384">
        <v>29.666666666666675</v>
      </c>
      <c r="C4384">
        <v>850.06833333333282</v>
      </c>
      <c r="D4384">
        <v>29.003333333333345</v>
      </c>
      <c r="E4384" s="1">
        <v>42552.625</v>
      </c>
    </row>
    <row r="4385" spans="1:5" x14ac:dyDescent="0.3">
      <c r="A4385">
        <v>0.97671738368802397</v>
      </c>
      <c r="B4385">
        <v>30.001666666666662</v>
      </c>
      <c r="C4385">
        <v>850.05999999999904</v>
      </c>
      <c r="D4385">
        <v>28.523333333333337</v>
      </c>
      <c r="E4385" s="1">
        <v>42552.666666666664</v>
      </c>
    </row>
    <row r="4386" spans="1:5" x14ac:dyDescent="0.3">
      <c r="A4386">
        <v>0.98046255582672104</v>
      </c>
      <c r="B4386">
        <v>32.396666666666661</v>
      </c>
      <c r="C4386">
        <v>850.57166666666751</v>
      </c>
      <c r="D4386">
        <v>27.523333333333333</v>
      </c>
      <c r="E4386" s="1">
        <v>42552.708333333336</v>
      </c>
    </row>
    <row r="4387" spans="1:5" x14ac:dyDescent="0.3">
      <c r="A4387">
        <v>0.98473779543731599</v>
      </c>
      <c r="B4387">
        <v>39.536666666666676</v>
      </c>
      <c r="C4387">
        <v>851.41999999999894</v>
      </c>
      <c r="D4387">
        <v>26.301666666666666</v>
      </c>
      <c r="E4387" s="1">
        <v>42552.75</v>
      </c>
    </row>
    <row r="4388" spans="1:5" x14ac:dyDescent="0.3">
      <c r="A4388">
        <v>0.98983812432720397</v>
      </c>
      <c r="B4388">
        <v>46.706666666666671</v>
      </c>
      <c r="C4388">
        <v>852.35166666666635</v>
      </c>
      <c r="D4388">
        <v>24.926666666666659</v>
      </c>
      <c r="E4388" s="1">
        <v>42552.791666666664</v>
      </c>
    </row>
    <row r="4389" spans="1:5" x14ac:dyDescent="0.3">
      <c r="A4389">
        <v>0.99381880743927298</v>
      </c>
      <c r="B4389">
        <v>50.048333333333339</v>
      </c>
      <c r="C4389">
        <v>853.64833333333331</v>
      </c>
      <c r="D4389">
        <v>24.143333333333349</v>
      </c>
      <c r="E4389" s="1">
        <v>42552.833333333336</v>
      </c>
    </row>
    <row r="4390" spans="1:5" x14ac:dyDescent="0.3">
      <c r="A4390">
        <v>0.99707589080109604</v>
      </c>
      <c r="B4390">
        <v>58.011666666666663</v>
      </c>
      <c r="C4390">
        <v>854.06999999999903</v>
      </c>
      <c r="D4390">
        <v>23.138333333333335</v>
      </c>
      <c r="E4390" s="1">
        <v>42552.875</v>
      </c>
    </row>
    <row r="4391" spans="1:5" x14ac:dyDescent="0.3">
      <c r="A4391">
        <v>0.99930939461708301</v>
      </c>
      <c r="B4391">
        <v>59.940000000000012</v>
      </c>
      <c r="C4391">
        <v>854.34500000000037</v>
      </c>
      <c r="D4391">
        <v>22.575000000000006</v>
      </c>
      <c r="E4391" s="1">
        <v>42552.916666666664</v>
      </c>
    </row>
    <row r="4392" spans="1:5" x14ac:dyDescent="0.3">
      <c r="A4392">
        <v>1.00116504011921</v>
      </c>
      <c r="B4392">
        <v>63.015000000000001</v>
      </c>
      <c r="C4392">
        <v>854.400000000001</v>
      </c>
      <c r="D4392">
        <v>22.011666666666667</v>
      </c>
      <c r="E4392" s="1">
        <v>42552.958333333336</v>
      </c>
    </row>
    <row r="4393" spans="1:5" x14ac:dyDescent="0.3">
      <c r="A4393">
        <v>1.0037391691951101</v>
      </c>
      <c r="B4393">
        <v>70.209999999999994</v>
      </c>
      <c r="C4393">
        <v>853.81666666666695</v>
      </c>
      <c r="D4393">
        <v>20.954999999999991</v>
      </c>
      <c r="E4393" s="1">
        <v>42553</v>
      </c>
    </row>
    <row r="4394" spans="1:5" x14ac:dyDescent="0.3">
      <c r="A4394">
        <v>1.0034300925653701</v>
      </c>
      <c r="B4394">
        <v>71.054999999999993</v>
      </c>
      <c r="C4394">
        <v>853.19666666666615</v>
      </c>
      <c r="D4394">
        <v>20.821666666666655</v>
      </c>
      <c r="E4394" s="1">
        <v>42553.041666666664</v>
      </c>
    </row>
    <row r="4395" spans="1:5" x14ac:dyDescent="0.3">
      <c r="A4395">
        <v>1.0042392791757599</v>
      </c>
      <c r="B4395">
        <v>73.456666666666678</v>
      </c>
      <c r="C4395">
        <v>852.94833333333406</v>
      </c>
      <c r="D4395">
        <v>20.471666666666671</v>
      </c>
      <c r="E4395" s="1">
        <v>42553.083333333336</v>
      </c>
    </row>
    <row r="4396" spans="1:5" x14ac:dyDescent="0.3">
      <c r="A4396">
        <v>1.0061692119951899</v>
      </c>
      <c r="B4396">
        <v>75.518333333333288</v>
      </c>
      <c r="C4396">
        <v>853.17000000000019</v>
      </c>
      <c r="D4396">
        <v>19.989999999999998</v>
      </c>
      <c r="E4396" s="1">
        <v>42553.125</v>
      </c>
    </row>
    <row r="4397" spans="1:5" x14ac:dyDescent="0.3">
      <c r="A4397">
        <v>1.0072506338210301</v>
      </c>
      <c r="B4397">
        <v>75.554999999999993</v>
      </c>
      <c r="C4397">
        <v>853.31833333333395</v>
      </c>
      <c r="D4397">
        <v>19.758333333333336</v>
      </c>
      <c r="E4397" s="1">
        <v>42553.166666666664</v>
      </c>
    </row>
    <row r="4398" spans="1:5" x14ac:dyDescent="0.3">
      <c r="A4398">
        <v>1.0093836750598899</v>
      </c>
      <c r="B4398">
        <v>77.896666666666675</v>
      </c>
      <c r="C4398">
        <v>853.80833333333385</v>
      </c>
      <c r="D4398">
        <v>19.303333333333342</v>
      </c>
      <c r="E4398" s="1">
        <v>42553.208333333336</v>
      </c>
    </row>
    <row r="4399" spans="1:5" x14ac:dyDescent="0.3">
      <c r="A4399">
        <v>1.0100380276304199</v>
      </c>
      <c r="B4399">
        <v>76.32499999999996</v>
      </c>
      <c r="C4399">
        <v>854.46666666666658</v>
      </c>
      <c r="D4399">
        <v>19.376666666666654</v>
      </c>
      <c r="E4399" s="1">
        <v>42553.25</v>
      </c>
    </row>
    <row r="4400" spans="1:5" x14ac:dyDescent="0.3">
      <c r="A4400">
        <v>1.00922649055161</v>
      </c>
      <c r="B4400">
        <v>73.964999999999961</v>
      </c>
      <c r="C4400">
        <v>854.92333333333352</v>
      </c>
      <c r="D4400">
        <v>19.783333333333328</v>
      </c>
      <c r="E4400" s="1">
        <v>42553.291666666664</v>
      </c>
    </row>
    <row r="4401" spans="1:5" x14ac:dyDescent="0.3">
      <c r="A4401">
        <v>1.0048303664088001</v>
      </c>
      <c r="B4401">
        <v>66.02</v>
      </c>
      <c r="C4401">
        <v>855.16166666666606</v>
      </c>
      <c r="D4401">
        <v>21.204999999999995</v>
      </c>
      <c r="E4401" s="1">
        <v>42553.333333333336</v>
      </c>
    </row>
    <row r="4402" spans="1:5" x14ac:dyDescent="0.3">
      <c r="A4402">
        <v>0.99770487513764805</v>
      </c>
      <c r="B4402">
        <v>55.879999999999995</v>
      </c>
      <c r="C4402">
        <v>854.94666666666683</v>
      </c>
      <c r="D4402">
        <v>23.314999999999991</v>
      </c>
      <c r="E4402" s="1">
        <v>42553.375</v>
      </c>
    </row>
    <row r="4403" spans="1:5" x14ac:dyDescent="0.3">
      <c r="A4403">
        <v>0.99190318617704298</v>
      </c>
      <c r="B4403">
        <v>47.11666666666666</v>
      </c>
      <c r="C4403">
        <v>854.30499999999995</v>
      </c>
      <c r="D4403">
        <v>24.969999999999988</v>
      </c>
      <c r="E4403" s="1">
        <v>42553.416666666664</v>
      </c>
    </row>
    <row r="4404" spans="1:5" x14ac:dyDescent="0.3">
      <c r="A4404">
        <v>0.98492066567891001</v>
      </c>
      <c r="B4404">
        <v>40.313333333333347</v>
      </c>
      <c r="C4404">
        <v>853.47166666666624</v>
      </c>
      <c r="D4404">
        <v>26.873333333333338</v>
      </c>
      <c r="E4404" s="1">
        <v>42553.458333333336</v>
      </c>
    </row>
    <row r="4405" spans="1:5" x14ac:dyDescent="0.3">
      <c r="A4405">
        <v>0.98171415085716995</v>
      </c>
      <c r="B4405">
        <v>38.076666666666675</v>
      </c>
      <c r="C4405">
        <v>852.71666666666613</v>
      </c>
      <c r="D4405">
        <v>27.611666666666675</v>
      </c>
      <c r="E4405" s="1">
        <v>42553.5</v>
      </c>
    </row>
    <row r="4406" spans="1:5" x14ac:dyDescent="0.3">
      <c r="A4406">
        <v>0.97981638907056401</v>
      </c>
      <c r="B4406">
        <v>33.171666666666667</v>
      </c>
      <c r="C4406">
        <v>852.3333333333328</v>
      </c>
      <c r="D4406">
        <v>28.240000000000002</v>
      </c>
      <c r="E4406" s="1">
        <v>42553.541666666664</v>
      </c>
    </row>
    <row r="4407" spans="1:5" x14ac:dyDescent="0.3">
      <c r="A4407">
        <v>0.97963515252781597</v>
      </c>
      <c r="B4407">
        <v>30.074999999999992</v>
      </c>
      <c r="C4407">
        <v>851.73333333333289</v>
      </c>
      <c r="D4407">
        <v>28.241666666666674</v>
      </c>
      <c r="E4407" s="1">
        <v>42553.583333333336</v>
      </c>
    </row>
    <row r="4408" spans="1:5" x14ac:dyDescent="0.3">
      <c r="A4408">
        <v>0.97869486958685703</v>
      </c>
      <c r="B4408">
        <v>30.015000000000008</v>
      </c>
      <c r="C4408">
        <v>851.25833333333276</v>
      </c>
      <c r="D4408">
        <v>28.355000000000015</v>
      </c>
      <c r="E4408" s="1">
        <v>42553.625</v>
      </c>
    </row>
    <row r="4409" spans="1:5" x14ac:dyDescent="0.3">
      <c r="A4409">
        <v>0.97911481659969701</v>
      </c>
      <c r="B4409">
        <v>37.391666666666666</v>
      </c>
      <c r="C4409">
        <v>850.89666666666756</v>
      </c>
      <c r="D4409">
        <v>27.778333333333343</v>
      </c>
      <c r="E4409" s="1">
        <v>42553.666666666664</v>
      </c>
    </row>
    <row r="4410" spans="1:5" x14ac:dyDescent="0.3">
      <c r="A4410">
        <v>0.983522100011746</v>
      </c>
      <c r="B4410">
        <v>46.73</v>
      </c>
      <c r="C4410">
        <v>851.30499999999972</v>
      </c>
      <c r="D4410">
        <v>26.301666666666662</v>
      </c>
      <c r="E4410" s="1">
        <v>42553.708333333336</v>
      </c>
    </row>
    <row r="4411" spans="1:5" x14ac:dyDescent="0.3">
      <c r="A4411">
        <v>0.98966148246549202</v>
      </c>
      <c r="B4411">
        <v>55.501666666666658</v>
      </c>
      <c r="C4411">
        <v>852.1500000000002</v>
      </c>
      <c r="D4411">
        <v>24.586666666666652</v>
      </c>
      <c r="E4411" s="1">
        <v>42553.75</v>
      </c>
    </row>
    <row r="4412" spans="1:5" x14ac:dyDescent="0.3">
      <c r="A4412">
        <v>0.99335105788520695</v>
      </c>
      <c r="B4412">
        <v>62.143333333333338</v>
      </c>
      <c r="C4412">
        <v>853.17499999999984</v>
      </c>
      <c r="D4412">
        <v>23.700000000000014</v>
      </c>
      <c r="E4412" s="1">
        <v>42553.791666666664</v>
      </c>
    </row>
    <row r="4413" spans="1:5" x14ac:dyDescent="0.3">
      <c r="A4413">
        <v>0.99805848152556698</v>
      </c>
      <c r="B4413">
        <v>67.71833333333332</v>
      </c>
      <c r="C4413">
        <v>854.01666666666745</v>
      </c>
      <c r="D4413">
        <v>22.553333333333345</v>
      </c>
      <c r="E4413" s="1">
        <v>42553.833333333336</v>
      </c>
    </row>
    <row r="4414" spans="1:5" x14ac:dyDescent="0.3">
      <c r="A4414">
        <v>1.0009067984464</v>
      </c>
      <c r="B4414">
        <v>70.253333333333345</v>
      </c>
      <c r="C4414">
        <v>854.6683333333342</v>
      </c>
      <c r="D4414">
        <v>21.939999999999998</v>
      </c>
      <c r="E4414" s="1">
        <v>42553.875</v>
      </c>
    </row>
    <row r="4415" spans="1:5" x14ac:dyDescent="0.3">
      <c r="A4415">
        <v>1.0055689960210199</v>
      </c>
      <c r="B4415">
        <v>77.376666666666637</v>
      </c>
      <c r="C4415">
        <v>855.26166666666688</v>
      </c>
      <c r="D4415">
        <v>20.723333333333322</v>
      </c>
      <c r="E4415" s="1">
        <v>42553.916666666664</v>
      </c>
    </row>
    <row r="4416" spans="1:5" x14ac:dyDescent="0.3">
      <c r="A4416">
        <v>1.0120282171522299</v>
      </c>
      <c r="B4416">
        <v>77.700000000000017</v>
      </c>
      <c r="C4416">
        <v>855.78500000000042</v>
      </c>
      <c r="D4416">
        <v>19.234999999999996</v>
      </c>
      <c r="E4416" s="1">
        <v>42553.958333333336</v>
      </c>
    </row>
    <row r="4417" spans="1:5" x14ac:dyDescent="0.3">
      <c r="A4417">
        <v>1.0138186961718501</v>
      </c>
      <c r="B4417">
        <v>79.934999999999988</v>
      </c>
      <c r="C4417">
        <v>855.7700000000001</v>
      </c>
      <c r="D4417">
        <v>18.721666666666685</v>
      </c>
      <c r="E4417" s="1">
        <v>42554</v>
      </c>
    </row>
    <row r="4418" spans="1:5" x14ac:dyDescent="0.3">
      <c r="A4418">
        <v>1.01330784283408</v>
      </c>
      <c r="B4418">
        <v>82.92</v>
      </c>
      <c r="C4418">
        <v>854.4600000000006</v>
      </c>
      <c r="D4418">
        <v>18.383333333333329</v>
      </c>
      <c r="E4418" s="1">
        <v>42554.041666666664</v>
      </c>
    </row>
    <row r="4419" spans="1:5" x14ac:dyDescent="0.3">
      <c r="A4419">
        <v>1.0128461557011601</v>
      </c>
      <c r="B4419">
        <v>84.338333333333352</v>
      </c>
      <c r="C4419">
        <v>854.04833333333215</v>
      </c>
      <c r="D4419">
        <v>18.341666666666651</v>
      </c>
      <c r="E4419" s="1">
        <v>42554.083333333336</v>
      </c>
    </row>
    <row r="4420" spans="1:5" x14ac:dyDescent="0.3">
      <c r="A4420">
        <v>1.01286783360426</v>
      </c>
      <c r="B4420">
        <v>84.724999999999994</v>
      </c>
      <c r="C4420">
        <v>854.15833333333308</v>
      </c>
      <c r="D4420">
        <v>18.359999999999989</v>
      </c>
      <c r="E4420" s="1">
        <v>42554.125</v>
      </c>
    </row>
    <row r="4421" spans="1:5" x14ac:dyDescent="0.3">
      <c r="A4421">
        <v>1.0134170041408701</v>
      </c>
      <c r="B4421">
        <v>85.035000000000025</v>
      </c>
      <c r="C4421">
        <v>854.11499999999899</v>
      </c>
      <c r="D4421">
        <v>18.201666666666686</v>
      </c>
      <c r="E4421" s="1">
        <v>42554.166666666664</v>
      </c>
    </row>
    <row r="4422" spans="1:5" x14ac:dyDescent="0.3">
      <c r="A4422">
        <v>1.01346506851072</v>
      </c>
      <c r="B4422">
        <v>84.921666666666695</v>
      </c>
      <c r="C4422">
        <v>854.26833333333411</v>
      </c>
      <c r="D4422">
        <v>18.238333333333344</v>
      </c>
      <c r="E4422" s="1">
        <v>42554.208333333336</v>
      </c>
    </row>
    <row r="4423" spans="1:5" x14ac:dyDescent="0.3">
      <c r="A4423">
        <v>1.01409547732517</v>
      </c>
      <c r="B4423">
        <v>84.289999999999978</v>
      </c>
      <c r="C4423">
        <v>854.72333333333324</v>
      </c>
      <c r="D4423">
        <v>18.231666666666669</v>
      </c>
      <c r="E4423" s="1">
        <v>42554.25</v>
      </c>
    </row>
    <row r="4424" spans="1:5" x14ac:dyDescent="0.3">
      <c r="A4424">
        <v>1.0121224646776401</v>
      </c>
      <c r="B4424">
        <v>80.675000000000011</v>
      </c>
      <c r="C4424">
        <v>855.17833333333351</v>
      </c>
      <c r="D4424">
        <v>18.953333333333337</v>
      </c>
      <c r="E4424" s="1">
        <v>42554.291666666664</v>
      </c>
    </row>
    <row r="4425" spans="1:5" x14ac:dyDescent="0.3">
      <c r="A4425">
        <v>1.00853007322726</v>
      </c>
      <c r="B4425">
        <v>73.020000000000024</v>
      </c>
      <c r="C4425">
        <v>855.46833333333359</v>
      </c>
      <c r="D4425">
        <v>20.151666666666664</v>
      </c>
      <c r="E4425" s="1">
        <v>42554.333333333336</v>
      </c>
    </row>
    <row r="4426" spans="1:5" x14ac:dyDescent="0.3">
      <c r="A4426">
        <v>1.0040082310246099</v>
      </c>
      <c r="B4426">
        <v>59.976666666666659</v>
      </c>
      <c r="C4426">
        <v>855.53166666666652</v>
      </c>
      <c r="D4426">
        <v>21.711666666666662</v>
      </c>
      <c r="E4426" s="1">
        <v>42554.375</v>
      </c>
    </row>
    <row r="4427" spans="1:5" x14ac:dyDescent="0.3">
      <c r="A4427">
        <v>0.99954907238648205</v>
      </c>
      <c r="B4427">
        <v>52.626666666666658</v>
      </c>
      <c r="C4427">
        <v>855.31333333333271</v>
      </c>
      <c r="D4427">
        <v>23.05</v>
      </c>
      <c r="E4427" s="1">
        <v>42554.416666666664</v>
      </c>
    </row>
    <row r="4428" spans="1:5" x14ac:dyDescent="0.3">
      <c r="A4428">
        <v>0.99292121347986995</v>
      </c>
      <c r="B4428">
        <v>47.088333333333338</v>
      </c>
      <c r="C4428">
        <v>854.66333333333341</v>
      </c>
      <c r="D4428">
        <v>24.809999999999995</v>
      </c>
      <c r="E4428" s="1">
        <v>42554.458333333336</v>
      </c>
    </row>
    <row r="4429" spans="1:5" x14ac:dyDescent="0.3">
      <c r="A4429">
        <v>0.98732371837242305</v>
      </c>
      <c r="B4429">
        <v>44.74</v>
      </c>
      <c r="C4429">
        <v>853.54833333333306</v>
      </c>
      <c r="D4429">
        <v>26.060000000000006</v>
      </c>
      <c r="E4429" s="1">
        <v>42554.5</v>
      </c>
    </row>
    <row r="4430" spans="1:5" x14ac:dyDescent="0.3">
      <c r="A4430">
        <v>0.98146483894170899</v>
      </c>
      <c r="B4430">
        <v>39.468333333333334</v>
      </c>
      <c r="C4430">
        <v>852.41333333333318</v>
      </c>
      <c r="D4430">
        <v>27.521666666666679</v>
      </c>
      <c r="E4430" s="1">
        <v>42554.541666666664</v>
      </c>
    </row>
    <row r="4431" spans="1:5" x14ac:dyDescent="0.3">
      <c r="A4431">
        <v>0.979049484646354</v>
      </c>
      <c r="B4431">
        <v>38.351666666666674</v>
      </c>
      <c r="C4431">
        <v>851.58000000000072</v>
      </c>
      <c r="D4431">
        <v>27.971666666666675</v>
      </c>
      <c r="E4431" s="1">
        <v>42554.583333333336</v>
      </c>
    </row>
    <row r="4432" spans="1:5" x14ac:dyDescent="0.3">
      <c r="A4432">
        <v>0.982026305198206</v>
      </c>
      <c r="B4432">
        <v>44.13666666666667</v>
      </c>
      <c r="C4432">
        <v>851.15833333333285</v>
      </c>
      <c r="D4432">
        <v>26.768333333333331</v>
      </c>
      <c r="E4432" s="1">
        <v>42554.625</v>
      </c>
    </row>
    <row r="4433" spans="1:5" x14ac:dyDescent="0.3">
      <c r="A4433">
        <v>0.98349181759233895</v>
      </c>
      <c r="B4433">
        <v>48.469999999999992</v>
      </c>
      <c r="C4433">
        <v>851.01999999999964</v>
      </c>
      <c r="D4433">
        <v>26.15</v>
      </c>
      <c r="E4433" s="1">
        <v>42554.666666666664</v>
      </c>
    </row>
    <row r="4434" spans="1:5" x14ac:dyDescent="0.3">
      <c r="A4434">
        <v>0.98498905091071298</v>
      </c>
      <c r="B4434">
        <v>52.673333333333325</v>
      </c>
      <c r="C4434">
        <v>851.38999999999987</v>
      </c>
      <c r="D4434">
        <v>25.698333333333331</v>
      </c>
      <c r="E4434" s="1">
        <v>42554.708333333336</v>
      </c>
    </row>
    <row r="4435" spans="1:5" x14ac:dyDescent="0.3">
      <c r="A4435">
        <v>0.99217643550463996</v>
      </c>
      <c r="B4435">
        <v>63.606666666666655</v>
      </c>
      <c r="C4435">
        <v>852.05833333333362</v>
      </c>
      <c r="D4435">
        <v>23.614999999999998</v>
      </c>
      <c r="E4435" s="1">
        <v>42554.75</v>
      </c>
    </row>
    <row r="4436" spans="1:5" x14ac:dyDescent="0.3">
      <c r="A4436">
        <v>0.99608153435331703</v>
      </c>
      <c r="B4436">
        <v>67.86666666666666</v>
      </c>
      <c r="C4436">
        <v>853.20333333333394</v>
      </c>
      <c r="D4436">
        <v>22.811666666666664</v>
      </c>
      <c r="E4436" s="1">
        <v>42554.791666666664</v>
      </c>
    </row>
    <row r="4437" spans="1:5" x14ac:dyDescent="0.3">
      <c r="A4437">
        <v>0.99904230747057898</v>
      </c>
      <c r="B4437">
        <v>68.094999999999999</v>
      </c>
      <c r="C4437">
        <v>853.82666666666739</v>
      </c>
      <c r="D4437">
        <v>22.230000000000008</v>
      </c>
      <c r="E4437" s="1">
        <v>42554.833333333336</v>
      </c>
    </row>
    <row r="4438" spans="1:5" x14ac:dyDescent="0.3">
      <c r="A4438">
        <v>1.00542688033776</v>
      </c>
      <c r="B4438">
        <v>72.47166666666665</v>
      </c>
      <c r="C4438">
        <v>854.51833333333275</v>
      </c>
      <c r="D4438">
        <v>20.671666666666674</v>
      </c>
      <c r="E4438" s="1">
        <v>42554.875</v>
      </c>
    </row>
    <row r="4439" spans="1:5" x14ac:dyDescent="0.3">
      <c r="A4439">
        <v>1.0100480888307899</v>
      </c>
      <c r="B4439">
        <v>78.193333333333371</v>
      </c>
      <c r="C4439">
        <v>854.9099999999994</v>
      </c>
      <c r="D4439">
        <v>19.459999999999997</v>
      </c>
      <c r="E4439" s="1">
        <v>42554.916666666664</v>
      </c>
    </row>
    <row r="4440" spans="1:5" x14ac:dyDescent="0.3">
      <c r="A4440">
        <v>1.0104690804369301</v>
      </c>
      <c r="B4440">
        <v>80.758333333333312</v>
      </c>
      <c r="C4440">
        <v>854.89499999999919</v>
      </c>
      <c r="D4440">
        <v>19.283333333333328</v>
      </c>
      <c r="E4440" s="1">
        <v>42554.958333333336</v>
      </c>
    </row>
    <row r="4441" spans="1:5" x14ac:dyDescent="0.3">
      <c r="A4441">
        <v>1.0106408631541</v>
      </c>
      <c r="B4441">
        <v>81.146666666666704</v>
      </c>
      <c r="C4441">
        <v>854.5233333333332</v>
      </c>
      <c r="D4441">
        <v>19.118333333333336</v>
      </c>
      <c r="E4441" s="1">
        <v>42555</v>
      </c>
    </row>
    <row r="4442" spans="1:5" x14ac:dyDescent="0.3">
      <c r="A4442">
        <v>1.0108224988885499</v>
      </c>
      <c r="B4442">
        <v>82.013333333333321</v>
      </c>
      <c r="C4442">
        <v>854.15500000000043</v>
      </c>
      <c r="D4442">
        <v>18.939999999999984</v>
      </c>
      <c r="E4442" s="1">
        <v>42555.041666666664</v>
      </c>
    </row>
    <row r="4443" spans="1:5" x14ac:dyDescent="0.3">
      <c r="A4443">
        <v>1.0100404742395701</v>
      </c>
      <c r="B4443">
        <v>80.9166666666667</v>
      </c>
      <c r="C4443">
        <v>853.71833333333245</v>
      </c>
      <c r="D4443">
        <v>19.033333333333346</v>
      </c>
      <c r="E4443" s="1">
        <v>42555.083333333336</v>
      </c>
    </row>
    <row r="4444" spans="1:5" x14ac:dyDescent="0.3">
      <c r="A4444">
        <v>1.0101468191288701</v>
      </c>
      <c r="B4444">
        <v>79.470000000000013</v>
      </c>
      <c r="C4444">
        <v>853.59333333333268</v>
      </c>
      <c r="D4444">
        <v>19.004999999999999</v>
      </c>
      <c r="E4444" s="1">
        <v>42555.125</v>
      </c>
    </row>
    <row r="4445" spans="1:5" x14ac:dyDescent="0.3">
      <c r="A4445">
        <v>1.01148444836369</v>
      </c>
      <c r="B4445">
        <v>79.924999999999983</v>
      </c>
      <c r="C4445">
        <v>853.80833333333419</v>
      </c>
      <c r="D4445">
        <v>18.719999999999985</v>
      </c>
      <c r="E4445" s="1">
        <v>42555.166666666664</v>
      </c>
    </row>
    <row r="4446" spans="1:5" x14ac:dyDescent="0.3">
      <c r="A4446">
        <v>1.0114974438088999</v>
      </c>
      <c r="B4446">
        <v>79.516666666666694</v>
      </c>
      <c r="C4446">
        <v>853.75833333333355</v>
      </c>
      <c r="D4446">
        <v>18.711666666666684</v>
      </c>
      <c r="E4446" s="1">
        <v>42555.208333333336</v>
      </c>
    </row>
    <row r="4447" spans="1:5" x14ac:dyDescent="0.3">
      <c r="A4447">
        <v>1.01144536415174</v>
      </c>
      <c r="B4447">
        <v>79.428333333333342</v>
      </c>
      <c r="C4447">
        <v>853.9666666666659</v>
      </c>
      <c r="D4447">
        <v>18.79</v>
      </c>
      <c r="E4447" s="1">
        <v>42555.25</v>
      </c>
    </row>
    <row r="4448" spans="1:5" x14ac:dyDescent="0.3">
      <c r="A4448">
        <v>1.00773042748654</v>
      </c>
      <c r="B4448">
        <v>73.726666666666688</v>
      </c>
      <c r="C4448">
        <v>854.39666666666733</v>
      </c>
      <c r="D4448">
        <v>20.011666666666656</v>
      </c>
      <c r="E4448" s="1">
        <v>42555.291666666664</v>
      </c>
    </row>
    <row r="4449" spans="1:5" x14ac:dyDescent="0.3">
      <c r="A4449">
        <v>1.0022065700246601</v>
      </c>
      <c r="B4449">
        <v>63.631666666666653</v>
      </c>
      <c r="C4449">
        <v>854.56666666666592</v>
      </c>
      <c r="D4449">
        <v>21.773333333333326</v>
      </c>
      <c r="E4449" s="1">
        <v>42555.333333333336</v>
      </c>
    </row>
    <row r="4450" spans="1:5" x14ac:dyDescent="0.3">
      <c r="A4450">
        <v>0.99625953860453698</v>
      </c>
      <c r="B4450">
        <v>54.278333333333343</v>
      </c>
      <c r="C4450">
        <v>854.18666666666638</v>
      </c>
      <c r="D4450">
        <v>23.515000000000008</v>
      </c>
      <c r="E4450" s="1">
        <v>42555.375</v>
      </c>
    </row>
    <row r="4451" spans="1:5" x14ac:dyDescent="0.3">
      <c r="A4451">
        <v>0.99235158469876805</v>
      </c>
      <c r="B4451">
        <v>47.923333333333339</v>
      </c>
      <c r="C4451">
        <v>853.72833333333267</v>
      </c>
      <c r="D4451">
        <v>24.638333333333343</v>
      </c>
      <c r="E4451" s="1">
        <v>42555.416666666664</v>
      </c>
    </row>
    <row r="4452" spans="1:5" x14ac:dyDescent="0.3">
      <c r="A4452">
        <v>0.98579395368316503</v>
      </c>
      <c r="B4452">
        <v>41.481666666666669</v>
      </c>
      <c r="C4452">
        <v>853.381666666667</v>
      </c>
      <c r="D4452">
        <v>26.556666666666665</v>
      </c>
      <c r="E4452" s="1">
        <v>42555.458333333336</v>
      </c>
    </row>
    <row r="4453" spans="1:5" x14ac:dyDescent="0.3">
      <c r="A4453">
        <v>0.98066217339793704</v>
      </c>
      <c r="B4453">
        <v>35.361666666666672</v>
      </c>
      <c r="C4453">
        <v>852.6666666666672</v>
      </c>
      <c r="D4453">
        <v>28.009999999999984</v>
      </c>
      <c r="E4453" s="1">
        <v>42555.5</v>
      </c>
    </row>
    <row r="4454" spans="1:5" x14ac:dyDescent="0.3">
      <c r="A4454">
        <v>0.97728591794750597</v>
      </c>
      <c r="B4454">
        <v>34.688333333333347</v>
      </c>
      <c r="C4454">
        <v>851.73833333333357</v>
      </c>
      <c r="D4454">
        <v>28.683333333333323</v>
      </c>
      <c r="E4454" s="1">
        <v>42555.541666666664</v>
      </c>
    </row>
    <row r="4455" spans="1:5" x14ac:dyDescent="0.3">
      <c r="A4455">
        <v>0.97517812196505105</v>
      </c>
      <c r="B4455">
        <v>35.001666666666672</v>
      </c>
      <c r="C4455">
        <v>851.0500000000003</v>
      </c>
      <c r="D4455">
        <v>29.035000000000007</v>
      </c>
      <c r="E4455" s="1">
        <v>42555.583333333336</v>
      </c>
    </row>
    <row r="4456" spans="1:5" x14ac:dyDescent="0.3">
      <c r="A4456">
        <v>0.97639578737939703</v>
      </c>
      <c r="B4456">
        <v>38.824999999999996</v>
      </c>
      <c r="C4456">
        <v>850.40166666666721</v>
      </c>
      <c r="D4456">
        <v>28.306666666666668</v>
      </c>
      <c r="E4456" s="1">
        <v>42555.625</v>
      </c>
    </row>
    <row r="4457" spans="1:5" x14ac:dyDescent="0.3">
      <c r="A4457">
        <v>0.977751258821283</v>
      </c>
      <c r="B4457">
        <v>38.095000000000006</v>
      </c>
      <c r="C4457">
        <v>850.42666666666662</v>
      </c>
      <c r="D4457">
        <v>27.973333333333336</v>
      </c>
      <c r="E4457" s="1">
        <v>42555.666666666664</v>
      </c>
    </row>
    <row r="4458" spans="1:5" x14ac:dyDescent="0.3">
      <c r="A4458">
        <v>0.97968901642224104</v>
      </c>
      <c r="B4458">
        <v>44.454999999999998</v>
      </c>
      <c r="C4458">
        <v>850.70166666666751</v>
      </c>
      <c r="D4458">
        <v>27.246666666666666</v>
      </c>
      <c r="E4458" s="1">
        <v>42555.708333333336</v>
      </c>
    </row>
    <row r="4459" spans="1:5" x14ac:dyDescent="0.3">
      <c r="A4459">
        <v>0.98747129016714297</v>
      </c>
      <c r="B4459">
        <v>54.301666666666684</v>
      </c>
      <c r="C4459">
        <v>851.4250000000003</v>
      </c>
      <c r="D4459">
        <v>24.986666666666668</v>
      </c>
      <c r="E4459" s="1">
        <v>42555.75</v>
      </c>
    </row>
    <row r="4460" spans="1:5" x14ac:dyDescent="0.3">
      <c r="A4460">
        <v>0.99246715977904898</v>
      </c>
      <c r="B4460">
        <v>55.344999999999992</v>
      </c>
      <c r="C4460">
        <v>852.51166666666677</v>
      </c>
      <c r="D4460">
        <v>23.961666666666687</v>
      </c>
      <c r="E4460" s="1">
        <v>42555.791666666664</v>
      </c>
    </row>
    <row r="4461" spans="1:5" x14ac:dyDescent="0.3">
      <c r="A4461">
        <v>0.995153854160717</v>
      </c>
      <c r="B4461">
        <v>61.616666666666681</v>
      </c>
      <c r="C4461">
        <v>852.97333333333279</v>
      </c>
      <c r="D4461">
        <v>23.184999999999999</v>
      </c>
      <c r="E4461" s="1">
        <v>42555.833333333336</v>
      </c>
    </row>
    <row r="4462" spans="1:5" x14ac:dyDescent="0.3">
      <c r="A4462">
        <v>0.997523122669008</v>
      </c>
      <c r="B4462">
        <v>69.008333333333312</v>
      </c>
      <c r="C4462">
        <v>853.37166666666678</v>
      </c>
      <c r="D4462">
        <v>22.455000000000009</v>
      </c>
      <c r="E4462" s="1">
        <v>42555.875</v>
      </c>
    </row>
    <row r="4463" spans="1:5" x14ac:dyDescent="0.3">
      <c r="A4463">
        <v>0.99859959256631603</v>
      </c>
      <c r="B4463">
        <v>70.589999999999989</v>
      </c>
      <c r="C4463">
        <v>854.07833333333338</v>
      </c>
      <c r="D4463">
        <v>22.343333333333337</v>
      </c>
      <c r="E4463" s="1">
        <v>42555.916666666664</v>
      </c>
    </row>
    <row r="4464" spans="1:5" x14ac:dyDescent="0.3">
      <c r="A4464">
        <v>1.0006528209661301</v>
      </c>
      <c r="B4464">
        <v>75.50333333333333</v>
      </c>
      <c r="C4464">
        <v>854.42666666666764</v>
      </c>
      <c r="D4464">
        <v>21.774999999999984</v>
      </c>
      <c r="E4464" s="1">
        <v>42555.958333333336</v>
      </c>
    </row>
    <row r="4465" spans="1:5" x14ac:dyDescent="0.3">
      <c r="A4465">
        <v>1.00860586550149</v>
      </c>
      <c r="B4465">
        <v>82.831666666666663</v>
      </c>
      <c r="C4465">
        <v>854.59</v>
      </c>
      <c r="D4465">
        <v>19.608333333333327</v>
      </c>
      <c r="E4465" s="1">
        <v>42556</v>
      </c>
    </row>
    <row r="4466" spans="1:5" x14ac:dyDescent="0.3">
      <c r="A4466">
        <v>1.01145526848752</v>
      </c>
      <c r="B4466">
        <v>83.661666666666662</v>
      </c>
      <c r="C4466">
        <v>854</v>
      </c>
      <c r="D4466">
        <v>18.693333333333339</v>
      </c>
      <c r="E4466" s="1">
        <v>42556.041666666664</v>
      </c>
    </row>
    <row r="4467" spans="1:5" x14ac:dyDescent="0.3">
      <c r="A4467">
        <v>1.0117281817984001</v>
      </c>
      <c r="B4467">
        <v>82.621666666666641</v>
      </c>
      <c r="C4467">
        <v>853.95000000000061</v>
      </c>
      <c r="D4467">
        <v>18.635000000000023</v>
      </c>
      <c r="E4467" s="1">
        <v>42556.083333333336</v>
      </c>
    </row>
    <row r="4468" spans="1:5" x14ac:dyDescent="0.3">
      <c r="A4468">
        <v>1.0115007903850599</v>
      </c>
      <c r="B4468">
        <v>84.065000000000012</v>
      </c>
      <c r="C4468">
        <v>853.53833333333318</v>
      </c>
      <c r="D4468">
        <v>18.533333333333335</v>
      </c>
      <c r="E4468" s="1">
        <v>42556.125</v>
      </c>
    </row>
    <row r="4469" spans="1:5" x14ac:dyDescent="0.3">
      <c r="A4469">
        <v>1.0116126974894599</v>
      </c>
      <c r="B4469">
        <v>84.786666666666676</v>
      </c>
      <c r="C4469">
        <v>853.35166666666703</v>
      </c>
      <c r="D4469">
        <v>18.431666666666658</v>
      </c>
      <c r="E4469" s="1">
        <v>42556.166666666664</v>
      </c>
    </row>
    <row r="4470" spans="1:5" x14ac:dyDescent="0.3">
      <c r="A4470">
        <v>1.0122124348186901</v>
      </c>
      <c r="B4470">
        <v>85.391666666666694</v>
      </c>
      <c r="C4470">
        <v>853.4466666666666</v>
      </c>
      <c r="D4470">
        <v>18.294999999999984</v>
      </c>
      <c r="E4470" s="1">
        <v>42556.208333333336</v>
      </c>
    </row>
    <row r="4471" spans="1:5" x14ac:dyDescent="0.3">
      <c r="A4471">
        <v>1.0115203799941499</v>
      </c>
      <c r="B4471">
        <v>85.431666666666743</v>
      </c>
      <c r="C4471">
        <v>853.79833333333283</v>
      </c>
      <c r="D4471">
        <v>18.573333333333341</v>
      </c>
      <c r="E4471" s="1">
        <v>42556.25</v>
      </c>
    </row>
    <row r="4472" spans="1:5" x14ac:dyDescent="0.3">
      <c r="A4472">
        <v>1.0083726125229699</v>
      </c>
      <c r="B4472">
        <v>78.744999999999962</v>
      </c>
      <c r="C4472">
        <v>854.47833333333324</v>
      </c>
      <c r="D4472">
        <v>19.739999999999998</v>
      </c>
      <c r="E4472" s="1">
        <v>42556.291666666664</v>
      </c>
    </row>
    <row r="4473" spans="1:5" x14ac:dyDescent="0.3">
      <c r="A4473">
        <v>1.0046580546663</v>
      </c>
      <c r="B4473">
        <v>70.556666666666658</v>
      </c>
      <c r="C4473">
        <v>855.07999999999913</v>
      </c>
      <c r="D4473">
        <v>21.09333333333333</v>
      </c>
      <c r="E4473" s="1">
        <v>42556.333333333336</v>
      </c>
    </row>
    <row r="4474" spans="1:5" x14ac:dyDescent="0.3">
      <c r="A4474">
        <v>1.0032183363406899</v>
      </c>
      <c r="B4474">
        <v>65.11999999999999</v>
      </c>
      <c r="C4474">
        <v>855.12833333333299</v>
      </c>
      <c r="D4474">
        <v>21.638333333333339</v>
      </c>
      <c r="E4474" s="1">
        <v>42556.375</v>
      </c>
    </row>
    <row r="4475" spans="1:5" x14ac:dyDescent="0.3">
      <c r="A4475">
        <v>0.99999758052268295</v>
      </c>
      <c r="B4475">
        <v>58.726666666666645</v>
      </c>
      <c r="C4475">
        <v>854.75499999999909</v>
      </c>
      <c r="D4475">
        <v>22.559999999999981</v>
      </c>
      <c r="E4475" s="1">
        <v>42556.416666666664</v>
      </c>
    </row>
    <row r="4476" spans="1:5" x14ac:dyDescent="0.3">
      <c r="A4476">
        <v>0.99490098843534402</v>
      </c>
      <c r="B4476">
        <v>54.811666666666682</v>
      </c>
      <c r="C4476">
        <v>854.25833333333276</v>
      </c>
      <c r="D4476">
        <v>23.878333333333334</v>
      </c>
      <c r="E4476" s="1">
        <v>42556.458333333336</v>
      </c>
    </row>
    <row r="4477" spans="1:5" x14ac:dyDescent="0.3">
      <c r="A4477">
        <v>0.99199990823026896</v>
      </c>
      <c r="B4477">
        <v>53.331666666666685</v>
      </c>
      <c r="C4477">
        <v>853.62666666666667</v>
      </c>
      <c r="D4477">
        <v>24.50333333333333</v>
      </c>
      <c r="E4477" s="1">
        <v>42556.5</v>
      </c>
    </row>
    <row r="4478" spans="1:5" x14ac:dyDescent="0.3">
      <c r="A4478">
        <v>0.98944271716008003</v>
      </c>
      <c r="B4478">
        <v>52.815000000000005</v>
      </c>
      <c r="C4478">
        <v>852.77333333333365</v>
      </c>
      <c r="D4478">
        <v>24.936666666666664</v>
      </c>
      <c r="E4478" s="1">
        <v>42556.541666666664</v>
      </c>
    </row>
    <row r="4479" spans="1:5" x14ac:dyDescent="0.3">
      <c r="A4479">
        <v>0.98422178220341605</v>
      </c>
      <c r="B4479">
        <v>47.433333333333323</v>
      </c>
      <c r="C4479">
        <v>851.75833333333333</v>
      </c>
      <c r="D4479">
        <v>26.226666666666674</v>
      </c>
      <c r="E4479" s="1">
        <v>42556.583333333336</v>
      </c>
    </row>
    <row r="4480" spans="1:5" x14ac:dyDescent="0.3">
      <c r="A4480">
        <v>0.98053567321187896</v>
      </c>
      <c r="B4480">
        <v>44.143333333333324</v>
      </c>
      <c r="C4480">
        <v>850.89833333333343</v>
      </c>
      <c r="D4480">
        <v>27.091666666666665</v>
      </c>
      <c r="E4480" s="1">
        <v>42556.625</v>
      </c>
    </row>
    <row r="4481" spans="1:5" x14ac:dyDescent="0.3">
      <c r="A4481">
        <v>0.98315358557007204</v>
      </c>
      <c r="B4481">
        <v>45.24499999999999</v>
      </c>
      <c r="C4481">
        <v>850.61166666666679</v>
      </c>
      <c r="D4481">
        <v>26.243333333333322</v>
      </c>
      <c r="E4481" s="1">
        <v>42556.666666666664</v>
      </c>
    </row>
    <row r="4482" spans="1:5" x14ac:dyDescent="0.3">
      <c r="A4482">
        <v>0.99058376856764596</v>
      </c>
      <c r="B4482">
        <v>55.558333333333344</v>
      </c>
      <c r="C4482">
        <v>851.37500000000023</v>
      </c>
      <c r="D4482">
        <v>24.100000000000009</v>
      </c>
      <c r="E4482" s="1">
        <v>42556.708333333336</v>
      </c>
    </row>
    <row r="4483" spans="1:5" x14ac:dyDescent="0.3">
      <c r="A4483">
        <v>0.99449779357464696</v>
      </c>
      <c r="B4483">
        <v>58.188333333333368</v>
      </c>
      <c r="C4483">
        <v>852.40833333333308</v>
      </c>
      <c r="D4483">
        <v>23.29666666666666</v>
      </c>
      <c r="E4483" s="1">
        <v>42556.75</v>
      </c>
    </row>
    <row r="4484" spans="1:5" x14ac:dyDescent="0.3">
      <c r="A4484">
        <v>0.99806970430164199</v>
      </c>
      <c r="B4484">
        <v>61.511666666666677</v>
      </c>
      <c r="C4484">
        <v>853.34166666666704</v>
      </c>
      <c r="D4484">
        <v>22.539999999999996</v>
      </c>
      <c r="E4484" s="1">
        <v>42556.791666666664</v>
      </c>
    </row>
    <row r="4485" spans="1:5" x14ac:dyDescent="0.3">
      <c r="A4485">
        <v>1.00134993993872</v>
      </c>
      <c r="B4485">
        <v>65.831666666666649</v>
      </c>
      <c r="C4485">
        <v>854.05833333333396</v>
      </c>
      <c r="D4485">
        <v>21.773333333333344</v>
      </c>
      <c r="E4485" s="1">
        <v>42556.833333333336</v>
      </c>
    </row>
    <row r="4486" spans="1:5" x14ac:dyDescent="0.3">
      <c r="A4486">
        <v>1.0040549271794099</v>
      </c>
      <c r="B4486">
        <v>71.29833333333336</v>
      </c>
      <c r="C4486">
        <v>854.70666666666693</v>
      </c>
      <c r="D4486">
        <v>21.11333333333333</v>
      </c>
      <c r="E4486" s="1">
        <v>42556.875</v>
      </c>
    </row>
    <row r="4487" spans="1:5" x14ac:dyDescent="0.3">
      <c r="A4487">
        <v>1.0058465493919899</v>
      </c>
      <c r="B4487">
        <v>73.828333333333347</v>
      </c>
      <c r="C4487">
        <v>855.19000000000085</v>
      </c>
      <c r="D4487">
        <v>20.730000000000018</v>
      </c>
      <c r="E4487" s="1">
        <v>42556.916666666664</v>
      </c>
    </row>
    <row r="4488" spans="1:5" x14ac:dyDescent="0.3">
      <c r="A4488">
        <v>1.00715776795159</v>
      </c>
      <c r="B4488">
        <v>74.323333333333323</v>
      </c>
      <c r="C4488">
        <v>855.07333333333315</v>
      </c>
      <c r="D4488">
        <v>20.346666666666675</v>
      </c>
      <c r="E4488" s="1">
        <v>42556.958333333336</v>
      </c>
    </row>
    <row r="4489" spans="1:5" x14ac:dyDescent="0.3">
      <c r="A4489">
        <v>1.0077977445281801</v>
      </c>
      <c r="B4489">
        <v>74.673333333333318</v>
      </c>
      <c r="C4489">
        <v>854.51499999999953</v>
      </c>
      <c r="D4489">
        <v>20.005000000000003</v>
      </c>
      <c r="E4489" s="1">
        <v>42557</v>
      </c>
    </row>
    <row r="4490" spans="1:5" x14ac:dyDescent="0.3">
      <c r="A4490">
        <v>1.0102442219900301</v>
      </c>
      <c r="B4490">
        <v>76.956666666666635</v>
      </c>
      <c r="C4490">
        <v>854.70999999999901</v>
      </c>
      <c r="D4490">
        <v>19.381666666666671</v>
      </c>
      <c r="E4490" s="1">
        <v>42557.041666666664</v>
      </c>
    </row>
    <row r="4491" spans="1:5" x14ac:dyDescent="0.3">
      <c r="A4491">
        <v>1.01344534280152</v>
      </c>
      <c r="B4491">
        <v>82.651666666666671</v>
      </c>
      <c r="C4491">
        <v>854.8250000000005</v>
      </c>
      <c r="D4491">
        <v>18.464999999999989</v>
      </c>
      <c r="E4491" s="1">
        <v>42557.083333333336</v>
      </c>
    </row>
    <row r="4492" spans="1:5" x14ac:dyDescent="0.3">
      <c r="A4492">
        <v>1.01573704250619</v>
      </c>
      <c r="B4492">
        <v>82.196666666666673</v>
      </c>
      <c r="C4492">
        <v>855.30500000000029</v>
      </c>
      <c r="D4492">
        <v>18.04333333333334</v>
      </c>
      <c r="E4492" s="1">
        <v>42557.125</v>
      </c>
    </row>
    <row r="4493" spans="1:5" x14ac:dyDescent="0.3">
      <c r="A4493">
        <v>1.0174668510792</v>
      </c>
      <c r="B4493">
        <v>83.701666666666682</v>
      </c>
      <c r="C4493">
        <v>855.49333333333345</v>
      </c>
      <c r="D4493">
        <v>17.630000000000003</v>
      </c>
      <c r="E4493" s="1">
        <v>42557.166666666664</v>
      </c>
    </row>
    <row r="4494" spans="1:5" x14ac:dyDescent="0.3">
      <c r="A4494">
        <v>1.0177880369466199</v>
      </c>
      <c r="B4494">
        <v>85.053333333333342</v>
      </c>
      <c r="C4494">
        <v>855.46500000000015</v>
      </c>
      <c r="D4494">
        <v>17.509999999999998</v>
      </c>
      <c r="E4494" s="1">
        <v>42557.208333333336</v>
      </c>
    </row>
    <row r="4495" spans="1:5" x14ac:dyDescent="0.3">
      <c r="A4495">
        <v>1.01783234389958</v>
      </c>
      <c r="B4495">
        <v>84.841666666666654</v>
      </c>
      <c r="C4495">
        <v>855.6800000000004</v>
      </c>
      <c r="D4495">
        <v>17.568333333333346</v>
      </c>
      <c r="E4495" s="1">
        <v>42557.25</v>
      </c>
    </row>
    <row r="4496" spans="1:5" x14ac:dyDescent="0.3">
      <c r="A4496">
        <v>1.01802040627248</v>
      </c>
      <c r="B4496">
        <v>83.296666666666653</v>
      </c>
      <c r="C4496">
        <v>856.27333333333388</v>
      </c>
      <c r="D4496">
        <v>17.735000000000003</v>
      </c>
      <c r="E4496" s="1">
        <v>42557.291666666664</v>
      </c>
    </row>
    <row r="4497" spans="1:5" x14ac:dyDescent="0.3">
      <c r="A4497">
        <v>1.01690442890448</v>
      </c>
      <c r="B4497">
        <v>80.303333333333342</v>
      </c>
      <c r="C4497">
        <v>856.47500000000036</v>
      </c>
      <c r="D4497">
        <v>18.146666666666654</v>
      </c>
      <c r="E4497" s="1">
        <v>42557.333333333336</v>
      </c>
    </row>
    <row r="4498" spans="1:5" x14ac:dyDescent="0.3">
      <c r="A4498">
        <v>1.01390907989487</v>
      </c>
      <c r="B4498">
        <v>73.353333333333325</v>
      </c>
      <c r="C4498">
        <v>856.31666666666615</v>
      </c>
      <c r="D4498">
        <v>19.028333333333332</v>
      </c>
      <c r="E4498" s="1">
        <v>42557.375</v>
      </c>
    </row>
    <row r="4499" spans="1:5" x14ac:dyDescent="0.3">
      <c r="A4499">
        <v>1.0080899577987501</v>
      </c>
      <c r="B4499">
        <v>62.298333333333325</v>
      </c>
      <c r="C4499">
        <v>855.90833333333364</v>
      </c>
      <c r="D4499">
        <v>20.696666666666676</v>
      </c>
      <c r="E4499" s="1">
        <v>42557.416666666664</v>
      </c>
    </row>
    <row r="4500" spans="1:5" x14ac:dyDescent="0.3">
      <c r="A4500">
        <v>1.0008333757027501</v>
      </c>
      <c r="B4500">
        <v>54.551666666666669</v>
      </c>
      <c r="C4500">
        <v>855.1400000000001</v>
      </c>
      <c r="D4500">
        <v>22.59333333333333</v>
      </c>
      <c r="E4500" s="1">
        <v>42557.458333333336</v>
      </c>
    </row>
    <row r="4501" spans="1:5" x14ac:dyDescent="0.3">
      <c r="A4501">
        <v>0.99543643713798602</v>
      </c>
      <c r="B4501">
        <v>47.226666666666667</v>
      </c>
      <c r="C4501">
        <v>854.03</v>
      </c>
      <c r="D4501">
        <v>23.930000000000021</v>
      </c>
      <c r="E4501" s="1">
        <v>42557.5</v>
      </c>
    </row>
    <row r="4502" spans="1:5" x14ac:dyDescent="0.3">
      <c r="A4502">
        <v>0.98968416328096798</v>
      </c>
      <c r="B4502">
        <v>42.42833333333332</v>
      </c>
      <c r="C4502">
        <v>852.83166666666682</v>
      </c>
      <c r="D4502">
        <v>25.283333333333324</v>
      </c>
      <c r="E4502" s="1">
        <v>42557.541666666664</v>
      </c>
    </row>
    <row r="4503" spans="1:5" x14ac:dyDescent="0.3">
      <c r="A4503">
        <v>0.98269290810757204</v>
      </c>
      <c r="B4503">
        <v>38.369999999999997</v>
      </c>
      <c r="C4503">
        <v>851.62666666666667</v>
      </c>
      <c r="D4503">
        <v>26.979999999999997</v>
      </c>
      <c r="E4503" s="1">
        <v>42557.583333333336</v>
      </c>
    </row>
    <row r="4504" spans="1:5" x14ac:dyDescent="0.3">
      <c r="A4504">
        <v>0.97832687194116696</v>
      </c>
      <c r="B4504">
        <v>36.520000000000003</v>
      </c>
      <c r="C4504">
        <v>850.57000000000039</v>
      </c>
      <c r="D4504">
        <v>27.931666666666661</v>
      </c>
      <c r="E4504" s="1">
        <v>42557.625</v>
      </c>
    </row>
    <row r="4505" spans="1:5" x14ac:dyDescent="0.3">
      <c r="A4505">
        <v>0.97988718562872301</v>
      </c>
      <c r="B4505">
        <v>43.041666666666664</v>
      </c>
      <c r="C4505">
        <v>850.08000000000015</v>
      </c>
      <c r="D4505">
        <v>27.056666666666686</v>
      </c>
      <c r="E4505" s="1">
        <v>42557.666666666664</v>
      </c>
    </row>
    <row r="4506" spans="1:5" x14ac:dyDescent="0.3">
      <c r="A4506">
        <v>0.98297759163425302</v>
      </c>
      <c r="B4506">
        <v>54.8</v>
      </c>
      <c r="C4506">
        <v>850.16666666666652</v>
      </c>
      <c r="D4506">
        <v>25.771666666666672</v>
      </c>
      <c r="E4506" s="1">
        <v>42557.708333333336</v>
      </c>
    </row>
    <row r="4507" spans="1:5" x14ac:dyDescent="0.3">
      <c r="A4507">
        <v>0.98951836539577598</v>
      </c>
      <c r="B4507">
        <v>62.746666666666663</v>
      </c>
      <c r="C4507">
        <v>851.1016666666668</v>
      </c>
      <c r="D4507">
        <v>24.045000000000019</v>
      </c>
      <c r="E4507" s="1">
        <v>42557.75</v>
      </c>
    </row>
    <row r="4508" spans="1:5" x14ac:dyDescent="0.3">
      <c r="A4508">
        <v>0.99316941334599496</v>
      </c>
      <c r="B4508">
        <v>63.933333333333351</v>
      </c>
      <c r="C4508">
        <v>852.37833333333322</v>
      </c>
      <c r="D4508">
        <v>23.443333333333314</v>
      </c>
      <c r="E4508" s="1">
        <v>42557.791666666664</v>
      </c>
    </row>
    <row r="4509" spans="1:5" x14ac:dyDescent="0.3">
      <c r="A4509">
        <v>0.99716204314329204</v>
      </c>
      <c r="B4509">
        <v>69.14666666666669</v>
      </c>
      <c r="C4509">
        <v>853.17833333333408</v>
      </c>
      <c r="D4509">
        <v>22.484999999999989</v>
      </c>
      <c r="E4509" s="1">
        <v>42557.833333333336</v>
      </c>
    </row>
    <row r="4510" spans="1:5" x14ac:dyDescent="0.3">
      <c r="A4510">
        <v>0.99963013248584598</v>
      </c>
      <c r="B4510">
        <v>69.963333333333338</v>
      </c>
      <c r="C4510">
        <v>853.69000000000108</v>
      </c>
      <c r="D4510">
        <v>21.980000000000004</v>
      </c>
      <c r="E4510" s="1">
        <v>42557.875</v>
      </c>
    </row>
    <row r="4511" spans="1:5" x14ac:dyDescent="0.3">
      <c r="A4511">
        <v>1.0019424281726701</v>
      </c>
      <c r="B4511">
        <v>72.946666666666658</v>
      </c>
      <c r="C4511">
        <v>853.91500000000076</v>
      </c>
      <c r="D4511">
        <v>21.366666666666656</v>
      </c>
      <c r="E4511" s="1">
        <v>42557.916666666664</v>
      </c>
    </row>
    <row r="4512" spans="1:5" x14ac:dyDescent="0.3">
      <c r="A4512">
        <v>1.0037723107716701</v>
      </c>
      <c r="B4512">
        <v>74.848333333333329</v>
      </c>
      <c r="C4512">
        <v>853.78833333333364</v>
      </c>
      <c r="D4512">
        <v>20.806666666666665</v>
      </c>
      <c r="E4512" s="1">
        <v>42557.958333333336</v>
      </c>
    </row>
    <row r="4513" spans="1:5" x14ac:dyDescent="0.3">
      <c r="A4513">
        <v>1.0048869794639299</v>
      </c>
      <c r="B4513">
        <v>75.561666666666667</v>
      </c>
      <c r="C4513">
        <v>853.55333333333317</v>
      </c>
      <c r="D4513">
        <v>20.431666666666654</v>
      </c>
      <c r="E4513" s="1">
        <v>42558</v>
      </c>
    </row>
    <row r="4514" spans="1:5" x14ac:dyDescent="0.3">
      <c r="A4514">
        <v>1.0056197794397701</v>
      </c>
      <c r="B4514">
        <v>76.989999999999981</v>
      </c>
      <c r="C4514">
        <v>853.11333333333334</v>
      </c>
      <c r="D4514">
        <v>20.073333333333327</v>
      </c>
      <c r="E4514" s="1">
        <v>42558.041666666664</v>
      </c>
    </row>
    <row r="4515" spans="1:5" x14ac:dyDescent="0.3">
      <c r="A4515">
        <v>1.0069813453815899</v>
      </c>
      <c r="B4515">
        <v>79.754999999999981</v>
      </c>
      <c r="C4515">
        <v>852.69999999999959</v>
      </c>
      <c r="D4515">
        <v>19.529999999999994</v>
      </c>
      <c r="E4515" s="1">
        <v>42558.083333333336</v>
      </c>
    </row>
    <row r="4516" spans="1:5" x14ac:dyDescent="0.3">
      <c r="A4516">
        <v>1.0086559760560101</v>
      </c>
      <c r="B4516">
        <v>82.006666666666675</v>
      </c>
      <c r="C4516">
        <v>852.32166666666717</v>
      </c>
      <c r="D4516">
        <v>18.934999999999999</v>
      </c>
      <c r="E4516" s="1">
        <v>42558.125</v>
      </c>
    </row>
    <row r="4517" spans="1:5" x14ac:dyDescent="0.3">
      <c r="A4517">
        <v>1.01059471063331</v>
      </c>
      <c r="B4517">
        <v>80.728333333333325</v>
      </c>
      <c r="C4517">
        <v>852.32333333333372</v>
      </c>
      <c r="D4517">
        <v>18.476666666666663</v>
      </c>
      <c r="E4517" s="1">
        <v>42558.166666666664</v>
      </c>
    </row>
    <row r="4518" spans="1:5" x14ac:dyDescent="0.3">
      <c r="A4518">
        <v>1.0119781075393199</v>
      </c>
      <c r="B4518">
        <v>82.38666666666667</v>
      </c>
      <c r="C4518">
        <v>852.42666666666742</v>
      </c>
      <c r="D4518">
        <v>18.118333333333332</v>
      </c>
      <c r="E4518" s="1">
        <v>42558.208333333336</v>
      </c>
    </row>
    <row r="4519" spans="1:5" x14ac:dyDescent="0.3">
      <c r="A4519">
        <v>1.01405939453922</v>
      </c>
      <c r="B4519">
        <v>80.211666666666687</v>
      </c>
      <c r="C4519">
        <v>852.82333333333349</v>
      </c>
      <c r="D4519">
        <v>17.763333333333346</v>
      </c>
      <c r="E4519" s="1">
        <v>42558.25</v>
      </c>
    </row>
    <row r="4520" spans="1:5" x14ac:dyDescent="0.3">
      <c r="A4520">
        <v>1.00224241166048</v>
      </c>
      <c r="B4520">
        <v>64.908333333333346</v>
      </c>
      <c r="C4520">
        <v>853.46666666666658</v>
      </c>
      <c r="D4520">
        <v>21.388333333333339</v>
      </c>
      <c r="E4520" s="1">
        <v>42558.291666666664</v>
      </c>
    </row>
    <row r="4521" spans="1:5" x14ac:dyDescent="0.3">
      <c r="A4521">
        <v>0.99746254957290903</v>
      </c>
      <c r="B4521">
        <v>55.228333333333332</v>
      </c>
      <c r="C4521">
        <v>853.52166666666676</v>
      </c>
      <c r="D4521">
        <v>22.958333333333329</v>
      </c>
      <c r="E4521" s="1">
        <v>42558.333333333336</v>
      </c>
    </row>
    <row r="4522" spans="1:5" x14ac:dyDescent="0.3">
      <c r="A4522">
        <v>0.99068005137861903</v>
      </c>
      <c r="B4522">
        <v>43.796666666666667</v>
      </c>
      <c r="C4522">
        <v>853.16166666666652</v>
      </c>
      <c r="D4522">
        <v>25.064999999999998</v>
      </c>
      <c r="E4522" s="1">
        <v>42558.375</v>
      </c>
    </row>
    <row r="4523" spans="1:5" x14ac:dyDescent="0.3">
      <c r="A4523">
        <v>0.98414204067961897</v>
      </c>
      <c r="B4523">
        <v>37.278333333333336</v>
      </c>
      <c r="C4523">
        <v>852.60333333333381</v>
      </c>
      <c r="D4523">
        <v>26.939999999999998</v>
      </c>
      <c r="E4523" s="1">
        <v>42558.416666666664</v>
      </c>
    </row>
    <row r="4524" spans="1:5" x14ac:dyDescent="0.3">
      <c r="A4524">
        <v>0.979741803677325</v>
      </c>
      <c r="B4524">
        <v>34.488333333333337</v>
      </c>
      <c r="C4524">
        <v>851.96333333333428</v>
      </c>
      <c r="D4524">
        <v>28.080000000000002</v>
      </c>
      <c r="E4524" s="1">
        <v>42558.458333333336</v>
      </c>
    </row>
    <row r="4525" spans="1:5" x14ac:dyDescent="0.3">
      <c r="A4525">
        <v>0.97637058317748204</v>
      </c>
      <c r="B4525">
        <v>34.296666666666653</v>
      </c>
      <c r="C4525">
        <v>851.23833333333334</v>
      </c>
      <c r="D4525">
        <v>28.796666666666663</v>
      </c>
      <c r="E4525" s="1">
        <v>42558.5</v>
      </c>
    </row>
    <row r="4526" spans="1:5" x14ac:dyDescent="0.3">
      <c r="A4526">
        <v>0.97461372289214399</v>
      </c>
      <c r="B4526">
        <v>34.491666666666667</v>
      </c>
      <c r="C4526">
        <v>850.64333333333286</v>
      </c>
      <c r="D4526">
        <v>29.086666666666666</v>
      </c>
      <c r="E4526" s="1">
        <v>42558.541666666664</v>
      </c>
    </row>
    <row r="4527" spans="1:5" x14ac:dyDescent="0.3">
      <c r="A4527">
        <v>0.977394472258452</v>
      </c>
      <c r="B4527">
        <v>39.305</v>
      </c>
      <c r="C4527">
        <v>850.19166666666672</v>
      </c>
      <c r="D4527">
        <v>27.941666666666674</v>
      </c>
      <c r="E4527" s="1">
        <v>42558.583333333336</v>
      </c>
    </row>
    <row r="4528" spans="1:5" x14ac:dyDescent="0.3">
      <c r="A4528">
        <v>0.97687590796388601</v>
      </c>
      <c r="B4528">
        <v>38.988333333333323</v>
      </c>
      <c r="C4528">
        <v>850.02166666666665</v>
      </c>
      <c r="D4528">
        <v>28.044999999999998</v>
      </c>
      <c r="E4528" s="1">
        <v>42558.625</v>
      </c>
    </row>
    <row r="4529" spans="1:5" x14ac:dyDescent="0.3">
      <c r="A4529">
        <v>0.97585051688106605</v>
      </c>
      <c r="B4529">
        <v>35.65</v>
      </c>
      <c r="C4529">
        <v>850.1666666666664</v>
      </c>
      <c r="D4529">
        <v>28.531666666666684</v>
      </c>
      <c r="E4529" s="1">
        <v>42558.666666666664</v>
      </c>
    </row>
    <row r="4530" spans="1:5" x14ac:dyDescent="0.3">
      <c r="A4530">
        <v>0.97891459776661804</v>
      </c>
      <c r="B4530">
        <v>35.296666666666674</v>
      </c>
      <c r="C4530">
        <v>850.78500000000054</v>
      </c>
      <c r="D4530">
        <v>27.893333333333338</v>
      </c>
      <c r="E4530" s="1">
        <v>42558.708333333336</v>
      </c>
    </row>
    <row r="4531" spans="1:5" x14ac:dyDescent="0.3">
      <c r="A4531">
        <v>0.98326402711988203</v>
      </c>
      <c r="B4531">
        <v>37.788333333333334</v>
      </c>
      <c r="C4531">
        <v>851.41666666666629</v>
      </c>
      <c r="D4531">
        <v>26.779999999999998</v>
      </c>
      <c r="E4531" s="1">
        <v>42558.75</v>
      </c>
    </row>
    <row r="4532" spans="1:5" x14ac:dyDescent="0.3">
      <c r="A4532">
        <v>0.98754236535913797</v>
      </c>
      <c r="B4532">
        <v>43.103333333333339</v>
      </c>
      <c r="C4532">
        <v>852.3599999999999</v>
      </c>
      <c r="D4532">
        <v>25.690000000000008</v>
      </c>
      <c r="E4532" s="1">
        <v>42558.791666666664</v>
      </c>
    </row>
    <row r="4533" spans="1:5" x14ac:dyDescent="0.3">
      <c r="A4533">
        <v>0.992058938921898</v>
      </c>
      <c r="B4533">
        <v>49.626666666666651</v>
      </c>
      <c r="C4533">
        <v>853.24666666666621</v>
      </c>
      <c r="D4533">
        <v>24.503333333333337</v>
      </c>
      <c r="E4533" s="1">
        <v>42558.833333333336</v>
      </c>
    </row>
    <row r="4534" spans="1:5" x14ac:dyDescent="0.3">
      <c r="A4534">
        <v>0.99487073372948098</v>
      </c>
      <c r="B4534">
        <v>52.281666666666659</v>
      </c>
      <c r="C4534">
        <v>853.90666666666652</v>
      </c>
      <c r="D4534">
        <v>23.865000000000006</v>
      </c>
      <c r="E4534" s="1">
        <v>42558.875</v>
      </c>
    </row>
    <row r="4535" spans="1:5" x14ac:dyDescent="0.3">
      <c r="A4535">
        <v>0.99630520941577505</v>
      </c>
      <c r="B4535">
        <v>53.74166666666666</v>
      </c>
      <c r="C4535">
        <v>854.21500000000071</v>
      </c>
      <c r="D4535">
        <v>23.530000000000005</v>
      </c>
      <c r="E4535" s="1">
        <v>42558.916666666664</v>
      </c>
    </row>
    <row r="4536" spans="1:5" x14ac:dyDescent="0.3">
      <c r="A4536">
        <v>0.99988024246673401</v>
      </c>
      <c r="B4536">
        <v>61.633333333333333</v>
      </c>
      <c r="C4536">
        <v>854.23999999999899</v>
      </c>
      <c r="D4536">
        <v>22.340000000000007</v>
      </c>
      <c r="E4536" s="1">
        <v>42558.958333333336</v>
      </c>
    </row>
    <row r="4537" spans="1:5" x14ac:dyDescent="0.3">
      <c r="A4537">
        <v>1.00160762701395</v>
      </c>
      <c r="B4537">
        <v>67.318333333333328</v>
      </c>
      <c r="C4537">
        <v>853.65833333333421</v>
      </c>
      <c r="D4537">
        <v>21.539999999999996</v>
      </c>
      <c r="E4537" s="1">
        <v>42559</v>
      </c>
    </row>
    <row r="4538" spans="1:5" x14ac:dyDescent="0.3">
      <c r="A4538">
        <v>1.00193088225522</v>
      </c>
      <c r="B4538">
        <v>68.519999999999982</v>
      </c>
      <c r="C4538">
        <v>852.82999999999981</v>
      </c>
      <c r="D4538">
        <v>21.168333333333329</v>
      </c>
      <c r="E4538" s="1">
        <v>42559.041666666664</v>
      </c>
    </row>
    <row r="4539" spans="1:5" x14ac:dyDescent="0.3">
      <c r="A4539">
        <v>1.0029023515480999</v>
      </c>
      <c r="B4539">
        <v>67.724999999999994</v>
      </c>
      <c r="C4539">
        <v>852.29499999999859</v>
      </c>
      <c r="D4539">
        <v>20.776666666666646</v>
      </c>
      <c r="E4539" s="1">
        <v>42559.083333333336</v>
      </c>
    </row>
    <row r="4540" spans="1:5" x14ac:dyDescent="0.3">
      <c r="A4540">
        <v>1.0034736763658301</v>
      </c>
      <c r="B4540">
        <v>65.281666666666652</v>
      </c>
      <c r="C4540">
        <v>852.39333333333389</v>
      </c>
      <c r="D4540">
        <v>20.728333333333349</v>
      </c>
      <c r="E4540" s="1">
        <v>42559.125</v>
      </c>
    </row>
    <row r="4541" spans="1:5" x14ac:dyDescent="0.3">
      <c r="A4541">
        <v>1.0032500899035901</v>
      </c>
      <c r="B4541">
        <v>62.666666666666664</v>
      </c>
      <c r="C4541">
        <v>852.30833333333294</v>
      </c>
      <c r="D4541">
        <v>20.834999999999997</v>
      </c>
      <c r="E4541" s="1">
        <v>42559.166666666664</v>
      </c>
    </row>
    <row r="4542" spans="1:5" x14ac:dyDescent="0.3">
      <c r="A4542">
        <v>1.00349627056213</v>
      </c>
      <c r="B4542">
        <v>60.2</v>
      </c>
      <c r="C4542">
        <v>852.38333333333355</v>
      </c>
      <c r="D4542">
        <v>20.865000000000006</v>
      </c>
      <c r="E4542" s="1">
        <v>42559.208333333336</v>
      </c>
    </row>
    <row r="4543" spans="1:5" x14ac:dyDescent="0.3">
      <c r="A4543">
        <v>1.0042896681479201</v>
      </c>
      <c r="B4543">
        <v>60.876666666666672</v>
      </c>
      <c r="C4543">
        <v>853.49833333333368</v>
      </c>
      <c r="D4543">
        <v>20.983333333333327</v>
      </c>
      <c r="E4543" s="1">
        <v>42559.25</v>
      </c>
    </row>
    <row r="4544" spans="1:5" x14ac:dyDescent="0.3">
      <c r="A4544">
        <v>1.00060962745753</v>
      </c>
      <c r="B4544">
        <v>54.580000000000013</v>
      </c>
      <c r="C4544">
        <v>854.04833333333283</v>
      </c>
      <c r="D4544">
        <v>22.311666666666678</v>
      </c>
      <c r="E4544" s="1">
        <v>42559.291666666664</v>
      </c>
    </row>
    <row r="4545" spans="1:5" x14ac:dyDescent="0.3">
      <c r="A4545">
        <v>0.99755413417940697</v>
      </c>
      <c r="B4545">
        <v>51.945000000000014</v>
      </c>
      <c r="C4545">
        <v>854.243333333333</v>
      </c>
      <c r="D4545">
        <v>23.268333333333324</v>
      </c>
      <c r="E4545" s="1">
        <v>42559.333333333336</v>
      </c>
    </row>
    <row r="4546" spans="1:5" x14ac:dyDescent="0.3">
      <c r="A4546">
        <v>0.99186523563179296</v>
      </c>
      <c r="B4546">
        <v>43.823333333333338</v>
      </c>
      <c r="C4546">
        <v>853.76333333333355</v>
      </c>
      <c r="D4546">
        <v>24.933333333333341</v>
      </c>
      <c r="E4546" s="1">
        <v>42559.375</v>
      </c>
    </row>
    <row r="4547" spans="1:5" x14ac:dyDescent="0.3">
      <c r="A4547">
        <v>0.98358462984396899</v>
      </c>
      <c r="B4547">
        <v>31.866666666666674</v>
      </c>
      <c r="C4547">
        <v>853.17166666666594</v>
      </c>
      <c r="D4547">
        <v>27.516666666666659</v>
      </c>
      <c r="E4547" s="1">
        <v>42559.416666666664</v>
      </c>
    </row>
    <row r="4548" spans="1:5" x14ac:dyDescent="0.3">
      <c r="A4548">
        <v>0.98233494404334798</v>
      </c>
      <c r="B4548">
        <v>28.873333333333335</v>
      </c>
      <c r="C4548">
        <v>853.24166666666656</v>
      </c>
      <c r="D4548">
        <v>28.028333333333332</v>
      </c>
      <c r="E4548" s="1">
        <v>42559.458333333336</v>
      </c>
    </row>
    <row r="4549" spans="1:5" x14ac:dyDescent="0.3">
      <c r="A4549">
        <v>0.98268330878924404</v>
      </c>
      <c r="B4549">
        <v>30.173333333333343</v>
      </c>
      <c r="C4549">
        <v>853.35000000000014</v>
      </c>
      <c r="D4549">
        <v>27.905000000000005</v>
      </c>
      <c r="E4549" s="1">
        <v>42559.5</v>
      </c>
    </row>
    <row r="4550" spans="1:5" x14ac:dyDescent="0.3">
      <c r="A4550">
        <v>0.97936384705712298</v>
      </c>
      <c r="B4550">
        <v>27.878333333333341</v>
      </c>
      <c r="C4550">
        <v>852.62333333333322</v>
      </c>
      <c r="D4550">
        <v>28.714999999999993</v>
      </c>
      <c r="E4550" s="1">
        <v>42559.541666666664</v>
      </c>
    </row>
    <row r="4551" spans="1:5" x14ac:dyDescent="0.3">
      <c r="A4551">
        <v>0.97753163989181502</v>
      </c>
      <c r="B4551">
        <v>25.764999999999993</v>
      </c>
      <c r="C4551">
        <v>851.77166666666665</v>
      </c>
      <c r="D4551">
        <v>29.061666666666657</v>
      </c>
      <c r="E4551" s="1">
        <v>42559.583333333336</v>
      </c>
    </row>
    <row r="4552" spans="1:5" x14ac:dyDescent="0.3">
      <c r="A4552">
        <v>0.97620157502739502</v>
      </c>
      <c r="B4552">
        <v>25.77333333333333</v>
      </c>
      <c r="C4552">
        <v>851.21999999999935</v>
      </c>
      <c r="D4552">
        <v>29.26</v>
      </c>
      <c r="E4552" s="1">
        <v>42559.625</v>
      </c>
    </row>
    <row r="4553" spans="1:5" x14ac:dyDescent="0.3">
      <c r="A4553">
        <v>0.97588414681820701</v>
      </c>
      <c r="B4553">
        <v>26.478333333333335</v>
      </c>
      <c r="C4553">
        <v>850.95666666666762</v>
      </c>
      <c r="D4553">
        <v>29.228333333333332</v>
      </c>
      <c r="E4553" s="1">
        <v>42559.666666666664</v>
      </c>
    </row>
    <row r="4554" spans="1:5" x14ac:dyDescent="0.3">
      <c r="A4554">
        <v>0.97895669785927197</v>
      </c>
      <c r="B4554">
        <v>27.985000000000007</v>
      </c>
      <c r="C4554">
        <v>851.36166666666634</v>
      </c>
      <c r="D4554">
        <v>28.411666666666676</v>
      </c>
      <c r="E4554" s="1">
        <v>42559.708333333336</v>
      </c>
    </row>
    <row r="4555" spans="1:5" x14ac:dyDescent="0.3">
      <c r="A4555">
        <v>0.98431102691225503</v>
      </c>
      <c r="B4555">
        <v>32.984999999999999</v>
      </c>
      <c r="C4555">
        <v>851.82833333333326</v>
      </c>
      <c r="D4555">
        <v>26.828333333333322</v>
      </c>
      <c r="E4555" s="1">
        <v>42559.75</v>
      </c>
    </row>
    <row r="4556" spans="1:5" x14ac:dyDescent="0.3">
      <c r="A4556">
        <v>0.989241303505077</v>
      </c>
      <c r="B4556">
        <v>37.511666666666677</v>
      </c>
      <c r="C4556">
        <v>852.66833333333329</v>
      </c>
      <c r="D4556">
        <v>25.544999999999991</v>
      </c>
      <c r="E4556" s="1">
        <v>42559.791666666664</v>
      </c>
    </row>
    <row r="4557" spans="1:5" x14ac:dyDescent="0.3">
      <c r="A4557">
        <v>0.99387211839397305</v>
      </c>
      <c r="B4557">
        <v>40.981666666666669</v>
      </c>
      <c r="C4557">
        <v>853.49333333333345</v>
      </c>
      <c r="D4557">
        <v>24.408333333333346</v>
      </c>
      <c r="E4557" s="1">
        <v>42559.833333333336</v>
      </c>
    </row>
    <row r="4558" spans="1:5" x14ac:dyDescent="0.3">
      <c r="A4558">
        <v>0.99780250517036395</v>
      </c>
      <c r="B4558">
        <v>49.806666666666665</v>
      </c>
      <c r="C4558">
        <v>854.21333333333337</v>
      </c>
      <c r="D4558">
        <v>23.265000000000008</v>
      </c>
      <c r="E4558" s="1">
        <v>42559.875</v>
      </c>
    </row>
    <row r="4559" spans="1:5" x14ac:dyDescent="0.3">
      <c r="A4559">
        <v>1.00106055691554</v>
      </c>
      <c r="B4559">
        <v>57.171666666666667</v>
      </c>
      <c r="C4559">
        <v>854.86666666666713</v>
      </c>
      <c r="D4559">
        <v>22.364999999999974</v>
      </c>
      <c r="E4559" s="1">
        <v>42559.916666666664</v>
      </c>
    </row>
    <row r="4560" spans="1:5" x14ac:dyDescent="0.3">
      <c r="A4560">
        <v>1.00295342696033</v>
      </c>
      <c r="B4560">
        <v>60.396666666666647</v>
      </c>
      <c r="C4560">
        <v>855.10166666666657</v>
      </c>
      <c r="D4560">
        <v>21.841666666666686</v>
      </c>
      <c r="E4560" s="1">
        <v>42559.958333333336</v>
      </c>
    </row>
    <row r="4561" spans="1:5" x14ac:dyDescent="0.3">
      <c r="A4561">
        <v>1.00379220815458</v>
      </c>
      <c r="B4561">
        <v>58.701666666666682</v>
      </c>
      <c r="C4561">
        <v>854.58833333333371</v>
      </c>
      <c r="D4561">
        <v>21.515000000000001</v>
      </c>
      <c r="E4561" s="1">
        <v>42560</v>
      </c>
    </row>
    <row r="4562" spans="1:5" x14ac:dyDescent="0.3">
      <c r="A4562">
        <v>1.0058161828755601</v>
      </c>
      <c r="B4562">
        <v>63.355000000000011</v>
      </c>
      <c r="C4562">
        <v>854.00166666666746</v>
      </c>
      <c r="D4562">
        <v>20.670000000000005</v>
      </c>
      <c r="E4562" s="1">
        <v>42560.041666666664</v>
      </c>
    </row>
    <row r="4563" spans="1:5" x14ac:dyDescent="0.3">
      <c r="A4563">
        <v>1.0069112532879201</v>
      </c>
      <c r="B4563">
        <v>63.736666666666636</v>
      </c>
      <c r="C4563">
        <v>853.731666666666</v>
      </c>
      <c r="D4563">
        <v>20.291666666666664</v>
      </c>
      <c r="E4563" s="1">
        <v>42560.083333333336</v>
      </c>
    </row>
    <row r="4564" spans="1:5" x14ac:dyDescent="0.3">
      <c r="A4564">
        <v>1.00924629640414</v>
      </c>
      <c r="B4564">
        <v>67.233333333333363</v>
      </c>
      <c r="C4564">
        <v>853.46833333333393</v>
      </c>
      <c r="D4564">
        <v>19.511666666666674</v>
      </c>
      <c r="E4564" s="1">
        <v>42560.125</v>
      </c>
    </row>
    <row r="4565" spans="1:5" x14ac:dyDescent="0.3">
      <c r="A4565">
        <v>1.0098897221815299</v>
      </c>
      <c r="B4565">
        <v>67.26333333333335</v>
      </c>
      <c r="C4565">
        <v>853.31166666666718</v>
      </c>
      <c r="D4565">
        <v>19.296666666666656</v>
      </c>
      <c r="E4565" s="1">
        <v>42560.166666666664</v>
      </c>
    </row>
    <row r="4566" spans="1:5" x14ac:dyDescent="0.3">
      <c r="A4566">
        <v>1.01167750729553</v>
      </c>
      <c r="B4566">
        <v>67.978333333333325</v>
      </c>
      <c r="C4566">
        <v>853.35833333333437</v>
      </c>
      <c r="D4566">
        <v>18.831666666666671</v>
      </c>
      <c r="E4566" s="1">
        <v>42560.208333333336</v>
      </c>
    </row>
    <row r="4567" spans="1:5" x14ac:dyDescent="0.3">
      <c r="A4567">
        <v>1.0123692303313701</v>
      </c>
      <c r="B4567">
        <v>67.685000000000002</v>
      </c>
      <c r="C4567">
        <v>853.6916666666674</v>
      </c>
      <c r="D4567">
        <v>18.763333333333339</v>
      </c>
      <c r="E4567" s="1">
        <v>42560.25</v>
      </c>
    </row>
    <row r="4568" spans="1:5" x14ac:dyDescent="0.3">
      <c r="A4568">
        <v>1.00665740831608</v>
      </c>
      <c r="B4568">
        <v>60.231666666666669</v>
      </c>
      <c r="C4568">
        <v>853.92833333333374</v>
      </c>
      <c r="D4568">
        <v>20.516666666666673</v>
      </c>
      <c r="E4568" s="1">
        <v>42560.291666666664</v>
      </c>
    </row>
    <row r="4569" spans="1:5" x14ac:dyDescent="0.3">
      <c r="A4569">
        <v>0.99895752196820398</v>
      </c>
      <c r="B4569">
        <v>51.304999999999993</v>
      </c>
      <c r="C4569">
        <v>854.0466666666664</v>
      </c>
      <c r="D4569">
        <v>22.855000000000008</v>
      </c>
      <c r="E4569" s="1">
        <v>42560.333333333336</v>
      </c>
    </row>
    <row r="4570" spans="1:5" x14ac:dyDescent="0.3">
      <c r="A4570">
        <v>0.992905519363529</v>
      </c>
      <c r="B4570">
        <v>42.986666666666686</v>
      </c>
      <c r="C4570">
        <v>853.89666666666699</v>
      </c>
      <c r="D4570">
        <v>24.724999999999987</v>
      </c>
      <c r="E4570" s="1">
        <v>42560.375</v>
      </c>
    </row>
    <row r="4571" spans="1:5" x14ac:dyDescent="0.3">
      <c r="A4571">
        <v>0.98696186124234797</v>
      </c>
      <c r="B4571">
        <v>33.246666666666655</v>
      </c>
      <c r="C4571">
        <v>853.56833333333338</v>
      </c>
      <c r="D4571">
        <v>26.641666666666673</v>
      </c>
      <c r="E4571" s="1">
        <v>42560.416666666664</v>
      </c>
    </row>
    <row r="4572" spans="1:5" x14ac:dyDescent="0.3">
      <c r="A4572">
        <v>0.98281527754401798</v>
      </c>
      <c r="B4572">
        <v>27.823333333333334</v>
      </c>
      <c r="C4572">
        <v>853.00833333333389</v>
      </c>
      <c r="D4572">
        <v>27.864999999999998</v>
      </c>
      <c r="E4572" s="1">
        <v>42560.458333333336</v>
      </c>
    </row>
    <row r="4573" spans="1:5" x14ac:dyDescent="0.3">
      <c r="A4573">
        <v>0.98089101388926903</v>
      </c>
      <c r="B4573">
        <v>27.23</v>
      </c>
      <c r="C4573">
        <v>852.56500000000051</v>
      </c>
      <c r="D4573">
        <v>28.293333333333329</v>
      </c>
      <c r="E4573" s="1">
        <v>42560.5</v>
      </c>
    </row>
    <row r="4574" spans="1:5" x14ac:dyDescent="0.3">
      <c r="A4574">
        <v>0.97851570553398803</v>
      </c>
      <c r="B4574">
        <v>26.338333333333345</v>
      </c>
      <c r="C4574">
        <v>851.85666666666646</v>
      </c>
      <c r="D4574">
        <v>28.77999999999999</v>
      </c>
      <c r="E4574" s="1">
        <v>42560.541666666664</v>
      </c>
    </row>
    <row r="4575" spans="1:5" x14ac:dyDescent="0.3">
      <c r="A4575">
        <v>0.97631190849360705</v>
      </c>
      <c r="B4575">
        <v>26.035000000000004</v>
      </c>
      <c r="C4575">
        <v>851.10833333333358</v>
      </c>
      <c r="D4575">
        <v>29.178333333333331</v>
      </c>
      <c r="E4575" s="1">
        <v>42560.583333333336</v>
      </c>
    </row>
    <row r="4576" spans="1:5" x14ac:dyDescent="0.3">
      <c r="A4576">
        <v>0.97591435314407504</v>
      </c>
      <c r="B4576">
        <v>24.358620689655169</v>
      </c>
      <c r="C4576">
        <v>850.56206896551794</v>
      </c>
      <c r="D4576">
        <v>29.19655172413794</v>
      </c>
      <c r="E4576" s="1">
        <v>42560.625</v>
      </c>
    </row>
    <row r="4577" spans="1:5" x14ac:dyDescent="0.3">
      <c r="A4577">
        <v>0.976249608038397</v>
      </c>
      <c r="B4577">
        <v>24.468965517241383</v>
      </c>
      <c r="C4577">
        <v>850.40172413793209</v>
      </c>
      <c r="D4577">
        <v>29.041379310344837</v>
      </c>
      <c r="E4577" s="1">
        <v>42560.666666666664</v>
      </c>
    </row>
    <row r="4578" spans="1:5" x14ac:dyDescent="0.3">
      <c r="A4578">
        <v>0.97829143322536305</v>
      </c>
      <c r="B4578">
        <v>26.620338983050839</v>
      </c>
      <c r="C4578">
        <v>850.69491525423712</v>
      </c>
      <c r="D4578">
        <v>28.447457627118652</v>
      </c>
      <c r="E4578" s="1">
        <v>42560.708333333336</v>
      </c>
    </row>
    <row r="4579" spans="1:5" x14ac:dyDescent="0.3">
      <c r="A4579">
        <v>0.98299660393488997</v>
      </c>
      <c r="B4579">
        <v>30.513461538461531</v>
      </c>
      <c r="C4579">
        <v>851.43461538461565</v>
      </c>
      <c r="D4579">
        <v>27.176923076923078</v>
      </c>
      <c r="E4579" s="1">
        <v>42560.75</v>
      </c>
    </row>
    <row r="4580" spans="1:5" x14ac:dyDescent="0.3">
      <c r="A4580">
        <v>0.98709306364565796</v>
      </c>
      <c r="B4580">
        <v>34.205357142857132</v>
      </c>
      <c r="C4580">
        <v>852.33571428571452</v>
      </c>
      <c r="D4580">
        <v>26.166071428571435</v>
      </c>
      <c r="E4580" s="1">
        <v>42560.791666666664</v>
      </c>
    </row>
    <row r="4581" spans="1:5" x14ac:dyDescent="0.3">
      <c r="A4581">
        <v>0.99093013101400595</v>
      </c>
      <c r="B4581">
        <v>39.038333333333334</v>
      </c>
      <c r="C4581">
        <v>853.0799999999997</v>
      </c>
      <c r="D4581">
        <v>25.15333333333334</v>
      </c>
      <c r="E4581" s="1">
        <v>42560.833333333336</v>
      </c>
    </row>
    <row r="4582" spans="1:5" x14ac:dyDescent="0.3">
      <c r="A4582">
        <v>0.99493630389850296</v>
      </c>
      <c r="B4582">
        <v>46.865000000000002</v>
      </c>
      <c r="C4582">
        <v>854.05999999999972</v>
      </c>
      <c r="D4582">
        <v>24.086666666666691</v>
      </c>
      <c r="E4582" s="1">
        <v>42560.875</v>
      </c>
    </row>
    <row r="4583" spans="1:5" x14ac:dyDescent="0.3">
      <c r="A4583">
        <v>0.99639701643287704</v>
      </c>
      <c r="B4583">
        <v>51.843333333333341</v>
      </c>
      <c r="C4583">
        <v>854.34666666666772</v>
      </c>
      <c r="D4583">
        <v>23.611666666666679</v>
      </c>
      <c r="E4583" s="1">
        <v>42560.916666666664</v>
      </c>
    </row>
    <row r="4584" spans="1:5" x14ac:dyDescent="0.3">
      <c r="A4584">
        <v>0.99709380606612097</v>
      </c>
      <c r="B4584">
        <v>52.925000000000004</v>
      </c>
      <c r="C4584">
        <v>854.35833333333312</v>
      </c>
      <c r="D4584">
        <v>23.393333333333324</v>
      </c>
      <c r="E4584" s="1">
        <v>42560.958333333336</v>
      </c>
    </row>
    <row r="4585" spans="1:5" x14ac:dyDescent="0.3">
      <c r="A4585">
        <v>0.99718499600801702</v>
      </c>
      <c r="B4585">
        <v>54.521666666666675</v>
      </c>
      <c r="C4585">
        <v>853.57500000000061</v>
      </c>
      <c r="D4585">
        <v>23.071666666666673</v>
      </c>
      <c r="E4585" s="1">
        <v>42561</v>
      </c>
    </row>
    <row r="4586" spans="1:5" x14ac:dyDescent="0.3">
      <c r="A4586">
        <v>0.99882463779138098</v>
      </c>
      <c r="B4586">
        <v>57.636666666666663</v>
      </c>
      <c r="C4586">
        <v>852.95333333333417</v>
      </c>
      <c r="D4586">
        <v>22.34500000000001</v>
      </c>
      <c r="E4586" s="1">
        <v>42561.041666666664</v>
      </c>
    </row>
    <row r="4587" spans="1:5" x14ac:dyDescent="0.3">
      <c r="A4587">
        <v>0.99853618114302101</v>
      </c>
      <c r="B4587">
        <v>56.118333333333325</v>
      </c>
      <c r="C4587">
        <v>852.59666666666692</v>
      </c>
      <c r="D4587">
        <v>22.358333333333324</v>
      </c>
      <c r="E4587" s="1">
        <v>42561.083333333336</v>
      </c>
    </row>
    <row r="4588" spans="1:5" x14ac:dyDescent="0.3">
      <c r="A4588">
        <v>1.00014644380893</v>
      </c>
      <c r="B4588">
        <v>58.509999999999991</v>
      </c>
      <c r="C4588">
        <v>852.41500000000019</v>
      </c>
      <c r="D4588">
        <v>21.803333333333317</v>
      </c>
      <c r="E4588" s="1">
        <v>42561.125</v>
      </c>
    </row>
    <row r="4589" spans="1:5" x14ac:dyDescent="0.3">
      <c r="A4589">
        <v>1.0024508357856301</v>
      </c>
      <c r="B4589">
        <v>63.733333333333327</v>
      </c>
      <c r="C4589">
        <v>852.53333333333387</v>
      </c>
      <c r="D4589">
        <v>21.081666666666667</v>
      </c>
      <c r="E4589" s="1">
        <v>42561.166666666664</v>
      </c>
    </row>
    <row r="4590" spans="1:5" x14ac:dyDescent="0.3">
      <c r="A4590">
        <v>1.0052672165486201</v>
      </c>
      <c r="B4590">
        <v>68.123333333333321</v>
      </c>
      <c r="C4590">
        <v>853.19333333333407</v>
      </c>
      <c r="D4590">
        <v>20.429999999999986</v>
      </c>
      <c r="E4590" s="1">
        <v>42561.208333333336</v>
      </c>
    </row>
    <row r="4591" spans="1:5" x14ac:dyDescent="0.3">
      <c r="A4591">
        <v>1.0068631008492299</v>
      </c>
      <c r="B4591">
        <v>69.813333333333318</v>
      </c>
      <c r="C4591">
        <v>853.36999999999978</v>
      </c>
      <c r="D4591">
        <v>20.026666666666674</v>
      </c>
      <c r="E4591" s="1">
        <v>42561.25</v>
      </c>
    </row>
    <row r="4592" spans="1:5" x14ac:dyDescent="0.3">
      <c r="A4592">
        <v>1.00517303685397</v>
      </c>
      <c r="B4592">
        <v>65.808333333333337</v>
      </c>
      <c r="C4592">
        <v>854.05999999999926</v>
      </c>
      <c r="D4592">
        <v>20.785</v>
      </c>
      <c r="E4592" s="1">
        <v>42561.291666666664</v>
      </c>
    </row>
    <row r="4593" spans="1:5" x14ac:dyDescent="0.3">
      <c r="A4593">
        <v>0.99918024694031105</v>
      </c>
      <c r="B4593">
        <v>54.783333333333339</v>
      </c>
      <c r="C4593">
        <v>854.49999999999989</v>
      </c>
      <c r="D4593">
        <v>22.823333333333331</v>
      </c>
      <c r="E4593" s="1">
        <v>42561.333333333336</v>
      </c>
    </row>
    <row r="4594" spans="1:5" x14ac:dyDescent="0.3">
      <c r="A4594">
        <v>0.99599386817886904</v>
      </c>
      <c r="B4594">
        <v>49.840000000000011</v>
      </c>
      <c r="C4594">
        <v>854.46333333333382</v>
      </c>
      <c r="D4594">
        <v>23.824999999999992</v>
      </c>
      <c r="E4594" s="1">
        <v>42561.375</v>
      </c>
    </row>
    <row r="4595" spans="1:5" x14ac:dyDescent="0.3">
      <c r="A4595">
        <v>0.99212864534432699</v>
      </c>
      <c r="B4595">
        <v>45.100000000000016</v>
      </c>
      <c r="C4595">
        <v>854.06166666666684</v>
      </c>
      <c r="D4595">
        <v>24.908333333333324</v>
      </c>
      <c r="E4595" s="1">
        <v>42561.416666666664</v>
      </c>
    </row>
    <row r="4596" spans="1:5" x14ac:dyDescent="0.3">
      <c r="A4596">
        <v>0.98602681176599305</v>
      </c>
      <c r="B4596">
        <v>37.646666666666661</v>
      </c>
      <c r="C4596">
        <v>853.24000000000012</v>
      </c>
      <c r="D4596">
        <v>26.608333333333338</v>
      </c>
      <c r="E4596" s="1">
        <v>42561.458333333336</v>
      </c>
    </row>
    <row r="4597" spans="1:5" x14ac:dyDescent="0.3">
      <c r="A4597">
        <v>0.98063790724287303</v>
      </c>
      <c r="B4597">
        <v>27.683333333333334</v>
      </c>
      <c r="C4597">
        <v>852.61000000000047</v>
      </c>
      <c r="D4597">
        <v>28.358333333333331</v>
      </c>
      <c r="E4597" s="1">
        <v>42561.5</v>
      </c>
    </row>
    <row r="4598" spans="1:5" x14ac:dyDescent="0.3">
      <c r="A4598">
        <v>0.97877907672851205</v>
      </c>
      <c r="B4598">
        <v>26.611666666666665</v>
      </c>
      <c r="C4598">
        <v>851.93833333333362</v>
      </c>
      <c r="D4598">
        <v>28.71833333333332</v>
      </c>
      <c r="E4598" s="1">
        <v>42561.541666666664</v>
      </c>
    </row>
    <row r="4599" spans="1:5" x14ac:dyDescent="0.3">
      <c r="A4599">
        <v>0.97829520837005002</v>
      </c>
      <c r="B4599">
        <v>27.17166666666667</v>
      </c>
      <c r="C4599">
        <v>851.41999999999985</v>
      </c>
      <c r="D4599">
        <v>28.658333333333335</v>
      </c>
      <c r="E4599" s="1">
        <v>42561.583333333336</v>
      </c>
    </row>
    <row r="4600" spans="1:5" x14ac:dyDescent="0.3">
      <c r="A4600">
        <v>0.97671846870144796</v>
      </c>
      <c r="B4600">
        <v>27.119999999999994</v>
      </c>
      <c r="C4600">
        <v>850.59833333333336</v>
      </c>
      <c r="D4600">
        <v>28.839999999999996</v>
      </c>
      <c r="E4600" s="1">
        <v>42561.625</v>
      </c>
    </row>
    <row r="4601" spans="1:5" x14ac:dyDescent="0.3">
      <c r="A4601">
        <v>0.977004129767443</v>
      </c>
      <c r="B4601">
        <v>28.203333333333337</v>
      </c>
      <c r="C4601">
        <v>850.36333333333346</v>
      </c>
      <c r="D4601">
        <v>28.628333333333345</v>
      </c>
      <c r="E4601" s="1">
        <v>42561.666666666664</v>
      </c>
    </row>
    <row r="4602" spans="1:5" x14ac:dyDescent="0.3">
      <c r="A4602">
        <v>0.98009249976637602</v>
      </c>
      <c r="B4602">
        <v>29.279999999999998</v>
      </c>
      <c r="C4602">
        <v>850.72500000000059</v>
      </c>
      <c r="D4602">
        <v>27.819999999999993</v>
      </c>
      <c r="E4602" s="1">
        <v>42561.708333333336</v>
      </c>
    </row>
    <row r="4603" spans="1:5" x14ac:dyDescent="0.3">
      <c r="A4603">
        <v>0.98470714486309996</v>
      </c>
      <c r="B4603">
        <v>39.106666666666669</v>
      </c>
      <c r="C4603">
        <v>851.21833333333359</v>
      </c>
      <c r="D4603">
        <v>26.263333333333339</v>
      </c>
      <c r="E4603" s="1">
        <v>42561.75</v>
      </c>
    </row>
    <row r="4604" spans="1:5" x14ac:dyDescent="0.3">
      <c r="A4604">
        <v>0.99080779901622895</v>
      </c>
      <c r="B4604">
        <v>57.796666666666653</v>
      </c>
      <c r="C4604">
        <v>851.91166666666618</v>
      </c>
      <c r="D4604">
        <v>24.128333333333345</v>
      </c>
      <c r="E4604" s="1">
        <v>42561.791666666664</v>
      </c>
    </row>
    <row r="4605" spans="1:5" x14ac:dyDescent="0.3">
      <c r="A4605">
        <v>0.99317120921719204</v>
      </c>
      <c r="B4605">
        <v>61.843333333333348</v>
      </c>
      <c r="C4605">
        <v>852.67333333333329</v>
      </c>
      <c r="D4605">
        <v>23.603333333333349</v>
      </c>
      <c r="E4605" s="1">
        <v>42561.833333333336</v>
      </c>
    </row>
    <row r="4606" spans="1:5" x14ac:dyDescent="0.3">
      <c r="A4606">
        <v>0.99583491255677703</v>
      </c>
      <c r="B4606">
        <v>66.000000000000014</v>
      </c>
      <c r="C4606">
        <v>853.17500000000052</v>
      </c>
      <c r="D4606">
        <v>22.926666666666669</v>
      </c>
      <c r="E4606" s="1">
        <v>42561.875</v>
      </c>
    </row>
    <row r="4607" spans="1:5" x14ac:dyDescent="0.3">
      <c r="A4607">
        <v>0.99808126086258997</v>
      </c>
      <c r="B4607">
        <v>71.000000000000014</v>
      </c>
      <c r="C4607">
        <v>853.74666666666712</v>
      </c>
      <c r="D4607">
        <v>22.363333333333323</v>
      </c>
      <c r="E4607" s="1">
        <v>42561.916666666664</v>
      </c>
    </row>
    <row r="4608" spans="1:5" x14ac:dyDescent="0.3">
      <c r="A4608">
        <v>0.99899213337466497</v>
      </c>
      <c r="B4608">
        <v>71.436666666666667</v>
      </c>
      <c r="C4608">
        <v>853.96833333333348</v>
      </c>
      <c r="D4608">
        <v>22.183333333333344</v>
      </c>
      <c r="E4608" s="1">
        <v>42561.958333333336</v>
      </c>
    </row>
    <row r="4609" spans="1:5" x14ac:dyDescent="0.3">
      <c r="A4609">
        <v>0.99903266108135502</v>
      </c>
      <c r="B4609">
        <v>71.106666666666655</v>
      </c>
      <c r="C4609">
        <v>853.48499999999956</v>
      </c>
      <c r="D4609">
        <v>22.036666666666669</v>
      </c>
      <c r="E4609" s="1">
        <v>42562</v>
      </c>
    </row>
    <row r="4610" spans="1:5" x14ac:dyDescent="0.3">
      <c r="A4610">
        <v>0.99986148522710105</v>
      </c>
      <c r="B4610">
        <v>73.489999999999995</v>
      </c>
      <c r="C4610">
        <v>852.89666666666608</v>
      </c>
      <c r="D4610">
        <v>21.575000000000006</v>
      </c>
      <c r="E4610" s="1">
        <v>42562.041666666664</v>
      </c>
    </row>
    <row r="4611" spans="1:5" x14ac:dyDescent="0.3">
      <c r="A4611">
        <v>1.00117487007918</v>
      </c>
      <c r="B4611">
        <v>74.42000000000003</v>
      </c>
      <c r="C4611">
        <v>852.80666666666684</v>
      </c>
      <c r="D4611">
        <v>21.185000000000002</v>
      </c>
      <c r="E4611" s="1">
        <v>42562.083333333336</v>
      </c>
    </row>
    <row r="4612" spans="1:5" x14ac:dyDescent="0.3">
      <c r="A4612">
        <v>1.0017175727630501</v>
      </c>
      <c r="B4612">
        <v>71.893333333333302</v>
      </c>
      <c r="C4612">
        <v>852.93166666666696</v>
      </c>
      <c r="D4612">
        <v>21.156666666666663</v>
      </c>
      <c r="E4612" s="1">
        <v>42562.125</v>
      </c>
    </row>
    <row r="4613" spans="1:5" x14ac:dyDescent="0.3">
      <c r="A4613">
        <v>1.0031115521757199</v>
      </c>
      <c r="B4613">
        <v>74.099999999999994</v>
      </c>
      <c r="C4613">
        <v>852.74333333333232</v>
      </c>
      <c r="D4613">
        <v>20.680000000000014</v>
      </c>
      <c r="E4613" s="1">
        <v>42562.166666666664</v>
      </c>
    </row>
    <row r="4614" spans="1:5" x14ac:dyDescent="0.3">
      <c r="A4614">
        <v>1.00539945418752</v>
      </c>
      <c r="B4614">
        <v>74.046666666666681</v>
      </c>
      <c r="C4614">
        <v>852.98499999999922</v>
      </c>
      <c r="D4614">
        <v>20.170000000000005</v>
      </c>
      <c r="E4614" s="1">
        <v>42562.208333333336</v>
      </c>
    </row>
    <row r="4615" spans="1:5" x14ac:dyDescent="0.3">
      <c r="A4615">
        <v>1.0063737150636001</v>
      </c>
      <c r="B4615">
        <v>72.063333333333318</v>
      </c>
      <c r="C4615">
        <v>853.49666666666599</v>
      </c>
      <c r="D4615">
        <v>20.13000000000001</v>
      </c>
      <c r="E4615" s="1">
        <v>42562.25</v>
      </c>
    </row>
    <row r="4616" spans="1:5" x14ac:dyDescent="0.3">
      <c r="A4616">
        <v>1.0033958637542699</v>
      </c>
      <c r="B4616">
        <v>66.880000000000024</v>
      </c>
      <c r="C4616">
        <v>853.74833333333322</v>
      </c>
      <c r="D4616">
        <v>21.118333333333343</v>
      </c>
      <c r="E4616" s="1">
        <v>42562.291666666664</v>
      </c>
    </row>
    <row r="4617" spans="1:5" x14ac:dyDescent="0.3">
      <c r="A4617">
        <v>0.99905146152489299</v>
      </c>
      <c r="B4617">
        <v>58.033333333333324</v>
      </c>
      <c r="C4617">
        <v>853.87500000000125</v>
      </c>
      <c r="D4617">
        <v>22.558333333333326</v>
      </c>
      <c r="E4617" s="1">
        <v>42562.333333333336</v>
      </c>
    </row>
    <row r="4618" spans="1:5" x14ac:dyDescent="0.3">
      <c r="A4618">
        <v>0.99284381073568295</v>
      </c>
      <c r="B4618">
        <v>45.676666666666669</v>
      </c>
      <c r="C4618">
        <v>853.77499999999907</v>
      </c>
      <c r="D4618">
        <v>24.603333333333339</v>
      </c>
      <c r="E4618" s="1">
        <v>42562.375</v>
      </c>
    </row>
    <row r="4619" spans="1:5" x14ac:dyDescent="0.3">
      <c r="A4619">
        <v>0.98681982220354802</v>
      </c>
      <c r="B4619">
        <v>39.990000000000009</v>
      </c>
      <c r="C4619">
        <v>853.31499999999949</v>
      </c>
      <c r="D4619">
        <v>26.316666666666674</v>
      </c>
      <c r="E4619" s="1">
        <v>42562.416666666664</v>
      </c>
    </row>
    <row r="4620" spans="1:5" x14ac:dyDescent="0.3">
      <c r="A4620">
        <v>0.98085770679530404</v>
      </c>
      <c r="B4620">
        <v>33.466666666666654</v>
      </c>
      <c r="C4620">
        <v>852.62166666666644</v>
      </c>
      <c r="D4620">
        <v>28.028333333333322</v>
      </c>
      <c r="E4620" s="1">
        <v>42562.458333333336</v>
      </c>
    </row>
    <row r="4621" spans="1:5" x14ac:dyDescent="0.3">
      <c r="A4621">
        <v>0.97722436785774403</v>
      </c>
      <c r="B4621">
        <v>28.578333333333333</v>
      </c>
      <c r="C4621">
        <v>851.98833333333312</v>
      </c>
      <c r="D4621">
        <v>29.080000000000002</v>
      </c>
      <c r="E4621" s="1">
        <v>42562.5</v>
      </c>
    </row>
    <row r="4622" spans="1:5" x14ac:dyDescent="0.3">
      <c r="A4622">
        <v>0.97603690909305796</v>
      </c>
      <c r="B4622">
        <v>27.998333333333335</v>
      </c>
      <c r="C4622">
        <v>851.18000000000006</v>
      </c>
      <c r="D4622">
        <v>29.181666666666658</v>
      </c>
      <c r="E4622" s="1">
        <v>42562.541666666664</v>
      </c>
    </row>
    <row r="4623" spans="1:5" x14ac:dyDescent="0.3">
      <c r="A4623">
        <v>0.97315142028053103</v>
      </c>
      <c r="B4623">
        <v>26.004999999999995</v>
      </c>
      <c r="C4623">
        <v>850.15666666666687</v>
      </c>
      <c r="D4623">
        <v>29.771666666666668</v>
      </c>
      <c r="E4623" s="1">
        <v>42562.583333333336</v>
      </c>
    </row>
    <row r="4624" spans="1:5" x14ac:dyDescent="0.3">
      <c r="A4624">
        <v>0.97286671858982199</v>
      </c>
      <c r="B4624">
        <v>26.58499999999999</v>
      </c>
      <c r="C4624">
        <v>849.28833333333284</v>
      </c>
      <c r="D4624">
        <v>29.536666666666655</v>
      </c>
      <c r="E4624" s="1">
        <v>42562.625</v>
      </c>
    </row>
    <row r="4625" spans="1:5" x14ac:dyDescent="0.3">
      <c r="A4625">
        <v>0.97563059786824002</v>
      </c>
      <c r="B4625">
        <v>38.488333333333323</v>
      </c>
      <c r="C4625">
        <v>848.78000000000031</v>
      </c>
      <c r="D4625">
        <v>28.014999999999993</v>
      </c>
      <c r="E4625" s="1">
        <v>42562.666666666664</v>
      </c>
    </row>
    <row r="4626" spans="1:5" x14ac:dyDescent="0.3">
      <c r="A4626">
        <v>0.98247182098901198</v>
      </c>
      <c r="B4626">
        <v>47.674999999999997</v>
      </c>
      <c r="C4626">
        <v>849.2316666666668</v>
      </c>
      <c r="D4626">
        <v>25.895000000000003</v>
      </c>
      <c r="E4626" s="1">
        <v>42562.708333333336</v>
      </c>
    </row>
    <row r="4627" spans="1:5" x14ac:dyDescent="0.3">
      <c r="A4627">
        <v>0.99253041014153098</v>
      </c>
      <c r="B4627">
        <v>51.599999999999987</v>
      </c>
      <c r="C4627">
        <v>850.29333333333352</v>
      </c>
      <c r="D4627">
        <v>23.381666666666661</v>
      </c>
      <c r="E4627" s="1">
        <v>42562.75</v>
      </c>
    </row>
    <row r="4628" spans="1:5" x14ac:dyDescent="0.3">
      <c r="A4628">
        <v>1.00212684570456</v>
      </c>
      <c r="B4628">
        <v>63.378333333333337</v>
      </c>
      <c r="C4628">
        <v>852.21000000000026</v>
      </c>
      <c r="D4628">
        <v>21.076666666666672</v>
      </c>
      <c r="E4628" s="1">
        <v>42562.791666666664</v>
      </c>
    </row>
    <row r="4629" spans="1:5" x14ac:dyDescent="0.3">
      <c r="A4629">
        <v>1.01193340217237</v>
      </c>
      <c r="B4629">
        <v>76.835000000000008</v>
      </c>
      <c r="C4629">
        <v>854.24000000000012</v>
      </c>
      <c r="D4629">
        <v>18.813333333333333</v>
      </c>
      <c r="E4629" s="1">
        <v>42562.833333333336</v>
      </c>
    </row>
    <row r="4630" spans="1:5" x14ac:dyDescent="0.3">
      <c r="A4630">
        <v>1.0140387992426001</v>
      </c>
      <c r="B4630">
        <v>81.037288135593215</v>
      </c>
      <c r="C4630">
        <v>854.59999999999877</v>
      </c>
      <c r="D4630">
        <v>18.286440677966102</v>
      </c>
      <c r="E4630" s="1">
        <v>42562.875</v>
      </c>
    </row>
    <row r="4631" spans="1:5" x14ac:dyDescent="0.3">
      <c r="A4631">
        <v>1.01375281261632</v>
      </c>
      <c r="B4631">
        <v>82.043333333333337</v>
      </c>
      <c r="C4631">
        <v>854.39166666666688</v>
      </c>
      <c r="D4631">
        <v>18.271666666666654</v>
      </c>
      <c r="E4631" s="1">
        <v>42562.916666666664</v>
      </c>
    </row>
    <row r="4632" spans="1:5" x14ac:dyDescent="0.3">
      <c r="A4632">
        <v>1.0138031741383799</v>
      </c>
      <c r="B4632">
        <v>83.37166666666667</v>
      </c>
      <c r="C4632">
        <v>854.10166666666578</v>
      </c>
      <c r="D4632">
        <v>18.140000000000008</v>
      </c>
      <c r="E4632" s="1">
        <v>42562.958333333336</v>
      </c>
    </row>
    <row r="4633" spans="1:5" x14ac:dyDescent="0.3">
      <c r="A4633">
        <v>1.01331775188003</v>
      </c>
      <c r="B4633">
        <v>83.095000000000013</v>
      </c>
      <c r="C4633">
        <v>853.71833333333291</v>
      </c>
      <c r="D4633">
        <v>18.15333333333335</v>
      </c>
      <c r="E4633" s="1">
        <v>42563</v>
      </c>
    </row>
    <row r="4634" spans="1:5" x14ac:dyDescent="0.3">
      <c r="A4634">
        <v>1.0131126406292501</v>
      </c>
      <c r="B4634">
        <v>82.968333333333334</v>
      </c>
      <c r="C4634">
        <v>853.4650000000006</v>
      </c>
      <c r="D4634">
        <v>18.131666666666671</v>
      </c>
      <c r="E4634" s="1">
        <v>42563.041666666664</v>
      </c>
    </row>
    <row r="4635" spans="1:5" x14ac:dyDescent="0.3">
      <c r="A4635">
        <v>1.0126307773652199</v>
      </c>
      <c r="B4635">
        <v>83.16500000000002</v>
      </c>
      <c r="C4635">
        <v>853.0500000000003</v>
      </c>
      <c r="D4635">
        <v>18.123333333333346</v>
      </c>
      <c r="E4635" s="1">
        <v>42563.083333333336</v>
      </c>
    </row>
    <row r="4636" spans="1:5" x14ac:dyDescent="0.3">
      <c r="A4636">
        <v>1.01395766279771</v>
      </c>
      <c r="B4636">
        <v>82.721666666666621</v>
      </c>
      <c r="C4636">
        <v>852.72166666666601</v>
      </c>
      <c r="D4636">
        <v>17.70000000000001</v>
      </c>
      <c r="E4636" s="1">
        <v>42563.125</v>
      </c>
    </row>
    <row r="4637" spans="1:5" x14ac:dyDescent="0.3">
      <c r="A4637">
        <v>1.01497607847489</v>
      </c>
      <c r="B4637">
        <v>83.51</v>
      </c>
      <c r="C4637">
        <v>852.65499999999918</v>
      </c>
      <c r="D4637">
        <v>17.40499999999998</v>
      </c>
      <c r="E4637" s="1">
        <v>42563.166666666664</v>
      </c>
    </row>
    <row r="4638" spans="1:5" x14ac:dyDescent="0.3">
      <c r="A4638">
        <v>1.01608477296193</v>
      </c>
      <c r="B4638">
        <v>83.696666666666687</v>
      </c>
      <c r="C4638">
        <v>852.54000000000019</v>
      </c>
      <c r="D4638">
        <v>17.08666666666667</v>
      </c>
      <c r="E4638" s="1">
        <v>42563.208333333336</v>
      </c>
    </row>
    <row r="4639" spans="1:5" x14ac:dyDescent="0.3">
      <c r="A4639">
        <v>1.01601181653649</v>
      </c>
      <c r="B4639">
        <v>82.944999999999979</v>
      </c>
      <c r="C4639">
        <v>852.92499999999961</v>
      </c>
      <c r="D4639">
        <v>17.23833333333333</v>
      </c>
      <c r="E4639" s="1">
        <v>42563.25</v>
      </c>
    </row>
    <row r="4640" spans="1:5" x14ac:dyDescent="0.3">
      <c r="A4640">
        <v>1.0095629005715301</v>
      </c>
      <c r="B4640">
        <v>73.386666666666684</v>
      </c>
      <c r="C4640">
        <v>853.32000000000016</v>
      </c>
      <c r="D4640">
        <v>19.225000000000005</v>
      </c>
      <c r="E4640" s="1">
        <v>42563.291666666664</v>
      </c>
    </row>
    <row r="4641" spans="1:5" x14ac:dyDescent="0.3">
      <c r="A4641">
        <v>1.0023079154548999</v>
      </c>
      <c r="B4641">
        <v>62.443333333333349</v>
      </c>
      <c r="C4641">
        <v>853.44166666666752</v>
      </c>
      <c r="D4641">
        <v>21.436666666666664</v>
      </c>
      <c r="E4641" s="1">
        <v>42563.333333333336</v>
      </c>
    </row>
    <row r="4642" spans="1:5" x14ac:dyDescent="0.3">
      <c r="A4642">
        <v>0.99654343024738601</v>
      </c>
      <c r="B4642">
        <v>53.206666666666663</v>
      </c>
      <c r="C4642">
        <v>853.37000000000046</v>
      </c>
      <c r="D4642">
        <v>23.22166666666666</v>
      </c>
      <c r="E4642" s="1">
        <v>42563.375</v>
      </c>
    </row>
    <row r="4643" spans="1:5" x14ac:dyDescent="0.3">
      <c r="A4643">
        <v>0.99153550310106997</v>
      </c>
      <c r="B4643">
        <v>43.81166666666666</v>
      </c>
      <c r="C4643">
        <v>853.04333333333352</v>
      </c>
      <c r="D4643">
        <v>24.795000000000002</v>
      </c>
      <c r="E4643" s="1">
        <v>42563.416666666664</v>
      </c>
    </row>
    <row r="4644" spans="1:5" x14ac:dyDescent="0.3">
      <c r="A4644">
        <v>0.98610762078540604</v>
      </c>
      <c r="B4644">
        <v>38.296666666666667</v>
      </c>
      <c r="C4644">
        <v>852.34333333333359</v>
      </c>
      <c r="D4644">
        <v>26.271666666666672</v>
      </c>
      <c r="E4644" s="1">
        <v>42563.458333333336</v>
      </c>
    </row>
    <row r="4645" spans="1:5" x14ac:dyDescent="0.3">
      <c r="A4645">
        <v>0.981813109911716</v>
      </c>
      <c r="B4645">
        <v>33.518333333333331</v>
      </c>
      <c r="C4645">
        <v>851.61999999999978</v>
      </c>
      <c r="D4645">
        <v>27.435000000000016</v>
      </c>
      <c r="E4645" s="1">
        <v>42563.5</v>
      </c>
    </row>
    <row r="4646" spans="1:5" x14ac:dyDescent="0.3">
      <c r="A4646">
        <v>0.97977713507397401</v>
      </c>
      <c r="B4646">
        <v>30.513333333333335</v>
      </c>
      <c r="C4646">
        <v>850.93833333333282</v>
      </c>
      <c r="D4646">
        <v>27.921666666666656</v>
      </c>
      <c r="E4646" s="1">
        <v>42563.541666666664</v>
      </c>
    </row>
    <row r="4647" spans="1:5" x14ac:dyDescent="0.3">
      <c r="A4647">
        <v>0.98044173193247997</v>
      </c>
      <c r="B4647">
        <v>32.301666666666662</v>
      </c>
      <c r="C4647">
        <v>850.52000000000021</v>
      </c>
      <c r="D4647">
        <v>27.516666666666659</v>
      </c>
      <c r="E4647" s="1">
        <v>42563.583333333336</v>
      </c>
    </row>
    <row r="4648" spans="1:5" x14ac:dyDescent="0.3">
      <c r="A4648">
        <v>0.98336568239043098</v>
      </c>
      <c r="B4648">
        <v>33.896666666666675</v>
      </c>
      <c r="C4648">
        <v>850.50333333333322</v>
      </c>
      <c r="D4648">
        <v>26.623333333333328</v>
      </c>
      <c r="E4648" s="1">
        <v>42563.625</v>
      </c>
    </row>
    <row r="4649" spans="1:5" x14ac:dyDescent="0.3">
      <c r="A4649">
        <v>0.98546754398237202</v>
      </c>
      <c r="B4649">
        <v>35.458333333333329</v>
      </c>
      <c r="C4649">
        <v>850.55499999999972</v>
      </c>
      <c r="D4649">
        <v>25.990000000000009</v>
      </c>
      <c r="E4649" s="1">
        <v>42563.666666666664</v>
      </c>
    </row>
    <row r="4650" spans="1:5" x14ac:dyDescent="0.3">
      <c r="A4650">
        <v>0.98619624477684797</v>
      </c>
      <c r="B4650">
        <v>38.26166666666667</v>
      </c>
      <c r="C4650">
        <v>850.59666666666601</v>
      </c>
      <c r="D4650">
        <v>25.688333333333329</v>
      </c>
      <c r="E4650" s="1">
        <v>42563.708333333336</v>
      </c>
    </row>
    <row r="4651" spans="1:5" x14ac:dyDescent="0.3">
      <c r="A4651">
        <v>0.98927506706908497</v>
      </c>
      <c r="B4651">
        <v>45.905000000000008</v>
      </c>
      <c r="C4651">
        <v>851.23666666666691</v>
      </c>
      <c r="D4651">
        <v>24.756666666666671</v>
      </c>
      <c r="E4651" s="1">
        <v>42563.75</v>
      </c>
    </row>
    <row r="4652" spans="1:5" x14ac:dyDescent="0.3">
      <c r="A4652">
        <v>0.99390411474484497</v>
      </c>
      <c r="B4652">
        <v>63.461666666666666</v>
      </c>
      <c r="C4652">
        <v>851.85833333333358</v>
      </c>
      <c r="D4652">
        <v>23.108333333333334</v>
      </c>
      <c r="E4652" s="1">
        <v>42563.791666666664</v>
      </c>
    </row>
    <row r="4653" spans="1:5" x14ac:dyDescent="0.3">
      <c r="A4653">
        <v>0.99766938277887396</v>
      </c>
      <c r="B4653">
        <v>69.773333333333284</v>
      </c>
      <c r="C4653">
        <v>852.48166666666668</v>
      </c>
      <c r="D4653">
        <v>22.123333333333346</v>
      </c>
      <c r="E4653" s="1">
        <v>42563.833333333336</v>
      </c>
    </row>
    <row r="4654" spans="1:5" x14ac:dyDescent="0.3">
      <c r="A4654">
        <v>1.00098738120345</v>
      </c>
      <c r="B4654">
        <v>71.216666666666654</v>
      </c>
      <c r="C4654">
        <v>853.42999999999927</v>
      </c>
      <c r="D4654">
        <v>21.515000000000001</v>
      </c>
      <c r="E4654" s="1">
        <v>42563.875</v>
      </c>
    </row>
    <row r="4655" spans="1:5" x14ac:dyDescent="0.3">
      <c r="A4655">
        <v>1.0055078068314001</v>
      </c>
      <c r="B4655">
        <v>64.966666666666669</v>
      </c>
      <c r="C4655">
        <v>853.86833333333391</v>
      </c>
      <c r="D4655">
        <v>20.663333333333345</v>
      </c>
      <c r="E4655" s="1">
        <v>42563.916666666664</v>
      </c>
    </row>
    <row r="4656" spans="1:5" x14ac:dyDescent="0.3">
      <c r="A4656">
        <v>1.0044034312674901</v>
      </c>
      <c r="B4656">
        <v>65.408333333333317</v>
      </c>
      <c r="C4656">
        <v>853.96000000000049</v>
      </c>
      <c r="D4656">
        <v>20.964999999999986</v>
      </c>
      <c r="E4656" s="1">
        <v>42563.958333333336</v>
      </c>
    </row>
    <row r="4657" spans="1:5" x14ac:dyDescent="0.3">
      <c r="A4657">
        <v>1.00521607421532</v>
      </c>
      <c r="B4657">
        <v>68.161666666666662</v>
      </c>
      <c r="C4657">
        <v>853.47500000000048</v>
      </c>
      <c r="D4657">
        <v>20.528333333333332</v>
      </c>
      <c r="E4657" s="1">
        <v>42564</v>
      </c>
    </row>
    <row r="4658" spans="1:5" x14ac:dyDescent="0.3">
      <c r="A4658">
        <v>1.0066257700394801</v>
      </c>
      <c r="B4658">
        <v>69.773333333333312</v>
      </c>
      <c r="C4658">
        <v>853.08500000000038</v>
      </c>
      <c r="D4658">
        <v>20.001666666666654</v>
      </c>
      <c r="E4658" s="1">
        <v>42564.041666666664</v>
      </c>
    </row>
    <row r="4659" spans="1:5" x14ac:dyDescent="0.3">
      <c r="A4659">
        <v>1.0087783892603199</v>
      </c>
      <c r="B4659">
        <v>73.148333333333341</v>
      </c>
      <c r="C4659">
        <v>852.73999999999921</v>
      </c>
      <c r="D4659">
        <v>19.254999999999995</v>
      </c>
      <c r="E4659" s="1">
        <v>42564.083333333336</v>
      </c>
    </row>
    <row r="4660" spans="1:5" x14ac:dyDescent="0.3">
      <c r="A4660">
        <v>1.0103393733610599</v>
      </c>
      <c r="B4660">
        <v>74.143333333333331</v>
      </c>
      <c r="C4660">
        <v>852.48666666666702</v>
      </c>
      <c r="D4660">
        <v>18.75333333333333</v>
      </c>
      <c r="E4660" s="1">
        <v>42564.125</v>
      </c>
    </row>
    <row r="4661" spans="1:5" x14ac:dyDescent="0.3">
      <c r="A4661">
        <v>1.0100937667680301</v>
      </c>
      <c r="B4661">
        <v>74.671666666666667</v>
      </c>
      <c r="C4661">
        <v>852.76166666666745</v>
      </c>
      <c r="D4661">
        <v>18.886666666666656</v>
      </c>
      <c r="E4661" s="1">
        <v>42564.166666666664</v>
      </c>
    </row>
    <row r="4662" spans="1:5" x14ac:dyDescent="0.3">
      <c r="A4662">
        <v>1.0111394414725601</v>
      </c>
      <c r="B4662">
        <v>73.548333333333346</v>
      </c>
      <c r="C4662">
        <v>852.91166666666732</v>
      </c>
      <c r="D4662">
        <v>18.693333333333342</v>
      </c>
      <c r="E4662" s="1">
        <v>42564.208333333336</v>
      </c>
    </row>
    <row r="4663" spans="1:5" x14ac:dyDescent="0.3">
      <c r="A4663">
        <v>1.01130596692331</v>
      </c>
      <c r="B4663">
        <v>72.545000000000002</v>
      </c>
      <c r="C4663">
        <v>853.11666666666622</v>
      </c>
      <c r="D4663">
        <v>18.73833333333333</v>
      </c>
      <c r="E4663" s="1">
        <v>42564.25</v>
      </c>
    </row>
    <row r="4664" spans="1:5" x14ac:dyDescent="0.3">
      <c r="A4664">
        <v>1.0072660148094399</v>
      </c>
      <c r="B4664">
        <v>68.560000000000016</v>
      </c>
      <c r="C4664">
        <v>853.55999999999972</v>
      </c>
      <c r="D4664">
        <v>20.014999999999997</v>
      </c>
      <c r="E4664" s="1">
        <v>42564.291666666664</v>
      </c>
    </row>
    <row r="4665" spans="1:5" x14ac:dyDescent="0.3">
      <c r="A4665">
        <v>1.00422952334284</v>
      </c>
      <c r="B4665">
        <v>63.363333333333323</v>
      </c>
      <c r="C4665">
        <v>853.93000000000018</v>
      </c>
      <c r="D4665">
        <v>21.059999999999995</v>
      </c>
      <c r="E4665" s="1">
        <v>42564.333333333336</v>
      </c>
    </row>
    <row r="4666" spans="1:5" x14ac:dyDescent="0.3">
      <c r="A4666">
        <v>1.0007391629040501</v>
      </c>
      <c r="B4666">
        <v>57.431666666666658</v>
      </c>
      <c r="C4666">
        <v>854.01833333333309</v>
      </c>
      <c r="D4666">
        <v>22.178333333333331</v>
      </c>
      <c r="E4666" s="1">
        <v>42564.375</v>
      </c>
    </row>
    <row r="4667" spans="1:5" x14ac:dyDescent="0.3">
      <c r="A4667">
        <v>0.99679221223087899</v>
      </c>
      <c r="B4667">
        <v>51.434999999999988</v>
      </c>
      <c r="C4667">
        <v>853.99833333333379</v>
      </c>
      <c r="D4667">
        <v>23.411666666666669</v>
      </c>
      <c r="E4667" s="1">
        <v>42564.416666666664</v>
      </c>
    </row>
    <row r="4668" spans="1:5" x14ac:dyDescent="0.3">
      <c r="A4668">
        <v>0.99464001392787504</v>
      </c>
      <c r="B4668">
        <v>50.230000000000004</v>
      </c>
      <c r="C4668">
        <v>853.58166666666716</v>
      </c>
      <c r="D4668">
        <v>23.896666666666679</v>
      </c>
      <c r="E4668" s="1">
        <v>42564.458333333336</v>
      </c>
    </row>
    <row r="4669" spans="1:5" x14ac:dyDescent="0.3">
      <c r="A4669">
        <v>0.99409133946525197</v>
      </c>
      <c r="B4669">
        <v>49.863333333333351</v>
      </c>
      <c r="C4669">
        <v>852.8549999999999</v>
      </c>
      <c r="D4669">
        <v>23.828333333333326</v>
      </c>
      <c r="E4669" s="1">
        <v>42564.5</v>
      </c>
    </row>
    <row r="4670" spans="1:5" x14ac:dyDescent="0.3">
      <c r="A4670">
        <v>0.98896898251048104</v>
      </c>
      <c r="B4670">
        <v>43.583333333333343</v>
      </c>
      <c r="C4670">
        <v>851.81333333333396</v>
      </c>
      <c r="D4670">
        <v>25.110000000000007</v>
      </c>
      <c r="E4670" s="1">
        <v>42564.541666666664</v>
      </c>
    </row>
    <row r="4671" spans="1:5" x14ac:dyDescent="0.3">
      <c r="A4671">
        <v>0.98522659396132495</v>
      </c>
      <c r="B4671">
        <v>43.353333333333339</v>
      </c>
      <c r="C4671">
        <v>850.79333333333307</v>
      </c>
      <c r="D4671">
        <v>25.813333333333343</v>
      </c>
      <c r="E4671" s="1">
        <v>42564.583333333336</v>
      </c>
    </row>
    <row r="4672" spans="1:5" x14ac:dyDescent="0.3">
      <c r="A4672">
        <v>0.98399056067395996</v>
      </c>
      <c r="B4672">
        <v>44.105000000000004</v>
      </c>
      <c r="C4672">
        <v>850.19499999999971</v>
      </c>
      <c r="D4672">
        <v>25.93000000000001</v>
      </c>
      <c r="E4672" s="1">
        <v>42564.625</v>
      </c>
    </row>
    <row r="4673" spans="1:5" x14ac:dyDescent="0.3">
      <c r="A4673">
        <v>0.986086550846201</v>
      </c>
      <c r="B4673">
        <v>49.361666666666679</v>
      </c>
      <c r="C4673">
        <v>850.03666666666606</v>
      </c>
      <c r="D4673">
        <v>25.108333333333352</v>
      </c>
      <c r="E4673" s="1">
        <v>42564.666666666664</v>
      </c>
    </row>
    <row r="4674" spans="1:5" x14ac:dyDescent="0.3">
      <c r="A4674">
        <v>0.98962238586685902</v>
      </c>
      <c r="B4674">
        <v>54.246666666666655</v>
      </c>
      <c r="C4674">
        <v>850.4916666666669</v>
      </c>
      <c r="D4674">
        <v>24.126666666666672</v>
      </c>
      <c r="E4674" s="1">
        <v>42564.708333333336</v>
      </c>
    </row>
    <row r="4675" spans="1:5" x14ac:dyDescent="0.3">
      <c r="A4675">
        <v>0.993716310348979</v>
      </c>
      <c r="B4675">
        <v>56.946666666666687</v>
      </c>
      <c r="C4675">
        <v>851.5233333333332</v>
      </c>
      <c r="D4675">
        <v>23.269999999999996</v>
      </c>
      <c r="E4675" s="1">
        <v>42564.75</v>
      </c>
    </row>
    <row r="4676" spans="1:5" x14ac:dyDescent="0.3">
      <c r="A4676">
        <v>1.00218484522216</v>
      </c>
      <c r="B4676">
        <v>61.801666666666669</v>
      </c>
      <c r="C4676">
        <v>852.95166666666705</v>
      </c>
      <c r="D4676">
        <v>21.336666666666662</v>
      </c>
      <c r="E4676" s="1">
        <v>42564.791666666664</v>
      </c>
    </row>
    <row r="4677" spans="1:5" x14ac:dyDescent="0.3">
      <c r="A4677">
        <v>1.01001697567657</v>
      </c>
      <c r="B4677">
        <v>75.526666666666657</v>
      </c>
      <c r="C4677">
        <v>853.56833333333259</v>
      </c>
      <c r="D4677">
        <v>19.130000000000013</v>
      </c>
      <c r="E4677" s="1">
        <v>42564.833333333336</v>
      </c>
    </row>
    <row r="4678" spans="1:5" x14ac:dyDescent="0.3">
      <c r="A4678">
        <v>1.0107691751544401</v>
      </c>
      <c r="B4678">
        <v>77.08</v>
      </c>
      <c r="C4678">
        <v>853.97166666666647</v>
      </c>
      <c r="D4678">
        <v>19.021666666666679</v>
      </c>
      <c r="E4678" s="1">
        <v>42564.875</v>
      </c>
    </row>
    <row r="4679" spans="1:5" x14ac:dyDescent="0.3">
      <c r="A4679">
        <v>1.01206510328901</v>
      </c>
      <c r="B4679">
        <v>78.440000000000026</v>
      </c>
      <c r="C4679">
        <v>854.60333333333313</v>
      </c>
      <c r="D4679">
        <v>18.849999999999991</v>
      </c>
      <c r="E4679" s="1">
        <v>42564.916666666664</v>
      </c>
    </row>
    <row r="4680" spans="1:5" x14ac:dyDescent="0.3">
      <c r="A4680">
        <v>1.01221614578592</v>
      </c>
      <c r="B4680">
        <v>79.976666666666674</v>
      </c>
      <c r="C4680">
        <v>854.89500000000055</v>
      </c>
      <c r="D4680">
        <v>18.861666666666654</v>
      </c>
      <c r="E4680" s="1">
        <v>42564.958333333336</v>
      </c>
    </row>
    <row r="4681" spans="1:5" x14ac:dyDescent="0.3">
      <c r="A4681">
        <v>1.01226965513182</v>
      </c>
      <c r="B4681">
        <v>77.790000000000035</v>
      </c>
      <c r="C4681">
        <v>854.19833333333349</v>
      </c>
      <c r="D4681">
        <v>18.691666666666677</v>
      </c>
      <c r="E4681" s="1">
        <v>42565</v>
      </c>
    </row>
    <row r="4682" spans="1:5" x14ac:dyDescent="0.3">
      <c r="A4682">
        <v>1.0112411520842799</v>
      </c>
      <c r="B4682">
        <v>79.146666666666675</v>
      </c>
      <c r="C4682">
        <v>852.91333333333398</v>
      </c>
      <c r="D4682">
        <v>18.529999999999998</v>
      </c>
      <c r="E4682" s="1">
        <v>42565.041666666664</v>
      </c>
    </row>
    <row r="4683" spans="1:5" x14ac:dyDescent="0.3">
      <c r="A4683">
        <v>1.01169594110464</v>
      </c>
      <c r="B4683">
        <v>82.473333333333287</v>
      </c>
      <c r="C4683">
        <v>852.50666666666632</v>
      </c>
      <c r="D4683">
        <v>18.21166666666667</v>
      </c>
      <c r="E4683" s="1">
        <v>42565.083333333336</v>
      </c>
    </row>
    <row r="4684" spans="1:5" x14ac:dyDescent="0.3">
      <c r="A4684">
        <v>1.0123364946931199</v>
      </c>
      <c r="B4684">
        <v>81.063333333333304</v>
      </c>
      <c r="C4684">
        <v>853.18999999999994</v>
      </c>
      <c r="D4684">
        <v>18.289999999999981</v>
      </c>
      <c r="E4684" s="1">
        <v>42565.125</v>
      </c>
    </row>
    <row r="4685" spans="1:5" x14ac:dyDescent="0.3">
      <c r="A4685">
        <v>1.01271821874019</v>
      </c>
      <c r="B4685">
        <v>80.20166666666664</v>
      </c>
      <c r="C4685">
        <v>853.21499999999901</v>
      </c>
      <c r="D4685">
        <v>18.221666666666682</v>
      </c>
      <c r="E4685" s="1">
        <v>42565.166666666664</v>
      </c>
    </row>
    <row r="4686" spans="1:5" x14ac:dyDescent="0.3">
      <c r="A4686">
        <v>1.0133794762950601</v>
      </c>
      <c r="B4686">
        <v>80.779999999999987</v>
      </c>
      <c r="C4686">
        <v>853.36166666666657</v>
      </c>
      <c r="D4686">
        <v>18.085000000000004</v>
      </c>
      <c r="E4686" s="1">
        <v>42565.208333333336</v>
      </c>
    </row>
    <row r="4687" spans="1:5" x14ac:dyDescent="0.3">
      <c r="A4687">
        <v>1.0137411538426599</v>
      </c>
      <c r="B4687">
        <v>80.944999999999993</v>
      </c>
      <c r="C4687">
        <v>854.01333333333309</v>
      </c>
      <c r="D4687">
        <v>18.186666666666664</v>
      </c>
      <c r="E4687" s="1">
        <v>42565.25</v>
      </c>
    </row>
    <row r="4688" spans="1:5" x14ac:dyDescent="0.3">
      <c r="A4688">
        <v>1.01157498307565</v>
      </c>
      <c r="B4688">
        <v>76.608333333333334</v>
      </c>
      <c r="C4688">
        <v>854.42666666666673</v>
      </c>
      <c r="D4688">
        <v>18.966666666666658</v>
      </c>
      <c r="E4688" s="1">
        <v>42565.291666666664</v>
      </c>
    </row>
    <row r="4689" spans="1:5" x14ac:dyDescent="0.3">
      <c r="A4689">
        <v>1.00801440800162</v>
      </c>
      <c r="B4689">
        <v>69.183333333333337</v>
      </c>
      <c r="C4689">
        <v>854.74666666666792</v>
      </c>
      <c r="D4689">
        <v>20.168333333333326</v>
      </c>
      <c r="E4689" s="1">
        <v>42565.333333333336</v>
      </c>
    </row>
    <row r="4690" spans="1:5" x14ac:dyDescent="0.3">
      <c r="A4690">
        <v>1.004548079821</v>
      </c>
      <c r="B4690">
        <v>62.894999999999975</v>
      </c>
      <c r="C4690">
        <v>854.70166666666626</v>
      </c>
      <c r="D4690">
        <v>21.228333333333318</v>
      </c>
      <c r="E4690" s="1">
        <v>42565.375</v>
      </c>
    </row>
    <row r="4691" spans="1:5" x14ac:dyDescent="0.3">
      <c r="A4691">
        <v>0.99720189902524603</v>
      </c>
      <c r="B4691">
        <v>53.615000000000009</v>
      </c>
      <c r="C4691">
        <v>854.26833333333241</v>
      </c>
      <c r="D4691">
        <v>23.313333333333336</v>
      </c>
      <c r="E4691" s="1">
        <v>42565.416666666664</v>
      </c>
    </row>
    <row r="4692" spans="1:5" x14ac:dyDescent="0.3">
      <c r="A4692">
        <v>0.99008722206680999</v>
      </c>
      <c r="B4692">
        <v>44.021666666666661</v>
      </c>
      <c r="C4692">
        <v>853.48666666666657</v>
      </c>
      <c r="D4692">
        <v>25.319999999999997</v>
      </c>
      <c r="E4692" s="1">
        <v>42565.458333333336</v>
      </c>
    </row>
    <row r="4693" spans="1:5" x14ac:dyDescent="0.3">
      <c r="A4693">
        <v>0.98417748155248197</v>
      </c>
      <c r="B4693">
        <v>38.433333333333358</v>
      </c>
      <c r="C4693">
        <v>852.57</v>
      </c>
      <c r="D4693">
        <v>26.870000000000008</v>
      </c>
      <c r="E4693" s="1">
        <v>42565.5</v>
      </c>
    </row>
    <row r="4694" spans="1:5" x14ac:dyDescent="0.3">
      <c r="A4694">
        <v>0.98059207260451997</v>
      </c>
      <c r="B4694">
        <v>33.746666666666677</v>
      </c>
      <c r="C4694">
        <v>851.69999999999993</v>
      </c>
      <c r="D4694">
        <v>27.791666666666668</v>
      </c>
      <c r="E4694" s="1">
        <v>42565.541666666664</v>
      </c>
    </row>
    <row r="4695" spans="1:5" x14ac:dyDescent="0.3">
      <c r="A4695">
        <v>0.97875724073428205</v>
      </c>
      <c r="B4695">
        <v>27.976666666666667</v>
      </c>
      <c r="C4695">
        <v>851.11166666666657</v>
      </c>
      <c r="D4695">
        <v>28.38666666666667</v>
      </c>
      <c r="E4695" s="1">
        <v>42565.583333333336</v>
      </c>
    </row>
    <row r="4696" spans="1:5" x14ac:dyDescent="0.3">
      <c r="A4696">
        <v>0.97738153342804901</v>
      </c>
      <c r="B4696">
        <v>27.249999999999996</v>
      </c>
      <c r="C4696">
        <v>850.36166666666622</v>
      </c>
      <c r="D4696">
        <v>28.566666666666674</v>
      </c>
      <c r="E4696" s="1">
        <v>42565.625</v>
      </c>
    </row>
    <row r="4697" spans="1:5" x14ac:dyDescent="0.3">
      <c r="A4697">
        <v>0.976309251632686</v>
      </c>
      <c r="B4697">
        <v>27.838333333333335</v>
      </c>
      <c r="C4697">
        <v>849.77333333333252</v>
      </c>
      <c r="D4697">
        <v>28.64999999999997</v>
      </c>
      <c r="E4697" s="1">
        <v>42565.666666666664</v>
      </c>
    </row>
    <row r="4698" spans="1:5" x14ac:dyDescent="0.3">
      <c r="A4698">
        <v>0.97820669487553302</v>
      </c>
      <c r="B4698">
        <v>32.05833333333333</v>
      </c>
      <c r="C4698">
        <v>849.83166666666716</v>
      </c>
      <c r="D4698">
        <v>27.931666666666658</v>
      </c>
      <c r="E4698" s="1">
        <v>42565.708333333336</v>
      </c>
    </row>
    <row r="4699" spans="1:5" x14ac:dyDescent="0.3">
      <c r="A4699">
        <v>0.98698508876677604</v>
      </c>
      <c r="B4699">
        <v>52.458333333333329</v>
      </c>
      <c r="C4699">
        <v>850.42000000000041</v>
      </c>
      <c r="D4699">
        <v>24.871666666666666</v>
      </c>
      <c r="E4699" s="1">
        <v>42565.75</v>
      </c>
    </row>
    <row r="4700" spans="1:5" x14ac:dyDescent="0.3">
      <c r="A4700">
        <v>0.99147730644259602</v>
      </c>
      <c r="B4700">
        <v>61.233333333333384</v>
      </c>
      <c r="C4700">
        <v>851.50500000000045</v>
      </c>
      <c r="D4700">
        <v>23.708333333333346</v>
      </c>
      <c r="E4700" s="1">
        <v>42565.791666666664</v>
      </c>
    </row>
    <row r="4701" spans="1:5" x14ac:dyDescent="0.3">
      <c r="A4701">
        <v>0.99516340474378695</v>
      </c>
      <c r="B4701">
        <v>63.115000000000009</v>
      </c>
      <c r="C4701">
        <v>852.45166666666739</v>
      </c>
      <c r="D4701">
        <v>22.973333333333333</v>
      </c>
      <c r="E4701" s="1">
        <v>42565.833333333336</v>
      </c>
    </row>
    <row r="4702" spans="1:5" x14ac:dyDescent="0.3">
      <c r="A4702">
        <v>0.99838737121131504</v>
      </c>
      <c r="B4702">
        <v>67.413333333333341</v>
      </c>
      <c r="C4702">
        <v>853.38833333333309</v>
      </c>
      <c r="D4702">
        <v>22.286666666666669</v>
      </c>
      <c r="E4702" s="1">
        <v>42565.875</v>
      </c>
    </row>
    <row r="4703" spans="1:5" x14ac:dyDescent="0.3">
      <c r="A4703">
        <v>1.00182922237501</v>
      </c>
      <c r="B4703">
        <v>76.341666666666697</v>
      </c>
      <c r="C4703">
        <v>853.64166666666665</v>
      </c>
      <c r="D4703">
        <v>21.214999999999989</v>
      </c>
      <c r="E4703" s="1">
        <v>42565.916666666664</v>
      </c>
    </row>
    <row r="4704" spans="1:5" x14ac:dyDescent="0.3">
      <c r="A4704">
        <v>1.0043430672095499</v>
      </c>
      <c r="B4704">
        <v>79.581666666666663</v>
      </c>
      <c r="C4704">
        <v>853.71499999999946</v>
      </c>
      <c r="D4704">
        <v>20.508333333333329</v>
      </c>
      <c r="E4704" s="1">
        <v>42565.958333333336</v>
      </c>
    </row>
    <row r="4705" spans="1:5" x14ac:dyDescent="0.3">
      <c r="A4705">
        <v>1.0068115251991101</v>
      </c>
      <c r="B4705">
        <v>79.059999999999988</v>
      </c>
      <c r="C4705">
        <v>853.55833333333271</v>
      </c>
      <c r="D4705">
        <v>19.850000000000009</v>
      </c>
      <c r="E4705" s="1">
        <v>42566</v>
      </c>
    </row>
    <row r="4706" spans="1:5" x14ac:dyDescent="0.3">
      <c r="A4706">
        <v>1.0104031015378501</v>
      </c>
      <c r="B4706">
        <v>82.091666666666683</v>
      </c>
      <c r="C4706">
        <v>853.45000000000084</v>
      </c>
      <c r="D4706">
        <v>18.831666666666674</v>
      </c>
      <c r="E4706" s="1">
        <v>42566.041666666664</v>
      </c>
    </row>
    <row r="4707" spans="1:5" x14ac:dyDescent="0.3">
      <c r="A4707">
        <v>1.01317607646441</v>
      </c>
      <c r="B4707">
        <v>81.42</v>
      </c>
      <c r="C4707">
        <v>853.41833333333386</v>
      </c>
      <c r="D4707">
        <v>18.138333333333339</v>
      </c>
      <c r="E4707" s="1">
        <v>42566.083333333336</v>
      </c>
    </row>
    <row r="4708" spans="1:5" x14ac:dyDescent="0.3">
      <c r="A4708">
        <v>1.01510396658626</v>
      </c>
      <c r="B4708">
        <v>83.688333333333333</v>
      </c>
      <c r="C4708">
        <v>853.3933333333332</v>
      </c>
      <c r="D4708">
        <v>17.591666666666683</v>
      </c>
      <c r="E4708" s="1">
        <v>42566.125</v>
      </c>
    </row>
    <row r="4709" spans="1:5" x14ac:dyDescent="0.3">
      <c r="A4709">
        <v>1.01724233589832</v>
      </c>
      <c r="B4709">
        <v>83.656666666666709</v>
      </c>
      <c r="C4709">
        <v>854.01999999999919</v>
      </c>
      <c r="D4709">
        <v>17.243333333333347</v>
      </c>
      <c r="E4709" s="1">
        <v>42566.166666666664</v>
      </c>
    </row>
    <row r="4710" spans="1:5" x14ac:dyDescent="0.3">
      <c r="A4710">
        <v>1.0178743958122201</v>
      </c>
      <c r="B4710">
        <v>84.328333333333347</v>
      </c>
      <c r="C4710">
        <v>853.98333333333369</v>
      </c>
      <c r="D4710">
        <v>17.058333333333337</v>
      </c>
      <c r="E4710" s="1">
        <v>42566.208333333336</v>
      </c>
    </row>
    <row r="4711" spans="1:5" x14ac:dyDescent="0.3">
      <c r="A4711">
        <v>1.0185013855051399</v>
      </c>
      <c r="B4711">
        <v>84.951666666666611</v>
      </c>
      <c r="C4711">
        <v>854.25833333333355</v>
      </c>
      <c r="D4711">
        <v>16.97000000000001</v>
      </c>
      <c r="E4711" s="1">
        <v>42566.25</v>
      </c>
    </row>
    <row r="4712" spans="1:5" x14ac:dyDescent="0.3">
      <c r="A4712">
        <v>1.01716619044801</v>
      </c>
      <c r="B4712">
        <v>84.586666666666687</v>
      </c>
      <c r="C4712">
        <v>854.86666666666667</v>
      </c>
      <c r="D4712">
        <v>17.49666666666668</v>
      </c>
      <c r="E4712" s="1">
        <v>42566.291666666664</v>
      </c>
    </row>
    <row r="4713" spans="1:5" x14ac:dyDescent="0.3">
      <c r="A4713">
        <v>1.01548051612917</v>
      </c>
      <c r="B4713">
        <v>79.733333333333334</v>
      </c>
      <c r="C4713">
        <v>855.35000000000036</v>
      </c>
      <c r="D4713">
        <v>18.179999999999993</v>
      </c>
      <c r="E4713" s="1">
        <v>42566.333333333336</v>
      </c>
    </row>
    <row r="4714" spans="1:5" x14ac:dyDescent="0.3">
      <c r="A4714">
        <v>1.0089780453572701</v>
      </c>
      <c r="B4714">
        <v>65.951666666666682</v>
      </c>
      <c r="C4714">
        <v>855.33999999999958</v>
      </c>
      <c r="D4714">
        <v>20.190000000000001</v>
      </c>
      <c r="E4714" s="1">
        <v>42566.375</v>
      </c>
    </row>
    <row r="4715" spans="1:5" x14ac:dyDescent="0.3">
      <c r="A4715">
        <v>1.0034833239290899</v>
      </c>
      <c r="B4715">
        <v>59.80333333333332</v>
      </c>
      <c r="C4715">
        <v>854.86000000000013</v>
      </c>
      <c r="D4715">
        <v>21.646666666666668</v>
      </c>
      <c r="E4715" s="1">
        <v>42566.416666666664</v>
      </c>
    </row>
    <row r="4716" spans="1:5" x14ac:dyDescent="0.3">
      <c r="A4716">
        <v>0.99663004654362897</v>
      </c>
      <c r="B4716">
        <v>52.596666666666664</v>
      </c>
      <c r="C4716">
        <v>853.96000000000038</v>
      </c>
      <c r="D4716">
        <v>23.403333333333347</v>
      </c>
      <c r="E4716" s="1">
        <v>42566.458333333336</v>
      </c>
    </row>
    <row r="4717" spans="1:5" x14ac:dyDescent="0.3">
      <c r="A4717">
        <v>0.98975846875833795</v>
      </c>
      <c r="B4717">
        <v>44.195</v>
      </c>
      <c r="C4717">
        <v>852.77333333333388</v>
      </c>
      <c r="D4717">
        <v>25.176666666666673</v>
      </c>
      <c r="E4717" s="1">
        <v>42566.5</v>
      </c>
    </row>
    <row r="4718" spans="1:5" x14ac:dyDescent="0.3">
      <c r="A4718">
        <v>0.98629833833068203</v>
      </c>
      <c r="B4718">
        <v>42.021666666666668</v>
      </c>
      <c r="C4718">
        <v>851.75000000000023</v>
      </c>
      <c r="D4718">
        <v>25.878333333333334</v>
      </c>
      <c r="E4718" s="1">
        <v>42566.541666666664</v>
      </c>
    </row>
    <row r="4719" spans="1:5" x14ac:dyDescent="0.3">
      <c r="A4719">
        <v>0.98283313742237899</v>
      </c>
      <c r="B4719">
        <v>40.831666666666678</v>
      </c>
      <c r="C4719">
        <v>850.6816666666665</v>
      </c>
      <c r="D4719">
        <v>26.534999999999989</v>
      </c>
      <c r="E4719" s="1">
        <v>42566.583333333336</v>
      </c>
    </row>
    <row r="4720" spans="1:5" x14ac:dyDescent="0.3">
      <c r="A4720">
        <v>0.98187535209829002</v>
      </c>
      <c r="B4720">
        <v>42.514999999999993</v>
      </c>
      <c r="C4720">
        <v>849.89500000000055</v>
      </c>
      <c r="D4720">
        <v>26.476666666666652</v>
      </c>
      <c r="E4720" s="1">
        <v>42566.625</v>
      </c>
    </row>
    <row r="4721" spans="1:5" x14ac:dyDescent="0.3">
      <c r="A4721">
        <v>0.98897372503644998</v>
      </c>
      <c r="B4721">
        <v>54.091666666666676</v>
      </c>
      <c r="C4721">
        <v>849.93666666666672</v>
      </c>
      <c r="D4721">
        <v>24.131666666666646</v>
      </c>
      <c r="E4721" s="1">
        <v>42566.666666666664</v>
      </c>
    </row>
    <row r="4722" spans="1:5" x14ac:dyDescent="0.3">
      <c r="A4722">
        <v>0.99547690962166702</v>
      </c>
      <c r="B4722">
        <v>60.476666666666674</v>
      </c>
      <c r="C4722">
        <v>850.51166666666643</v>
      </c>
      <c r="D4722">
        <v>22.378333333333327</v>
      </c>
      <c r="E4722" s="1">
        <v>42566.708333333336</v>
      </c>
    </row>
    <row r="4723" spans="1:5" x14ac:dyDescent="0.3">
      <c r="A4723">
        <v>0.99945304308213601</v>
      </c>
      <c r="B4723">
        <v>62.293333333333344</v>
      </c>
      <c r="C4723">
        <v>851.26166666666666</v>
      </c>
      <c r="D4723">
        <v>21.513333333333332</v>
      </c>
      <c r="E4723" s="1">
        <v>42566.75</v>
      </c>
    </row>
    <row r="4724" spans="1:5" x14ac:dyDescent="0.3">
      <c r="A4724">
        <v>1.00199928507936</v>
      </c>
      <c r="B4724">
        <v>63.091666666666676</v>
      </c>
      <c r="C4724">
        <v>852.00499999999977</v>
      </c>
      <c r="D4724">
        <v>21.055</v>
      </c>
      <c r="E4724" s="1">
        <v>42566.791666666664</v>
      </c>
    </row>
    <row r="4725" spans="1:5" x14ac:dyDescent="0.3">
      <c r="A4725">
        <v>1.0044272382000501</v>
      </c>
      <c r="B4725">
        <v>64.621666666666641</v>
      </c>
      <c r="C4725">
        <v>852.87666666666621</v>
      </c>
      <c r="D4725">
        <v>20.648333333333333</v>
      </c>
      <c r="E4725" s="1">
        <v>42566.833333333336</v>
      </c>
    </row>
    <row r="4726" spans="1:5" x14ac:dyDescent="0.3">
      <c r="A4726">
        <v>1.0082478044965699</v>
      </c>
      <c r="B4726">
        <v>70.485000000000028</v>
      </c>
      <c r="C4726">
        <v>853.67166666666674</v>
      </c>
      <c r="D4726">
        <v>19.745000000000012</v>
      </c>
      <c r="E4726" s="1">
        <v>42566.875</v>
      </c>
    </row>
    <row r="4727" spans="1:5" x14ac:dyDescent="0.3">
      <c r="A4727">
        <v>1.0129960148064701</v>
      </c>
      <c r="B4727">
        <v>80.123333333333306</v>
      </c>
      <c r="C4727">
        <v>854.37833333333379</v>
      </c>
      <c r="D4727">
        <v>18.504999999999981</v>
      </c>
      <c r="E4727" s="1">
        <v>42566.916666666664</v>
      </c>
    </row>
    <row r="4728" spans="1:5" x14ac:dyDescent="0.3">
      <c r="A4728">
        <v>1.0142503440950901</v>
      </c>
      <c r="B4728">
        <v>82.661666666666648</v>
      </c>
      <c r="C4728">
        <v>854.33666666666647</v>
      </c>
      <c r="D4728">
        <v>18.115000000000016</v>
      </c>
      <c r="E4728" s="1">
        <v>42566.958333333336</v>
      </c>
    </row>
    <row r="4729" spans="1:5" x14ac:dyDescent="0.3">
      <c r="A4729">
        <v>1.01380167719647</v>
      </c>
      <c r="B4729">
        <v>83.765000000000015</v>
      </c>
      <c r="C4729">
        <v>853.72166666666612</v>
      </c>
      <c r="D4729">
        <v>18.016666666666673</v>
      </c>
      <c r="E4729" s="1">
        <v>42567</v>
      </c>
    </row>
    <row r="4730" spans="1:5" x14ac:dyDescent="0.3">
      <c r="A4730">
        <v>1.0129975901830801</v>
      </c>
      <c r="B4730">
        <v>84.393333333333345</v>
      </c>
      <c r="C4730">
        <v>853.4033333333324</v>
      </c>
      <c r="D4730">
        <v>18.108333333333356</v>
      </c>
      <c r="E4730" s="1">
        <v>42567.041666666664</v>
      </c>
    </row>
    <row r="4731" spans="1:5" x14ac:dyDescent="0.3">
      <c r="A4731">
        <v>1.0126418386146101</v>
      </c>
      <c r="B4731">
        <v>85.724999999999994</v>
      </c>
      <c r="C4731">
        <v>852.86666666666645</v>
      </c>
      <c r="D4731">
        <v>18.004999999999988</v>
      </c>
      <c r="E4731" s="1">
        <v>42567.083333333336</v>
      </c>
    </row>
    <row r="4732" spans="1:5" x14ac:dyDescent="0.3">
      <c r="A4732">
        <v>1.0126504532642999</v>
      </c>
      <c r="B4732">
        <v>85.916666666666686</v>
      </c>
      <c r="C4732">
        <v>852.85000000000014</v>
      </c>
      <c r="D4732">
        <v>17.993333333333336</v>
      </c>
      <c r="E4732" s="1">
        <v>42567.125</v>
      </c>
    </row>
    <row r="4733" spans="1:5" x14ac:dyDescent="0.3">
      <c r="A4733">
        <v>1.0140108067076901</v>
      </c>
      <c r="B4733">
        <v>85.718333333333291</v>
      </c>
      <c r="C4733">
        <v>853.12833333333367</v>
      </c>
      <c r="D4733">
        <v>17.740000000000006</v>
      </c>
      <c r="E4733" s="1">
        <v>42567.166666666664</v>
      </c>
    </row>
    <row r="4734" spans="1:5" x14ac:dyDescent="0.3">
      <c r="A4734">
        <v>1.01528999722193</v>
      </c>
      <c r="B4734">
        <v>85.251666666666679</v>
      </c>
      <c r="C4734">
        <v>853.5566666666665</v>
      </c>
      <c r="D4734">
        <v>17.558333333333323</v>
      </c>
      <c r="E4734" s="1">
        <v>42567.208333333336</v>
      </c>
    </row>
    <row r="4735" spans="1:5" x14ac:dyDescent="0.3">
      <c r="A4735">
        <v>1.01507712479482</v>
      </c>
      <c r="B4735">
        <v>85.154999999999959</v>
      </c>
      <c r="C4735">
        <v>854.10833333333221</v>
      </c>
      <c r="D4735">
        <v>17.779999999999998</v>
      </c>
      <c r="E4735" s="1">
        <v>42567.25</v>
      </c>
    </row>
    <row r="4736" spans="1:5" x14ac:dyDescent="0.3">
      <c r="A4736">
        <v>1.0140322643731099</v>
      </c>
      <c r="B4736">
        <v>83.556666666666644</v>
      </c>
      <c r="C4736">
        <v>854.29666666666731</v>
      </c>
      <c r="D4736">
        <v>18.136666666666663</v>
      </c>
      <c r="E4736" s="1">
        <v>42567.291666666664</v>
      </c>
    </row>
    <row r="4737" spans="1:5" x14ac:dyDescent="0.3">
      <c r="A4737">
        <v>1.0098403425029401</v>
      </c>
      <c r="B4737">
        <v>76.089999999999989</v>
      </c>
      <c r="C4737">
        <v>854.76500000000044</v>
      </c>
      <c r="D4737">
        <v>19.523333333333344</v>
      </c>
      <c r="E4737" s="1">
        <v>42567.333333333336</v>
      </c>
    </row>
    <row r="4738" spans="1:5" x14ac:dyDescent="0.3">
      <c r="A4738">
        <v>1.0020503241741801</v>
      </c>
      <c r="B4738">
        <v>62.67</v>
      </c>
      <c r="C4738">
        <v>854.89833333333422</v>
      </c>
      <c r="D4738">
        <v>21.945</v>
      </c>
      <c r="E4738" s="1">
        <v>42567.375</v>
      </c>
    </row>
    <row r="4739" spans="1:5" x14ac:dyDescent="0.3">
      <c r="A4739">
        <v>0.99871440569244596</v>
      </c>
      <c r="B4739">
        <v>56.814999999999991</v>
      </c>
      <c r="C4739">
        <v>854.39833333333331</v>
      </c>
      <c r="D4739">
        <v>22.848333333333336</v>
      </c>
      <c r="E4739" s="1">
        <v>42567.416666666664</v>
      </c>
    </row>
    <row r="4740" spans="1:5" x14ac:dyDescent="0.3">
      <c r="A4740">
        <v>0.99300909548092597</v>
      </c>
      <c r="B4740">
        <v>50.911666666666683</v>
      </c>
      <c r="C4740">
        <v>853.63666666666643</v>
      </c>
      <c r="D4740">
        <v>24.324999999999996</v>
      </c>
      <c r="E4740" s="1">
        <v>42567.458333333336</v>
      </c>
    </row>
    <row r="4741" spans="1:5" x14ac:dyDescent="0.3">
      <c r="A4741">
        <v>0.99550968828422504</v>
      </c>
      <c r="B4741">
        <v>56.589999999999989</v>
      </c>
      <c r="C4741">
        <v>852.81166666666604</v>
      </c>
      <c r="D4741">
        <v>23.208333333333339</v>
      </c>
      <c r="E4741" s="1">
        <v>42567.5</v>
      </c>
    </row>
    <row r="4742" spans="1:5" x14ac:dyDescent="0.3">
      <c r="A4742">
        <v>1.0023899692196101</v>
      </c>
      <c r="B4742">
        <v>68.60833333333332</v>
      </c>
      <c r="C4742">
        <v>852.29333333333329</v>
      </c>
      <c r="D4742">
        <v>20.883333333333329</v>
      </c>
      <c r="E4742" s="1">
        <v>42567.541666666664</v>
      </c>
    </row>
    <row r="4743" spans="1:5" x14ac:dyDescent="0.3">
      <c r="A4743">
        <v>1.00806006408183</v>
      </c>
      <c r="B4743">
        <v>79.668333333333337</v>
      </c>
      <c r="C4743">
        <v>852.14666666666619</v>
      </c>
      <c r="D4743">
        <v>19.091666666666661</v>
      </c>
      <c r="E4743" s="1">
        <v>42567.583333333336</v>
      </c>
    </row>
    <row r="4744" spans="1:5" x14ac:dyDescent="0.3">
      <c r="A4744">
        <v>1.00707811943565</v>
      </c>
      <c r="B4744">
        <v>81.27166666666669</v>
      </c>
      <c r="C4744">
        <v>852.0150000000001</v>
      </c>
      <c r="D4744">
        <v>19.260000000000005</v>
      </c>
      <c r="E4744" s="1">
        <v>42567.625</v>
      </c>
    </row>
    <row r="4745" spans="1:5" x14ac:dyDescent="0.3">
      <c r="A4745">
        <v>1.0058149125703899</v>
      </c>
      <c r="B4745">
        <v>77.264999999999972</v>
      </c>
      <c r="C4745">
        <v>851.9300000000004</v>
      </c>
      <c r="D4745">
        <v>19.658333333333328</v>
      </c>
      <c r="E4745" s="1">
        <v>42567.666666666664</v>
      </c>
    </row>
    <row r="4746" spans="1:5" x14ac:dyDescent="0.3">
      <c r="A4746">
        <v>1.00498801611922</v>
      </c>
      <c r="B4746">
        <v>77.385000000000005</v>
      </c>
      <c r="C4746">
        <v>852.13166666666598</v>
      </c>
      <c r="D4746">
        <v>19.926666666666666</v>
      </c>
      <c r="E4746" s="1">
        <v>42567.708333333336</v>
      </c>
    </row>
    <row r="4747" spans="1:5" x14ac:dyDescent="0.3">
      <c r="A4747">
        <v>1.0066066073308999</v>
      </c>
      <c r="B4747">
        <v>78.736666666666679</v>
      </c>
      <c r="C4747">
        <v>852.53499999999963</v>
      </c>
      <c r="D4747">
        <v>19.60166666666667</v>
      </c>
      <c r="E4747" s="1">
        <v>42567.75</v>
      </c>
    </row>
    <row r="4748" spans="1:5" x14ac:dyDescent="0.3">
      <c r="A4748">
        <v>1.0083827082532799</v>
      </c>
      <c r="B4748">
        <v>80.294999999999987</v>
      </c>
      <c r="C4748">
        <v>853.40333333333342</v>
      </c>
      <c r="D4748">
        <v>19.373333333333328</v>
      </c>
      <c r="E4748" s="1">
        <v>42567.791666666664</v>
      </c>
    </row>
    <row r="4749" spans="1:5" x14ac:dyDescent="0.3">
      <c r="A4749">
        <v>1.0095178052600999</v>
      </c>
      <c r="B4749">
        <v>80.621666666666698</v>
      </c>
      <c r="C4749">
        <v>854.10166666666714</v>
      </c>
      <c r="D4749">
        <v>19.288333333333323</v>
      </c>
      <c r="E4749" s="1">
        <v>42567.833333333336</v>
      </c>
    </row>
    <row r="4750" spans="1:5" x14ac:dyDescent="0.3">
      <c r="A4750">
        <v>1.00934971777431</v>
      </c>
      <c r="B4750">
        <v>80.871666666666684</v>
      </c>
      <c r="C4750">
        <v>854.37500000000114</v>
      </c>
      <c r="D4750">
        <v>19.406666666666649</v>
      </c>
      <c r="E4750" s="1">
        <v>42567.875</v>
      </c>
    </row>
    <row r="4751" spans="1:5" x14ac:dyDescent="0.3">
      <c r="A4751">
        <v>1.0099095214739999</v>
      </c>
      <c r="B4751">
        <v>82.02500000000002</v>
      </c>
      <c r="C4751">
        <v>854.27166666666596</v>
      </c>
      <c r="D4751">
        <v>19.205000000000016</v>
      </c>
      <c r="E4751" s="1">
        <v>42567.916666666664</v>
      </c>
    </row>
    <row r="4752" spans="1:5" x14ac:dyDescent="0.3">
      <c r="A4752">
        <v>1.0099512930305701</v>
      </c>
      <c r="B4752">
        <v>82.971666666666664</v>
      </c>
      <c r="C4752">
        <v>853.53166666666652</v>
      </c>
      <c r="D4752">
        <v>18.94833333333332</v>
      </c>
      <c r="E4752" s="1">
        <v>42567.958333333336</v>
      </c>
    </row>
    <row r="4753" spans="1:5" x14ac:dyDescent="0.3">
      <c r="A4753">
        <v>1.0106029312162701</v>
      </c>
      <c r="B4753">
        <v>82.655000000000015</v>
      </c>
      <c r="C4753">
        <v>853.10999999999933</v>
      </c>
      <c r="D4753">
        <v>18.665000000000017</v>
      </c>
      <c r="E4753" s="1">
        <v>42568</v>
      </c>
    </row>
    <row r="4754" spans="1:5" x14ac:dyDescent="0.3">
      <c r="A4754">
        <v>1.0112417464179899</v>
      </c>
      <c r="B4754">
        <v>83.318333333333371</v>
      </c>
      <c r="C4754">
        <v>852.71333333333291</v>
      </c>
      <c r="D4754">
        <v>18.368333333333332</v>
      </c>
      <c r="E4754" s="1">
        <v>42568.041666666664</v>
      </c>
    </row>
    <row r="4755" spans="1:5" x14ac:dyDescent="0.3">
      <c r="A4755">
        <v>1.0126953351552801</v>
      </c>
      <c r="B4755">
        <v>84.323333333333395</v>
      </c>
      <c r="C4755">
        <v>852.17166666666662</v>
      </c>
      <c r="D4755">
        <v>17.814999999999998</v>
      </c>
      <c r="E4755" s="1">
        <v>42568.083333333336</v>
      </c>
    </row>
    <row r="4756" spans="1:5" x14ac:dyDescent="0.3">
      <c r="A4756">
        <v>1.01487692217777</v>
      </c>
      <c r="B4756">
        <v>84.568333333333243</v>
      </c>
      <c r="C4756">
        <v>851.92333333333352</v>
      </c>
      <c r="D4756">
        <v>17.185000000000013</v>
      </c>
      <c r="E4756" s="1">
        <v>42568.125</v>
      </c>
    </row>
    <row r="4757" spans="1:5" x14ac:dyDescent="0.3">
      <c r="A4757">
        <v>1.0158982344932299</v>
      </c>
      <c r="B4757">
        <v>83.961666666666659</v>
      </c>
      <c r="C4757">
        <v>852.03499999999963</v>
      </c>
      <c r="D4757">
        <v>16.974999999999994</v>
      </c>
      <c r="E4757" s="1">
        <v>42568.166666666664</v>
      </c>
    </row>
    <row r="4758" spans="1:5" x14ac:dyDescent="0.3">
      <c r="A4758">
        <v>1.0163024096212201</v>
      </c>
      <c r="B4758">
        <v>82.958333333333343</v>
      </c>
      <c r="C4758">
        <v>852.11666666666645</v>
      </c>
      <c r="D4758">
        <v>16.919999999999998</v>
      </c>
      <c r="E4758" s="1">
        <v>42568.208333333336</v>
      </c>
    </row>
    <row r="4759" spans="1:5" x14ac:dyDescent="0.3">
      <c r="A4759">
        <v>1.01608692193518</v>
      </c>
      <c r="B4759">
        <v>79.543333333333308</v>
      </c>
      <c r="C4759">
        <v>852.92666666666639</v>
      </c>
      <c r="D4759">
        <v>17.296666666666678</v>
      </c>
      <c r="E4759" s="1">
        <v>42568.25</v>
      </c>
    </row>
    <row r="4760" spans="1:5" x14ac:dyDescent="0.3">
      <c r="A4760">
        <v>1.01206227121808</v>
      </c>
      <c r="B4760">
        <v>71.631666666666675</v>
      </c>
      <c r="C4760">
        <v>853.7083333333336</v>
      </c>
      <c r="D4760">
        <v>18.748333333333328</v>
      </c>
      <c r="E4760" s="1">
        <v>42568.291666666664</v>
      </c>
    </row>
    <row r="4761" spans="1:5" x14ac:dyDescent="0.3">
      <c r="A4761">
        <v>1.00724360178797</v>
      </c>
      <c r="B4761">
        <v>65.293333333333337</v>
      </c>
      <c r="C4761">
        <v>854.2166666666667</v>
      </c>
      <c r="D4761">
        <v>20.311666666666664</v>
      </c>
      <c r="E4761" s="1">
        <v>42568.333333333336</v>
      </c>
    </row>
    <row r="4762" spans="1:5" x14ac:dyDescent="0.3">
      <c r="A4762">
        <v>1.00088602903269</v>
      </c>
      <c r="B4762">
        <v>55.600000000000009</v>
      </c>
      <c r="C4762">
        <v>853.91499999999951</v>
      </c>
      <c r="D4762">
        <v>22.164999999999999</v>
      </c>
      <c r="E4762" s="1">
        <v>42568.375</v>
      </c>
    </row>
    <row r="4763" spans="1:5" x14ac:dyDescent="0.3">
      <c r="A4763">
        <v>0.99325486184596201</v>
      </c>
      <c r="B4763">
        <v>47.27166666666669</v>
      </c>
      <c r="C4763">
        <v>853.3116666666665</v>
      </c>
      <c r="D4763">
        <v>24.288333333333345</v>
      </c>
      <c r="E4763" s="1">
        <v>42568.416666666664</v>
      </c>
    </row>
    <row r="4764" spans="1:5" x14ac:dyDescent="0.3">
      <c r="A4764">
        <v>0.98799541999003304</v>
      </c>
      <c r="B4764">
        <v>41.625000000000007</v>
      </c>
      <c r="C4764">
        <v>852.72666666666623</v>
      </c>
      <c r="D4764">
        <v>25.741666666666664</v>
      </c>
      <c r="E4764" s="1">
        <v>42568.458333333336</v>
      </c>
    </row>
    <row r="4765" spans="1:5" x14ac:dyDescent="0.3">
      <c r="A4765">
        <v>0.98509649718775605</v>
      </c>
      <c r="B4765">
        <v>42.561666666666675</v>
      </c>
      <c r="C4765">
        <v>852.03000000000088</v>
      </c>
      <c r="D4765">
        <v>26.273333333333337</v>
      </c>
      <c r="E4765" s="1">
        <v>42568.5</v>
      </c>
    </row>
    <row r="4766" spans="1:5" x14ac:dyDescent="0.3">
      <c r="A4766">
        <v>1.00222269926902</v>
      </c>
      <c r="B4766">
        <v>67.913333333333327</v>
      </c>
      <c r="C4766">
        <v>851.74999999999966</v>
      </c>
      <c r="D4766">
        <v>20.77999999999999</v>
      </c>
      <c r="E4766" s="1">
        <v>42568.541666666664</v>
      </c>
    </row>
    <row r="4767" spans="1:5" x14ac:dyDescent="0.3">
      <c r="A4767">
        <v>0.99842804574912403</v>
      </c>
      <c r="B4767">
        <v>67.491666666666674</v>
      </c>
      <c r="C4767">
        <v>851.03500000000008</v>
      </c>
      <c r="D4767">
        <v>21.554999999999996</v>
      </c>
      <c r="E4767" s="1">
        <v>42568.583333333336</v>
      </c>
    </row>
    <row r="4768" spans="1:5" x14ac:dyDescent="0.3">
      <c r="A4768">
        <v>0.994490126646564</v>
      </c>
      <c r="B4768">
        <v>63.128333333333345</v>
      </c>
      <c r="C4768">
        <v>850.37333333333333</v>
      </c>
      <c r="D4768">
        <v>22.509999999999987</v>
      </c>
      <c r="E4768" s="1">
        <v>42568.625</v>
      </c>
    </row>
    <row r="4769" spans="1:5" x14ac:dyDescent="0.3">
      <c r="A4769">
        <v>0.99232380643760298</v>
      </c>
      <c r="B4769">
        <v>60.208333333333336</v>
      </c>
      <c r="C4769">
        <v>850.06999999999982</v>
      </c>
      <c r="D4769">
        <v>23.078333333333322</v>
      </c>
      <c r="E4769" s="1">
        <v>42568.666666666664</v>
      </c>
    </row>
    <row r="4770" spans="1:5" x14ac:dyDescent="0.3">
      <c r="A4770">
        <v>0.99255443364696005</v>
      </c>
      <c r="B4770">
        <v>63.053333333333335</v>
      </c>
      <c r="C4770">
        <v>850.32000000000119</v>
      </c>
      <c r="D4770">
        <v>23.001666666666669</v>
      </c>
      <c r="E4770" s="1">
        <v>42568.708333333336</v>
      </c>
    </row>
    <row r="4771" spans="1:5" x14ac:dyDescent="0.3">
      <c r="A4771">
        <v>0.99657860864231496</v>
      </c>
      <c r="B4771">
        <v>65.410000000000011</v>
      </c>
      <c r="C4771">
        <v>851.28666666666675</v>
      </c>
      <c r="D4771">
        <v>22.175000000000011</v>
      </c>
      <c r="E4771" s="1">
        <v>42568.75</v>
      </c>
    </row>
    <row r="4772" spans="1:5" x14ac:dyDescent="0.3">
      <c r="A4772">
        <v>0.99975972193690699</v>
      </c>
      <c r="B4772">
        <v>68.736666666666665</v>
      </c>
      <c r="C4772">
        <v>852.09666666666647</v>
      </c>
      <c r="D4772">
        <v>21.498333333333335</v>
      </c>
      <c r="E4772" s="1">
        <v>42568.791666666664</v>
      </c>
    </row>
    <row r="4773" spans="1:5" x14ac:dyDescent="0.3">
      <c r="A4773">
        <v>1.0024294025670899</v>
      </c>
      <c r="B4773">
        <v>72.271666666666675</v>
      </c>
      <c r="C4773">
        <v>852.89333333333343</v>
      </c>
      <c r="D4773">
        <v>20.951666666666672</v>
      </c>
      <c r="E4773" s="1">
        <v>42568.833333333336</v>
      </c>
    </row>
    <row r="4774" spans="1:5" x14ac:dyDescent="0.3">
      <c r="A4774">
        <v>1.0031180759426701</v>
      </c>
      <c r="B4774">
        <v>72.36666666666666</v>
      </c>
      <c r="C4774">
        <v>853.49999999999955</v>
      </c>
      <c r="D4774">
        <v>20.956666666666681</v>
      </c>
      <c r="E4774" s="1">
        <v>42568.875</v>
      </c>
    </row>
    <row r="4775" spans="1:5" x14ac:dyDescent="0.3">
      <c r="A4775">
        <v>1.0035985557812099</v>
      </c>
      <c r="B4775">
        <v>72.240000000000023</v>
      </c>
      <c r="C4775">
        <v>853.49833333333413</v>
      </c>
      <c r="D4775">
        <v>20.836666666666666</v>
      </c>
      <c r="E4775" s="1">
        <v>42568.916666666664</v>
      </c>
    </row>
    <row r="4776" spans="1:5" x14ac:dyDescent="0.3">
      <c r="A4776">
        <v>1.0040045498686001</v>
      </c>
      <c r="B4776">
        <v>74.543333333333308</v>
      </c>
      <c r="C4776">
        <v>853.47666666666703</v>
      </c>
      <c r="D4776">
        <v>20.66166666666668</v>
      </c>
      <c r="E4776" s="1">
        <v>42568.958333333336</v>
      </c>
    </row>
    <row r="4777" spans="1:5" x14ac:dyDescent="0.3">
      <c r="A4777">
        <v>1.0056338876156199</v>
      </c>
      <c r="B4777">
        <v>78.975000000000009</v>
      </c>
      <c r="C4777">
        <v>853.66666666666731</v>
      </c>
      <c r="D4777">
        <v>20.183333333333351</v>
      </c>
      <c r="E4777" s="1">
        <v>42569</v>
      </c>
    </row>
    <row r="4778" spans="1:5" x14ac:dyDescent="0.3">
      <c r="A4778">
        <v>1.0111387174755</v>
      </c>
      <c r="B4778">
        <v>81.046666666666653</v>
      </c>
      <c r="C4778">
        <v>853.87000000000057</v>
      </c>
      <c r="D4778">
        <v>18.798333333333328</v>
      </c>
      <c r="E4778" s="1">
        <v>42569.041666666664</v>
      </c>
    </row>
    <row r="4779" spans="1:5" x14ac:dyDescent="0.3">
      <c r="A4779">
        <v>1.0156533420440099</v>
      </c>
      <c r="B4779">
        <v>80.509999999999962</v>
      </c>
      <c r="C4779">
        <v>853.68166666666718</v>
      </c>
      <c r="D4779">
        <v>17.613333333333319</v>
      </c>
      <c r="E4779" s="1">
        <v>42569.083333333336</v>
      </c>
    </row>
    <row r="4780" spans="1:5" x14ac:dyDescent="0.3">
      <c r="A4780">
        <v>1.01600020944283</v>
      </c>
      <c r="B4780">
        <v>82.346666666666664</v>
      </c>
      <c r="C4780">
        <v>853.15166666666619</v>
      </c>
      <c r="D4780">
        <v>17.323333333333334</v>
      </c>
      <c r="E4780" s="1">
        <v>42569.125</v>
      </c>
    </row>
    <row r="4781" spans="1:5" x14ac:dyDescent="0.3">
      <c r="A4781">
        <v>1.0164404192637599</v>
      </c>
      <c r="B4781">
        <v>83.024242424242416</v>
      </c>
      <c r="C4781">
        <v>853.25151515151549</v>
      </c>
      <c r="D4781">
        <v>17.22727272727272</v>
      </c>
      <c r="E4781" s="1">
        <v>42569.166666666664</v>
      </c>
    </row>
    <row r="4782" spans="1:5" x14ac:dyDescent="0.3">
      <c r="A4782" t="s">
        <v>7</v>
      </c>
      <c r="B4782" t="s">
        <v>5</v>
      </c>
      <c r="C4782" t="s">
        <v>5</v>
      </c>
      <c r="D4782" t="s">
        <v>5</v>
      </c>
      <c r="E4782" s="1">
        <v>42569.208333333336</v>
      </c>
    </row>
    <row r="4783" spans="1:5" x14ac:dyDescent="0.3">
      <c r="A4783" t="s">
        <v>7</v>
      </c>
      <c r="B4783" t="s">
        <v>5</v>
      </c>
      <c r="C4783" t="s">
        <v>5</v>
      </c>
      <c r="D4783" t="s">
        <v>5</v>
      </c>
      <c r="E4783" s="1">
        <v>42569.25</v>
      </c>
    </row>
    <row r="4784" spans="1:5" x14ac:dyDescent="0.3">
      <c r="A4784">
        <v>1.0144019424456701</v>
      </c>
      <c r="B4784">
        <v>78.831111111111113</v>
      </c>
      <c r="C4784">
        <v>854.53111111111014</v>
      </c>
      <c r="D4784">
        <v>18.226666666666674</v>
      </c>
      <c r="E4784" s="1">
        <v>42569.291666666664</v>
      </c>
    </row>
    <row r="4785" spans="1:5" x14ac:dyDescent="0.3">
      <c r="A4785">
        <v>1.00853667038566</v>
      </c>
      <c r="B4785">
        <v>67.899999999999991</v>
      </c>
      <c r="C4785">
        <v>854.7092592592594</v>
      </c>
      <c r="D4785">
        <v>20.057407407407407</v>
      </c>
      <c r="E4785" s="1">
        <v>42569.333333333336</v>
      </c>
    </row>
    <row r="4786" spans="1:5" x14ac:dyDescent="0.3">
      <c r="A4786">
        <v>1.0031664269013001</v>
      </c>
      <c r="B4786">
        <v>56.522033898305096</v>
      </c>
      <c r="C4786">
        <v>854.91186440678007</v>
      </c>
      <c r="D4786">
        <v>21.845762711864399</v>
      </c>
      <c r="E4786" s="1">
        <v>42569.375</v>
      </c>
    </row>
    <row r="4787" spans="1:5" x14ac:dyDescent="0.3">
      <c r="A4787">
        <v>0.99880810384082497</v>
      </c>
      <c r="B4787">
        <v>48.659322033898299</v>
      </c>
      <c r="C4787">
        <v>854.54406779661053</v>
      </c>
      <c r="D4787">
        <v>23.138983050847465</v>
      </c>
      <c r="E4787" s="1">
        <v>42569.416666666664</v>
      </c>
    </row>
    <row r="4788" spans="1:5" x14ac:dyDescent="0.3">
      <c r="A4788">
        <v>0.99299738075383703</v>
      </c>
      <c r="B4788">
        <v>46.758928571428569</v>
      </c>
      <c r="C4788">
        <v>853.88035714285729</v>
      </c>
      <c r="D4788">
        <v>24.555357142857144</v>
      </c>
      <c r="E4788" s="1">
        <v>42569.458333333336</v>
      </c>
    </row>
    <row r="4789" spans="1:5" x14ac:dyDescent="0.3">
      <c r="A4789">
        <v>0.98761218600415901</v>
      </c>
      <c r="B4789">
        <v>44.649999999999991</v>
      </c>
      <c r="C4789">
        <v>852.64999999999975</v>
      </c>
      <c r="D4789">
        <v>25.701785714285712</v>
      </c>
      <c r="E4789" s="1">
        <v>42569.5</v>
      </c>
    </row>
    <row r="4790" spans="1:5" x14ac:dyDescent="0.3">
      <c r="A4790">
        <v>0.98244676152389698</v>
      </c>
      <c r="B4790">
        <v>40.389999999999993</v>
      </c>
      <c r="C4790">
        <v>851.50333333333276</v>
      </c>
      <c r="D4790">
        <v>26.92166666666667</v>
      </c>
      <c r="E4790" s="1">
        <v>42569.541666666664</v>
      </c>
    </row>
    <row r="4791" spans="1:5" x14ac:dyDescent="0.3">
      <c r="A4791">
        <v>0.98080941310213898</v>
      </c>
      <c r="B4791">
        <v>40.326666666666668</v>
      </c>
      <c r="C4791">
        <v>850.63833333333343</v>
      </c>
      <c r="D4791">
        <v>27.09833333333334</v>
      </c>
      <c r="E4791" s="1">
        <v>42569.583333333336</v>
      </c>
    </row>
    <row r="4792" spans="1:5" x14ac:dyDescent="0.3">
      <c r="A4792">
        <v>0.97822116262520298</v>
      </c>
      <c r="B4792">
        <v>38.219999999999992</v>
      </c>
      <c r="C4792">
        <v>849.89833333333331</v>
      </c>
      <c r="D4792">
        <v>27.668333333333326</v>
      </c>
      <c r="E4792" s="1">
        <v>42569.625</v>
      </c>
    </row>
    <row r="4793" spans="1:5" x14ac:dyDescent="0.3">
      <c r="A4793">
        <v>0.97963215361553801</v>
      </c>
      <c r="B4793">
        <v>40.389999999999993</v>
      </c>
      <c r="C4793">
        <v>849.65333333333251</v>
      </c>
      <c r="D4793">
        <v>27.104999999999997</v>
      </c>
      <c r="E4793" s="1">
        <v>42569.666666666664</v>
      </c>
    </row>
    <row r="4794" spans="1:5" x14ac:dyDescent="0.3">
      <c r="A4794">
        <v>0.98182085311501599</v>
      </c>
      <c r="B4794">
        <v>43.960000000000008</v>
      </c>
      <c r="C4794">
        <v>849.93166666666696</v>
      </c>
      <c r="D4794">
        <v>26.443333333333335</v>
      </c>
      <c r="E4794" s="1">
        <v>42569.708333333336</v>
      </c>
    </row>
    <row r="4795" spans="1:5" x14ac:dyDescent="0.3">
      <c r="A4795">
        <v>0.98975386363784601</v>
      </c>
      <c r="B4795">
        <v>57.204999999999991</v>
      </c>
      <c r="C4795">
        <v>850.91833333333363</v>
      </c>
      <c r="D4795">
        <v>24.120000000000012</v>
      </c>
      <c r="E4795" s="1">
        <v>42569.75</v>
      </c>
    </row>
    <row r="4796" spans="1:5" x14ac:dyDescent="0.3">
      <c r="A4796">
        <v>0.99449740121016705</v>
      </c>
      <c r="B4796">
        <v>61.681666666666679</v>
      </c>
      <c r="C4796">
        <v>851.81499999999983</v>
      </c>
      <c r="D4796">
        <v>22.998333333333331</v>
      </c>
      <c r="E4796" s="1">
        <v>42569.791666666664</v>
      </c>
    </row>
    <row r="4797" spans="1:5" x14ac:dyDescent="0.3">
      <c r="A4797">
        <v>0.99815723455401195</v>
      </c>
      <c r="B4797">
        <v>68.558333333333323</v>
      </c>
      <c r="C4797">
        <v>852.66333333333387</v>
      </c>
      <c r="D4797">
        <v>22.090000000000007</v>
      </c>
      <c r="E4797" s="1">
        <v>42569.833333333336</v>
      </c>
    </row>
    <row r="4798" spans="1:5" x14ac:dyDescent="0.3">
      <c r="A4798">
        <v>1.00208167793294</v>
      </c>
      <c r="B4798">
        <v>73.283333333333346</v>
      </c>
      <c r="C4798">
        <v>853.19500000000028</v>
      </c>
      <c r="D4798">
        <v>21.103333333333349</v>
      </c>
      <c r="E4798" s="1">
        <v>42569.875</v>
      </c>
    </row>
    <row r="4799" spans="1:5" x14ac:dyDescent="0.3">
      <c r="A4799">
        <v>1.0042161993126</v>
      </c>
      <c r="B4799">
        <v>74.674999999999969</v>
      </c>
      <c r="C4799">
        <v>853.60666666666691</v>
      </c>
      <c r="D4799">
        <v>20.643333333333352</v>
      </c>
      <c r="E4799" s="1">
        <v>42569.916666666664</v>
      </c>
    </row>
    <row r="4800" spans="1:5" x14ac:dyDescent="0.3">
      <c r="A4800">
        <v>1.0061912444633401</v>
      </c>
      <c r="B4800">
        <v>76.400000000000006</v>
      </c>
      <c r="C4800">
        <v>853.86166666666679</v>
      </c>
      <c r="D4800">
        <v>20.170000000000012</v>
      </c>
      <c r="E4800" s="1">
        <v>42569.958333333336</v>
      </c>
    </row>
    <row r="4801" spans="1:5" x14ac:dyDescent="0.3">
      <c r="A4801">
        <v>1.0070265485933201</v>
      </c>
      <c r="B4801">
        <v>75.556666666666672</v>
      </c>
      <c r="C4801">
        <v>853.34999999999911</v>
      </c>
      <c r="D4801">
        <v>19.824999999999982</v>
      </c>
      <c r="E4801" s="1">
        <v>42570</v>
      </c>
    </row>
    <row r="4802" spans="1:5" x14ac:dyDescent="0.3">
      <c r="A4802">
        <v>1.00807623715423</v>
      </c>
      <c r="B4802">
        <v>75.166666666666657</v>
      </c>
      <c r="C4802">
        <v>853.1216666666661</v>
      </c>
      <c r="D4802">
        <v>19.498333333333331</v>
      </c>
      <c r="E4802" s="1">
        <v>42570.041666666664</v>
      </c>
    </row>
    <row r="4803" spans="1:5" x14ac:dyDescent="0.3">
      <c r="A4803">
        <v>1.0106276359573101</v>
      </c>
      <c r="B4803">
        <v>77.098333333333329</v>
      </c>
      <c r="C4803">
        <v>852.76666666666631</v>
      </c>
      <c r="D4803">
        <v>18.691666666666652</v>
      </c>
      <c r="E4803" s="1">
        <v>42570.083333333336</v>
      </c>
    </row>
    <row r="4804" spans="1:5" x14ac:dyDescent="0.3">
      <c r="A4804">
        <v>1.0106394658066999</v>
      </c>
      <c r="B4804">
        <v>77.941666666666663</v>
      </c>
      <c r="C4804">
        <v>852.76833333333423</v>
      </c>
      <c r="D4804">
        <v>18.668333333333344</v>
      </c>
      <c r="E4804" s="1">
        <v>42570.125</v>
      </c>
    </row>
    <row r="4805" spans="1:5" x14ac:dyDescent="0.3">
      <c r="A4805">
        <v>1.0122796654928199</v>
      </c>
      <c r="B4805">
        <v>79.668333333333294</v>
      </c>
      <c r="C4805">
        <v>853.03166666666607</v>
      </c>
      <c r="D4805">
        <v>18.289999999999985</v>
      </c>
      <c r="E4805" s="1">
        <v>42570.166666666664</v>
      </c>
    </row>
    <row r="4806" spans="1:5" x14ac:dyDescent="0.3">
      <c r="A4806">
        <v>1.0142948604350499</v>
      </c>
      <c r="B4806">
        <v>80.653333333333265</v>
      </c>
      <c r="C4806">
        <v>853.28500000000099</v>
      </c>
      <c r="D4806">
        <v>17.833333333333332</v>
      </c>
      <c r="E4806" s="1">
        <v>42570.208333333336</v>
      </c>
    </row>
    <row r="4807" spans="1:5" x14ac:dyDescent="0.3">
      <c r="A4807">
        <v>1.0153151255684401</v>
      </c>
      <c r="B4807">
        <v>80.488333333333316</v>
      </c>
      <c r="C4807">
        <v>853.62333333333322</v>
      </c>
      <c r="D4807">
        <v>17.681666666666672</v>
      </c>
      <c r="E4807" s="1">
        <v>42570.25</v>
      </c>
    </row>
    <row r="4808" spans="1:5" x14ac:dyDescent="0.3">
      <c r="A4808">
        <v>1.0105291901270399</v>
      </c>
      <c r="B4808">
        <v>70.49666666666667</v>
      </c>
      <c r="C4808">
        <v>854.22000000000048</v>
      </c>
      <c r="D4808">
        <v>19.326666666666668</v>
      </c>
      <c r="E4808" s="1">
        <v>42570.291666666664</v>
      </c>
    </row>
    <row r="4809" spans="1:5" x14ac:dyDescent="0.3">
      <c r="A4809">
        <v>1.0055887864530799</v>
      </c>
      <c r="B4809">
        <v>60.093333333333327</v>
      </c>
      <c r="C4809">
        <v>854.33833333333394</v>
      </c>
      <c r="D4809">
        <v>20.926666666666666</v>
      </c>
      <c r="E4809" s="1">
        <v>42570.333333333336</v>
      </c>
    </row>
    <row r="4810" spans="1:5" x14ac:dyDescent="0.3">
      <c r="A4810">
        <v>0.999278087324321</v>
      </c>
      <c r="B4810">
        <v>52.168333333333344</v>
      </c>
      <c r="C4810">
        <v>853.95666666666671</v>
      </c>
      <c r="D4810">
        <v>22.713333333333331</v>
      </c>
      <c r="E4810" s="1">
        <v>42570.375</v>
      </c>
    </row>
    <row r="4811" spans="1:5" x14ac:dyDescent="0.3">
      <c r="A4811">
        <v>0.99369638725073395</v>
      </c>
      <c r="B4811">
        <v>43.509999999999991</v>
      </c>
      <c r="C4811">
        <v>853.52500000000043</v>
      </c>
      <c r="D4811">
        <v>24.373333333333331</v>
      </c>
      <c r="E4811" s="1">
        <v>42570.416666666664</v>
      </c>
    </row>
    <row r="4812" spans="1:5" x14ac:dyDescent="0.3">
      <c r="A4812">
        <v>0.98896548576510002</v>
      </c>
      <c r="B4812">
        <v>39.350000000000009</v>
      </c>
      <c r="C4812">
        <v>853.1699999999995</v>
      </c>
      <c r="D4812">
        <v>25.708333333333332</v>
      </c>
      <c r="E4812" s="1">
        <v>42570.458333333336</v>
      </c>
    </row>
    <row r="4813" spans="1:5" x14ac:dyDescent="0.3">
      <c r="A4813">
        <v>0.98558517297444803</v>
      </c>
      <c r="B4813">
        <v>38.426666666666662</v>
      </c>
      <c r="C4813">
        <v>852.5616666666665</v>
      </c>
      <c r="D4813">
        <v>26.479999999999997</v>
      </c>
      <c r="E4813" s="1">
        <v>42570.5</v>
      </c>
    </row>
    <row r="4814" spans="1:5" x14ac:dyDescent="0.3">
      <c r="A4814">
        <v>0.98121390252878204</v>
      </c>
      <c r="B4814">
        <v>35.834999999999994</v>
      </c>
      <c r="C4814">
        <v>851.625</v>
      </c>
      <c r="D4814">
        <v>27.499999999999996</v>
      </c>
      <c r="E4814" s="1">
        <v>42570.541666666664</v>
      </c>
    </row>
    <row r="4815" spans="1:5" x14ac:dyDescent="0.3">
      <c r="A4815">
        <v>0.97808777413196901</v>
      </c>
      <c r="B4815">
        <v>35.205000000000013</v>
      </c>
      <c r="C4815">
        <v>850.60000000000048</v>
      </c>
      <c r="D4815">
        <v>28.068333333333332</v>
      </c>
      <c r="E4815" s="1">
        <v>42570.583333333336</v>
      </c>
    </row>
    <row r="4816" spans="1:5" x14ac:dyDescent="0.3">
      <c r="A4816">
        <v>0.97624376019197201</v>
      </c>
      <c r="B4816">
        <v>34.163333333333341</v>
      </c>
      <c r="C4816">
        <v>849.84499999999946</v>
      </c>
      <c r="D4816">
        <v>28.388333333333335</v>
      </c>
      <c r="E4816" s="1">
        <v>42570.625</v>
      </c>
    </row>
    <row r="4817" spans="1:5" x14ac:dyDescent="0.3">
      <c r="A4817">
        <v>0.97689566779333503</v>
      </c>
      <c r="B4817">
        <v>30.289999999999996</v>
      </c>
      <c r="C4817">
        <v>849.8333333333336</v>
      </c>
      <c r="D4817">
        <v>28.384999999999994</v>
      </c>
      <c r="E4817" s="1">
        <v>42570.666666666664</v>
      </c>
    </row>
    <row r="4818" spans="1:5" x14ac:dyDescent="0.3">
      <c r="A4818">
        <v>0.98097043765598002</v>
      </c>
      <c r="B4818">
        <v>40.073333333333331</v>
      </c>
      <c r="C4818">
        <v>850.36166666666702</v>
      </c>
      <c r="D4818">
        <v>26.97666666666667</v>
      </c>
      <c r="E4818" s="1">
        <v>42570.708333333336</v>
      </c>
    </row>
    <row r="4819" spans="1:5" x14ac:dyDescent="0.3">
      <c r="A4819">
        <v>0.98960812648322505</v>
      </c>
      <c r="B4819">
        <v>56.5</v>
      </c>
      <c r="C4819">
        <v>851.01499999999987</v>
      </c>
      <c r="D4819">
        <v>24.213333333333349</v>
      </c>
      <c r="E4819" s="1">
        <v>42570.75</v>
      </c>
    </row>
    <row r="4820" spans="1:5" x14ac:dyDescent="0.3">
      <c r="A4820">
        <v>0.99479354580392099</v>
      </c>
      <c r="B4820">
        <v>59.43333333333333</v>
      </c>
      <c r="C4820">
        <v>852.08166666666682</v>
      </c>
      <c r="D4820">
        <v>23.076666666666668</v>
      </c>
      <c r="E4820" s="1">
        <v>42570.791666666664</v>
      </c>
    </row>
    <row r="4821" spans="1:5" x14ac:dyDescent="0.3">
      <c r="A4821">
        <v>0.99808210201663305</v>
      </c>
      <c r="B4821">
        <v>65.083333333333329</v>
      </c>
      <c r="C4821">
        <v>853.02333333333377</v>
      </c>
      <c r="D4821">
        <v>22.326666666666679</v>
      </c>
      <c r="E4821" s="1">
        <v>42570.833333333336</v>
      </c>
    </row>
    <row r="4822" spans="1:5" x14ac:dyDescent="0.3">
      <c r="A4822">
        <v>1.00044158509514</v>
      </c>
      <c r="B4822">
        <v>68.794999999999987</v>
      </c>
      <c r="C4822">
        <v>853.87166666666701</v>
      </c>
      <c r="D4822">
        <v>21.861666666666657</v>
      </c>
      <c r="E4822" s="1">
        <v>42570.875</v>
      </c>
    </row>
    <row r="4823" spans="1:5" x14ac:dyDescent="0.3">
      <c r="A4823">
        <v>1.00199293903912</v>
      </c>
      <c r="B4823">
        <v>69.295000000000002</v>
      </c>
      <c r="C4823">
        <v>854.67500000000075</v>
      </c>
      <c r="D4823">
        <v>21.691666666666674</v>
      </c>
      <c r="E4823" s="1">
        <v>42570.916666666664</v>
      </c>
    </row>
    <row r="4824" spans="1:5" x14ac:dyDescent="0.3">
      <c r="A4824">
        <v>1.00405574040298</v>
      </c>
      <c r="B4824">
        <v>69.431666666666658</v>
      </c>
      <c r="C4824">
        <v>854.84833333333358</v>
      </c>
      <c r="D4824">
        <v>21.209999999999983</v>
      </c>
      <c r="E4824" s="1">
        <v>42570.958333333336</v>
      </c>
    </row>
    <row r="4825" spans="1:5" x14ac:dyDescent="0.3">
      <c r="A4825">
        <v>1.00518584407842</v>
      </c>
      <c r="B4825">
        <v>67.798333333333332</v>
      </c>
      <c r="C4825">
        <v>854.45166666666694</v>
      </c>
      <c r="D4825">
        <v>20.845000000000006</v>
      </c>
      <c r="E4825" s="1">
        <v>42571</v>
      </c>
    </row>
    <row r="4826" spans="1:5" x14ac:dyDescent="0.3">
      <c r="A4826">
        <v>1.0065568630510899</v>
      </c>
      <c r="B4826">
        <v>71.376666666666679</v>
      </c>
      <c r="C4826">
        <v>854.15333333333331</v>
      </c>
      <c r="D4826">
        <v>20.301666666666659</v>
      </c>
      <c r="E4826" s="1">
        <v>42571.041666666664</v>
      </c>
    </row>
    <row r="4827" spans="1:5" x14ac:dyDescent="0.3">
      <c r="A4827">
        <v>1.0069384427004699</v>
      </c>
      <c r="B4827">
        <v>73.078333333333305</v>
      </c>
      <c r="C4827">
        <v>854.16666666666572</v>
      </c>
      <c r="D4827">
        <v>20.161666666666676</v>
      </c>
      <c r="E4827" s="1">
        <v>42571.083333333336</v>
      </c>
    </row>
    <row r="4828" spans="1:5" x14ac:dyDescent="0.3">
      <c r="A4828">
        <v>1.01024923459063</v>
      </c>
      <c r="B4828">
        <v>79.721666666666664</v>
      </c>
      <c r="C4828">
        <v>854.19166666666592</v>
      </c>
      <c r="D4828">
        <v>19.153333333333329</v>
      </c>
      <c r="E4828" s="1">
        <v>42571.125</v>
      </c>
    </row>
    <row r="4829" spans="1:5" x14ac:dyDescent="0.3">
      <c r="A4829">
        <v>1.0157288476490101</v>
      </c>
      <c r="B4829">
        <v>79.886666666666684</v>
      </c>
      <c r="C4829">
        <v>853.91166666666686</v>
      </c>
      <c r="D4829">
        <v>17.678333333333342</v>
      </c>
      <c r="E4829" s="1">
        <v>42571.166666666664</v>
      </c>
    </row>
    <row r="4830" spans="1:5" x14ac:dyDescent="0.3">
      <c r="A4830">
        <v>1.01686283038277</v>
      </c>
      <c r="B4830">
        <v>82.964999999999975</v>
      </c>
      <c r="C4830">
        <v>854.30333333333351</v>
      </c>
      <c r="D4830">
        <v>17.439999999999987</v>
      </c>
      <c r="E4830" s="1">
        <v>42571.208333333336</v>
      </c>
    </row>
    <row r="4831" spans="1:5" x14ac:dyDescent="0.3">
      <c r="A4831">
        <v>1.0178251650724499</v>
      </c>
      <c r="B4831">
        <v>82.436666666666653</v>
      </c>
      <c r="C4831">
        <v>854.89499999999987</v>
      </c>
      <c r="D4831">
        <v>17.388333333333328</v>
      </c>
      <c r="E4831" s="1">
        <v>42571.25</v>
      </c>
    </row>
    <row r="4832" spans="1:5" x14ac:dyDescent="0.3">
      <c r="A4832">
        <v>1.0152227741631299</v>
      </c>
      <c r="B4832">
        <v>79.071666666666644</v>
      </c>
      <c r="C4832">
        <v>855.2916666666672</v>
      </c>
      <c r="D4832">
        <v>18.243333333333343</v>
      </c>
      <c r="E4832" s="1">
        <v>42571.291666666664</v>
      </c>
    </row>
    <row r="4833" spans="1:5" x14ac:dyDescent="0.3">
      <c r="A4833">
        <v>1.0106734217228699</v>
      </c>
      <c r="B4833">
        <v>67.165000000000006</v>
      </c>
      <c r="C4833">
        <v>855.56333333333248</v>
      </c>
      <c r="D4833">
        <v>19.788333333333334</v>
      </c>
      <c r="E4833" s="1">
        <v>42571.333333333336</v>
      </c>
    </row>
    <row r="4834" spans="1:5" x14ac:dyDescent="0.3">
      <c r="A4834">
        <v>1.0061294590165299</v>
      </c>
      <c r="B4834">
        <v>59.546666666666646</v>
      </c>
      <c r="C4834">
        <v>855.43833333333419</v>
      </c>
      <c r="D4834">
        <v>21.141666666666659</v>
      </c>
      <c r="E4834" s="1">
        <v>42571.375</v>
      </c>
    </row>
    <row r="4835" spans="1:5" x14ac:dyDescent="0.3">
      <c r="A4835">
        <v>1.0006122583072401</v>
      </c>
      <c r="B4835">
        <v>52.294999999999995</v>
      </c>
      <c r="C4835">
        <v>854.92666666666685</v>
      </c>
      <c r="D4835">
        <v>22.658333333333328</v>
      </c>
      <c r="E4835" s="1">
        <v>42571.416666666664</v>
      </c>
    </row>
    <row r="4836" spans="1:5" x14ac:dyDescent="0.3">
      <c r="A4836">
        <v>0.99566630153509506</v>
      </c>
      <c r="B4836">
        <v>48.376666666666658</v>
      </c>
      <c r="C4836">
        <v>854.0633333333335</v>
      </c>
      <c r="D4836">
        <v>23.838333333333342</v>
      </c>
      <c r="E4836" s="1">
        <v>42571.458333333336</v>
      </c>
    </row>
    <row r="4837" spans="1:5" x14ac:dyDescent="0.3">
      <c r="A4837">
        <v>0.99044006776417204</v>
      </c>
      <c r="B4837">
        <v>46.631666666666661</v>
      </c>
      <c r="C4837">
        <v>853.02166666666619</v>
      </c>
      <c r="D4837">
        <v>24.978333333333335</v>
      </c>
      <c r="E4837" s="1">
        <v>42571.5</v>
      </c>
    </row>
    <row r="4838" spans="1:5" x14ac:dyDescent="0.3">
      <c r="A4838">
        <v>0.98502931321534803</v>
      </c>
      <c r="B4838">
        <v>43.291666666666664</v>
      </c>
      <c r="C4838">
        <v>852.27166666666596</v>
      </c>
      <c r="D4838">
        <v>26.338333333333331</v>
      </c>
      <c r="E4838" s="1">
        <v>42571.541666666664</v>
      </c>
    </row>
    <row r="4839" spans="1:5" x14ac:dyDescent="0.3">
      <c r="A4839">
        <v>0.98287358052898699</v>
      </c>
      <c r="B4839">
        <v>40.75333333333333</v>
      </c>
      <c r="C4839">
        <v>851.70499999999993</v>
      </c>
      <c r="D4839">
        <v>26.853333333333339</v>
      </c>
      <c r="E4839" s="1">
        <v>42571.583333333336</v>
      </c>
    </row>
    <row r="4840" spans="1:5" x14ac:dyDescent="0.3">
      <c r="A4840">
        <v>0.98078969175255704</v>
      </c>
      <c r="B4840">
        <v>35.6</v>
      </c>
      <c r="C4840">
        <v>851.18500000000006</v>
      </c>
      <c r="D4840">
        <v>27.486666666666675</v>
      </c>
      <c r="E4840" s="1">
        <v>42571.625</v>
      </c>
    </row>
    <row r="4841" spans="1:5" x14ac:dyDescent="0.3">
      <c r="A4841">
        <v>0.98023586606089297</v>
      </c>
      <c r="B4841">
        <v>37.396666666666654</v>
      </c>
      <c r="C4841">
        <v>850.83666666666693</v>
      </c>
      <c r="D4841">
        <v>27.448333333333338</v>
      </c>
      <c r="E4841" s="1">
        <v>42571.666666666664</v>
      </c>
    </row>
    <row r="4842" spans="1:5" x14ac:dyDescent="0.3">
      <c r="A4842">
        <v>0.98232202582099803</v>
      </c>
      <c r="B4842">
        <v>41.024999999999999</v>
      </c>
      <c r="C4842">
        <v>851.19833333333452</v>
      </c>
      <c r="D4842">
        <v>26.831666666666663</v>
      </c>
      <c r="E4842" s="1">
        <v>42571.708333333336</v>
      </c>
    </row>
    <row r="4843" spans="1:5" x14ac:dyDescent="0.3">
      <c r="A4843">
        <v>0.98931632073860898</v>
      </c>
      <c r="B4843">
        <v>54.025000000000013</v>
      </c>
      <c r="C4843">
        <v>851.81666666666649</v>
      </c>
      <c r="D4843">
        <v>24.628333333333337</v>
      </c>
      <c r="E4843" s="1">
        <v>42571.75</v>
      </c>
    </row>
    <row r="4844" spans="1:5" x14ac:dyDescent="0.3">
      <c r="A4844">
        <v>0.99446111354115996</v>
      </c>
      <c r="B4844">
        <v>62.673333333333332</v>
      </c>
      <c r="C4844">
        <v>852.94333333333304</v>
      </c>
      <c r="D4844">
        <v>23.321666666666651</v>
      </c>
      <c r="E4844" s="1">
        <v>42571.791666666664</v>
      </c>
    </row>
    <row r="4845" spans="1:5" x14ac:dyDescent="0.3">
      <c r="A4845">
        <v>0.99755095100973501</v>
      </c>
      <c r="B4845">
        <v>68.851666666666688</v>
      </c>
      <c r="C4845">
        <v>853.53833333333216</v>
      </c>
      <c r="D4845">
        <v>22.50333333333333</v>
      </c>
      <c r="E4845" s="1">
        <v>42571.833333333336</v>
      </c>
    </row>
    <row r="4846" spans="1:5" x14ac:dyDescent="0.3">
      <c r="A4846">
        <v>0.99997858396585504</v>
      </c>
      <c r="B4846">
        <v>69.943333333333314</v>
      </c>
      <c r="C4846">
        <v>853.77999999999952</v>
      </c>
      <c r="D4846">
        <v>21.91833333333334</v>
      </c>
      <c r="E4846" s="1">
        <v>42571.875</v>
      </c>
    </row>
    <row r="4847" spans="1:5" x14ac:dyDescent="0.3">
      <c r="A4847">
        <v>1.0022769510821199</v>
      </c>
      <c r="B4847">
        <v>65.783333333333331</v>
      </c>
      <c r="C4847">
        <v>854.5983333333337</v>
      </c>
      <c r="D4847">
        <v>21.700000000000014</v>
      </c>
      <c r="E4847" s="1">
        <v>42571.916666666664</v>
      </c>
    </row>
    <row r="4848" spans="1:5" x14ac:dyDescent="0.3">
      <c r="A4848">
        <v>1.00261936667591</v>
      </c>
      <c r="B4848">
        <v>69.138333333333335</v>
      </c>
      <c r="C4848">
        <v>854.5483333333334</v>
      </c>
      <c r="D4848">
        <v>21.49666666666668</v>
      </c>
      <c r="E4848" s="1">
        <v>42571.958333333336</v>
      </c>
    </row>
    <row r="4849" spans="1:5" x14ac:dyDescent="0.3">
      <c r="A4849">
        <v>1.00346323331191</v>
      </c>
      <c r="B4849">
        <v>70.988333333333358</v>
      </c>
      <c r="C4849">
        <v>854.03500000000042</v>
      </c>
      <c r="D4849">
        <v>21.07</v>
      </c>
      <c r="E4849" s="1">
        <v>42572</v>
      </c>
    </row>
    <row r="4850" spans="1:5" x14ac:dyDescent="0.3">
      <c r="A4850">
        <v>1.0046426591159201</v>
      </c>
      <c r="B4850">
        <v>73.796666666666681</v>
      </c>
      <c r="C4850">
        <v>853.66000000000008</v>
      </c>
      <c r="D4850">
        <v>20.575000000000006</v>
      </c>
      <c r="E4850" s="1">
        <v>42572.041666666664</v>
      </c>
    </row>
    <row r="4851" spans="1:5" x14ac:dyDescent="0.3">
      <c r="A4851">
        <v>1.0053933781217601</v>
      </c>
      <c r="B4851">
        <v>74.014999999999972</v>
      </c>
      <c r="C4851">
        <v>853.10333333333313</v>
      </c>
      <c r="D4851">
        <v>20.208333333333329</v>
      </c>
      <c r="E4851" s="1">
        <v>42572.083333333336</v>
      </c>
    </row>
    <row r="4852" spans="1:5" x14ac:dyDescent="0.3">
      <c r="A4852">
        <v>1.0064367820528</v>
      </c>
      <c r="B4852">
        <v>74.666666666666671</v>
      </c>
      <c r="C4852">
        <v>852.93000000000097</v>
      </c>
      <c r="D4852">
        <v>19.871666666666655</v>
      </c>
      <c r="E4852" s="1">
        <v>42572.125</v>
      </c>
    </row>
    <row r="4853" spans="1:5" x14ac:dyDescent="0.3">
      <c r="A4853">
        <v>1.0082036220011601</v>
      </c>
      <c r="B4853">
        <v>76.728333333333325</v>
      </c>
      <c r="C4853">
        <v>852.73000000000013</v>
      </c>
      <c r="D4853">
        <v>19.306666666666672</v>
      </c>
      <c r="E4853" s="1">
        <v>42572.166666666664</v>
      </c>
    </row>
    <row r="4854" spans="1:5" x14ac:dyDescent="0.3">
      <c r="A4854">
        <v>1.00864100283105</v>
      </c>
      <c r="B4854">
        <v>74.626666666666651</v>
      </c>
      <c r="C4854">
        <v>853.23166666666646</v>
      </c>
      <c r="D4854">
        <v>19.40166666666666</v>
      </c>
      <c r="E4854" s="1">
        <v>42572.208333333336</v>
      </c>
    </row>
    <row r="4855" spans="1:5" x14ac:dyDescent="0.3">
      <c r="A4855">
        <v>1.00977621079373</v>
      </c>
      <c r="B4855">
        <v>75.533333333333289</v>
      </c>
      <c r="C4855">
        <v>853.47666666666669</v>
      </c>
      <c r="D4855">
        <v>19.163333333333338</v>
      </c>
      <c r="E4855" s="1">
        <v>42572.25</v>
      </c>
    </row>
    <row r="4856" spans="1:5" x14ac:dyDescent="0.3">
      <c r="A4856">
        <v>1.0048369196831</v>
      </c>
      <c r="B4856">
        <v>66.356666666666683</v>
      </c>
      <c r="C4856">
        <v>853.98499999999979</v>
      </c>
      <c r="D4856">
        <v>20.833333333333332</v>
      </c>
      <c r="E4856" s="1">
        <v>42572.291666666664</v>
      </c>
    </row>
    <row r="4857" spans="1:5" x14ac:dyDescent="0.3">
      <c r="A4857">
        <v>1.000606617049</v>
      </c>
      <c r="B4857">
        <v>57.918333333333337</v>
      </c>
      <c r="C4857">
        <v>854.35333333333438</v>
      </c>
      <c r="D4857">
        <v>22.301666666666669</v>
      </c>
      <c r="E4857" s="1">
        <v>42572.333333333336</v>
      </c>
    </row>
    <row r="4858" spans="1:5" x14ac:dyDescent="0.3">
      <c r="A4858">
        <v>0.99501367016310605</v>
      </c>
      <c r="B4858">
        <v>49.664999999999985</v>
      </c>
      <c r="C4858">
        <v>854.02833333333308</v>
      </c>
      <c r="D4858">
        <v>23.956666666666663</v>
      </c>
      <c r="E4858" s="1">
        <v>42572.375</v>
      </c>
    </row>
    <row r="4859" spans="1:5" x14ac:dyDescent="0.3">
      <c r="A4859">
        <v>0.98807911409915405</v>
      </c>
      <c r="B4859">
        <v>40.676666666666662</v>
      </c>
      <c r="C4859">
        <v>853.54833333333363</v>
      </c>
      <c r="D4859">
        <v>26.018333333333334</v>
      </c>
      <c r="E4859" s="1">
        <v>42572.416666666664</v>
      </c>
    </row>
    <row r="4860" spans="1:5" x14ac:dyDescent="0.3">
      <c r="A4860">
        <v>0.98372517416717198</v>
      </c>
      <c r="B4860">
        <v>36.885000000000019</v>
      </c>
      <c r="C4860">
        <v>852.9600000000006</v>
      </c>
      <c r="D4860">
        <v>27.18666666666666</v>
      </c>
      <c r="E4860" s="1">
        <v>42572.458333333336</v>
      </c>
    </row>
    <row r="4861" spans="1:5" x14ac:dyDescent="0.3">
      <c r="A4861">
        <v>0.98021332080580403</v>
      </c>
      <c r="B4861">
        <v>33.998333333333342</v>
      </c>
      <c r="C4861">
        <v>852.17166666666674</v>
      </c>
      <c r="D4861">
        <v>28.038333333333341</v>
      </c>
      <c r="E4861" s="1">
        <v>42572.5</v>
      </c>
    </row>
    <row r="4862" spans="1:5" x14ac:dyDescent="0.3">
      <c r="A4862">
        <v>0.977753594328161</v>
      </c>
      <c r="B4862">
        <v>30.88</v>
      </c>
      <c r="C4862">
        <v>851.38833333333309</v>
      </c>
      <c r="D4862">
        <v>28.621666666666666</v>
      </c>
      <c r="E4862" s="1">
        <v>42572.541666666664</v>
      </c>
    </row>
    <row r="4863" spans="1:5" x14ac:dyDescent="0.3">
      <c r="A4863">
        <v>0.97509403049876497</v>
      </c>
      <c r="B4863">
        <v>31.073333333333334</v>
      </c>
      <c r="C4863">
        <v>850.31499999999983</v>
      </c>
      <c r="D4863">
        <v>29.013333333333332</v>
      </c>
      <c r="E4863" s="1">
        <v>42572.583333333336</v>
      </c>
    </row>
    <row r="4864" spans="1:5" x14ac:dyDescent="0.3">
      <c r="A4864">
        <v>0.974338680689398</v>
      </c>
      <c r="B4864">
        <v>28.633333333333333</v>
      </c>
      <c r="C4864">
        <v>849.5799999999997</v>
      </c>
      <c r="D4864">
        <v>29.108333333333338</v>
      </c>
      <c r="E4864" s="1">
        <v>42572.625</v>
      </c>
    </row>
    <row r="4865" spans="1:5" x14ac:dyDescent="0.3">
      <c r="A4865">
        <v>0.97566953895310304</v>
      </c>
      <c r="B4865">
        <v>28.1</v>
      </c>
      <c r="C4865">
        <v>849.52166666666608</v>
      </c>
      <c r="D4865">
        <v>28.736666666666654</v>
      </c>
      <c r="E4865" s="1">
        <v>42572.666666666664</v>
      </c>
    </row>
    <row r="4866" spans="1:5" x14ac:dyDescent="0.3">
      <c r="A4866">
        <v>0.97885003855816799</v>
      </c>
      <c r="B4866">
        <v>38.935000000000009</v>
      </c>
      <c r="C4866">
        <v>849.92666666666685</v>
      </c>
      <c r="D4866">
        <v>27.47166666666666</v>
      </c>
      <c r="E4866" s="1">
        <v>42572.708333333336</v>
      </c>
    </row>
    <row r="4867" spans="1:5" x14ac:dyDescent="0.3">
      <c r="A4867">
        <v>0.98563019146333197</v>
      </c>
      <c r="B4867">
        <v>48.518644067796629</v>
      </c>
      <c r="C4867">
        <v>850.87627118644139</v>
      </c>
      <c r="D4867">
        <v>25.527118644067798</v>
      </c>
      <c r="E4867" s="1">
        <v>42572.75</v>
      </c>
    </row>
    <row r="4868" spans="1:5" x14ac:dyDescent="0.3">
      <c r="A4868">
        <v>0.99063864707392202</v>
      </c>
      <c r="B4868">
        <v>50.877586206896559</v>
      </c>
      <c r="C4868">
        <v>851.98620689655149</v>
      </c>
      <c r="D4868">
        <v>24.443103448275867</v>
      </c>
      <c r="E4868" s="1">
        <v>42572.791666666664</v>
      </c>
    </row>
    <row r="4869" spans="1:5" x14ac:dyDescent="0.3">
      <c r="A4869">
        <v>0.99412037254116103</v>
      </c>
      <c r="B4869">
        <v>53.115000000000009</v>
      </c>
      <c r="C4869">
        <v>852.89499999999987</v>
      </c>
      <c r="D4869">
        <v>23.72000000000002</v>
      </c>
      <c r="E4869" s="1">
        <v>42572.833333333336</v>
      </c>
    </row>
    <row r="4870" spans="1:5" x14ac:dyDescent="0.3">
      <c r="A4870">
        <v>0.99732618695174402</v>
      </c>
      <c r="B4870">
        <v>56.17</v>
      </c>
      <c r="C4870">
        <v>853.85999999999956</v>
      </c>
      <c r="D4870">
        <v>23.068333333333346</v>
      </c>
      <c r="E4870" s="1">
        <v>42572.875</v>
      </c>
    </row>
    <row r="4871" spans="1:5" x14ac:dyDescent="0.3">
      <c r="A4871">
        <v>1.00167546296003</v>
      </c>
      <c r="B4871">
        <v>62.51666666666668</v>
      </c>
      <c r="C4871">
        <v>854.4083333333341</v>
      </c>
      <c r="D4871">
        <v>21.896666666666658</v>
      </c>
      <c r="E4871" s="1">
        <v>42572.916666666664</v>
      </c>
    </row>
    <row r="4872" spans="1:5" x14ac:dyDescent="0.3">
      <c r="A4872">
        <v>1.0055864325047601</v>
      </c>
      <c r="B4872">
        <v>72.861666666666679</v>
      </c>
      <c r="C4872">
        <v>854.37000000000069</v>
      </c>
      <c r="D4872">
        <v>20.574999999999996</v>
      </c>
      <c r="E4872" s="1">
        <v>42572.958333333336</v>
      </c>
    </row>
    <row r="4873" spans="1:5" x14ac:dyDescent="0.3">
      <c r="A4873">
        <v>1.00677966424941</v>
      </c>
      <c r="B4873">
        <v>77.046666666666667</v>
      </c>
      <c r="C4873">
        <v>854.01166666666666</v>
      </c>
      <c r="D4873">
        <v>20.048333333333332</v>
      </c>
      <c r="E4873" s="1">
        <v>42573</v>
      </c>
    </row>
    <row r="4874" spans="1:5" x14ac:dyDescent="0.3">
      <c r="A4874">
        <v>1.0087155108982</v>
      </c>
      <c r="B4874">
        <v>78.91</v>
      </c>
      <c r="C4874">
        <v>853.93500000000108</v>
      </c>
      <c r="D4874">
        <v>19.485000000000003</v>
      </c>
      <c r="E4874" s="1">
        <v>42573.041666666664</v>
      </c>
    </row>
    <row r="4875" spans="1:5" x14ac:dyDescent="0.3">
      <c r="A4875">
        <v>1.0090526526685299</v>
      </c>
      <c r="B4875">
        <v>76.765000000000001</v>
      </c>
      <c r="C4875">
        <v>853.74833333333254</v>
      </c>
      <c r="D4875">
        <v>19.398333333333348</v>
      </c>
      <c r="E4875" s="1">
        <v>42573.083333333336</v>
      </c>
    </row>
    <row r="4876" spans="1:5" x14ac:dyDescent="0.3">
      <c r="A4876">
        <v>1.0089912155298899</v>
      </c>
      <c r="B4876">
        <v>77.038333333333341</v>
      </c>
      <c r="C4876">
        <v>853.48333333333403</v>
      </c>
      <c r="D4876">
        <v>19.326666666666661</v>
      </c>
      <c r="E4876" s="1">
        <v>42573.125</v>
      </c>
    </row>
    <row r="4877" spans="1:5" x14ac:dyDescent="0.3">
      <c r="A4877">
        <v>1.01018880413196</v>
      </c>
      <c r="B4877">
        <v>78.825000000000017</v>
      </c>
      <c r="C4877">
        <v>853.4316666666673</v>
      </c>
      <c r="D4877">
        <v>18.961666666666655</v>
      </c>
      <c r="E4877" s="1">
        <v>42573.166666666664</v>
      </c>
    </row>
    <row r="4878" spans="1:5" x14ac:dyDescent="0.3">
      <c r="A4878">
        <v>1.0108983886815099</v>
      </c>
      <c r="B4878">
        <v>79.054999999999978</v>
      </c>
      <c r="C4878">
        <v>853.41166666666663</v>
      </c>
      <c r="D4878">
        <v>18.770000000000017</v>
      </c>
      <c r="E4878" s="1">
        <v>42573.208333333336</v>
      </c>
    </row>
    <row r="4879" spans="1:5" x14ac:dyDescent="0.3">
      <c r="A4879">
        <v>1.0110059360866199</v>
      </c>
      <c r="B4879">
        <v>78.348333333333343</v>
      </c>
      <c r="C4879">
        <v>853.94499999999937</v>
      </c>
      <c r="D4879">
        <v>18.92166666666666</v>
      </c>
      <c r="E4879" s="1">
        <v>42573.25</v>
      </c>
    </row>
    <row r="4880" spans="1:5" x14ac:dyDescent="0.3">
      <c r="A4880">
        <v>1.00579078412526</v>
      </c>
      <c r="B4880">
        <v>68.934999999999988</v>
      </c>
      <c r="C4880">
        <v>854.40666666666652</v>
      </c>
      <c r="D4880">
        <v>20.643333333333342</v>
      </c>
      <c r="E4880" s="1">
        <v>42573.291666666664</v>
      </c>
    </row>
    <row r="4881" spans="1:5" x14ac:dyDescent="0.3">
      <c r="A4881">
        <v>0.99884510674603</v>
      </c>
      <c r="B4881">
        <v>57.309999999999988</v>
      </c>
      <c r="C4881">
        <v>854.82</v>
      </c>
      <c r="D4881">
        <v>22.928333333333335</v>
      </c>
      <c r="E4881" s="1">
        <v>42573.333333333336</v>
      </c>
    </row>
    <row r="4882" spans="1:5" x14ac:dyDescent="0.3">
      <c r="A4882">
        <v>0.99776857035630995</v>
      </c>
      <c r="B4882">
        <v>50.446666666666673</v>
      </c>
      <c r="C4882">
        <v>854.80166666666651</v>
      </c>
      <c r="D4882">
        <v>23.436666666666664</v>
      </c>
      <c r="E4882" s="1">
        <v>42573.375</v>
      </c>
    </row>
    <row r="4883" spans="1:5" x14ac:dyDescent="0.3">
      <c r="A4883">
        <v>0.992754573226726</v>
      </c>
      <c r="B4883">
        <v>45.763333333333343</v>
      </c>
      <c r="C4883">
        <v>854.25833333333355</v>
      </c>
      <c r="D4883">
        <v>24.776666666666667</v>
      </c>
      <c r="E4883" s="1">
        <v>42573.416666666664</v>
      </c>
    </row>
    <row r="4884" spans="1:5" x14ac:dyDescent="0.3">
      <c r="A4884">
        <v>0.98739543954963904</v>
      </c>
      <c r="B4884">
        <v>41.25500000000001</v>
      </c>
      <c r="C4884">
        <v>853.3649999999999</v>
      </c>
      <c r="D4884">
        <v>26.123333333333331</v>
      </c>
      <c r="E4884" s="1">
        <v>42573.458333333336</v>
      </c>
    </row>
    <row r="4885" spans="1:5" x14ac:dyDescent="0.3">
      <c r="A4885">
        <v>0.982698620683644</v>
      </c>
      <c r="B4885">
        <v>37.926666666666662</v>
      </c>
      <c r="C4885">
        <v>852.37833333333322</v>
      </c>
      <c r="D4885">
        <v>27.238333333333337</v>
      </c>
      <c r="E4885" s="1">
        <v>42573.5</v>
      </c>
    </row>
    <row r="4886" spans="1:5" x14ac:dyDescent="0.3">
      <c r="A4886">
        <v>0.97802129505334201</v>
      </c>
      <c r="B4886">
        <v>34.620000000000005</v>
      </c>
      <c r="C4886">
        <v>851.50166666666644</v>
      </c>
      <c r="D4886">
        <v>28.404999999999998</v>
      </c>
      <c r="E4886" s="1">
        <v>42573.541666666664</v>
      </c>
    </row>
    <row r="4887" spans="1:5" x14ac:dyDescent="0.3">
      <c r="A4887">
        <v>0.97680925885760905</v>
      </c>
      <c r="B4887">
        <v>31.370000000000005</v>
      </c>
      <c r="C4887">
        <v>850.86833333333323</v>
      </c>
      <c r="D4887">
        <v>28.694999999999993</v>
      </c>
      <c r="E4887" s="1">
        <v>42573.583333333336</v>
      </c>
    </row>
    <row r="4888" spans="1:5" x14ac:dyDescent="0.3">
      <c r="A4888">
        <v>0.97859604330608196</v>
      </c>
      <c r="B4888">
        <v>37.659999999999997</v>
      </c>
      <c r="C4888">
        <v>850.22666666666669</v>
      </c>
      <c r="D4888">
        <v>27.695000000000004</v>
      </c>
      <c r="E4888" s="1">
        <v>42573.625</v>
      </c>
    </row>
    <row r="4889" spans="1:5" x14ac:dyDescent="0.3">
      <c r="A4889">
        <v>0.98078985506152205</v>
      </c>
      <c r="B4889">
        <v>45.121666666666677</v>
      </c>
      <c r="C4889">
        <v>849.84499999999991</v>
      </c>
      <c r="D4889">
        <v>26.648333333333344</v>
      </c>
      <c r="E4889" s="1">
        <v>42573.666666666664</v>
      </c>
    </row>
    <row r="4890" spans="1:5" x14ac:dyDescent="0.3">
      <c r="A4890">
        <v>0.98503151463290095</v>
      </c>
      <c r="B4890">
        <v>50.196666666666673</v>
      </c>
      <c r="C4890">
        <v>850.31333333333316</v>
      </c>
      <c r="D4890">
        <v>25.446666666666673</v>
      </c>
      <c r="E4890" s="1">
        <v>42573.708333333336</v>
      </c>
    </row>
    <row r="4891" spans="1:5" x14ac:dyDescent="0.3">
      <c r="A4891">
        <v>0.99119369834655602</v>
      </c>
      <c r="B4891">
        <v>55.430000000000014</v>
      </c>
      <c r="C4891">
        <v>851.13499999999976</v>
      </c>
      <c r="D4891">
        <v>23.868333333333343</v>
      </c>
      <c r="E4891" s="1">
        <v>42573.75</v>
      </c>
    </row>
    <row r="4892" spans="1:5" x14ac:dyDescent="0.3">
      <c r="A4892">
        <v>0.995529484474038</v>
      </c>
      <c r="B4892">
        <v>52.152542372881378</v>
      </c>
      <c r="C4892">
        <v>852.2220338983052</v>
      </c>
      <c r="D4892">
        <v>23.167796610169514</v>
      </c>
      <c r="E4892" s="1">
        <v>42573.791666666664</v>
      </c>
    </row>
    <row r="4893" spans="1:5" x14ac:dyDescent="0.3">
      <c r="A4893">
        <v>0.99874089432375601</v>
      </c>
      <c r="B4893">
        <v>59.178333333333313</v>
      </c>
      <c r="C4893">
        <v>852.8833333333331</v>
      </c>
      <c r="D4893">
        <v>22.29666666666666</v>
      </c>
      <c r="E4893" s="1">
        <v>42573.833333333336</v>
      </c>
    </row>
    <row r="4894" spans="1:5" x14ac:dyDescent="0.3">
      <c r="A4894">
        <v>1.0010621373648201</v>
      </c>
      <c r="B4894">
        <v>66.923333333333332</v>
      </c>
      <c r="C4894">
        <v>853.55666666666662</v>
      </c>
      <c r="D4894">
        <v>21.661666666666676</v>
      </c>
      <c r="E4894" s="1">
        <v>42573.875</v>
      </c>
    </row>
    <row r="4895" spans="1:5" x14ac:dyDescent="0.3">
      <c r="A4895">
        <v>1.00407717814109</v>
      </c>
      <c r="B4895">
        <v>64.511666666666656</v>
      </c>
      <c r="C4895">
        <v>854.10499999999934</v>
      </c>
      <c r="D4895">
        <v>21.120000000000005</v>
      </c>
      <c r="E4895" s="1">
        <v>42573.916666666664</v>
      </c>
    </row>
    <row r="4896" spans="1:5" x14ac:dyDescent="0.3">
      <c r="A4896">
        <v>1.00489454384348</v>
      </c>
      <c r="B4896">
        <v>70.76333333333335</v>
      </c>
      <c r="C4896">
        <v>854.2133333333328</v>
      </c>
      <c r="D4896">
        <v>20.763333333333357</v>
      </c>
      <c r="E4896" s="1">
        <v>42573.958333333336</v>
      </c>
    </row>
    <row r="4897" spans="1:5" x14ac:dyDescent="0.3">
      <c r="A4897">
        <v>1.0060859579918799</v>
      </c>
      <c r="B4897">
        <v>71.544999999999987</v>
      </c>
      <c r="C4897">
        <v>853.71166666666602</v>
      </c>
      <c r="D4897">
        <v>20.283333333333324</v>
      </c>
      <c r="E4897" s="1">
        <v>42574</v>
      </c>
    </row>
    <row r="4898" spans="1:5" x14ac:dyDescent="0.3">
      <c r="A4898">
        <v>1.0058151773519299</v>
      </c>
      <c r="B4898">
        <v>73.123333333333363</v>
      </c>
      <c r="C4898">
        <v>853.31833333333259</v>
      </c>
      <c r="D4898">
        <v>20.190000000000008</v>
      </c>
      <c r="E4898" s="1">
        <v>42574.041666666664</v>
      </c>
    </row>
    <row r="4899" spans="1:5" x14ac:dyDescent="0.3">
      <c r="A4899">
        <v>1.0059335392179101</v>
      </c>
      <c r="B4899">
        <v>73.298333333333318</v>
      </c>
      <c r="C4899">
        <v>852.78666666666606</v>
      </c>
      <c r="D4899">
        <v>19.993333333333315</v>
      </c>
      <c r="E4899" s="1">
        <v>42574.083333333336</v>
      </c>
    </row>
    <row r="4900" spans="1:5" x14ac:dyDescent="0.3">
      <c r="A4900">
        <v>1.0060929118556901</v>
      </c>
      <c r="B4900">
        <v>71.75333333333333</v>
      </c>
      <c r="C4900">
        <v>852.67500000000052</v>
      </c>
      <c r="D4900">
        <v>19.959999999999997</v>
      </c>
      <c r="E4900" s="1">
        <v>42574.125</v>
      </c>
    </row>
    <row r="4901" spans="1:5" x14ac:dyDescent="0.3">
      <c r="A4901">
        <v>1.0066417179967699</v>
      </c>
      <c r="B4901">
        <v>75.273333333333341</v>
      </c>
      <c r="C4901">
        <v>852.85333333333369</v>
      </c>
      <c r="D4901">
        <v>19.779999999999994</v>
      </c>
      <c r="E4901" s="1">
        <v>42574.166666666664</v>
      </c>
    </row>
    <row r="4902" spans="1:5" x14ac:dyDescent="0.3">
      <c r="A4902">
        <v>1.0085463296191199</v>
      </c>
      <c r="B4902">
        <v>77.903333333333364</v>
      </c>
      <c r="C4902">
        <v>853.36499999999978</v>
      </c>
      <c r="D4902">
        <v>19.381666666666657</v>
      </c>
      <c r="E4902" s="1">
        <v>42574.208333333336</v>
      </c>
    </row>
    <row r="4903" spans="1:5" x14ac:dyDescent="0.3">
      <c r="A4903">
        <v>1.0109845689019099</v>
      </c>
      <c r="B4903">
        <v>82.271666666666704</v>
      </c>
      <c r="C4903">
        <v>853.72500000000048</v>
      </c>
      <c r="D4903">
        <v>18.763333333333325</v>
      </c>
      <c r="E4903" s="1">
        <v>42574.25</v>
      </c>
    </row>
    <row r="4904" spans="1:5" x14ac:dyDescent="0.3">
      <c r="A4904">
        <v>1.0092248094963201</v>
      </c>
      <c r="B4904">
        <v>78.990000000000023</v>
      </c>
      <c r="C4904">
        <v>853.81166666666763</v>
      </c>
      <c r="D4904">
        <v>19.31666666666667</v>
      </c>
      <c r="E4904" s="1">
        <v>42574.291666666664</v>
      </c>
    </row>
    <row r="4905" spans="1:5" x14ac:dyDescent="0.3">
      <c r="A4905">
        <v>1.00195752007801</v>
      </c>
      <c r="B4905">
        <v>65.418333333333337</v>
      </c>
      <c r="C4905">
        <v>854.10166666666601</v>
      </c>
      <c r="D4905">
        <v>21.641666666666666</v>
      </c>
      <c r="E4905" s="1">
        <v>42574.333333333336</v>
      </c>
    </row>
    <row r="4906" spans="1:5" x14ac:dyDescent="0.3">
      <c r="A4906">
        <v>0.99691425032625203</v>
      </c>
      <c r="B4906">
        <v>53.29166666666665</v>
      </c>
      <c r="C4906">
        <v>853.88166666666655</v>
      </c>
      <c r="D4906">
        <v>23.279999999999998</v>
      </c>
      <c r="E4906" s="1">
        <v>42574.375</v>
      </c>
    </row>
    <row r="4907" spans="1:5" x14ac:dyDescent="0.3">
      <c r="A4907">
        <v>0.99214582138649499</v>
      </c>
      <c r="B4907">
        <v>46.510000000000005</v>
      </c>
      <c r="C4907">
        <v>853.38166666666723</v>
      </c>
      <c r="D4907">
        <v>24.63666666666667</v>
      </c>
      <c r="E4907" s="1">
        <v>42574.416666666664</v>
      </c>
    </row>
    <row r="4908" spans="1:5" x14ac:dyDescent="0.3">
      <c r="A4908">
        <v>0.98987066080805497</v>
      </c>
      <c r="B4908">
        <v>46.743333333333332</v>
      </c>
      <c r="C4908">
        <v>852.76999999999941</v>
      </c>
      <c r="D4908">
        <v>25.048333333333343</v>
      </c>
      <c r="E4908" s="1">
        <v>42574.458333333336</v>
      </c>
    </row>
    <row r="4909" spans="1:5" x14ac:dyDescent="0.3">
      <c r="A4909">
        <v>0.99008759672595503</v>
      </c>
      <c r="B4909">
        <v>50.364999999999988</v>
      </c>
      <c r="C4909">
        <v>852.2816666666663</v>
      </c>
      <c r="D4909">
        <v>24.701666666666657</v>
      </c>
      <c r="E4909" s="1">
        <v>42574.5</v>
      </c>
    </row>
    <row r="4910" spans="1:5" x14ac:dyDescent="0.3">
      <c r="A4910">
        <v>0.98637305367910699</v>
      </c>
      <c r="B4910">
        <v>47.271666666666668</v>
      </c>
      <c r="C4910">
        <v>851.22</v>
      </c>
      <c r="D4910">
        <v>25.483333333333345</v>
      </c>
      <c r="E4910" s="1">
        <v>42574.541666666664</v>
      </c>
    </row>
    <row r="4911" spans="1:5" x14ac:dyDescent="0.3">
      <c r="A4911">
        <v>0.98244353560208897</v>
      </c>
      <c r="B4911">
        <v>45.061666666666639</v>
      </c>
      <c r="C4911">
        <v>850.34166666666647</v>
      </c>
      <c r="D4911">
        <v>26.358333333333334</v>
      </c>
      <c r="E4911" s="1">
        <v>42574.583333333336</v>
      </c>
    </row>
    <row r="4912" spans="1:5" x14ac:dyDescent="0.3">
      <c r="A4912">
        <v>0.98216825283761899</v>
      </c>
      <c r="B4912">
        <v>45.495000000000012</v>
      </c>
      <c r="C4912">
        <v>849.78666666666652</v>
      </c>
      <c r="D4912">
        <v>26.24</v>
      </c>
      <c r="E4912" s="1">
        <v>42574.625</v>
      </c>
    </row>
    <row r="4913" spans="1:5" x14ac:dyDescent="0.3">
      <c r="A4913">
        <v>0.98637029547157395</v>
      </c>
      <c r="B4913">
        <v>47.706666666666678</v>
      </c>
      <c r="C4913">
        <v>849.76833333333309</v>
      </c>
      <c r="D4913">
        <v>25.010000000000016</v>
      </c>
      <c r="E4913" s="1">
        <v>42574.666666666664</v>
      </c>
    </row>
    <row r="4914" spans="1:5" x14ac:dyDescent="0.3">
      <c r="A4914">
        <v>0.99066958790402204</v>
      </c>
      <c r="B4914">
        <v>51.703333333333333</v>
      </c>
      <c r="C4914">
        <v>850.69166666666626</v>
      </c>
      <c r="D4914">
        <v>23.999999999999996</v>
      </c>
      <c r="E4914" s="1">
        <v>42574.708333333336</v>
      </c>
    </row>
    <row r="4915" spans="1:5" x14ac:dyDescent="0.3">
      <c r="A4915">
        <v>0.993944135689806</v>
      </c>
      <c r="B4915">
        <v>59.036666666666676</v>
      </c>
      <c r="C4915">
        <v>851.42499999999984</v>
      </c>
      <c r="D4915">
        <v>23.11000000000001</v>
      </c>
      <c r="E4915" s="1">
        <v>42574.75</v>
      </c>
    </row>
    <row r="4916" spans="1:5" x14ac:dyDescent="0.3">
      <c r="A4916">
        <v>0.99687549584074997</v>
      </c>
      <c r="B4916">
        <v>65.97999999999999</v>
      </c>
      <c r="C4916">
        <v>852.05333333333283</v>
      </c>
      <c r="D4916">
        <v>22.315000000000005</v>
      </c>
      <c r="E4916" s="1">
        <v>42574.791666666664</v>
      </c>
    </row>
    <row r="4917" spans="1:5" x14ac:dyDescent="0.3">
      <c r="A4917">
        <v>1.00083302773607</v>
      </c>
      <c r="B4917">
        <v>71.855000000000018</v>
      </c>
      <c r="C4917">
        <v>852.60333333333335</v>
      </c>
      <c r="D4917">
        <v>21.285000000000021</v>
      </c>
      <c r="E4917" s="1">
        <v>42574.833333333336</v>
      </c>
    </row>
    <row r="4918" spans="1:5" x14ac:dyDescent="0.3">
      <c r="A4918">
        <v>1.00290709303238</v>
      </c>
      <c r="B4918">
        <v>72.561666666666682</v>
      </c>
      <c r="C4918">
        <v>853.35666666666634</v>
      </c>
      <c r="D4918">
        <v>20.961666666666677</v>
      </c>
      <c r="E4918" s="1">
        <v>42574.875</v>
      </c>
    </row>
    <row r="4919" spans="1:5" x14ac:dyDescent="0.3">
      <c r="A4919">
        <v>1.0071653361269499</v>
      </c>
      <c r="B4919">
        <v>76.853333333333339</v>
      </c>
      <c r="C4919">
        <v>853.72333333333438</v>
      </c>
      <c r="D4919">
        <v>19.868333333333329</v>
      </c>
      <c r="E4919" s="1">
        <v>42574.916666666664</v>
      </c>
    </row>
    <row r="4920" spans="1:5" x14ac:dyDescent="0.3">
      <c r="A4920">
        <v>1.0113064785343</v>
      </c>
      <c r="B4920">
        <v>76.23</v>
      </c>
      <c r="C4920">
        <v>853.85166666666692</v>
      </c>
      <c r="D4920">
        <v>18.87</v>
      </c>
      <c r="E4920" s="1">
        <v>42574.958333333336</v>
      </c>
    </row>
    <row r="4921" spans="1:5" x14ac:dyDescent="0.3">
      <c r="A4921">
        <v>1.0120252742256099</v>
      </c>
      <c r="B4921">
        <v>80.688333333333333</v>
      </c>
      <c r="C4921">
        <v>853.63333333333333</v>
      </c>
      <c r="D4921">
        <v>18.511666666666663</v>
      </c>
      <c r="E4921" s="1">
        <v>42575</v>
      </c>
    </row>
    <row r="4922" spans="1:5" x14ac:dyDescent="0.3">
      <c r="A4922">
        <v>1.01180369340841</v>
      </c>
      <c r="B4922">
        <v>80.689999999999969</v>
      </c>
      <c r="C4922">
        <v>853.39833333333399</v>
      </c>
      <c r="D4922">
        <v>18.496666666666655</v>
      </c>
      <c r="E4922" s="1">
        <v>42575.041666666664</v>
      </c>
    </row>
    <row r="4923" spans="1:5" x14ac:dyDescent="0.3">
      <c r="A4923">
        <v>1.0107937963088101</v>
      </c>
      <c r="B4923">
        <v>80.715000000000003</v>
      </c>
      <c r="C4923">
        <v>853.17833333333317</v>
      </c>
      <c r="D4923">
        <v>18.684999999999995</v>
      </c>
      <c r="E4923" s="1">
        <v>42575.083333333336</v>
      </c>
    </row>
    <row r="4924" spans="1:5" x14ac:dyDescent="0.3">
      <c r="A4924">
        <v>1.01042452841743</v>
      </c>
      <c r="B4924">
        <v>77.718333333333334</v>
      </c>
      <c r="C4924">
        <v>853.03166666666573</v>
      </c>
      <c r="D4924">
        <v>18.808333333333334</v>
      </c>
      <c r="E4924" s="1">
        <v>42575.125</v>
      </c>
    </row>
    <row r="4925" spans="1:5" x14ac:dyDescent="0.3">
      <c r="A4925">
        <v>1.0109522094829499</v>
      </c>
      <c r="B4925">
        <v>78.921666666666638</v>
      </c>
      <c r="C4925">
        <v>852.87333333333345</v>
      </c>
      <c r="D4925">
        <v>18.596666666666671</v>
      </c>
      <c r="E4925" s="1">
        <v>42575.166666666664</v>
      </c>
    </row>
    <row r="4926" spans="1:5" x14ac:dyDescent="0.3">
      <c r="A4926">
        <v>1.01180922720986</v>
      </c>
      <c r="B4926">
        <v>80.605000000000032</v>
      </c>
      <c r="C4926">
        <v>853.09833333333358</v>
      </c>
      <c r="D4926">
        <v>18.406666666666649</v>
      </c>
      <c r="E4926" s="1">
        <v>42575.208333333336</v>
      </c>
    </row>
    <row r="4927" spans="1:5" x14ac:dyDescent="0.3">
      <c r="A4927">
        <v>1.01289165043064</v>
      </c>
      <c r="B4927">
        <v>80.78</v>
      </c>
      <c r="C4927">
        <v>853.43333333333317</v>
      </c>
      <c r="D4927">
        <v>18.230000000000004</v>
      </c>
      <c r="E4927" s="1">
        <v>42575.25</v>
      </c>
    </row>
    <row r="4928" spans="1:5" x14ac:dyDescent="0.3">
      <c r="A4928">
        <v>1.00996216208931</v>
      </c>
      <c r="B4928">
        <v>74.468333333333334</v>
      </c>
      <c r="C4928">
        <v>853.8283333333336</v>
      </c>
      <c r="D4928">
        <v>19.249999999999996</v>
      </c>
      <c r="E4928" s="1">
        <v>42575.291666666664</v>
      </c>
    </row>
    <row r="4929" spans="1:5" x14ac:dyDescent="0.3">
      <c r="A4929">
        <v>1.0030014823815001</v>
      </c>
      <c r="B4929">
        <v>63.209999999999987</v>
      </c>
      <c r="C4929">
        <v>854.16166666666584</v>
      </c>
      <c r="D4929">
        <v>21.454999999999995</v>
      </c>
      <c r="E4929" s="1">
        <v>42575.333333333336</v>
      </c>
    </row>
    <row r="4930" spans="1:5" x14ac:dyDescent="0.3">
      <c r="A4930">
        <v>0.99938842620294499</v>
      </c>
      <c r="B4930">
        <v>55.708333333333329</v>
      </c>
      <c r="C4930">
        <v>854.03333333333342</v>
      </c>
      <c r="D4930">
        <v>22.593333333333344</v>
      </c>
      <c r="E4930" s="1">
        <v>42575.375</v>
      </c>
    </row>
    <row r="4931" spans="1:5" x14ac:dyDescent="0.3">
      <c r="A4931">
        <v>0.99449923683900299</v>
      </c>
      <c r="B4931">
        <v>47.623333333333335</v>
      </c>
      <c r="C4931">
        <v>853.50833333333333</v>
      </c>
      <c r="D4931">
        <v>24.00333333333333</v>
      </c>
      <c r="E4931" s="1">
        <v>42575.416666666664</v>
      </c>
    </row>
    <row r="4932" spans="1:5" x14ac:dyDescent="0.3">
      <c r="A4932">
        <v>0.99190064759204299</v>
      </c>
      <c r="B4932">
        <v>44.67166666666666</v>
      </c>
      <c r="C4932">
        <v>852.92000000000041</v>
      </c>
      <c r="D4932">
        <v>24.624999999999993</v>
      </c>
      <c r="E4932" s="1">
        <v>42575.458333333336</v>
      </c>
    </row>
    <row r="4933" spans="1:5" x14ac:dyDescent="0.3">
      <c r="A4933">
        <v>0.98840380080530899</v>
      </c>
      <c r="B4933">
        <v>45.174999999999997</v>
      </c>
      <c r="C4933">
        <v>852.21166666666647</v>
      </c>
      <c r="D4933">
        <v>25.32833333333334</v>
      </c>
      <c r="E4933" s="1">
        <v>42575.5</v>
      </c>
    </row>
    <row r="4934" spans="1:5" x14ac:dyDescent="0.3">
      <c r="A4934">
        <v>0.98678445210154397</v>
      </c>
      <c r="B4934">
        <v>46.273333333333326</v>
      </c>
      <c r="C4934">
        <v>851.20666666666682</v>
      </c>
      <c r="D4934">
        <v>25.40666666666667</v>
      </c>
      <c r="E4934" s="1">
        <v>42575.541666666664</v>
      </c>
    </row>
    <row r="4935" spans="1:5" x14ac:dyDescent="0.3">
      <c r="A4935">
        <v>0.98849088203709401</v>
      </c>
      <c r="B4935">
        <v>52.508333333333326</v>
      </c>
      <c r="C4935">
        <v>850.40000000000089</v>
      </c>
      <c r="D4935">
        <v>24.46166666666667</v>
      </c>
      <c r="E4935" s="1">
        <v>42575.583333333336</v>
      </c>
    </row>
    <row r="4936" spans="1:5" x14ac:dyDescent="0.3">
      <c r="A4936">
        <v>1.0008571554816199</v>
      </c>
      <c r="B4936">
        <v>73.068333333333314</v>
      </c>
      <c r="C4936">
        <v>850.62666666666632</v>
      </c>
      <c r="D4936">
        <v>20.643333333333334</v>
      </c>
      <c r="E4936" s="1">
        <v>42575.625</v>
      </c>
    </row>
    <row r="4937" spans="1:5" x14ac:dyDescent="0.3">
      <c r="A4937">
        <v>1.01001411951008</v>
      </c>
      <c r="B4937">
        <v>81.839999999999989</v>
      </c>
      <c r="C4937">
        <v>851.21000000000083</v>
      </c>
      <c r="D4937">
        <v>18.260000000000002</v>
      </c>
      <c r="E4937" s="1">
        <v>42575.666666666664</v>
      </c>
    </row>
    <row r="4938" spans="1:5" x14ac:dyDescent="0.3">
      <c r="A4938">
        <v>1.0100586029604699</v>
      </c>
      <c r="B4938">
        <v>78.558333333333366</v>
      </c>
      <c r="C4938">
        <v>851.49166666666667</v>
      </c>
      <c r="D4938">
        <v>18.413333333333334</v>
      </c>
      <c r="E4938" s="1">
        <v>42575.708333333336</v>
      </c>
    </row>
    <row r="4939" spans="1:5" x14ac:dyDescent="0.3">
      <c r="A4939">
        <v>1.01182277318473</v>
      </c>
      <c r="B4939">
        <v>79.125</v>
      </c>
      <c r="C4939">
        <v>852.42500000000064</v>
      </c>
      <c r="D4939">
        <v>18.235000000000007</v>
      </c>
      <c r="E4939" s="1">
        <v>42575.75</v>
      </c>
    </row>
    <row r="4940" spans="1:5" x14ac:dyDescent="0.3">
      <c r="A4940">
        <v>1.0127696110675299</v>
      </c>
      <c r="B4940">
        <v>79.944999999999993</v>
      </c>
      <c r="C4940">
        <v>853.22666666666748</v>
      </c>
      <c r="D4940">
        <v>18.21833333333333</v>
      </c>
      <c r="E4940" s="1">
        <v>42575.791666666664</v>
      </c>
    </row>
    <row r="4941" spans="1:5" x14ac:dyDescent="0.3">
      <c r="A4941">
        <v>1.0127682485923399</v>
      </c>
      <c r="B4941">
        <v>80.315000000000012</v>
      </c>
      <c r="C4941">
        <v>853.63499999999999</v>
      </c>
      <c r="D4941">
        <v>18.333333333333325</v>
      </c>
      <c r="E4941" s="1">
        <v>42575.833333333336</v>
      </c>
    </row>
    <row r="4942" spans="1:5" x14ac:dyDescent="0.3">
      <c r="A4942">
        <v>1.0130586256040801</v>
      </c>
      <c r="B4942">
        <v>80.934999999999988</v>
      </c>
      <c r="C4942">
        <v>853.93833333333305</v>
      </c>
      <c r="D4942">
        <v>18.33666666666667</v>
      </c>
      <c r="E4942" s="1">
        <v>42575.875</v>
      </c>
    </row>
    <row r="4943" spans="1:5" x14ac:dyDescent="0.3">
      <c r="A4943">
        <v>1.0137123510328301</v>
      </c>
      <c r="B4943">
        <v>81.494999999999976</v>
      </c>
      <c r="C4943">
        <v>854.49666666666633</v>
      </c>
      <c r="D4943">
        <v>18.32666666666665</v>
      </c>
      <c r="E4943" s="1">
        <v>42575.916666666664</v>
      </c>
    </row>
    <row r="4944" spans="1:5" x14ac:dyDescent="0.3">
      <c r="A4944">
        <v>1.01364056293174</v>
      </c>
      <c r="B4944">
        <v>81.783333333333331</v>
      </c>
      <c r="C4944">
        <v>854.06166666666718</v>
      </c>
      <c r="D4944">
        <v>18.206666666666674</v>
      </c>
      <c r="E4944" s="1">
        <v>42575.958333333336</v>
      </c>
    </row>
    <row r="4945" spans="1:5" x14ac:dyDescent="0.3">
      <c r="A4945">
        <v>1.0133129432393599</v>
      </c>
      <c r="B4945">
        <v>82.245000000000033</v>
      </c>
      <c r="C4945">
        <v>853.67499999999973</v>
      </c>
      <c r="D4945">
        <v>18.161666666666672</v>
      </c>
      <c r="E4945" s="1">
        <v>42576</v>
      </c>
    </row>
    <row r="4946" spans="1:5" x14ac:dyDescent="0.3">
      <c r="A4946">
        <v>1.01325640392058</v>
      </c>
      <c r="B4946">
        <v>82.964999999999975</v>
      </c>
      <c r="C4946">
        <v>853.56833333333316</v>
      </c>
      <c r="D4946">
        <v>18.126666666666679</v>
      </c>
      <c r="E4946" s="1">
        <v>42576.041666666664</v>
      </c>
    </row>
    <row r="4947" spans="1:5" x14ac:dyDescent="0.3">
      <c r="A4947">
        <v>1.0130965710508899</v>
      </c>
      <c r="B4947">
        <v>83.391666666666666</v>
      </c>
      <c r="C4947">
        <v>853.45166666666728</v>
      </c>
      <c r="D4947">
        <v>18.121666666666673</v>
      </c>
      <c r="E4947" s="1">
        <v>42576.083333333336</v>
      </c>
    </row>
    <row r="4948" spans="1:5" x14ac:dyDescent="0.3">
      <c r="A4948">
        <v>1.0134988668128599</v>
      </c>
      <c r="B4948">
        <v>84.254999999999981</v>
      </c>
      <c r="C4948">
        <v>853.12499999999955</v>
      </c>
      <c r="D4948">
        <v>17.90166666666665</v>
      </c>
      <c r="E4948" s="1">
        <v>42576.125</v>
      </c>
    </row>
    <row r="4949" spans="1:5" x14ac:dyDescent="0.3">
      <c r="A4949">
        <v>1.0137865990005299</v>
      </c>
      <c r="B4949">
        <v>84.328333333333305</v>
      </c>
      <c r="C4949">
        <v>853.08333333333314</v>
      </c>
      <c r="D4949">
        <v>17.814999999999984</v>
      </c>
      <c r="E4949" s="1">
        <v>42576.166666666664</v>
      </c>
    </row>
    <row r="4950" spans="1:5" x14ac:dyDescent="0.3">
      <c r="A4950">
        <v>1.0138393667916701</v>
      </c>
      <c r="B4950">
        <v>84.323333333333323</v>
      </c>
      <c r="C4950">
        <v>852.8450000000006</v>
      </c>
      <c r="D4950">
        <v>17.730000000000015</v>
      </c>
      <c r="E4950" s="1">
        <v>42576.208333333336</v>
      </c>
    </row>
    <row r="4951" spans="1:5" x14ac:dyDescent="0.3">
      <c r="A4951">
        <v>1.0135774246993099</v>
      </c>
      <c r="B4951">
        <v>83.676666666666677</v>
      </c>
      <c r="C4951">
        <v>853.4333333333326</v>
      </c>
      <c r="D4951">
        <v>17.988333333333337</v>
      </c>
      <c r="E4951" s="1">
        <v>42576.25</v>
      </c>
    </row>
    <row r="4952" spans="1:5" x14ac:dyDescent="0.3">
      <c r="A4952">
        <v>1.0126574217076401</v>
      </c>
      <c r="B4952">
        <v>82.215000000000003</v>
      </c>
      <c r="C4952">
        <v>853.98666666666645</v>
      </c>
      <c r="D4952">
        <v>18.421666666666667</v>
      </c>
      <c r="E4952" s="1">
        <v>42576.291666666664</v>
      </c>
    </row>
    <row r="4953" spans="1:5" x14ac:dyDescent="0.3">
      <c r="A4953">
        <v>1.00991802388282</v>
      </c>
      <c r="B4953">
        <v>76.419999999999987</v>
      </c>
      <c r="C4953">
        <v>854.3850000000009</v>
      </c>
      <c r="D4953">
        <v>19.380000000000003</v>
      </c>
      <c r="E4953" s="1">
        <v>42576.333333333336</v>
      </c>
    </row>
    <row r="4954" spans="1:5" x14ac:dyDescent="0.3">
      <c r="A4954">
        <v>1.0043398221514499</v>
      </c>
      <c r="B4954">
        <v>65.160000000000011</v>
      </c>
      <c r="C4954">
        <v>854.43166666666673</v>
      </c>
      <c r="D4954">
        <v>21.133333333333333</v>
      </c>
      <c r="E4954" s="1">
        <v>42576.375</v>
      </c>
    </row>
    <row r="4955" spans="1:5" x14ac:dyDescent="0.3">
      <c r="A4955">
        <v>0.99709410799404197</v>
      </c>
      <c r="B4955">
        <v>54.743333333333339</v>
      </c>
      <c r="C4955">
        <v>854.12166666666667</v>
      </c>
      <c r="D4955">
        <v>23.258333333333329</v>
      </c>
      <c r="E4955" s="1">
        <v>42576.416666666664</v>
      </c>
    </row>
    <row r="4956" spans="1:5" x14ac:dyDescent="0.3">
      <c r="A4956">
        <v>0.98991722063375198</v>
      </c>
      <c r="B4956">
        <v>47.665000000000006</v>
      </c>
      <c r="C4956">
        <v>852.99999999999955</v>
      </c>
      <c r="D4956">
        <v>25.073333333333327</v>
      </c>
      <c r="E4956" s="1">
        <v>42576.458333333336</v>
      </c>
    </row>
    <row r="4957" spans="1:5" x14ac:dyDescent="0.3">
      <c r="A4957">
        <v>0.98348696729139795</v>
      </c>
      <c r="B4957">
        <v>42.17499999999999</v>
      </c>
      <c r="C4957">
        <v>851.87666666666667</v>
      </c>
      <c r="D4957">
        <v>26.68</v>
      </c>
      <c r="E4957" s="1">
        <v>42576.5</v>
      </c>
    </row>
    <row r="4958" spans="1:5" x14ac:dyDescent="0.3">
      <c r="A4958">
        <v>0.98015909106289101</v>
      </c>
      <c r="B4958">
        <v>39.471666666666664</v>
      </c>
      <c r="C4958">
        <v>850.72333333333381</v>
      </c>
      <c r="D4958">
        <v>27.341666666666665</v>
      </c>
      <c r="E4958" s="1">
        <v>42576.541666666664</v>
      </c>
    </row>
    <row r="4959" spans="1:5" x14ac:dyDescent="0.3">
      <c r="A4959">
        <v>0.97690321834421801</v>
      </c>
      <c r="B4959">
        <v>37.89166666666668</v>
      </c>
      <c r="C4959">
        <v>849.75833333333321</v>
      </c>
      <c r="D4959">
        <v>28.00333333333333</v>
      </c>
      <c r="E4959" s="1">
        <v>42576.583333333336</v>
      </c>
    </row>
    <row r="4960" spans="1:5" x14ac:dyDescent="0.3">
      <c r="A4960">
        <v>0.97673178187521903</v>
      </c>
      <c r="B4960">
        <v>38.138333333333328</v>
      </c>
      <c r="C4960">
        <v>849.1099999999999</v>
      </c>
      <c r="D4960">
        <v>27.831666666666667</v>
      </c>
      <c r="E4960" s="1">
        <v>42576.625</v>
      </c>
    </row>
    <row r="4961" spans="1:5" x14ac:dyDescent="0.3">
      <c r="A4961">
        <v>0.97799642507212303</v>
      </c>
      <c r="B4961">
        <v>39.256666666666668</v>
      </c>
      <c r="C4961">
        <v>849.03166666666641</v>
      </c>
      <c r="D4961">
        <v>27.406666666666673</v>
      </c>
      <c r="E4961" s="1">
        <v>42576.666666666664</v>
      </c>
    </row>
    <row r="4962" spans="1:5" x14ac:dyDescent="0.3">
      <c r="A4962">
        <v>0.97915046530642402</v>
      </c>
      <c r="B4962">
        <v>45.248333333333349</v>
      </c>
      <c r="C4962">
        <v>849.49</v>
      </c>
      <c r="D4962">
        <v>26.97666666666667</v>
      </c>
      <c r="E4962" s="1">
        <v>42576.708333333336</v>
      </c>
    </row>
    <row r="4963" spans="1:5" x14ac:dyDescent="0.3">
      <c r="A4963">
        <v>0.98647198055424801</v>
      </c>
      <c r="B4963">
        <v>55.970000000000006</v>
      </c>
      <c r="C4963">
        <v>850.25833333333401</v>
      </c>
      <c r="D4963">
        <v>24.82833333333333</v>
      </c>
      <c r="E4963" s="1">
        <v>42576.75</v>
      </c>
    </row>
    <row r="4964" spans="1:5" x14ac:dyDescent="0.3">
      <c r="A4964">
        <v>0.991690030406014</v>
      </c>
      <c r="B4964">
        <v>63.076666666666647</v>
      </c>
      <c r="C4964">
        <v>851.0799999999997</v>
      </c>
      <c r="D4964">
        <v>23.459999999999983</v>
      </c>
      <c r="E4964" s="1">
        <v>42576.791666666664</v>
      </c>
    </row>
    <row r="4965" spans="1:5" x14ac:dyDescent="0.3">
      <c r="A4965">
        <v>0.99623242059433503</v>
      </c>
      <c r="B4965">
        <v>66.50500000000001</v>
      </c>
      <c r="C4965">
        <v>852.243333333333</v>
      </c>
      <c r="D4965">
        <v>22.523333333333333</v>
      </c>
      <c r="E4965" s="1">
        <v>42576.833333333336</v>
      </c>
    </row>
    <row r="4966" spans="1:5" x14ac:dyDescent="0.3">
      <c r="A4966">
        <v>1.0007897978587299</v>
      </c>
      <c r="B4966">
        <v>70.411666666666662</v>
      </c>
      <c r="C4966">
        <v>852.80666666666616</v>
      </c>
      <c r="D4966">
        <v>21.399999999999984</v>
      </c>
      <c r="E4966" s="1">
        <v>42576.875</v>
      </c>
    </row>
    <row r="4967" spans="1:5" x14ac:dyDescent="0.3">
      <c r="A4967">
        <v>1.0020826397443301</v>
      </c>
      <c r="B4967">
        <v>70.171666666666667</v>
      </c>
      <c r="C4967">
        <v>853.1149999999991</v>
      </c>
      <c r="D4967">
        <v>21.168333333333344</v>
      </c>
      <c r="E4967" s="1">
        <v>42576.916666666664</v>
      </c>
    </row>
    <row r="4968" spans="1:5" x14ac:dyDescent="0.3">
      <c r="A4968">
        <v>1.00241429103807</v>
      </c>
      <c r="B4968">
        <v>70.155000000000001</v>
      </c>
      <c r="C4968">
        <v>852.6166666666669</v>
      </c>
      <c r="D4968">
        <v>20.931666666666658</v>
      </c>
      <c r="E4968" s="1">
        <v>42576.958333333336</v>
      </c>
    </row>
    <row r="4969" spans="1:5" x14ac:dyDescent="0.3">
      <c r="A4969">
        <v>1.00316804387242</v>
      </c>
      <c r="B4969">
        <v>72.758333333333354</v>
      </c>
      <c r="C4969">
        <v>852.09166666666681</v>
      </c>
      <c r="D4969">
        <v>20.504999999999988</v>
      </c>
      <c r="E4969" s="1">
        <v>42577</v>
      </c>
    </row>
    <row r="4970" spans="1:5" x14ac:dyDescent="0.3">
      <c r="A4970">
        <v>1.0040975345137999</v>
      </c>
      <c r="B4970">
        <v>71.286666666666676</v>
      </c>
      <c r="C4970">
        <v>851.63166666666655</v>
      </c>
      <c r="D4970">
        <v>20.166666666666668</v>
      </c>
      <c r="E4970" s="1">
        <v>42577.041666666664</v>
      </c>
    </row>
    <row r="4971" spans="1:5" x14ac:dyDescent="0.3">
      <c r="A4971">
        <v>1.00513529273434</v>
      </c>
      <c r="B4971">
        <v>70.898333333333341</v>
      </c>
      <c r="C4971">
        <v>851.17833333333317</v>
      </c>
      <c r="D4971">
        <v>19.771666666666686</v>
      </c>
      <c r="E4971" s="1">
        <v>42577.083333333336</v>
      </c>
    </row>
    <row r="4972" spans="1:5" x14ac:dyDescent="0.3">
      <c r="A4972">
        <v>1.0072677864326101</v>
      </c>
      <c r="B4972">
        <v>74.029999999999987</v>
      </c>
      <c r="C4972">
        <v>851.05499999999915</v>
      </c>
      <c r="D4972">
        <v>19.105</v>
      </c>
      <c r="E4972" s="1">
        <v>42577.125</v>
      </c>
    </row>
    <row r="4973" spans="1:5" x14ac:dyDescent="0.3">
      <c r="A4973">
        <v>1.0084735762555801</v>
      </c>
      <c r="B4973">
        <v>76.685000000000002</v>
      </c>
      <c r="C4973">
        <v>851.30666666666718</v>
      </c>
      <c r="D4973">
        <v>18.806666666666661</v>
      </c>
      <c r="E4973" s="1">
        <v>42577.166666666664</v>
      </c>
    </row>
    <row r="4974" spans="1:5" x14ac:dyDescent="0.3">
      <c r="A4974">
        <v>1.0099200083254301</v>
      </c>
      <c r="B4974">
        <v>75.493333333333339</v>
      </c>
      <c r="C4974">
        <v>851.61666666666542</v>
      </c>
      <c r="D4974">
        <v>18.561666666666667</v>
      </c>
      <c r="E4974" s="1">
        <v>42577.208333333336</v>
      </c>
    </row>
    <row r="4975" spans="1:5" x14ac:dyDescent="0.3">
      <c r="A4975">
        <v>1.01001312867388</v>
      </c>
      <c r="B4975">
        <v>75.368333333333325</v>
      </c>
      <c r="C4975">
        <v>851.82666666666694</v>
      </c>
      <c r="D4975">
        <v>18.605000000000004</v>
      </c>
      <c r="E4975" s="1">
        <v>42577.25</v>
      </c>
    </row>
    <row r="4976" spans="1:5" x14ac:dyDescent="0.3">
      <c r="A4976">
        <v>0.99985187429177602</v>
      </c>
      <c r="B4976">
        <v>61.819999999999972</v>
      </c>
      <c r="C4976">
        <v>852.28166666666721</v>
      </c>
      <c r="D4976">
        <v>21.738333333333337</v>
      </c>
      <c r="E4976" s="1">
        <v>42577.291666666664</v>
      </c>
    </row>
    <row r="4977" spans="1:5" x14ac:dyDescent="0.3">
      <c r="A4977">
        <v>0.99757361154845903</v>
      </c>
      <c r="B4977">
        <v>56.75</v>
      </c>
      <c r="C4977">
        <v>852.3433333333337</v>
      </c>
      <c r="D4977">
        <v>22.513333333333335</v>
      </c>
      <c r="E4977" s="1">
        <v>42577.333333333336</v>
      </c>
    </row>
    <row r="4978" spans="1:5" x14ac:dyDescent="0.3">
      <c r="A4978">
        <v>0.99156215317880303</v>
      </c>
      <c r="B4978">
        <v>50.56166666666666</v>
      </c>
      <c r="C4978">
        <v>851.98333333333392</v>
      </c>
      <c r="D4978">
        <v>24.206666666666663</v>
      </c>
      <c r="E4978" s="1">
        <v>42577.375</v>
      </c>
    </row>
    <row r="4979" spans="1:5" x14ac:dyDescent="0.3">
      <c r="A4979">
        <v>0.98337988911614105</v>
      </c>
      <c r="B4979">
        <v>39.859999999999992</v>
      </c>
      <c r="C4979">
        <v>851.47333333333381</v>
      </c>
      <c r="D4979">
        <v>26.678333333333324</v>
      </c>
      <c r="E4979" s="1">
        <v>42577.416666666664</v>
      </c>
    </row>
    <row r="4980" spans="1:5" x14ac:dyDescent="0.3">
      <c r="A4980">
        <v>0.97848668795415605</v>
      </c>
      <c r="B4980">
        <v>35.186666666666675</v>
      </c>
      <c r="C4980">
        <v>850.77166666666642</v>
      </c>
      <c r="D4980">
        <v>28.013333333333332</v>
      </c>
      <c r="E4980" s="1">
        <v>42577.458333333336</v>
      </c>
    </row>
    <row r="4981" spans="1:5" x14ac:dyDescent="0.3">
      <c r="A4981">
        <v>0.97452417124934998</v>
      </c>
      <c r="B4981">
        <v>31.506666666666664</v>
      </c>
      <c r="C4981">
        <v>849.89666666666619</v>
      </c>
      <c r="D4981">
        <v>29.016666666666669</v>
      </c>
      <c r="E4981" s="1">
        <v>42577.5</v>
      </c>
    </row>
    <row r="4982" spans="1:5" x14ac:dyDescent="0.3">
      <c r="A4982">
        <v>0.97197203895457396</v>
      </c>
      <c r="B4982">
        <v>27.56999999999999</v>
      </c>
      <c r="C4982">
        <v>849.08000000000061</v>
      </c>
      <c r="D4982">
        <v>29.673333333333311</v>
      </c>
      <c r="E4982" s="1">
        <v>42577.541666666664</v>
      </c>
    </row>
    <row r="4983" spans="1:5" x14ac:dyDescent="0.3">
      <c r="A4983">
        <v>0.97035952079096599</v>
      </c>
      <c r="B4983">
        <v>25.544999999999998</v>
      </c>
      <c r="C4983">
        <v>848.47166666666612</v>
      </c>
      <c r="D4983">
        <v>30.041666666666661</v>
      </c>
      <c r="E4983" s="1">
        <v>42577.583333333336</v>
      </c>
    </row>
    <row r="4984" spans="1:5" x14ac:dyDescent="0.3">
      <c r="A4984">
        <v>0.97176595011953804</v>
      </c>
      <c r="B4984">
        <v>25.289999999999996</v>
      </c>
      <c r="C4984">
        <v>848.13000000000022</v>
      </c>
      <c r="D4984">
        <v>29.536666666666665</v>
      </c>
      <c r="E4984" s="1">
        <v>42577.625</v>
      </c>
    </row>
    <row r="4985" spans="1:5" x14ac:dyDescent="0.3">
      <c r="A4985">
        <v>0.97326672384254198</v>
      </c>
      <c r="B4985">
        <v>27.924999999999997</v>
      </c>
      <c r="C4985">
        <v>848.22833333333324</v>
      </c>
      <c r="D4985">
        <v>29.005000000000017</v>
      </c>
      <c r="E4985" s="1">
        <v>42577.666666666664</v>
      </c>
    </row>
    <row r="4986" spans="1:5" x14ac:dyDescent="0.3">
      <c r="A4986">
        <v>0.97805256699647103</v>
      </c>
      <c r="B4986">
        <v>36.248333333333328</v>
      </c>
      <c r="C4986">
        <v>848.86666666666656</v>
      </c>
      <c r="D4986">
        <v>27.471666666666668</v>
      </c>
      <c r="E4986" s="1">
        <v>42577.708333333336</v>
      </c>
    </row>
    <row r="4987" spans="1:5" x14ac:dyDescent="0.3">
      <c r="A4987">
        <v>0.98510513191855198</v>
      </c>
      <c r="B4987">
        <v>46.888333333333328</v>
      </c>
      <c r="C4987">
        <v>849.65833333333387</v>
      </c>
      <c r="D4987">
        <v>25.348333333333333</v>
      </c>
      <c r="E4987" s="1">
        <v>42577.75</v>
      </c>
    </row>
    <row r="4988" spans="1:5" x14ac:dyDescent="0.3">
      <c r="A4988">
        <v>0.98909987556368895</v>
      </c>
      <c r="B4988">
        <v>49.185000000000009</v>
      </c>
      <c r="C4988">
        <v>850.59333333333302</v>
      </c>
      <c r="D4988">
        <v>24.480000000000008</v>
      </c>
      <c r="E4988" s="1">
        <v>42577.791666666664</v>
      </c>
    </row>
    <row r="4989" spans="1:5" x14ac:dyDescent="0.3">
      <c r="A4989">
        <v>0.99192791414408299</v>
      </c>
      <c r="B4989">
        <v>54.851666666666667</v>
      </c>
      <c r="C4989">
        <v>851.42833333333272</v>
      </c>
      <c r="D4989">
        <v>23.784999999999986</v>
      </c>
      <c r="E4989" s="1">
        <v>42577.833333333336</v>
      </c>
    </row>
    <row r="4990" spans="1:5" x14ac:dyDescent="0.3">
      <c r="A4990">
        <v>0.99452981275392605</v>
      </c>
      <c r="B4990">
        <v>67.363333333333316</v>
      </c>
      <c r="C4990">
        <v>851.92000000000041</v>
      </c>
      <c r="D4990">
        <v>22.838333333333331</v>
      </c>
      <c r="E4990" s="1">
        <v>42577.875</v>
      </c>
    </row>
    <row r="4991" spans="1:5" x14ac:dyDescent="0.3">
      <c r="A4991">
        <v>0.99985743026266005</v>
      </c>
      <c r="B4991">
        <v>62.126666666666651</v>
      </c>
      <c r="C4991">
        <v>852.65166666666698</v>
      </c>
      <c r="D4991">
        <v>21.841666666666676</v>
      </c>
      <c r="E4991" s="1">
        <v>42577.916666666664</v>
      </c>
    </row>
    <row r="4992" spans="1:5" x14ac:dyDescent="0.3">
      <c r="A4992">
        <v>1.0062896686404701</v>
      </c>
      <c r="B4992">
        <v>68.135000000000019</v>
      </c>
      <c r="C4992">
        <v>853.12499999999955</v>
      </c>
      <c r="D4992">
        <v>20.144999999999992</v>
      </c>
      <c r="E4992" s="1">
        <v>42577.958333333336</v>
      </c>
    </row>
    <row r="4993" spans="1:5" x14ac:dyDescent="0.3">
      <c r="A4993">
        <v>1.0106910043208699</v>
      </c>
      <c r="B4993">
        <v>78.861666666666693</v>
      </c>
      <c r="C4993">
        <v>853.5966666666659</v>
      </c>
      <c r="D4993">
        <v>18.883333333333326</v>
      </c>
      <c r="E4993" s="1">
        <v>42578</v>
      </c>
    </row>
    <row r="4994" spans="1:5" x14ac:dyDescent="0.3">
      <c r="A4994">
        <v>1.01043246070516</v>
      </c>
      <c r="B4994">
        <v>82.226666666666674</v>
      </c>
      <c r="C4994">
        <v>852.15333333333331</v>
      </c>
      <c r="D4994">
        <v>18.429999999999986</v>
      </c>
      <c r="E4994" s="1">
        <v>42578.041666666664</v>
      </c>
    </row>
    <row r="4995" spans="1:5" x14ac:dyDescent="0.3">
      <c r="A4995">
        <v>1.0074532621154899</v>
      </c>
      <c r="B4995">
        <v>81.256666666666661</v>
      </c>
      <c r="C4995">
        <v>849.77499999999986</v>
      </c>
      <c r="D4995">
        <v>18.488333333333344</v>
      </c>
      <c r="E4995" s="1">
        <v>42578.083333333336</v>
      </c>
    </row>
    <row r="4996" spans="1:5" x14ac:dyDescent="0.3">
      <c r="A4996">
        <v>1.0092408261186601</v>
      </c>
      <c r="B4996">
        <v>76.265000000000001</v>
      </c>
      <c r="C4996">
        <v>850.61833333333311</v>
      </c>
      <c r="D4996">
        <v>18.411666666666658</v>
      </c>
      <c r="E4996" s="1">
        <v>42578.125</v>
      </c>
    </row>
    <row r="4997" spans="1:5" x14ac:dyDescent="0.3">
      <c r="A4997">
        <v>1.01167955665839</v>
      </c>
      <c r="B4997">
        <v>75.768333333333359</v>
      </c>
      <c r="C4997">
        <v>851.45500000000004</v>
      </c>
      <c r="D4997">
        <v>18.056666666666665</v>
      </c>
      <c r="E4997" s="1">
        <v>42578.166666666664</v>
      </c>
    </row>
    <row r="4998" spans="1:5" x14ac:dyDescent="0.3">
      <c r="A4998">
        <v>1.0115913587155601</v>
      </c>
      <c r="B4998">
        <v>73.963333333333352</v>
      </c>
      <c r="C4998">
        <v>851.54499999999939</v>
      </c>
      <c r="D4998">
        <v>18.149999999999999</v>
      </c>
      <c r="E4998" s="1">
        <v>42578.208333333336</v>
      </c>
    </row>
    <row r="4999" spans="1:5" x14ac:dyDescent="0.3">
      <c r="A4999">
        <v>1.01085581987026</v>
      </c>
      <c r="B4999">
        <v>72.893333333333331</v>
      </c>
      <c r="C4999">
        <v>851.63999999999885</v>
      </c>
      <c r="D4999">
        <v>18.393333333333324</v>
      </c>
      <c r="E4999" s="1">
        <v>42578.25</v>
      </c>
    </row>
    <row r="5000" spans="1:5" x14ac:dyDescent="0.3">
      <c r="A5000">
        <v>1.0087200131240099</v>
      </c>
      <c r="B5000">
        <v>69.544999999999973</v>
      </c>
      <c r="C5000">
        <v>852.4033333333324</v>
      </c>
      <c r="D5000">
        <v>19.259999999999998</v>
      </c>
      <c r="E5000" s="1">
        <v>42578.291666666664</v>
      </c>
    </row>
    <row r="5001" spans="1:5" x14ac:dyDescent="0.3">
      <c r="A5001">
        <v>1.00191915233137</v>
      </c>
      <c r="B5001">
        <v>59.696666666666673</v>
      </c>
      <c r="C5001">
        <v>852.78333333333364</v>
      </c>
      <c r="D5001">
        <v>21.416666666666668</v>
      </c>
      <c r="E5001" s="1">
        <v>42578.333333333336</v>
      </c>
    </row>
    <row r="5002" spans="1:5" x14ac:dyDescent="0.3">
      <c r="A5002">
        <v>0.99566669704977395</v>
      </c>
      <c r="B5002">
        <v>52.560000000000009</v>
      </c>
      <c r="C5002">
        <v>852.66666666666617</v>
      </c>
      <c r="D5002">
        <v>23.256666666666668</v>
      </c>
      <c r="E5002" s="1">
        <v>42578.375</v>
      </c>
    </row>
    <row r="5003" spans="1:5" x14ac:dyDescent="0.3">
      <c r="A5003">
        <v>0.98860834581127099</v>
      </c>
      <c r="B5003">
        <v>46.276666666666664</v>
      </c>
      <c r="C5003">
        <v>852.21999999999946</v>
      </c>
      <c r="D5003">
        <v>25.233333333333334</v>
      </c>
      <c r="E5003" s="1">
        <v>42578.416666666664</v>
      </c>
    </row>
    <row r="5004" spans="1:5" x14ac:dyDescent="0.3">
      <c r="A5004">
        <v>0.98469431857746303</v>
      </c>
      <c r="B5004">
        <v>42.283333333333331</v>
      </c>
      <c r="C5004">
        <v>851.36000000000013</v>
      </c>
      <c r="D5004">
        <v>26.181666666666665</v>
      </c>
      <c r="E5004" s="1">
        <v>42578.458333333336</v>
      </c>
    </row>
    <row r="5005" spans="1:5" x14ac:dyDescent="0.3">
      <c r="A5005">
        <v>0.97742593019004398</v>
      </c>
      <c r="B5005">
        <v>37.106666666666676</v>
      </c>
      <c r="C5005">
        <v>850.24333333333345</v>
      </c>
      <c r="D5005">
        <v>28.050000000000004</v>
      </c>
      <c r="E5005" s="1">
        <v>42578.5</v>
      </c>
    </row>
    <row r="5006" spans="1:5" x14ac:dyDescent="0.3">
      <c r="A5006">
        <v>0.97368928475373895</v>
      </c>
      <c r="B5006">
        <v>33.551666666666662</v>
      </c>
      <c r="C5006">
        <v>849.16333333333341</v>
      </c>
      <c r="D5006">
        <v>28.913333333333348</v>
      </c>
      <c r="E5006" s="1">
        <v>42578.541666666664</v>
      </c>
    </row>
    <row r="5007" spans="1:5" x14ac:dyDescent="0.3">
      <c r="A5007">
        <v>0.97270689629526297</v>
      </c>
      <c r="B5007">
        <v>32.253333333333337</v>
      </c>
      <c r="C5007">
        <v>848.48500000000115</v>
      </c>
      <c r="D5007">
        <v>29.033333333333328</v>
      </c>
      <c r="E5007" s="1">
        <v>42578.583333333336</v>
      </c>
    </row>
    <row r="5008" spans="1:5" x14ac:dyDescent="0.3">
      <c r="A5008">
        <v>0.97397246523177505</v>
      </c>
      <c r="B5008">
        <v>30.978333333333342</v>
      </c>
      <c r="C5008">
        <v>848.38833333333423</v>
      </c>
      <c r="D5008">
        <v>28.706666666666674</v>
      </c>
      <c r="E5008" s="1">
        <v>42578.625</v>
      </c>
    </row>
    <row r="5009" spans="1:5" x14ac:dyDescent="0.3">
      <c r="A5009">
        <v>0.97785161827835798</v>
      </c>
      <c r="B5009">
        <v>33.858333333333341</v>
      </c>
      <c r="C5009">
        <v>848.58833333333291</v>
      </c>
      <c r="D5009">
        <v>27.545000000000005</v>
      </c>
      <c r="E5009" s="1">
        <v>42578.666666666664</v>
      </c>
    </row>
    <row r="5010" spans="1:5" x14ac:dyDescent="0.3">
      <c r="A5010">
        <v>0.98660325797824</v>
      </c>
      <c r="B5010">
        <v>44.251666666666665</v>
      </c>
      <c r="C5010">
        <v>849.89499999999975</v>
      </c>
      <c r="D5010">
        <v>25.118333333333332</v>
      </c>
      <c r="E5010" s="1">
        <v>42578.708333333336</v>
      </c>
    </row>
    <row r="5011" spans="1:5" x14ac:dyDescent="0.3">
      <c r="A5011">
        <v>0.99261658399657404</v>
      </c>
      <c r="B5011">
        <v>46.203333333333347</v>
      </c>
      <c r="C5011">
        <v>850.79499999999996</v>
      </c>
      <c r="D5011">
        <v>23.703333333333354</v>
      </c>
      <c r="E5011" s="1">
        <v>42578.75</v>
      </c>
    </row>
    <row r="5012" spans="1:5" x14ac:dyDescent="0.3">
      <c r="A5012">
        <v>0.99583550873212401</v>
      </c>
      <c r="B5012">
        <v>47.041666666666671</v>
      </c>
      <c r="C5012">
        <v>851.52499999999918</v>
      </c>
      <c r="D5012">
        <v>23.03833333333333</v>
      </c>
      <c r="E5012" s="1">
        <v>42578.791666666664</v>
      </c>
    </row>
    <row r="5013" spans="1:5" x14ac:dyDescent="0.3">
      <c r="A5013">
        <v>0.99762320118098202</v>
      </c>
      <c r="B5013">
        <v>51.530000000000008</v>
      </c>
      <c r="C5013">
        <v>851.94833333333315</v>
      </c>
      <c r="D5013">
        <v>22.545000000000005</v>
      </c>
      <c r="E5013" s="1">
        <v>42578.833333333336</v>
      </c>
    </row>
    <row r="5014" spans="1:5" x14ac:dyDescent="0.3">
      <c r="A5014">
        <v>1.00039192339309</v>
      </c>
      <c r="B5014">
        <v>54.88000000000001</v>
      </c>
      <c r="C5014">
        <v>852.48333333333346</v>
      </c>
      <c r="D5014">
        <v>21.871666666666655</v>
      </c>
      <c r="E5014" s="1">
        <v>42578.875</v>
      </c>
    </row>
    <row r="5015" spans="1:5" x14ac:dyDescent="0.3">
      <c r="A5015">
        <v>1.00300637522279</v>
      </c>
      <c r="B5015">
        <v>57.938333333333325</v>
      </c>
      <c r="C5015">
        <v>852.90000000000089</v>
      </c>
      <c r="D5015">
        <v>21.219999999999995</v>
      </c>
      <c r="E5015" s="1">
        <v>42578.916666666664</v>
      </c>
    </row>
    <row r="5016" spans="1:5" x14ac:dyDescent="0.3">
      <c r="A5016">
        <v>1.0029482143339099</v>
      </c>
      <c r="B5016">
        <v>61.308333333333316</v>
      </c>
      <c r="C5016">
        <v>852.5949999999998</v>
      </c>
      <c r="D5016">
        <v>21.041666666666682</v>
      </c>
      <c r="E5016" s="1">
        <v>42578.958333333336</v>
      </c>
    </row>
    <row r="5017" spans="1:5" x14ac:dyDescent="0.3">
      <c r="A5017">
        <v>1.00371671681035</v>
      </c>
      <c r="B5017">
        <v>62.74166666666666</v>
      </c>
      <c r="C5017">
        <v>852.22333333333347</v>
      </c>
      <c r="D5017">
        <v>20.68500000000002</v>
      </c>
      <c r="E5017" s="1">
        <v>42579</v>
      </c>
    </row>
    <row r="5018" spans="1:5" x14ac:dyDescent="0.3">
      <c r="A5018">
        <v>1.0055972576838901</v>
      </c>
      <c r="B5018">
        <v>65.156666666666624</v>
      </c>
      <c r="C5018">
        <v>852.03333333333285</v>
      </c>
      <c r="D5018">
        <v>20.070000000000007</v>
      </c>
      <c r="E5018" s="1">
        <v>42579.041666666664</v>
      </c>
    </row>
    <row r="5019" spans="1:5" x14ac:dyDescent="0.3">
      <c r="A5019">
        <v>1.00539700338939</v>
      </c>
      <c r="B5019">
        <v>65.069999999999993</v>
      </c>
      <c r="C5019">
        <v>851.87333333333447</v>
      </c>
      <c r="D5019">
        <v>20.075000000000003</v>
      </c>
      <c r="E5019" s="1">
        <v>42579.083333333336</v>
      </c>
    </row>
    <row r="5020" spans="1:5" x14ac:dyDescent="0.3">
      <c r="A5020">
        <v>1.0077501175943899</v>
      </c>
      <c r="B5020">
        <v>66.771666666666661</v>
      </c>
      <c r="C5020">
        <v>851.77166666666733</v>
      </c>
      <c r="D5020">
        <v>19.388333333333321</v>
      </c>
      <c r="E5020" s="1">
        <v>42579.125</v>
      </c>
    </row>
    <row r="5021" spans="1:5" x14ac:dyDescent="0.3">
      <c r="A5021">
        <v>1.00999120270328</v>
      </c>
      <c r="B5021">
        <v>70.36333333333333</v>
      </c>
      <c r="C5021">
        <v>851.66333333333228</v>
      </c>
      <c r="D5021">
        <v>18.685000000000009</v>
      </c>
      <c r="E5021" s="1">
        <v>42579.166666666664</v>
      </c>
    </row>
    <row r="5022" spans="1:5" x14ac:dyDescent="0.3">
      <c r="A5022">
        <v>1.0123735369292299</v>
      </c>
      <c r="B5022">
        <v>72.455000000000013</v>
      </c>
      <c r="C5022">
        <v>851.93333333333283</v>
      </c>
      <c r="D5022">
        <v>18.105000000000004</v>
      </c>
      <c r="E5022" s="1">
        <v>42579.208333333336</v>
      </c>
    </row>
    <row r="5023" spans="1:5" x14ac:dyDescent="0.3">
      <c r="A5023">
        <v>1.0121434671910601</v>
      </c>
      <c r="B5023">
        <v>71.20166666666664</v>
      </c>
      <c r="C5023">
        <v>852.42999999999984</v>
      </c>
      <c r="D5023">
        <v>18.346666666666657</v>
      </c>
      <c r="E5023" s="1">
        <v>42579.25</v>
      </c>
    </row>
    <row r="5024" spans="1:5" x14ac:dyDescent="0.3">
      <c r="A5024">
        <v>1.0062467977166101</v>
      </c>
      <c r="B5024">
        <v>61.856666666666676</v>
      </c>
      <c r="C5024">
        <v>852.86833333333357</v>
      </c>
      <c r="D5024">
        <v>20.249999999999996</v>
      </c>
      <c r="E5024" s="1">
        <v>42579.291666666664</v>
      </c>
    </row>
    <row r="5025" spans="1:5" x14ac:dyDescent="0.3">
      <c r="A5025">
        <v>0.99945135309828304</v>
      </c>
      <c r="B5025">
        <v>51.631666666666682</v>
      </c>
      <c r="C5025">
        <v>852.94666666666728</v>
      </c>
      <c r="D5025">
        <v>22.368333333333347</v>
      </c>
      <c r="E5025" s="1">
        <v>42579.333333333336</v>
      </c>
    </row>
    <row r="5026" spans="1:5" x14ac:dyDescent="0.3">
      <c r="A5026">
        <v>0.99273738350434104</v>
      </c>
      <c r="B5026">
        <v>44.388333333333321</v>
      </c>
      <c r="C5026">
        <v>852.55500000000018</v>
      </c>
      <c r="D5026">
        <v>24.293333333333326</v>
      </c>
      <c r="E5026" s="1">
        <v>42579.375</v>
      </c>
    </row>
    <row r="5027" spans="1:5" x14ac:dyDescent="0.3">
      <c r="A5027">
        <v>0.985443161219269</v>
      </c>
      <c r="B5027">
        <v>35.839999999999996</v>
      </c>
      <c r="C5027">
        <v>851.9516666666666</v>
      </c>
      <c r="D5027">
        <v>26.431666666666668</v>
      </c>
      <c r="E5027" s="1">
        <v>42579.416666666664</v>
      </c>
    </row>
    <row r="5028" spans="1:5" x14ac:dyDescent="0.3">
      <c r="A5028">
        <v>0.97989345823598495</v>
      </c>
      <c r="B5028">
        <v>29.988333333333333</v>
      </c>
      <c r="C5028">
        <v>851.41833333333341</v>
      </c>
      <c r="D5028">
        <v>28.069999999999986</v>
      </c>
      <c r="E5028" s="1">
        <v>42579.458333333336</v>
      </c>
    </row>
    <row r="5029" spans="1:5" x14ac:dyDescent="0.3">
      <c r="A5029">
        <v>0.979079807566403</v>
      </c>
      <c r="B5029">
        <v>29.576666666666664</v>
      </c>
      <c r="C5029">
        <v>850.87500000000011</v>
      </c>
      <c r="D5029">
        <v>28.141666666666669</v>
      </c>
      <c r="E5029" s="1">
        <v>42579.5</v>
      </c>
    </row>
    <row r="5030" spans="1:5" x14ac:dyDescent="0.3">
      <c r="A5030">
        <v>0.97705785149689295</v>
      </c>
      <c r="B5030">
        <v>28.725000000000009</v>
      </c>
      <c r="C5030">
        <v>850.04999999999984</v>
      </c>
      <c r="D5030">
        <v>28.484999999999996</v>
      </c>
      <c r="E5030" s="1">
        <v>42579.541666666664</v>
      </c>
    </row>
    <row r="5031" spans="1:5" x14ac:dyDescent="0.3">
      <c r="A5031">
        <v>0.97628683223610802</v>
      </c>
      <c r="B5031">
        <v>29.013333333333321</v>
      </c>
      <c r="C5031">
        <v>849.3283333333336</v>
      </c>
      <c r="D5031">
        <v>28.45333333333333</v>
      </c>
      <c r="E5031" s="1">
        <v>42579.583333333336</v>
      </c>
    </row>
    <row r="5032" spans="1:5" x14ac:dyDescent="0.3">
      <c r="A5032">
        <v>0.97573829390897904</v>
      </c>
      <c r="B5032">
        <v>29.888333333333325</v>
      </c>
      <c r="C5032">
        <v>848.69166666666615</v>
      </c>
      <c r="D5032">
        <v>28.358333333333338</v>
      </c>
      <c r="E5032" s="1">
        <v>42579.625</v>
      </c>
    </row>
    <row r="5033" spans="1:5" x14ac:dyDescent="0.3">
      <c r="A5033">
        <v>0.97740278298966499</v>
      </c>
      <c r="B5033">
        <v>30.453333333333333</v>
      </c>
      <c r="C5033">
        <v>848.79666666666662</v>
      </c>
      <c r="D5033">
        <v>27.895000000000003</v>
      </c>
      <c r="E5033" s="1">
        <v>42579.666666666664</v>
      </c>
    </row>
    <row r="5034" spans="1:5" x14ac:dyDescent="0.3">
      <c r="A5034">
        <v>0.98211221615838196</v>
      </c>
      <c r="B5034">
        <v>32.836666666666659</v>
      </c>
      <c r="C5034">
        <v>849.41333333333341</v>
      </c>
      <c r="D5034">
        <v>26.665000000000024</v>
      </c>
      <c r="E5034" s="1">
        <v>42579.708333333336</v>
      </c>
    </row>
    <row r="5035" spans="1:5" x14ac:dyDescent="0.3">
      <c r="A5035">
        <v>0.98500923054201495</v>
      </c>
      <c r="B5035">
        <v>35.381666666666668</v>
      </c>
      <c r="C5035">
        <v>850.20333333333394</v>
      </c>
      <c r="D5035">
        <v>26.006666666666657</v>
      </c>
      <c r="E5035" s="1">
        <v>42579.75</v>
      </c>
    </row>
    <row r="5036" spans="1:5" x14ac:dyDescent="0.3">
      <c r="A5036">
        <v>0.988821552839944</v>
      </c>
      <c r="B5036">
        <v>40.213333333333331</v>
      </c>
      <c r="C5036">
        <v>850.75000000000011</v>
      </c>
      <c r="D5036">
        <v>24.940000000000005</v>
      </c>
      <c r="E5036" s="1">
        <v>42579.791666666664</v>
      </c>
    </row>
    <row r="5037" spans="1:5" x14ac:dyDescent="0.3">
      <c r="A5037">
        <v>0.99396820935597596</v>
      </c>
      <c r="B5037">
        <v>47.351666666666674</v>
      </c>
      <c r="C5037">
        <v>851.30333333333363</v>
      </c>
      <c r="D5037">
        <v>23.45999999999999</v>
      </c>
      <c r="E5037" s="1">
        <v>42579.833333333336</v>
      </c>
    </row>
    <row r="5038" spans="1:5" x14ac:dyDescent="0.3">
      <c r="A5038">
        <v>0.99808266659512501</v>
      </c>
      <c r="B5038">
        <v>52.268333333333317</v>
      </c>
      <c r="C5038">
        <v>852.47833333333313</v>
      </c>
      <c r="D5038">
        <v>22.565000000000001</v>
      </c>
      <c r="E5038" s="1">
        <v>42579.875</v>
      </c>
    </row>
    <row r="5039" spans="1:5" x14ac:dyDescent="0.3">
      <c r="A5039">
        <v>1.0001107632681201</v>
      </c>
      <c r="B5039">
        <v>54.938333333333318</v>
      </c>
      <c r="C5039">
        <v>853.12166666666667</v>
      </c>
      <c r="D5039">
        <v>22.143333333333331</v>
      </c>
      <c r="E5039" s="1">
        <v>42579.916666666664</v>
      </c>
    </row>
    <row r="5040" spans="1:5" x14ac:dyDescent="0.3">
      <c r="A5040">
        <v>1.00248310128631</v>
      </c>
      <c r="B5040">
        <v>58.623333333333342</v>
      </c>
      <c r="C5040">
        <v>852.81833333333327</v>
      </c>
      <c r="D5040">
        <v>21.311666666666667</v>
      </c>
      <c r="E5040" s="1">
        <v>42579.958333333336</v>
      </c>
    </row>
    <row r="5041" spans="1:5" x14ac:dyDescent="0.3">
      <c r="A5041">
        <v>1.0030301265449499</v>
      </c>
      <c r="B5041">
        <v>59.196666666666665</v>
      </c>
      <c r="C5041">
        <v>852.77666666666596</v>
      </c>
      <c r="D5041">
        <v>21.138333333333353</v>
      </c>
      <c r="E5041" s="1">
        <v>42580</v>
      </c>
    </row>
    <row r="5042" spans="1:5" x14ac:dyDescent="0.3">
      <c r="A5042">
        <v>1.00381253453251</v>
      </c>
      <c r="B5042">
        <v>61.781666666666673</v>
      </c>
      <c r="C5042">
        <v>852.48500000000047</v>
      </c>
      <c r="D5042">
        <v>20.76833333333332</v>
      </c>
      <c r="E5042" s="1">
        <v>42580.041666666664</v>
      </c>
    </row>
    <row r="5043" spans="1:5" x14ac:dyDescent="0.3">
      <c r="A5043">
        <v>1.0046615040094</v>
      </c>
      <c r="B5043">
        <v>64.680000000000007</v>
      </c>
      <c r="C5043">
        <v>852.20833333333337</v>
      </c>
      <c r="D5043">
        <v>20.380000000000006</v>
      </c>
      <c r="E5043" s="1">
        <v>42580.083333333336</v>
      </c>
    </row>
    <row r="5044" spans="1:5" x14ac:dyDescent="0.3">
      <c r="A5044">
        <v>1.00490216092297</v>
      </c>
      <c r="B5044">
        <v>65.781666666666666</v>
      </c>
      <c r="C5044">
        <v>851.56333333333362</v>
      </c>
      <c r="D5044">
        <v>20.088333333333352</v>
      </c>
      <c r="E5044" s="1">
        <v>42580.125</v>
      </c>
    </row>
    <row r="5045" spans="1:5" x14ac:dyDescent="0.3">
      <c r="A5045">
        <v>1.0052085977480101</v>
      </c>
      <c r="B5045">
        <v>66.789999999999992</v>
      </c>
      <c r="C5045">
        <v>851.29333333333329</v>
      </c>
      <c r="D5045">
        <v>19.898333333333326</v>
      </c>
      <c r="E5045" s="1">
        <v>42580.166666666664</v>
      </c>
    </row>
    <row r="5046" spans="1:5" x14ac:dyDescent="0.3">
      <c r="A5046">
        <v>1.0078957071841901</v>
      </c>
      <c r="B5046">
        <v>70.578333333333319</v>
      </c>
      <c r="C5046">
        <v>851.89666666666665</v>
      </c>
      <c r="D5046">
        <v>19.290000000000006</v>
      </c>
      <c r="E5046" s="1">
        <v>42580.208333333336</v>
      </c>
    </row>
    <row r="5047" spans="1:5" x14ac:dyDescent="0.3">
      <c r="A5047">
        <v>1.0089058341844801</v>
      </c>
      <c r="B5047">
        <v>71.00833333333334</v>
      </c>
      <c r="C5047">
        <v>852.71000000000038</v>
      </c>
      <c r="D5047">
        <v>19.26833333333332</v>
      </c>
      <c r="E5047" s="1">
        <v>42580.25</v>
      </c>
    </row>
    <row r="5048" spans="1:5" x14ac:dyDescent="0.3">
      <c r="A5048">
        <v>1.0059599711303999</v>
      </c>
      <c r="B5048">
        <v>65.830000000000027</v>
      </c>
      <c r="C5048">
        <v>853.00499999999897</v>
      </c>
      <c r="D5048">
        <v>20.256666666666668</v>
      </c>
      <c r="E5048" s="1">
        <v>42580.291666666664</v>
      </c>
    </row>
    <row r="5049" spans="1:5" x14ac:dyDescent="0.3">
      <c r="A5049">
        <v>1.0008981490200699</v>
      </c>
      <c r="B5049">
        <v>57.163333333333334</v>
      </c>
      <c r="C5049">
        <v>853.08999999999912</v>
      </c>
      <c r="D5049">
        <v>21.856666666666658</v>
      </c>
      <c r="E5049" s="1">
        <v>42580.333333333336</v>
      </c>
    </row>
    <row r="5050" spans="1:5" x14ac:dyDescent="0.3">
      <c r="A5050">
        <v>0.99444809045018701</v>
      </c>
      <c r="B5050">
        <v>49.745000000000005</v>
      </c>
      <c r="C5050">
        <v>852.87499999999932</v>
      </c>
      <c r="D5050">
        <v>23.743333333333347</v>
      </c>
      <c r="E5050" s="1">
        <v>42580.375</v>
      </c>
    </row>
    <row r="5051" spans="1:5" x14ac:dyDescent="0.3">
      <c r="A5051">
        <v>0.98873035795599296</v>
      </c>
      <c r="B5051">
        <v>41.418333333333315</v>
      </c>
      <c r="C5051">
        <v>852.53000000000043</v>
      </c>
      <c r="D5051">
        <v>25.486666666666665</v>
      </c>
      <c r="E5051" s="1">
        <v>42580.416666666664</v>
      </c>
    </row>
    <row r="5052" spans="1:5" x14ac:dyDescent="0.3">
      <c r="A5052">
        <v>0.98558432663222195</v>
      </c>
      <c r="B5052">
        <v>38.631666666666653</v>
      </c>
      <c r="C5052">
        <v>851.93166666666684</v>
      </c>
      <c r="D5052">
        <v>26.270000000000017</v>
      </c>
      <c r="E5052" s="1">
        <v>42580.458333333336</v>
      </c>
    </row>
    <row r="5053" spans="1:5" x14ac:dyDescent="0.3">
      <c r="A5053">
        <v>0.98140173988671497</v>
      </c>
      <c r="B5053">
        <v>31.003333333333337</v>
      </c>
      <c r="C5053">
        <v>851.25000000000011</v>
      </c>
      <c r="D5053">
        <v>27.543333333333326</v>
      </c>
      <c r="E5053" s="1">
        <v>42580.5</v>
      </c>
    </row>
    <row r="5054" spans="1:5" x14ac:dyDescent="0.3">
      <c r="A5054">
        <v>0.97890921916003903</v>
      </c>
      <c r="B5054">
        <v>30.585000000000004</v>
      </c>
      <c r="C5054">
        <v>850.51</v>
      </c>
      <c r="D5054">
        <v>28.02333333333333</v>
      </c>
      <c r="E5054" s="1">
        <v>42580.541666666664</v>
      </c>
    </row>
    <row r="5055" spans="1:5" x14ac:dyDescent="0.3">
      <c r="A5055">
        <v>0.978167636188774</v>
      </c>
      <c r="B5055">
        <v>29.643333333333331</v>
      </c>
      <c r="C5055">
        <v>849.76999999999941</v>
      </c>
      <c r="D5055">
        <v>28.035</v>
      </c>
      <c r="E5055" s="1">
        <v>42580.583333333336</v>
      </c>
    </row>
    <row r="5056" spans="1:5" x14ac:dyDescent="0.3">
      <c r="A5056">
        <v>0.97754604555567104</v>
      </c>
      <c r="B5056">
        <v>28.826666666666661</v>
      </c>
      <c r="C5056">
        <v>849.39000000000055</v>
      </c>
      <c r="D5056">
        <v>28.124999999999986</v>
      </c>
      <c r="E5056" s="1">
        <v>42580.625</v>
      </c>
    </row>
    <row r="5057" spans="1:5" x14ac:dyDescent="0.3">
      <c r="A5057">
        <v>0.97846703447888195</v>
      </c>
      <c r="B5057">
        <v>28.75</v>
      </c>
      <c r="C5057">
        <v>849.28666666666754</v>
      </c>
      <c r="D5057">
        <v>27.833333333333329</v>
      </c>
      <c r="E5057" s="1">
        <v>42580.666666666664</v>
      </c>
    </row>
    <row r="5058" spans="1:5" x14ac:dyDescent="0.3">
      <c r="A5058">
        <v>0.98039965980779398</v>
      </c>
      <c r="B5058">
        <v>28.459999999999997</v>
      </c>
      <c r="C5058">
        <v>849.45333333333281</v>
      </c>
      <c r="D5058">
        <v>27.353333333333335</v>
      </c>
      <c r="E5058" s="1">
        <v>42580.708333333336</v>
      </c>
    </row>
    <row r="5059" spans="1:5" x14ac:dyDescent="0.3">
      <c r="A5059">
        <v>0.98538273358580597</v>
      </c>
      <c r="B5059">
        <v>40.656666666666666</v>
      </c>
      <c r="C5059">
        <v>849.93166666666627</v>
      </c>
      <c r="D5059">
        <v>25.603333333333332</v>
      </c>
      <c r="E5059" s="1">
        <v>42580.75</v>
      </c>
    </row>
    <row r="5060" spans="1:5" x14ac:dyDescent="0.3">
      <c r="A5060">
        <v>0.99091151203171002</v>
      </c>
      <c r="B5060">
        <v>61.631666666666668</v>
      </c>
      <c r="C5060">
        <v>850.56833333333373</v>
      </c>
      <c r="D5060">
        <v>23.554999999999993</v>
      </c>
      <c r="E5060" s="1">
        <v>42580.791666666664</v>
      </c>
    </row>
    <row r="5061" spans="1:5" x14ac:dyDescent="0.3">
      <c r="A5061">
        <v>0.99394637975225297</v>
      </c>
      <c r="B5061">
        <v>68.25500000000001</v>
      </c>
      <c r="C5061">
        <v>851.23333333333358</v>
      </c>
      <c r="D5061">
        <v>22.751666666666665</v>
      </c>
      <c r="E5061" s="1">
        <v>42580.833333333336</v>
      </c>
    </row>
    <row r="5062" spans="1:5" x14ac:dyDescent="0.3">
      <c r="A5062">
        <v>0.99679586744069204</v>
      </c>
      <c r="B5062">
        <v>69.684999999999974</v>
      </c>
      <c r="C5062">
        <v>852.08333333333292</v>
      </c>
      <c r="D5062">
        <v>22.230000000000004</v>
      </c>
      <c r="E5062" s="1">
        <v>42580.875</v>
      </c>
    </row>
    <row r="5063" spans="1:5" x14ac:dyDescent="0.3">
      <c r="A5063">
        <v>0.99857202171274795</v>
      </c>
      <c r="B5063">
        <v>71.476666666666659</v>
      </c>
      <c r="C5063">
        <v>852.59833333333211</v>
      </c>
      <c r="D5063">
        <v>21.874999999999982</v>
      </c>
      <c r="E5063" s="1">
        <v>42580.916666666664</v>
      </c>
    </row>
    <row r="5064" spans="1:5" x14ac:dyDescent="0.3">
      <c r="A5064">
        <v>0.99972459520937995</v>
      </c>
      <c r="B5064">
        <v>72.160000000000025</v>
      </c>
      <c r="C5064">
        <v>852.5250000000002</v>
      </c>
      <c r="D5064">
        <v>21.536666666666676</v>
      </c>
      <c r="E5064" s="1">
        <v>42580.958333333336</v>
      </c>
    </row>
    <row r="5065" spans="1:5" x14ac:dyDescent="0.3">
      <c r="A5065">
        <v>1.0008526091368599</v>
      </c>
      <c r="B5065">
        <v>74.664999999999978</v>
      </c>
      <c r="C5065">
        <v>852.02333333333343</v>
      </c>
      <c r="D5065">
        <v>21.023333333333323</v>
      </c>
      <c r="E5065" s="1">
        <v>42581</v>
      </c>
    </row>
    <row r="5066" spans="1:5" x14ac:dyDescent="0.3">
      <c r="A5066">
        <v>1.00164372348269</v>
      </c>
      <c r="B5066">
        <v>76.284999999999982</v>
      </c>
      <c r="C5066">
        <v>851.32666666666614</v>
      </c>
      <c r="D5066">
        <v>20.565000000000001</v>
      </c>
      <c r="E5066" s="1">
        <v>42581.041666666664</v>
      </c>
    </row>
    <row r="5067" spans="1:5" x14ac:dyDescent="0.3">
      <c r="A5067">
        <v>1.0033110618877801</v>
      </c>
      <c r="B5067">
        <v>77.346666666666721</v>
      </c>
      <c r="C5067">
        <v>851.12499999999886</v>
      </c>
      <c r="D5067">
        <v>20.050000000000018</v>
      </c>
      <c r="E5067" s="1">
        <v>42581.083333333336</v>
      </c>
    </row>
    <row r="5068" spans="1:5" x14ac:dyDescent="0.3">
      <c r="A5068">
        <v>1.0037461483444501</v>
      </c>
      <c r="B5068">
        <v>76.04000000000002</v>
      </c>
      <c r="C5068">
        <v>851.35333333333415</v>
      </c>
      <c r="D5068">
        <v>20.043333333333344</v>
      </c>
      <c r="E5068" s="1">
        <v>42581.125</v>
      </c>
    </row>
    <row r="5069" spans="1:5" x14ac:dyDescent="0.3">
      <c r="A5069">
        <v>1.00387278323676</v>
      </c>
      <c r="B5069">
        <v>73.923333333333318</v>
      </c>
      <c r="C5069">
        <v>851.16833333333307</v>
      </c>
      <c r="D5069">
        <v>20.011666666666667</v>
      </c>
      <c r="E5069" s="1">
        <v>42581.166666666664</v>
      </c>
    </row>
    <row r="5070" spans="1:5" x14ac:dyDescent="0.3">
      <c r="A5070">
        <v>1.00543439878204</v>
      </c>
      <c r="B5070">
        <v>74.21999999999997</v>
      </c>
      <c r="C5070">
        <v>851.24833333333379</v>
      </c>
      <c r="D5070">
        <v>19.628333333333337</v>
      </c>
      <c r="E5070" s="1">
        <v>42581.208333333336</v>
      </c>
    </row>
    <row r="5071" spans="1:5" x14ac:dyDescent="0.3">
      <c r="A5071">
        <v>1.0058635113437699</v>
      </c>
      <c r="B5071">
        <v>73.289999999999992</v>
      </c>
      <c r="C5071">
        <v>852.07000000000039</v>
      </c>
      <c r="D5071">
        <v>19.793333333333347</v>
      </c>
      <c r="E5071" s="1">
        <v>42581.25</v>
      </c>
    </row>
    <row r="5072" spans="1:5" x14ac:dyDescent="0.3">
      <c r="A5072">
        <v>1.0027819818589101</v>
      </c>
      <c r="B5072">
        <v>66.024999999999977</v>
      </c>
      <c r="C5072">
        <v>852.66</v>
      </c>
      <c r="D5072">
        <v>20.968333333333344</v>
      </c>
      <c r="E5072" s="1">
        <v>42581.291666666664</v>
      </c>
    </row>
    <row r="5073" spans="1:5" x14ac:dyDescent="0.3">
      <c r="A5073">
        <v>0.99910918217906897</v>
      </c>
      <c r="B5073">
        <v>58.593333333333341</v>
      </c>
      <c r="C5073">
        <v>853.04999999999893</v>
      </c>
      <c r="D5073">
        <v>22.27</v>
      </c>
      <c r="E5073" s="1">
        <v>42581.333333333336</v>
      </c>
    </row>
    <row r="5074" spans="1:5" x14ac:dyDescent="0.3">
      <c r="A5074">
        <v>0.99673072949989305</v>
      </c>
      <c r="B5074">
        <v>54.366666666666674</v>
      </c>
      <c r="C5074">
        <v>853.18833333333271</v>
      </c>
      <c r="D5074">
        <v>23.076666666666664</v>
      </c>
      <c r="E5074" s="1">
        <v>42581.375</v>
      </c>
    </row>
    <row r="5075" spans="1:5" x14ac:dyDescent="0.3">
      <c r="A5075">
        <v>0.99254642396308701</v>
      </c>
      <c r="B5075">
        <v>47.84833333333335</v>
      </c>
      <c r="C5075">
        <v>852.68833333333339</v>
      </c>
      <c r="D5075">
        <v>24.261666666666667</v>
      </c>
      <c r="E5075" s="1">
        <v>42581.416666666664</v>
      </c>
    </row>
    <row r="5076" spans="1:5" x14ac:dyDescent="0.3">
      <c r="A5076">
        <v>0.98769818385808905</v>
      </c>
      <c r="B5076">
        <v>43.691666666666677</v>
      </c>
      <c r="C5076">
        <v>852.08833333333291</v>
      </c>
      <c r="D5076">
        <v>25.538333333333341</v>
      </c>
      <c r="E5076" s="1">
        <v>42581.458333333336</v>
      </c>
    </row>
    <row r="5077" spans="1:5" x14ac:dyDescent="0.3">
      <c r="A5077">
        <v>0.98153676179891902</v>
      </c>
      <c r="B5077">
        <v>39.554999999999986</v>
      </c>
      <c r="C5077">
        <v>850.94666666666672</v>
      </c>
      <c r="D5077">
        <v>27.029999999999998</v>
      </c>
      <c r="E5077" s="1">
        <v>42581.5</v>
      </c>
    </row>
    <row r="5078" spans="1:5" x14ac:dyDescent="0.3">
      <c r="A5078">
        <v>0.97761144881148898</v>
      </c>
      <c r="B5078">
        <v>35.768333333333324</v>
      </c>
      <c r="C5078">
        <v>849.69499999999994</v>
      </c>
      <c r="D5078">
        <v>27.88333333333334</v>
      </c>
      <c r="E5078" s="1">
        <v>42581.541666666664</v>
      </c>
    </row>
    <row r="5079" spans="1:5" x14ac:dyDescent="0.3">
      <c r="A5079">
        <v>0.97511380064895603</v>
      </c>
      <c r="B5079">
        <v>36.418333333333337</v>
      </c>
      <c r="C5079">
        <v>848.91166666666754</v>
      </c>
      <c r="D5079">
        <v>28.29666666666666</v>
      </c>
      <c r="E5079" s="1">
        <v>42581.583333333336</v>
      </c>
    </row>
    <row r="5080" spans="1:5" x14ac:dyDescent="0.3">
      <c r="A5080">
        <v>0.97545484015528205</v>
      </c>
      <c r="B5080">
        <v>40.858333333333334</v>
      </c>
      <c r="C5080">
        <v>848.43333333333317</v>
      </c>
      <c r="D5080">
        <v>27.844999999999992</v>
      </c>
      <c r="E5080" s="1">
        <v>42581.625</v>
      </c>
    </row>
    <row r="5081" spans="1:5" x14ac:dyDescent="0.3">
      <c r="A5081">
        <v>0.97737219434829803</v>
      </c>
      <c r="B5081">
        <v>42.413333333333334</v>
      </c>
      <c r="C5081">
        <v>848.27333333333399</v>
      </c>
      <c r="D5081">
        <v>27.198333333333348</v>
      </c>
      <c r="E5081" s="1">
        <v>42581.666666666664</v>
      </c>
    </row>
    <row r="5082" spans="1:5" x14ac:dyDescent="0.3">
      <c r="A5082">
        <v>0.98020855382055805</v>
      </c>
      <c r="B5082">
        <v>44.934999999999981</v>
      </c>
      <c r="C5082">
        <v>848.98833333333346</v>
      </c>
      <c r="D5082">
        <v>26.543333333333326</v>
      </c>
      <c r="E5082" s="1">
        <v>42581.708333333336</v>
      </c>
    </row>
    <row r="5083" spans="1:5" x14ac:dyDescent="0.3">
      <c r="A5083">
        <v>0.99020668622590202</v>
      </c>
      <c r="B5083">
        <v>51.906666666666666</v>
      </c>
      <c r="C5083">
        <v>850.23999999999955</v>
      </c>
      <c r="D5083">
        <v>23.975000000000012</v>
      </c>
      <c r="E5083" s="1">
        <v>42581.75</v>
      </c>
    </row>
    <row r="5084" spans="1:5" x14ac:dyDescent="0.3">
      <c r="A5084">
        <v>0.99315509457954998</v>
      </c>
      <c r="B5084">
        <v>53.214999999999996</v>
      </c>
      <c r="C5084">
        <v>851.28833333333307</v>
      </c>
      <c r="D5084">
        <v>23.47166666666666</v>
      </c>
      <c r="E5084" s="1">
        <v>42581.791666666664</v>
      </c>
    </row>
    <row r="5085" spans="1:5" x14ac:dyDescent="0.3">
      <c r="A5085">
        <v>0.99488465853904495</v>
      </c>
      <c r="B5085">
        <v>55.603333333333332</v>
      </c>
      <c r="C5085">
        <v>851.81500000000028</v>
      </c>
      <c r="D5085">
        <v>23.096666666666671</v>
      </c>
      <c r="E5085" s="1">
        <v>42581.833333333336</v>
      </c>
    </row>
    <row r="5086" spans="1:5" x14ac:dyDescent="0.3">
      <c r="A5086">
        <v>0.997658784450978</v>
      </c>
      <c r="B5086">
        <v>62.133333333333312</v>
      </c>
      <c r="C5086">
        <v>852.37999999999965</v>
      </c>
      <c r="D5086">
        <v>22.331666666666671</v>
      </c>
      <c r="E5086" s="1">
        <v>42581.875</v>
      </c>
    </row>
    <row r="5087" spans="1:5" x14ac:dyDescent="0.3">
      <c r="A5087">
        <v>1.00169439555692</v>
      </c>
      <c r="B5087">
        <v>74.526666666666657</v>
      </c>
      <c r="C5087">
        <v>852.70999999999981</v>
      </c>
      <c r="D5087">
        <v>21.019999999999985</v>
      </c>
      <c r="E5087" s="1">
        <v>42581.916666666664</v>
      </c>
    </row>
    <row r="5088" spans="1:5" x14ac:dyDescent="0.3">
      <c r="A5088">
        <v>1.00250985779804</v>
      </c>
      <c r="B5088">
        <v>71.265000000000029</v>
      </c>
      <c r="C5088">
        <v>852.50000000000068</v>
      </c>
      <c r="D5088">
        <v>20.839999999999996</v>
      </c>
      <c r="E5088" s="1">
        <v>42581.958333333336</v>
      </c>
    </row>
    <row r="5089" spans="1:5" x14ac:dyDescent="0.3">
      <c r="A5089">
        <v>1.0031459142019901</v>
      </c>
      <c r="B5089">
        <v>73.338333333333338</v>
      </c>
      <c r="C5089">
        <v>852.41666666666765</v>
      </c>
      <c r="D5089">
        <v>20.593333333333341</v>
      </c>
      <c r="E5089" s="1">
        <v>42582</v>
      </c>
    </row>
    <row r="5090" spans="1:5" x14ac:dyDescent="0.3">
      <c r="A5090">
        <v>1.0062321262709</v>
      </c>
      <c r="B5090">
        <v>78.651666666666657</v>
      </c>
      <c r="C5090">
        <v>852.32333333333315</v>
      </c>
      <c r="D5090">
        <v>19.634999999999994</v>
      </c>
      <c r="E5090" s="1">
        <v>42582.041666666664</v>
      </c>
    </row>
    <row r="5091" spans="1:5" x14ac:dyDescent="0.3">
      <c r="A5091">
        <v>1.00716355898733</v>
      </c>
      <c r="B5091">
        <v>82.273333333333355</v>
      </c>
      <c r="C5091">
        <v>851.50166666666598</v>
      </c>
      <c r="D5091">
        <v>19.058333333333341</v>
      </c>
      <c r="E5091" s="1">
        <v>42582.083333333336</v>
      </c>
    </row>
    <row r="5092" spans="1:5" x14ac:dyDescent="0.3">
      <c r="A5092">
        <v>1.0076993869539199</v>
      </c>
      <c r="B5092">
        <v>82.48333333333332</v>
      </c>
      <c r="C5092">
        <v>850.90166666666721</v>
      </c>
      <c r="D5092">
        <v>18.736666666666682</v>
      </c>
      <c r="E5092" s="1">
        <v>42582.125</v>
      </c>
    </row>
    <row r="5093" spans="1:5" x14ac:dyDescent="0.3">
      <c r="A5093">
        <v>1.0088757010043099</v>
      </c>
      <c r="B5093">
        <v>83.001666666666679</v>
      </c>
      <c r="C5093">
        <v>851.35999999999945</v>
      </c>
      <c r="D5093">
        <v>18.565000000000008</v>
      </c>
      <c r="E5093" s="1">
        <v>42582.166666666664</v>
      </c>
    </row>
    <row r="5094" spans="1:5" x14ac:dyDescent="0.3">
      <c r="A5094">
        <v>1.0102645975980999</v>
      </c>
      <c r="B5094">
        <v>83.413333333333327</v>
      </c>
      <c r="C5094">
        <v>852.02499999999964</v>
      </c>
      <c r="D5094">
        <v>18.40499999999999</v>
      </c>
      <c r="E5094" s="1">
        <v>42582.208333333336</v>
      </c>
    </row>
    <row r="5095" spans="1:5" x14ac:dyDescent="0.3">
      <c r="A5095">
        <v>1.01041380232503</v>
      </c>
      <c r="B5095">
        <v>81.716666666666683</v>
      </c>
      <c r="C5095">
        <v>852.73166666666725</v>
      </c>
      <c r="D5095">
        <v>18.621666666666684</v>
      </c>
      <c r="E5095" s="1">
        <v>42582.25</v>
      </c>
    </row>
    <row r="5096" spans="1:5" x14ac:dyDescent="0.3">
      <c r="A5096">
        <v>1.0099642804995199</v>
      </c>
      <c r="B5096">
        <v>77.801666666666648</v>
      </c>
      <c r="C5096">
        <v>853.13666666666722</v>
      </c>
      <c r="D5096">
        <v>18.955000000000009</v>
      </c>
      <c r="E5096" s="1">
        <v>42582.291666666664</v>
      </c>
    </row>
    <row r="5097" spans="1:5" x14ac:dyDescent="0.3">
      <c r="A5097">
        <v>1.00737546128816</v>
      </c>
      <c r="B5097">
        <v>71.013333333333335</v>
      </c>
      <c r="C5097">
        <v>853.44833333333304</v>
      </c>
      <c r="D5097">
        <v>19.886666666666674</v>
      </c>
      <c r="E5097" s="1">
        <v>42582.333333333336</v>
      </c>
    </row>
    <row r="5098" spans="1:5" x14ac:dyDescent="0.3">
      <c r="A5098">
        <v>1.00101480048624</v>
      </c>
      <c r="B5098">
        <v>60.113333333333323</v>
      </c>
      <c r="C5098">
        <v>853.4916666666669</v>
      </c>
      <c r="D5098">
        <v>21.86000000000001</v>
      </c>
      <c r="E5098" s="1">
        <v>42582.375</v>
      </c>
    </row>
    <row r="5099" spans="1:5" x14ac:dyDescent="0.3">
      <c r="A5099">
        <v>0.99407732993757603</v>
      </c>
      <c r="B5099">
        <v>51.753333333333323</v>
      </c>
      <c r="C5099">
        <v>852.80333333333317</v>
      </c>
      <c r="D5099">
        <v>23.750000000000011</v>
      </c>
      <c r="E5099" s="1">
        <v>42582.416666666664</v>
      </c>
    </row>
    <row r="5100" spans="1:5" x14ac:dyDescent="0.3">
      <c r="A5100">
        <v>0.98850512952840697</v>
      </c>
      <c r="B5100">
        <v>46.13833333333335</v>
      </c>
      <c r="C5100">
        <v>851.99333333333311</v>
      </c>
      <c r="D5100">
        <v>25.194999999999997</v>
      </c>
      <c r="E5100" s="1">
        <v>42582.458333333336</v>
      </c>
    </row>
    <row r="5101" spans="1:5" x14ac:dyDescent="0.3">
      <c r="A5101">
        <v>0.98241015491302897</v>
      </c>
      <c r="B5101">
        <v>41.309999999999988</v>
      </c>
      <c r="C5101">
        <v>850.8566666666668</v>
      </c>
      <c r="D5101">
        <v>26.68666666666666</v>
      </c>
      <c r="E5101" s="1">
        <v>42582.5</v>
      </c>
    </row>
    <row r="5102" spans="1:5" x14ac:dyDescent="0.3">
      <c r="A5102">
        <v>0.97743302304496504</v>
      </c>
      <c r="B5102">
        <v>36.971666666666664</v>
      </c>
      <c r="C5102">
        <v>849.8566666666668</v>
      </c>
      <c r="D5102">
        <v>27.93</v>
      </c>
      <c r="E5102" s="1">
        <v>42582.541666666664</v>
      </c>
    </row>
    <row r="5103" spans="1:5" x14ac:dyDescent="0.3">
      <c r="A5103">
        <v>0.97445405238028704</v>
      </c>
      <c r="B5103">
        <v>34.25833333333334</v>
      </c>
      <c r="C5103">
        <v>848.89166666666665</v>
      </c>
      <c r="D5103">
        <v>28.576666666666664</v>
      </c>
      <c r="E5103" s="1">
        <v>42582.583333333336</v>
      </c>
    </row>
    <row r="5104" spans="1:5" x14ac:dyDescent="0.3">
      <c r="A5104">
        <v>0.97186147543175705</v>
      </c>
      <c r="B5104">
        <v>30.105000000000011</v>
      </c>
      <c r="C5104">
        <v>848.11333333333346</v>
      </c>
      <c r="D5104">
        <v>29.258333333333326</v>
      </c>
      <c r="E5104" s="1">
        <v>42582.625</v>
      </c>
    </row>
    <row r="5105" spans="1:5" x14ac:dyDescent="0.3">
      <c r="A5105">
        <v>0.97148713081791704</v>
      </c>
      <c r="B5105">
        <v>28.321666666666676</v>
      </c>
      <c r="C5105">
        <v>847.93</v>
      </c>
      <c r="D5105">
        <v>29.395000000000007</v>
      </c>
      <c r="E5105" s="1">
        <v>42582.666666666664</v>
      </c>
    </row>
    <row r="5106" spans="1:5" x14ac:dyDescent="0.3">
      <c r="A5106">
        <v>0.97503426197050702</v>
      </c>
      <c r="B5106">
        <v>29.833333333333339</v>
      </c>
      <c r="C5106">
        <v>848.40499999999963</v>
      </c>
      <c r="D5106">
        <v>28.466666666666661</v>
      </c>
      <c r="E5106" s="1">
        <v>42582.708333333336</v>
      </c>
    </row>
    <row r="5107" spans="1:5" x14ac:dyDescent="0.3">
      <c r="A5107">
        <v>0.981895643437806</v>
      </c>
      <c r="B5107">
        <v>49.966666666666647</v>
      </c>
      <c r="C5107">
        <v>849.03166666666652</v>
      </c>
      <c r="D5107">
        <v>25.896666666666682</v>
      </c>
      <c r="E5107" s="1">
        <v>42582.75</v>
      </c>
    </row>
    <row r="5108" spans="1:5" x14ac:dyDescent="0.3">
      <c r="A5108">
        <v>0.98799850123044597</v>
      </c>
      <c r="B5108">
        <v>58.213333333333338</v>
      </c>
      <c r="C5108">
        <v>849.97166666666647</v>
      </c>
      <c r="D5108">
        <v>24.254999999999992</v>
      </c>
      <c r="E5108" s="1">
        <v>42582.791666666664</v>
      </c>
    </row>
    <row r="5109" spans="1:5" x14ac:dyDescent="0.3">
      <c r="A5109">
        <v>0.99311529019506894</v>
      </c>
      <c r="B5109">
        <v>61.45833333333335</v>
      </c>
      <c r="C5109">
        <v>850.83833333333359</v>
      </c>
      <c r="D5109">
        <v>23.066666666666681</v>
      </c>
      <c r="E5109" s="1">
        <v>42582.833333333336</v>
      </c>
    </row>
    <row r="5110" spans="1:5" x14ac:dyDescent="0.3">
      <c r="A5110">
        <v>0.99655705545432605</v>
      </c>
      <c r="B5110">
        <v>69.053333333333342</v>
      </c>
      <c r="C5110">
        <v>851.75666666666666</v>
      </c>
      <c r="D5110">
        <v>22.211666666666677</v>
      </c>
      <c r="E5110" s="1">
        <v>42582.875</v>
      </c>
    </row>
    <row r="5111" spans="1:5" x14ac:dyDescent="0.3">
      <c r="A5111">
        <v>0.99768738773127796</v>
      </c>
      <c r="B5111">
        <v>67.903333333333322</v>
      </c>
      <c r="C5111">
        <v>852.26499999999953</v>
      </c>
      <c r="D5111">
        <v>22.110000000000017</v>
      </c>
      <c r="E5111" s="1">
        <v>42582.916666666664</v>
      </c>
    </row>
    <row r="5112" spans="1:5" x14ac:dyDescent="0.3">
      <c r="A5112">
        <v>1.0001007440174201</v>
      </c>
      <c r="B5112">
        <v>71.79833333333336</v>
      </c>
      <c r="C5112">
        <v>852.08333333333292</v>
      </c>
      <c r="D5112">
        <v>21.316666666666663</v>
      </c>
      <c r="E5112" s="1">
        <v>42582.958333333336</v>
      </c>
    </row>
    <row r="5113" spans="1:5" x14ac:dyDescent="0.3">
      <c r="A5113">
        <v>1.00118864303704</v>
      </c>
      <c r="B5113">
        <v>71.716666666666683</v>
      </c>
      <c r="C5113">
        <v>851.80499999999972</v>
      </c>
      <c r="D5113">
        <v>20.954999999999988</v>
      </c>
      <c r="E5113" s="1">
        <v>42583</v>
      </c>
    </row>
    <row r="5114" spans="1:5" x14ac:dyDescent="0.3">
      <c r="A5114">
        <v>1.00089835616978</v>
      </c>
      <c r="B5114">
        <v>72.078333333333305</v>
      </c>
      <c r="C5114">
        <v>851.31999999999937</v>
      </c>
      <c r="D5114">
        <v>20.871666666666655</v>
      </c>
      <c r="E5114" s="1">
        <v>42583.041666666664</v>
      </c>
    </row>
    <row r="5115" spans="1:5" x14ac:dyDescent="0.3">
      <c r="A5115">
        <v>1.0015058739124501</v>
      </c>
      <c r="B5115">
        <v>75.918333333333337</v>
      </c>
      <c r="C5115">
        <v>851.44666666666649</v>
      </c>
      <c r="D5115">
        <v>20.646666666666686</v>
      </c>
      <c r="E5115" s="1">
        <v>42583.083333333336</v>
      </c>
    </row>
    <row r="5116" spans="1:5" x14ac:dyDescent="0.3">
      <c r="A5116">
        <v>1.002685612504</v>
      </c>
      <c r="B5116">
        <v>77.491666666666646</v>
      </c>
      <c r="C5116">
        <v>851.67499999999973</v>
      </c>
      <c r="D5116">
        <v>20.371666666666655</v>
      </c>
      <c r="E5116" s="1">
        <v>42583.125</v>
      </c>
    </row>
    <row r="5117" spans="1:5" x14ac:dyDescent="0.3">
      <c r="A5117">
        <v>1.0048579570212799</v>
      </c>
      <c r="B5117">
        <v>80.19</v>
      </c>
      <c r="C5117">
        <v>851.89833333333331</v>
      </c>
      <c r="D5117">
        <v>19.814999999999998</v>
      </c>
      <c r="E5117" s="1">
        <v>42583.166666666664</v>
      </c>
    </row>
    <row r="5118" spans="1:5" x14ac:dyDescent="0.3">
      <c r="A5118">
        <v>1.007818312258</v>
      </c>
      <c r="B5118">
        <v>77.493333333333325</v>
      </c>
      <c r="C5118">
        <v>852.01499999999976</v>
      </c>
      <c r="D5118">
        <v>19.16833333333334</v>
      </c>
      <c r="E5118" s="1">
        <v>42583.208333333336</v>
      </c>
    </row>
    <row r="5119" spans="1:5" x14ac:dyDescent="0.3">
      <c r="A5119">
        <v>1.00845477972786</v>
      </c>
      <c r="B5119">
        <v>73.518333333333331</v>
      </c>
      <c r="C5119">
        <v>852.30833333333362</v>
      </c>
      <c r="D5119">
        <v>19.196666666666665</v>
      </c>
      <c r="E5119" s="1">
        <v>42583.25</v>
      </c>
    </row>
    <row r="5120" spans="1:5" x14ac:dyDescent="0.3">
      <c r="A5120">
        <v>1.0095548995160699</v>
      </c>
      <c r="B5120">
        <v>75.878333333333316</v>
      </c>
      <c r="C5120">
        <v>852.87000000000012</v>
      </c>
      <c r="D5120">
        <v>19.026666666666667</v>
      </c>
      <c r="E5120" s="1">
        <v>42583.291666666664</v>
      </c>
    </row>
    <row r="5121" spans="1:5" x14ac:dyDescent="0.3">
      <c r="A5121">
        <v>1.0055498151470901</v>
      </c>
      <c r="B5121">
        <v>66.875000000000014</v>
      </c>
      <c r="C5121">
        <v>853.61166666666657</v>
      </c>
      <c r="D5121">
        <v>20.519999999999996</v>
      </c>
      <c r="E5121" s="1">
        <v>42583.333333333336</v>
      </c>
    </row>
    <row r="5122" spans="1:5" x14ac:dyDescent="0.3">
      <c r="A5122">
        <v>0.99744064526687304</v>
      </c>
      <c r="B5122">
        <v>54.818333333333307</v>
      </c>
      <c r="C5122">
        <v>853.4649999999998</v>
      </c>
      <c r="D5122">
        <v>22.959999999999997</v>
      </c>
      <c r="E5122" s="1">
        <v>42583.375</v>
      </c>
    </row>
    <row r="5123" spans="1:5" x14ac:dyDescent="0.3">
      <c r="A5123">
        <v>0.98878064101257102</v>
      </c>
      <c r="B5123">
        <v>42.820000000000022</v>
      </c>
      <c r="C5123">
        <v>852.52</v>
      </c>
      <c r="D5123">
        <v>25.414999999999999</v>
      </c>
      <c r="E5123" s="1">
        <v>42583.416666666664</v>
      </c>
    </row>
    <row r="5124" spans="1:5" x14ac:dyDescent="0.3">
      <c r="A5124">
        <v>0.98147280128558501</v>
      </c>
      <c r="B5124">
        <v>36.080000000000005</v>
      </c>
      <c r="C5124">
        <v>851.62333333333333</v>
      </c>
      <c r="D5124">
        <v>27.416666666666661</v>
      </c>
      <c r="E5124" s="1">
        <v>42583.458333333336</v>
      </c>
    </row>
    <row r="5125" spans="1:5" x14ac:dyDescent="0.3">
      <c r="A5125">
        <v>0.97526127358442805</v>
      </c>
      <c r="B5125">
        <v>29.014999999999993</v>
      </c>
      <c r="C5125">
        <v>850.8049999999995</v>
      </c>
      <c r="D5125">
        <v>29.228333333333335</v>
      </c>
      <c r="E5125" s="1">
        <v>42583.5</v>
      </c>
    </row>
    <row r="5126" spans="1:5" x14ac:dyDescent="0.3">
      <c r="A5126">
        <v>0.97184440085673696</v>
      </c>
      <c r="B5126">
        <v>24.536666666666669</v>
      </c>
      <c r="C5126">
        <v>849.90333333333308</v>
      </c>
      <c r="D5126">
        <v>30.141666666666666</v>
      </c>
      <c r="E5126" s="1">
        <v>42583.541666666664</v>
      </c>
    </row>
    <row r="5127" spans="1:5" x14ac:dyDescent="0.3">
      <c r="A5127">
        <v>0.96979273379808695</v>
      </c>
      <c r="B5127">
        <v>23.878333333333341</v>
      </c>
      <c r="C5127">
        <v>849.09333333333348</v>
      </c>
      <c r="D5127">
        <v>30.501666666666669</v>
      </c>
      <c r="E5127" s="1">
        <v>42583.583333333336</v>
      </c>
    </row>
    <row r="5128" spans="1:5" x14ac:dyDescent="0.3">
      <c r="A5128">
        <v>0.96958049314813699</v>
      </c>
      <c r="B5128">
        <v>27.824999999999996</v>
      </c>
      <c r="C5128">
        <v>848.54000000000065</v>
      </c>
      <c r="D5128">
        <v>30.166666666666661</v>
      </c>
      <c r="E5128" s="1">
        <v>42583.625</v>
      </c>
    </row>
    <row r="5129" spans="1:5" x14ac:dyDescent="0.3">
      <c r="A5129">
        <v>0.97240724600804296</v>
      </c>
      <c r="B5129">
        <v>28.224999999999998</v>
      </c>
      <c r="C5129">
        <v>848.54666666666594</v>
      </c>
      <c r="D5129">
        <v>29.339999999999996</v>
      </c>
      <c r="E5129" s="1">
        <v>42583.666666666664</v>
      </c>
    </row>
    <row r="5130" spans="1:5" x14ac:dyDescent="0.3">
      <c r="A5130">
        <v>0.976310068779356</v>
      </c>
      <c r="B5130">
        <v>30.141666666666666</v>
      </c>
      <c r="C5130">
        <v>849.13166666666757</v>
      </c>
      <c r="D5130">
        <v>28.328333333333315</v>
      </c>
      <c r="E5130" s="1">
        <v>42583.708333333336</v>
      </c>
    </row>
    <row r="5131" spans="1:5" x14ac:dyDescent="0.3">
      <c r="A5131">
        <v>0.97915223002027596</v>
      </c>
      <c r="B5131">
        <v>33.223333333333336</v>
      </c>
      <c r="C5131">
        <v>849.59166666666658</v>
      </c>
      <c r="D5131">
        <v>27.535000000000007</v>
      </c>
      <c r="E5131" s="1">
        <v>42583.75</v>
      </c>
    </row>
    <row r="5132" spans="1:5" x14ac:dyDescent="0.3">
      <c r="A5132">
        <v>0.98293861703219898</v>
      </c>
      <c r="B5132">
        <v>39.915000000000013</v>
      </c>
      <c r="C5132">
        <v>850.18833333333373</v>
      </c>
      <c r="D5132">
        <v>26.386666666666667</v>
      </c>
      <c r="E5132" s="1">
        <v>42583.791666666664</v>
      </c>
    </row>
    <row r="5133" spans="1:5" x14ac:dyDescent="0.3">
      <c r="A5133">
        <v>0.98800270094766396</v>
      </c>
      <c r="B5133">
        <v>58.338333333333331</v>
      </c>
      <c r="C5133">
        <v>851.25833333333298</v>
      </c>
      <c r="D5133">
        <v>24.646666666666668</v>
      </c>
      <c r="E5133" s="1">
        <v>42583.833333333336</v>
      </c>
    </row>
    <row r="5134" spans="1:5" x14ac:dyDescent="0.3">
      <c r="A5134">
        <v>0.99161070031704002</v>
      </c>
      <c r="B5134">
        <v>63.55</v>
      </c>
      <c r="C5134">
        <v>852.23500000000013</v>
      </c>
      <c r="D5134">
        <v>23.818333333333349</v>
      </c>
      <c r="E5134" s="1">
        <v>42583.875</v>
      </c>
    </row>
    <row r="5135" spans="1:5" x14ac:dyDescent="0.3">
      <c r="A5135">
        <v>0.99389657501298401</v>
      </c>
      <c r="B5135">
        <v>62.098333333333336</v>
      </c>
      <c r="C5135">
        <v>852.43333333333271</v>
      </c>
      <c r="D5135">
        <v>23.331666666666688</v>
      </c>
      <c r="E5135" s="1">
        <v>42583.916666666664</v>
      </c>
    </row>
    <row r="5136" spans="1:5" x14ac:dyDescent="0.3">
      <c r="A5136">
        <v>0.99773557757368003</v>
      </c>
      <c r="B5136">
        <v>59.166666666666664</v>
      </c>
      <c r="C5136">
        <v>852.61666666666599</v>
      </c>
      <c r="D5136">
        <v>22.478333333333353</v>
      </c>
      <c r="E5136" s="1">
        <v>42583.958333333336</v>
      </c>
    </row>
    <row r="5137" spans="1:5" x14ac:dyDescent="0.3">
      <c r="A5137">
        <v>1.00059312409759</v>
      </c>
      <c r="B5137">
        <v>62.146666666666661</v>
      </c>
      <c r="C5137">
        <v>852.65999999999906</v>
      </c>
      <c r="D5137">
        <v>21.651666666666664</v>
      </c>
      <c r="E5137" s="1">
        <v>42584</v>
      </c>
    </row>
    <row r="5138" spans="1:5" x14ac:dyDescent="0.3">
      <c r="A5138">
        <v>1.00179969049025</v>
      </c>
      <c r="B5138">
        <v>63.768333333333338</v>
      </c>
      <c r="C5138">
        <v>852.40333333333319</v>
      </c>
      <c r="D5138">
        <v>21.210000000000015</v>
      </c>
      <c r="E5138" s="1">
        <v>42584.041666666664</v>
      </c>
    </row>
    <row r="5139" spans="1:5" x14ac:dyDescent="0.3">
      <c r="A5139">
        <v>1.00286146476723</v>
      </c>
      <c r="B5139">
        <v>65.129999999999981</v>
      </c>
      <c r="C5139">
        <v>851.97666666666726</v>
      </c>
      <c r="D5139">
        <v>20.763333333333339</v>
      </c>
      <c r="E5139" s="1">
        <v>42584.083333333336</v>
      </c>
    </row>
    <row r="5140" spans="1:5" x14ac:dyDescent="0.3">
      <c r="A5140">
        <v>1.0044999559840599</v>
      </c>
      <c r="B5140">
        <v>68.475000000000037</v>
      </c>
      <c r="C5140">
        <v>851.99666666666667</v>
      </c>
      <c r="D5140">
        <v>20.251666666666676</v>
      </c>
      <c r="E5140" s="1">
        <v>42584.125</v>
      </c>
    </row>
    <row r="5141" spans="1:5" x14ac:dyDescent="0.3">
      <c r="A5141">
        <v>1.00620277337505</v>
      </c>
      <c r="B5141">
        <v>70.786440677966141</v>
      </c>
      <c r="C5141">
        <v>852.3915254237296</v>
      </c>
      <c r="D5141">
        <v>19.87118644067796</v>
      </c>
      <c r="E5141" s="1">
        <v>42584.166666666664</v>
      </c>
    </row>
    <row r="5142" spans="1:5" x14ac:dyDescent="0.3">
      <c r="A5142">
        <v>1.00705702362004</v>
      </c>
      <c r="B5142">
        <v>71.451666666666654</v>
      </c>
      <c r="C5142">
        <v>852.67833333333351</v>
      </c>
      <c r="D5142">
        <v>19.72166666666665</v>
      </c>
      <c r="E5142" s="1">
        <v>42584.208333333336</v>
      </c>
    </row>
    <row r="5143" spans="1:5" x14ac:dyDescent="0.3">
      <c r="A5143">
        <v>1.00761636489762</v>
      </c>
      <c r="B5143">
        <v>74.178333333333327</v>
      </c>
      <c r="C5143">
        <v>852.98499999999979</v>
      </c>
      <c r="D5143">
        <v>19.599999999999998</v>
      </c>
      <c r="E5143" s="1">
        <v>42584.25</v>
      </c>
    </row>
    <row r="5144" spans="1:5" x14ac:dyDescent="0.3">
      <c r="A5144">
        <v>1.0070159015679401</v>
      </c>
      <c r="B5144">
        <v>72.081666666666678</v>
      </c>
      <c r="C5144">
        <v>853.80333333333374</v>
      </c>
      <c r="D5144">
        <v>20.058333333333348</v>
      </c>
      <c r="E5144" s="1">
        <v>42584.291666666664</v>
      </c>
    </row>
    <row r="5145" spans="1:5" x14ac:dyDescent="0.3">
      <c r="A5145">
        <v>1.0043227786662501</v>
      </c>
      <c r="B5145">
        <v>64.798333333333318</v>
      </c>
      <c r="C5145">
        <v>853.98666666666691</v>
      </c>
      <c r="D5145">
        <v>21.01166666666666</v>
      </c>
      <c r="E5145" s="1">
        <v>42584.333333333336</v>
      </c>
    </row>
    <row r="5146" spans="1:5" x14ac:dyDescent="0.3">
      <c r="A5146">
        <v>0.99628993149539802</v>
      </c>
      <c r="B5146">
        <v>50.014999999999993</v>
      </c>
      <c r="C5146">
        <v>853.87333333333311</v>
      </c>
      <c r="D5146">
        <v>23.555</v>
      </c>
      <c r="E5146" s="1">
        <v>42584.375</v>
      </c>
    </row>
    <row r="5147" spans="1:5" x14ac:dyDescent="0.3">
      <c r="A5147">
        <v>0.98897966783101798</v>
      </c>
      <c r="B5147">
        <v>41.835000000000008</v>
      </c>
      <c r="C5147">
        <v>853.37166666666667</v>
      </c>
      <c r="D5147">
        <v>25.67</v>
      </c>
      <c r="E5147" s="1">
        <v>42584.416666666664</v>
      </c>
    </row>
    <row r="5148" spans="1:5" x14ac:dyDescent="0.3">
      <c r="A5148">
        <v>0.98211764249622002</v>
      </c>
      <c r="B5148">
        <v>37.279661016949163</v>
      </c>
      <c r="C5148">
        <v>852.64745762711823</v>
      </c>
      <c r="D5148">
        <v>27.513559322033906</v>
      </c>
      <c r="E5148" s="1">
        <v>42584.458333333336</v>
      </c>
    </row>
    <row r="5149" spans="1:5" x14ac:dyDescent="0.3">
      <c r="A5149">
        <v>0.97841664115015203</v>
      </c>
      <c r="B5149">
        <v>34.083333333333329</v>
      </c>
      <c r="C5149">
        <v>851.64666666666722</v>
      </c>
      <c r="D5149">
        <v>28.36666666666666</v>
      </c>
      <c r="E5149" s="1">
        <v>42584.5</v>
      </c>
    </row>
    <row r="5150" spans="1:5" x14ac:dyDescent="0.3">
      <c r="A5150">
        <v>0.97434231028216201</v>
      </c>
      <c r="B5150">
        <v>30.391666666666669</v>
      </c>
      <c r="C5150">
        <v>850.67333333333306</v>
      </c>
      <c r="D5150">
        <v>29.376666666666662</v>
      </c>
      <c r="E5150" s="1">
        <v>42584.541666666664</v>
      </c>
    </row>
    <row r="5151" spans="1:5" x14ac:dyDescent="0.3">
      <c r="A5151">
        <v>0.97123741090383897</v>
      </c>
      <c r="B5151">
        <v>28.610000000000003</v>
      </c>
      <c r="C5151">
        <v>849.65166666666687</v>
      </c>
      <c r="D5151">
        <v>30.016666666666662</v>
      </c>
      <c r="E5151" s="1">
        <v>42584.583333333336</v>
      </c>
    </row>
    <row r="5152" spans="1:5" x14ac:dyDescent="0.3">
      <c r="A5152">
        <v>0.97425198290238701</v>
      </c>
      <c r="B5152">
        <v>30.954237288135587</v>
      </c>
      <c r="C5152">
        <v>849.34915254237376</v>
      </c>
      <c r="D5152">
        <v>28.942372881355919</v>
      </c>
      <c r="E5152" s="1">
        <v>42584.625</v>
      </c>
    </row>
    <row r="5153" spans="1:5" x14ac:dyDescent="0.3">
      <c r="A5153">
        <v>0.97612186465642903</v>
      </c>
      <c r="B5153">
        <v>31.56333333333334</v>
      </c>
      <c r="C5153">
        <v>849.29333333333329</v>
      </c>
      <c r="D5153">
        <v>28.366666666666656</v>
      </c>
      <c r="E5153" s="1">
        <v>42584.666666666664</v>
      </c>
    </row>
    <row r="5154" spans="1:5" x14ac:dyDescent="0.3">
      <c r="A5154">
        <v>0.97911695763483897</v>
      </c>
      <c r="B5154">
        <v>35.633333333333326</v>
      </c>
      <c r="C5154">
        <v>849.75666666666621</v>
      </c>
      <c r="D5154">
        <v>27.49</v>
      </c>
      <c r="E5154" s="1">
        <v>42584.708333333336</v>
      </c>
    </row>
    <row r="5155" spans="1:5" x14ac:dyDescent="0.3">
      <c r="A5155">
        <v>0.98902139085235197</v>
      </c>
      <c r="B5155">
        <v>48.249999999999986</v>
      </c>
      <c r="C5155">
        <v>850.39666666666608</v>
      </c>
      <c r="D5155">
        <v>24.473333333333326</v>
      </c>
      <c r="E5155" s="1">
        <v>42584.75</v>
      </c>
    </row>
    <row r="5156" spans="1:5" x14ac:dyDescent="0.3">
      <c r="A5156">
        <v>0.99034633715046005</v>
      </c>
      <c r="B5156">
        <v>51.556666666666658</v>
      </c>
      <c r="C5156">
        <v>851.2616666666662</v>
      </c>
      <c r="D5156">
        <v>24.27</v>
      </c>
      <c r="E5156" s="1">
        <v>42584.791666666664</v>
      </c>
    </row>
    <row r="5157" spans="1:5" x14ac:dyDescent="0.3">
      <c r="A5157">
        <v>0.99296010294859705</v>
      </c>
      <c r="B5157">
        <v>55.77500000000002</v>
      </c>
      <c r="C5157">
        <v>852.15833333333319</v>
      </c>
      <c r="D5157">
        <v>23.706666666666681</v>
      </c>
      <c r="E5157" s="1">
        <v>42584.833333333336</v>
      </c>
    </row>
    <row r="5158" spans="1:5" x14ac:dyDescent="0.3">
      <c r="A5158">
        <v>0.99408205510998005</v>
      </c>
      <c r="B5158">
        <v>55.115000000000023</v>
      </c>
      <c r="C5158">
        <v>852.68166666666696</v>
      </c>
      <c r="D5158">
        <v>23.595000000000027</v>
      </c>
      <c r="E5158" s="1">
        <v>42584.875</v>
      </c>
    </row>
    <row r="5159" spans="1:5" x14ac:dyDescent="0.3">
      <c r="A5159">
        <v>0.99703654363549998</v>
      </c>
      <c r="B5159">
        <v>58.18</v>
      </c>
      <c r="C5159">
        <v>853.16500000000065</v>
      </c>
      <c r="D5159">
        <v>22.863333333333351</v>
      </c>
      <c r="E5159" s="1">
        <v>42584.916666666664</v>
      </c>
    </row>
    <row r="5160" spans="1:5" x14ac:dyDescent="0.3">
      <c r="A5160">
        <v>0.99961671599487301</v>
      </c>
      <c r="B5160">
        <v>61.011666666666656</v>
      </c>
      <c r="C5160">
        <v>853.29333333333341</v>
      </c>
      <c r="D5160">
        <v>22.136666666666663</v>
      </c>
      <c r="E5160" s="1">
        <v>42584.958333333336</v>
      </c>
    </row>
    <row r="5161" spans="1:5" x14ac:dyDescent="0.3">
      <c r="A5161">
        <v>1.00024380465211</v>
      </c>
      <c r="B5161">
        <v>62.242553191489357</v>
      </c>
      <c r="C5161">
        <v>853.02765957446798</v>
      </c>
      <c r="D5161">
        <v>21.853191489361699</v>
      </c>
      <c r="E5161" s="1">
        <v>42585</v>
      </c>
    </row>
    <row r="5162" spans="1:5" x14ac:dyDescent="0.3">
      <c r="A5162" t="s">
        <v>7</v>
      </c>
      <c r="B5162" t="s">
        <v>5</v>
      </c>
      <c r="C5162" t="s">
        <v>5</v>
      </c>
      <c r="D5162" t="s">
        <v>5</v>
      </c>
      <c r="E5162" s="1">
        <v>42585.041666666664</v>
      </c>
    </row>
    <row r="5163" spans="1:5" x14ac:dyDescent="0.3">
      <c r="A5163" t="s">
        <v>7</v>
      </c>
      <c r="B5163" t="s">
        <v>5</v>
      </c>
      <c r="C5163" t="s">
        <v>5</v>
      </c>
      <c r="D5163" t="s">
        <v>5</v>
      </c>
      <c r="E5163" s="1">
        <v>42585.083333333336</v>
      </c>
    </row>
    <row r="5164" spans="1:5" x14ac:dyDescent="0.3">
      <c r="A5164" t="s">
        <v>7</v>
      </c>
      <c r="B5164" t="s">
        <v>5</v>
      </c>
      <c r="C5164" t="s">
        <v>5</v>
      </c>
      <c r="D5164" t="s">
        <v>5</v>
      </c>
      <c r="E5164" s="1">
        <v>42585.125</v>
      </c>
    </row>
    <row r="5165" spans="1:5" x14ac:dyDescent="0.3">
      <c r="A5165" t="s">
        <v>7</v>
      </c>
      <c r="B5165" t="s">
        <v>5</v>
      </c>
      <c r="C5165" t="s">
        <v>5</v>
      </c>
      <c r="D5165" t="s">
        <v>5</v>
      </c>
      <c r="E5165" s="1">
        <v>42585.166666666664</v>
      </c>
    </row>
    <row r="5166" spans="1:5" x14ac:dyDescent="0.3">
      <c r="A5166" t="s">
        <v>7</v>
      </c>
      <c r="B5166" t="s">
        <v>5</v>
      </c>
      <c r="C5166" t="s">
        <v>5</v>
      </c>
      <c r="D5166" t="s">
        <v>5</v>
      </c>
      <c r="E5166" s="1">
        <v>42585.208333333336</v>
      </c>
    </row>
    <row r="5167" spans="1:5" x14ac:dyDescent="0.3">
      <c r="A5167" t="s">
        <v>7</v>
      </c>
      <c r="B5167" t="s">
        <v>5</v>
      </c>
      <c r="C5167" t="s">
        <v>5</v>
      </c>
      <c r="D5167" t="s">
        <v>5</v>
      </c>
      <c r="E5167" s="1">
        <v>42585.25</v>
      </c>
    </row>
    <row r="5168" spans="1:5" x14ac:dyDescent="0.3">
      <c r="A5168" t="s">
        <v>7</v>
      </c>
      <c r="B5168" t="s">
        <v>5</v>
      </c>
      <c r="C5168" t="s">
        <v>5</v>
      </c>
      <c r="D5168" t="s">
        <v>5</v>
      </c>
      <c r="E5168" s="1">
        <v>42585.291666666664</v>
      </c>
    </row>
    <row r="5169" spans="1:5" x14ac:dyDescent="0.3">
      <c r="A5169" t="s">
        <v>7</v>
      </c>
      <c r="B5169" t="s">
        <v>5</v>
      </c>
      <c r="C5169" t="s">
        <v>5</v>
      </c>
      <c r="D5169" t="s">
        <v>5</v>
      </c>
      <c r="E5169" s="1">
        <v>42585.333333333336</v>
      </c>
    </row>
    <row r="5170" spans="1:5" x14ac:dyDescent="0.3">
      <c r="A5170" t="s">
        <v>7</v>
      </c>
      <c r="B5170" t="s">
        <v>5</v>
      </c>
      <c r="C5170" t="s">
        <v>5</v>
      </c>
      <c r="D5170" t="s">
        <v>5</v>
      </c>
      <c r="E5170" s="1">
        <v>42585.375</v>
      </c>
    </row>
    <row r="5171" spans="1:5" x14ac:dyDescent="0.3">
      <c r="A5171" t="s">
        <v>7</v>
      </c>
      <c r="B5171" t="s">
        <v>5</v>
      </c>
      <c r="C5171" t="s">
        <v>5</v>
      </c>
      <c r="D5171" t="s">
        <v>5</v>
      </c>
      <c r="E5171" s="1">
        <v>42585.416666666664</v>
      </c>
    </row>
    <row r="5172" spans="1:5" x14ac:dyDescent="0.3">
      <c r="A5172" t="s">
        <v>7</v>
      </c>
      <c r="B5172" t="s">
        <v>5</v>
      </c>
      <c r="C5172" t="s">
        <v>5</v>
      </c>
      <c r="D5172" t="s">
        <v>5</v>
      </c>
      <c r="E5172" s="1">
        <v>42585.458333333336</v>
      </c>
    </row>
    <row r="5173" spans="1:5" x14ac:dyDescent="0.3">
      <c r="A5173" t="s">
        <v>7</v>
      </c>
      <c r="B5173" t="s">
        <v>5</v>
      </c>
      <c r="C5173" t="s">
        <v>5</v>
      </c>
      <c r="D5173" t="s">
        <v>5</v>
      </c>
      <c r="E5173" s="1">
        <v>42585.5</v>
      </c>
    </row>
    <row r="5174" spans="1:5" x14ac:dyDescent="0.3">
      <c r="A5174" t="s">
        <v>7</v>
      </c>
      <c r="B5174" t="s">
        <v>5</v>
      </c>
      <c r="C5174" t="s">
        <v>5</v>
      </c>
      <c r="D5174" t="s">
        <v>5</v>
      </c>
      <c r="E5174" s="1">
        <v>42585.541666666664</v>
      </c>
    </row>
    <row r="5175" spans="1:5" x14ac:dyDescent="0.3">
      <c r="A5175" t="s">
        <v>7</v>
      </c>
      <c r="B5175" t="s">
        <v>5</v>
      </c>
      <c r="C5175" t="s">
        <v>5</v>
      </c>
      <c r="D5175" t="s">
        <v>5</v>
      </c>
      <c r="E5175" s="1">
        <v>42585.583333333336</v>
      </c>
    </row>
    <row r="5176" spans="1:5" x14ac:dyDescent="0.3">
      <c r="A5176" t="s">
        <v>7</v>
      </c>
      <c r="B5176" t="s">
        <v>5</v>
      </c>
      <c r="C5176" t="s">
        <v>5</v>
      </c>
      <c r="D5176" t="s">
        <v>5</v>
      </c>
      <c r="E5176" s="1">
        <v>42585.625</v>
      </c>
    </row>
    <row r="5177" spans="1:5" x14ac:dyDescent="0.3">
      <c r="A5177" t="s">
        <v>7</v>
      </c>
      <c r="B5177" t="s">
        <v>5</v>
      </c>
      <c r="C5177" t="s">
        <v>5</v>
      </c>
      <c r="D5177" t="s">
        <v>5</v>
      </c>
      <c r="E5177" s="1">
        <v>42585.666666666664</v>
      </c>
    </row>
    <row r="5178" spans="1:5" x14ac:dyDescent="0.3">
      <c r="A5178" t="s">
        <v>7</v>
      </c>
      <c r="B5178" t="s">
        <v>5</v>
      </c>
      <c r="C5178" t="s">
        <v>5</v>
      </c>
      <c r="D5178" t="s">
        <v>5</v>
      </c>
      <c r="E5178" s="1">
        <v>42585.708333333336</v>
      </c>
    </row>
    <row r="5179" spans="1:5" x14ac:dyDescent="0.3">
      <c r="A5179" t="s">
        <v>7</v>
      </c>
      <c r="B5179" t="s">
        <v>5</v>
      </c>
      <c r="C5179" t="s">
        <v>5</v>
      </c>
      <c r="D5179" t="s">
        <v>5</v>
      </c>
      <c r="E5179" s="1">
        <v>42585.75</v>
      </c>
    </row>
    <row r="5180" spans="1:5" x14ac:dyDescent="0.3">
      <c r="A5180" t="s">
        <v>7</v>
      </c>
      <c r="B5180" t="s">
        <v>5</v>
      </c>
      <c r="C5180" t="s">
        <v>5</v>
      </c>
      <c r="D5180" t="s">
        <v>5</v>
      </c>
      <c r="E5180" s="1">
        <v>42585.791666666664</v>
      </c>
    </row>
    <row r="5181" spans="1:5" x14ac:dyDescent="0.3">
      <c r="A5181" t="s">
        <v>7</v>
      </c>
      <c r="B5181" t="s">
        <v>5</v>
      </c>
      <c r="C5181" t="s">
        <v>5</v>
      </c>
      <c r="D5181" t="s">
        <v>5</v>
      </c>
      <c r="E5181" s="1">
        <v>42585.833333333336</v>
      </c>
    </row>
    <row r="5182" spans="1:5" x14ac:dyDescent="0.3">
      <c r="A5182" t="s">
        <v>7</v>
      </c>
      <c r="B5182" t="s">
        <v>5</v>
      </c>
      <c r="C5182" t="s">
        <v>5</v>
      </c>
      <c r="D5182" t="s">
        <v>5</v>
      </c>
      <c r="E5182" s="1">
        <v>42585.875</v>
      </c>
    </row>
    <row r="5183" spans="1:5" x14ac:dyDescent="0.3">
      <c r="A5183" t="s">
        <v>7</v>
      </c>
      <c r="B5183" t="s">
        <v>5</v>
      </c>
      <c r="C5183" t="s">
        <v>5</v>
      </c>
      <c r="D5183" t="s">
        <v>5</v>
      </c>
      <c r="E5183" s="1">
        <v>42585.916666666664</v>
      </c>
    </row>
    <row r="5184" spans="1:5" x14ac:dyDescent="0.3">
      <c r="A5184" t="s">
        <v>7</v>
      </c>
      <c r="B5184" t="s">
        <v>5</v>
      </c>
      <c r="C5184" t="s">
        <v>5</v>
      </c>
      <c r="D5184" t="s">
        <v>5</v>
      </c>
      <c r="E5184" s="1">
        <v>42585.958333333336</v>
      </c>
    </row>
    <row r="5185" spans="1:5" x14ac:dyDescent="0.3">
      <c r="A5185" t="s">
        <v>7</v>
      </c>
      <c r="B5185" t="s">
        <v>5</v>
      </c>
      <c r="C5185" t="s">
        <v>5</v>
      </c>
      <c r="D5185" t="s">
        <v>5</v>
      </c>
      <c r="E5185" s="1">
        <v>42586</v>
      </c>
    </row>
    <row r="5186" spans="1:5" x14ac:dyDescent="0.3">
      <c r="A5186" t="s">
        <v>7</v>
      </c>
      <c r="B5186" t="s">
        <v>5</v>
      </c>
      <c r="C5186" t="s">
        <v>5</v>
      </c>
      <c r="D5186" t="s">
        <v>5</v>
      </c>
      <c r="E5186" s="1">
        <v>42586.041666666664</v>
      </c>
    </row>
    <row r="5187" spans="1:5" x14ac:dyDescent="0.3">
      <c r="A5187" t="s">
        <v>7</v>
      </c>
      <c r="B5187" t="s">
        <v>5</v>
      </c>
      <c r="C5187" t="s">
        <v>5</v>
      </c>
      <c r="D5187" t="s">
        <v>5</v>
      </c>
      <c r="E5187" s="1">
        <v>42586.083333333336</v>
      </c>
    </row>
    <row r="5188" spans="1:5" x14ac:dyDescent="0.3">
      <c r="A5188" t="s">
        <v>7</v>
      </c>
      <c r="B5188" t="s">
        <v>5</v>
      </c>
      <c r="C5188" t="s">
        <v>5</v>
      </c>
      <c r="D5188" t="s">
        <v>5</v>
      </c>
      <c r="E5188" s="1">
        <v>42586.125</v>
      </c>
    </row>
    <row r="5189" spans="1:5" x14ac:dyDescent="0.3">
      <c r="A5189" t="s">
        <v>7</v>
      </c>
      <c r="B5189" t="s">
        <v>5</v>
      </c>
      <c r="C5189" t="s">
        <v>5</v>
      </c>
      <c r="D5189" t="s">
        <v>5</v>
      </c>
      <c r="E5189" s="1">
        <v>42586.166666666664</v>
      </c>
    </row>
    <row r="5190" spans="1:5" x14ac:dyDescent="0.3">
      <c r="A5190" t="s">
        <v>7</v>
      </c>
      <c r="B5190" t="s">
        <v>5</v>
      </c>
      <c r="C5190" t="s">
        <v>5</v>
      </c>
      <c r="D5190" t="s">
        <v>5</v>
      </c>
      <c r="E5190" s="1">
        <v>42586.208333333336</v>
      </c>
    </row>
    <row r="5191" spans="1:5" x14ac:dyDescent="0.3">
      <c r="A5191" t="s">
        <v>7</v>
      </c>
      <c r="B5191" t="s">
        <v>5</v>
      </c>
      <c r="C5191" t="s">
        <v>5</v>
      </c>
      <c r="D5191" t="s">
        <v>5</v>
      </c>
      <c r="E5191" s="1">
        <v>42586.25</v>
      </c>
    </row>
    <row r="5192" spans="1:5" x14ac:dyDescent="0.3">
      <c r="A5192" t="s">
        <v>7</v>
      </c>
      <c r="B5192" t="s">
        <v>5</v>
      </c>
      <c r="C5192" t="s">
        <v>5</v>
      </c>
      <c r="D5192" t="s">
        <v>5</v>
      </c>
      <c r="E5192" s="1">
        <v>42586.291666666664</v>
      </c>
    </row>
    <row r="5193" spans="1:5" x14ac:dyDescent="0.3">
      <c r="A5193" t="s">
        <v>7</v>
      </c>
      <c r="B5193" t="s">
        <v>5</v>
      </c>
      <c r="C5193" t="s">
        <v>5</v>
      </c>
      <c r="D5193" t="s">
        <v>5</v>
      </c>
      <c r="E5193" s="1">
        <v>42586.333333333336</v>
      </c>
    </row>
    <row r="5194" spans="1:5" x14ac:dyDescent="0.3">
      <c r="A5194" t="s">
        <v>7</v>
      </c>
      <c r="B5194" t="s">
        <v>5</v>
      </c>
      <c r="C5194" t="s">
        <v>5</v>
      </c>
      <c r="D5194" t="s">
        <v>5</v>
      </c>
      <c r="E5194" s="1">
        <v>42586.375</v>
      </c>
    </row>
    <row r="5195" spans="1:5" x14ac:dyDescent="0.3">
      <c r="A5195" t="s">
        <v>7</v>
      </c>
      <c r="B5195" t="s">
        <v>5</v>
      </c>
      <c r="C5195" t="s">
        <v>5</v>
      </c>
      <c r="D5195" t="s">
        <v>5</v>
      </c>
      <c r="E5195" s="1">
        <v>42586.416666666664</v>
      </c>
    </row>
    <row r="5196" spans="1:5" x14ac:dyDescent="0.3">
      <c r="A5196" t="s">
        <v>7</v>
      </c>
      <c r="B5196" t="s">
        <v>5</v>
      </c>
      <c r="C5196" t="s">
        <v>5</v>
      </c>
      <c r="D5196" t="s">
        <v>5</v>
      </c>
      <c r="E5196" s="1">
        <v>42586.458333333336</v>
      </c>
    </row>
    <row r="5197" spans="1:5" x14ac:dyDescent="0.3">
      <c r="A5197" t="s">
        <v>7</v>
      </c>
      <c r="B5197" t="s">
        <v>5</v>
      </c>
      <c r="C5197" t="s">
        <v>5</v>
      </c>
      <c r="D5197" t="s">
        <v>5</v>
      </c>
      <c r="E5197" s="1">
        <v>42586.5</v>
      </c>
    </row>
    <row r="5198" spans="1:5" x14ac:dyDescent="0.3">
      <c r="A5198" t="s">
        <v>7</v>
      </c>
      <c r="B5198" t="s">
        <v>5</v>
      </c>
      <c r="C5198" t="s">
        <v>5</v>
      </c>
      <c r="D5198" t="s">
        <v>5</v>
      </c>
      <c r="E5198" s="1">
        <v>42586.541666666664</v>
      </c>
    </row>
    <row r="5199" spans="1:5" x14ac:dyDescent="0.3">
      <c r="A5199" t="s">
        <v>7</v>
      </c>
      <c r="B5199" t="s">
        <v>5</v>
      </c>
      <c r="C5199" t="s">
        <v>5</v>
      </c>
      <c r="D5199" t="s">
        <v>5</v>
      </c>
      <c r="E5199" s="1">
        <v>42586.583333333336</v>
      </c>
    </row>
    <row r="5200" spans="1:5" x14ac:dyDescent="0.3">
      <c r="A5200" t="s">
        <v>7</v>
      </c>
      <c r="B5200" t="s">
        <v>5</v>
      </c>
      <c r="C5200" t="s">
        <v>5</v>
      </c>
      <c r="D5200" t="s">
        <v>5</v>
      </c>
      <c r="E5200" s="1">
        <v>42586.625</v>
      </c>
    </row>
    <row r="5201" spans="1:5" x14ac:dyDescent="0.3">
      <c r="A5201" t="s">
        <v>7</v>
      </c>
      <c r="B5201" t="s">
        <v>5</v>
      </c>
      <c r="C5201" t="s">
        <v>5</v>
      </c>
      <c r="D5201" t="s">
        <v>5</v>
      </c>
      <c r="E5201" s="1">
        <v>42586.666666666664</v>
      </c>
    </row>
    <row r="5202" spans="1:5" x14ac:dyDescent="0.3">
      <c r="A5202" t="s">
        <v>7</v>
      </c>
      <c r="B5202" t="s">
        <v>5</v>
      </c>
      <c r="C5202" t="s">
        <v>5</v>
      </c>
      <c r="D5202" t="s">
        <v>5</v>
      </c>
      <c r="E5202" s="1">
        <v>42586.708333333336</v>
      </c>
    </row>
    <row r="5203" spans="1:5" x14ac:dyDescent="0.3">
      <c r="A5203" t="s">
        <v>7</v>
      </c>
      <c r="B5203" t="s">
        <v>5</v>
      </c>
      <c r="C5203" t="s">
        <v>5</v>
      </c>
      <c r="D5203" t="s">
        <v>5</v>
      </c>
      <c r="E5203" s="1">
        <v>42586.75</v>
      </c>
    </row>
    <row r="5204" spans="1:5" x14ac:dyDescent="0.3">
      <c r="A5204" t="s">
        <v>7</v>
      </c>
      <c r="B5204" t="s">
        <v>5</v>
      </c>
      <c r="C5204" t="s">
        <v>5</v>
      </c>
      <c r="D5204" t="s">
        <v>5</v>
      </c>
      <c r="E5204" s="1">
        <v>42586.791666666664</v>
      </c>
    </row>
    <row r="5205" spans="1:5" x14ac:dyDescent="0.3">
      <c r="A5205" t="s">
        <v>7</v>
      </c>
      <c r="B5205" t="s">
        <v>5</v>
      </c>
      <c r="C5205" t="s">
        <v>5</v>
      </c>
      <c r="D5205" t="s">
        <v>5</v>
      </c>
      <c r="E5205" s="1">
        <v>42586.833333333336</v>
      </c>
    </row>
    <row r="5206" spans="1:5" x14ac:dyDescent="0.3">
      <c r="A5206" t="s">
        <v>7</v>
      </c>
      <c r="B5206" t="s">
        <v>5</v>
      </c>
      <c r="C5206" t="s">
        <v>5</v>
      </c>
      <c r="D5206" t="s">
        <v>5</v>
      </c>
      <c r="E5206" s="1">
        <v>42586.875</v>
      </c>
    </row>
    <row r="5207" spans="1:5" x14ac:dyDescent="0.3">
      <c r="A5207" t="s">
        <v>7</v>
      </c>
      <c r="B5207" t="s">
        <v>5</v>
      </c>
      <c r="C5207" t="s">
        <v>5</v>
      </c>
      <c r="D5207" t="s">
        <v>5</v>
      </c>
      <c r="E5207" s="1">
        <v>42586.916666666664</v>
      </c>
    </row>
    <row r="5208" spans="1:5" x14ac:dyDescent="0.3">
      <c r="A5208" t="s">
        <v>7</v>
      </c>
      <c r="B5208" t="s">
        <v>5</v>
      </c>
      <c r="C5208" t="s">
        <v>5</v>
      </c>
      <c r="D5208" t="s">
        <v>5</v>
      </c>
      <c r="E5208" s="1">
        <v>42586.958333333336</v>
      </c>
    </row>
    <row r="5209" spans="1:5" x14ac:dyDescent="0.3">
      <c r="A5209" t="s">
        <v>7</v>
      </c>
      <c r="B5209" t="s">
        <v>5</v>
      </c>
      <c r="C5209" t="s">
        <v>5</v>
      </c>
      <c r="D5209" t="s">
        <v>5</v>
      </c>
      <c r="E5209" s="1">
        <v>42587</v>
      </c>
    </row>
    <row r="5210" spans="1:5" x14ac:dyDescent="0.3">
      <c r="A5210" t="s">
        <v>7</v>
      </c>
      <c r="B5210" t="s">
        <v>5</v>
      </c>
      <c r="C5210" t="s">
        <v>5</v>
      </c>
      <c r="D5210" t="s">
        <v>5</v>
      </c>
      <c r="E5210" s="1">
        <v>42587.041666666664</v>
      </c>
    </row>
    <row r="5211" spans="1:5" x14ac:dyDescent="0.3">
      <c r="A5211" t="s">
        <v>7</v>
      </c>
      <c r="B5211" t="s">
        <v>5</v>
      </c>
      <c r="C5211" t="s">
        <v>5</v>
      </c>
      <c r="D5211" t="s">
        <v>5</v>
      </c>
      <c r="E5211" s="1">
        <v>42587.083333333336</v>
      </c>
    </row>
    <row r="5212" spans="1:5" x14ac:dyDescent="0.3">
      <c r="A5212" t="s">
        <v>7</v>
      </c>
      <c r="B5212" t="s">
        <v>5</v>
      </c>
      <c r="C5212" t="s">
        <v>5</v>
      </c>
      <c r="D5212" t="s">
        <v>5</v>
      </c>
      <c r="E5212" s="1">
        <v>42587.125</v>
      </c>
    </row>
    <row r="5213" spans="1:5" x14ac:dyDescent="0.3">
      <c r="A5213" t="s">
        <v>7</v>
      </c>
      <c r="B5213" t="s">
        <v>5</v>
      </c>
      <c r="C5213" t="s">
        <v>5</v>
      </c>
      <c r="D5213" t="s">
        <v>5</v>
      </c>
      <c r="E5213" s="1">
        <v>42587.166666666664</v>
      </c>
    </row>
    <row r="5214" spans="1:5" x14ac:dyDescent="0.3">
      <c r="A5214" t="s">
        <v>7</v>
      </c>
      <c r="B5214" t="s">
        <v>5</v>
      </c>
      <c r="C5214" t="s">
        <v>5</v>
      </c>
      <c r="D5214" t="s">
        <v>5</v>
      </c>
      <c r="E5214" s="1">
        <v>42587.208333333336</v>
      </c>
    </row>
    <row r="5215" spans="1:5" x14ac:dyDescent="0.3">
      <c r="A5215" t="s">
        <v>7</v>
      </c>
      <c r="B5215" t="s">
        <v>5</v>
      </c>
      <c r="C5215" t="s">
        <v>5</v>
      </c>
      <c r="D5215" t="s">
        <v>5</v>
      </c>
      <c r="E5215" s="1">
        <v>42587.25</v>
      </c>
    </row>
    <row r="5216" spans="1:5" x14ac:dyDescent="0.3">
      <c r="A5216" t="s">
        <v>7</v>
      </c>
      <c r="B5216" t="s">
        <v>5</v>
      </c>
      <c r="C5216" t="s">
        <v>5</v>
      </c>
      <c r="D5216" t="s">
        <v>5</v>
      </c>
      <c r="E5216" s="1">
        <v>42587.291666666664</v>
      </c>
    </row>
    <row r="5217" spans="1:5" x14ac:dyDescent="0.3">
      <c r="A5217" t="s">
        <v>7</v>
      </c>
      <c r="B5217" t="s">
        <v>5</v>
      </c>
      <c r="C5217" t="s">
        <v>5</v>
      </c>
      <c r="D5217" t="s">
        <v>5</v>
      </c>
      <c r="E5217" s="1">
        <v>42587.333333333336</v>
      </c>
    </row>
    <row r="5218" spans="1:5" x14ac:dyDescent="0.3">
      <c r="A5218" t="s">
        <v>7</v>
      </c>
      <c r="B5218" t="s">
        <v>5</v>
      </c>
      <c r="C5218" t="s">
        <v>5</v>
      </c>
      <c r="D5218" t="s">
        <v>5</v>
      </c>
      <c r="E5218" s="1">
        <v>42587.375</v>
      </c>
    </row>
    <row r="5219" spans="1:5" x14ac:dyDescent="0.3">
      <c r="A5219" t="s">
        <v>7</v>
      </c>
      <c r="B5219" t="s">
        <v>5</v>
      </c>
      <c r="C5219" t="s">
        <v>5</v>
      </c>
      <c r="D5219" t="s">
        <v>5</v>
      </c>
      <c r="E5219" s="1">
        <v>42587.416666666664</v>
      </c>
    </row>
    <row r="5220" spans="1:5" x14ac:dyDescent="0.3">
      <c r="A5220" t="s">
        <v>7</v>
      </c>
      <c r="B5220" t="s">
        <v>5</v>
      </c>
      <c r="C5220" t="s">
        <v>5</v>
      </c>
      <c r="D5220" t="s">
        <v>5</v>
      </c>
      <c r="E5220" s="1">
        <v>42587.458333333336</v>
      </c>
    </row>
    <row r="5221" spans="1:5" x14ac:dyDescent="0.3">
      <c r="A5221" t="s">
        <v>7</v>
      </c>
      <c r="B5221" t="s">
        <v>5</v>
      </c>
      <c r="C5221" t="s">
        <v>5</v>
      </c>
      <c r="D5221" t="s">
        <v>5</v>
      </c>
      <c r="E5221" s="1">
        <v>42587.5</v>
      </c>
    </row>
    <row r="5222" spans="1:5" x14ac:dyDescent="0.3">
      <c r="A5222" t="s">
        <v>7</v>
      </c>
      <c r="B5222" t="s">
        <v>5</v>
      </c>
      <c r="C5222" t="s">
        <v>5</v>
      </c>
      <c r="D5222" t="s">
        <v>5</v>
      </c>
      <c r="E5222" s="1">
        <v>42587.541666666664</v>
      </c>
    </row>
    <row r="5223" spans="1:5" x14ac:dyDescent="0.3">
      <c r="A5223" t="s">
        <v>7</v>
      </c>
      <c r="B5223" t="s">
        <v>5</v>
      </c>
      <c r="C5223" t="s">
        <v>5</v>
      </c>
      <c r="D5223" t="s">
        <v>5</v>
      </c>
      <c r="E5223" s="1">
        <v>42587.583333333336</v>
      </c>
    </row>
    <row r="5224" spans="1:5" x14ac:dyDescent="0.3">
      <c r="A5224" t="s">
        <v>7</v>
      </c>
      <c r="B5224" t="s">
        <v>5</v>
      </c>
      <c r="C5224" t="s">
        <v>5</v>
      </c>
      <c r="D5224" t="s">
        <v>5</v>
      </c>
      <c r="E5224" s="1">
        <v>42587.625</v>
      </c>
    </row>
    <row r="5225" spans="1:5" x14ac:dyDescent="0.3">
      <c r="A5225" t="s">
        <v>7</v>
      </c>
      <c r="B5225" t="s">
        <v>5</v>
      </c>
      <c r="C5225" t="s">
        <v>5</v>
      </c>
      <c r="D5225" t="s">
        <v>5</v>
      </c>
      <c r="E5225" s="1">
        <v>42587.666666666664</v>
      </c>
    </row>
    <row r="5226" spans="1:5" x14ac:dyDescent="0.3">
      <c r="A5226" t="s">
        <v>7</v>
      </c>
      <c r="B5226" t="s">
        <v>5</v>
      </c>
      <c r="C5226" t="s">
        <v>5</v>
      </c>
      <c r="D5226" t="s">
        <v>5</v>
      </c>
      <c r="E5226" s="1">
        <v>42587.708333333336</v>
      </c>
    </row>
    <row r="5227" spans="1:5" x14ac:dyDescent="0.3">
      <c r="A5227" t="s">
        <v>7</v>
      </c>
      <c r="B5227" t="s">
        <v>5</v>
      </c>
      <c r="C5227" t="s">
        <v>5</v>
      </c>
      <c r="D5227" t="s">
        <v>5</v>
      </c>
      <c r="E5227" s="1">
        <v>42587.75</v>
      </c>
    </row>
    <row r="5228" spans="1:5" x14ac:dyDescent="0.3">
      <c r="A5228" t="s">
        <v>7</v>
      </c>
      <c r="B5228" t="s">
        <v>5</v>
      </c>
      <c r="C5228" t="s">
        <v>5</v>
      </c>
      <c r="D5228" t="s">
        <v>5</v>
      </c>
      <c r="E5228" s="1">
        <v>42587.791666666664</v>
      </c>
    </row>
    <row r="5229" spans="1:5" x14ac:dyDescent="0.3">
      <c r="A5229" t="s">
        <v>7</v>
      </c>
      <c r="B5229" t="s">
        <v>5</v>
      </c>
      <c r="C5229" t="s">
        <v>5</v>
      </c>
      <c r="D5229" t="s">
        <v>5</v>
      </c>
      <c r="E5229" s="1">
        <v>42587.833333333336</v>
      </c>
    </row>
    <row r="5230" spans="1:5" x14ac:dyDescent="0.3">
      <c r="A5230" t="s">
        <v>7</v>
      </c>
      <c r="B5230" t="s">
        <v>5</v>
      </c>
      <c r="C5230" t="s">
        <v>5</v>
      </c>
      <c r="D5230" t="s">
        <v>5</v>
      </c>
      <c r="E5230" s="1">
        <v>42587.875</v>
      </c>
    </row>
    <row r="5231" spans="1:5" x14ac:dyDescent="0.3">
      <c r="A5231" t="s">
        <v>7</v>
      </c>
      <c r="B5231" t="s">
        <v>5</v>
      </c>
      <c r="C5231" t="s">
        <v>5</v>
      </c>
      <c r="D5231" t="s">
        <v>5</v>
      </c>
      <c r="E5231" s="1">
        <v>42587.916666666664</v>
      </c>
    </row>
    <row r="5232" spans="1:5" x14ac:dyDescent="0.3">
      <c r="A5232" t="s">
        <v>7</v>
      </c>
      <c r="B5232" t="s">
        <v>5</v>
      </c>
      <c r="C5232" t="s">
        <v>5</v>
      </c>
      <c r="D5232" t="s">
        <v>5</v>
      </c>
      <c r="E5232" s="1">
        <v>42587.958333333336</v>
      </c>
    </row>
    <row r="5233" spans="1:5" x14ac:dyDescent="0.3">
      <c r="A5233" t="s">
        <v>7</v>
      </c>
      <c r="B5233" t="s">
        <v>5</v>
      </c>
      <c r="C5233" t="s">
        <v>5</v>
      </c>
      <c r="D5233" t="s">
        <v>5</v>
      </c>
      <c r="E5233" s="1">
        <v>42588</v>
      </c>
    </row>
    <row r="5234" spans="1:5" x14ac:dyDescent="0.3">
      <c r="A5234" t="s">
        <v>7</v>
      </c>
      <c r="B5234" t="s">
        <v>5</v>
      </c>
      <c r="C5234" t="s">
        <v>5</v>
      </c>
      <c r="D5234" t="s">
        <v>5</v>
      </c>
      <c r="E5234" s="1">
        <v>42588.041666666664</v>
      </c>
    </row>
    <row r="5235" spans="1:5" x14ac:dyDescent="0.3">
      <c r="A5235" t="s">
        <v>7</v>
      </c>
      <c r="B5235" t="s">
        <v>5</v>
      </c>
      <c r="C5235" t="s">
        <v>5</v>
      </c>
      <c r="D5235" t="s">
        <v>5</v>
      </c>
      <c r="E5235" s="1">
        <v>42588.083333333336</v>
      </c>
    </row>
    <row r="5236" spans="1:5" x14ac:dyDescent="0.3">
      <c r="A5236" t="s">
        <v>7</v>
      </c>
      <c r="B5236" t="s">
        <v>5</v>
      </c>
      <c r="C5236" t="s">
        <v>5</v>
      </c>
      <c r="D5236" t="s">
        <v>5</v>
      </c>
      <c r="E5236" s="1">
        <v>42588.125</v>
      </c>
    </row>
    <row r="5237" spans="1:5" x14ac:dyDescent="0.3">
      <c r="A5237" t="s">
        <v>7</v>
      </c>
      <c r="B5237" t="s">
        <v>5</v>
      </c>
      <c r="C5237" t="s">
        <v>5</v>
      </c>
      <c r="D5237" t="s">
        <v>5</v>
      </c>
      <c r="E5237" s="1">
        <v>42588.166666666664</v>
      </c>
    </row>
    <row r="5238" spans="1:5" x14ac:dyDescent="0.3">
      <c r="A5238" t="s">
        <v>7</v>
      </c>
      <c r="B5238" t="s">
        <v>5</v>
      </c>
      <c r="C5238" t="s">
        <v>5</v>
      </c>
      <c r="D5238" t="s">
        <v>5</v>
      </c>
      <c r="E5238" s="1">
        <v>42588.208333333336</v>
      </c>
    </row>
    <row r="5239" spans="1:5" x14ac:dyDescent="0.3">
      <c r="A5239" t="s">
        <v>7</v>
      </c>
      <c r="B5239" t="s">
        <v>5</v>
      </c>
      <c r="C5239" t="s">
        <v>5</v>
      </c>
      <c r="D5239" t="s">
        <v>5</v>
      </c>
      <c r="E5239" s="1">
        <v>42588.25</v>
      </c>
    </row>
    <row r="5240" spans="1:5" x14ac:dyDescent="0.3">
      <c r="A5240" t="s">
        <v>7</v>
      </c>
      <c r="B5240" t="s">
        <v>5</v>
      </c>
      <c r="C5240" t="s">
        <v>5</v>
      </c>
      <c r="D5240" t="s">
        <v>5</v>
      </c>
      <c r="E5240" s="1">
        <v>42588.291666666664</v>
      </c>
    </row>
    <row r="5241" spans="1:5" x14ac:dyDescent="0.3">
      <c r="A5241" t="s">
        <v>7</v>
      </c>
      <c r="B5241" t="s">
        <v>5</v>
      </c>
      <c r="C5241" t="s">
        <v>5</v>
      </c>
      <c r="D5241" t="s">
        <v>5</v>
      </c>
      <c r="E5241" s="1">
        <v>42588.333333333336</v>
      </c>
    </row>
    <row r="5242" spans="1:5" x14ac:dyDescent="0.3">
      <c r="A5242" t="s">
        <v>7</v>
      </c>
      <c r="B5242" t="s">
        <v>5</v>
      </c>
      <c r="C5242" t="s">
        <v>5</v>
      </c>
      <c r="D5242" t="s">
        <v>5</v>
      </c>
      <c r="E5242" s="1">
        <v>42588.375</v>
      </c>
    </row>
    <row r="5243" spans="1:5" x14ac:dyDescent="0.3">
      <c r="A5243" t="s">
        <v>7</v>
      </c>
      <c r="B5243" t="s">
        <v>5</v>
      </c>
      <c r="C5243" t="s">
        <v>5</v>
      </c>
      <c r="D5243" t="s">
        <v>5</v>
      </c>
      <c r="E5243" s="1">
        <v>42588.416666666664</v>
      </c>
    </row>
    <row r="5244" spans="1:5" x14ac:dyDescent="0.3">
      <c r="A5244" t="s">
        <v>7</v>
      </c>
      <c r="B5244" t="s">
        <v>5</v>
      </c>
      <c r="C5244" t="s">
        <v>5</v>
      </c>
      <c r="D5244" t="s">
        <v>5</v>
      </c>
      <c r="E5244" s="1">
        <v>42588.458333333336</v>
      </c>
    </row>
    <row r="5245" spans="1:5" x14ac:dyDescent="0.3">
      <c r="A5245" t="s">
        <v>7</v>
      </c>
      <c r="B5245" t="s">
        <v>5</v>
      </c>
      <c r="C5245" t="s">
        <v>5</v>
      </c>
      <c r="D5245" t="s">
        <v>5</v>
      </c>
      <c r="E5245" s="1">
        <v>42588.5</v>
      </c>
    </row>
    <row r="5246" spans="1:5" x14ac:dyDescent="0.3">
      <c r="A5246" t="s">
        <v>7</v>
      </c>
      <c r="B5246" t="s">
        <v>5</v>
      </c>
      <c r="C5246" t="s">
        <v>5</v>
      </c>
      <c r="D5246" t="s">
        <v>5</v>
      </c>
      <c r="E5246" s="1">
        <v>42588.541666666664</v>
      </c>
    </row>
    <row r="5247" spans="1:5" x14ac:dyDescent="0.3">
      <c r="A5247" t="s">
        <v>7</v>
      </c>
      <c r="B5247" t="s">
        <v>5</v>
      </c>
      <c r="C5247" t="s">
        <v>5</v>
      </c>
      <c r="D5247" t="s">
        <v>5</v>
      </c>
      <c r="E5247" s="1">
        <v>42588.583333333336</v>
      </c>
    </row>
    <row r="5248" spans="1:5" x14ac:dyDescent="0.3">
      <c r="A5248" t="s">
        <v>7</v>
      </c>
      <c r="B5248" t="s">
        <v>5</v>
      </c>
      <c r="C5248" t="s">
        <v>5</v>
      </c>
      <c r="D5248" t="s">
        <v>5</v>
      </c>
      <c r="E5248" s="1">
        <v>42588.625</v>
      </c>
    </row>
    <row r="5249" spans="1:5" x14ac:dyDescent="0.3">
      <c r="A5249" t="s">
        <v>7</v>
      </c>
      <c r="B5249" t="s">
        <v>5</v>
      </c>
      <c r="C5249" t="s">
        <v>5</v>
      </c>
      <c r="D5249" t="s">
        <v>5</v>
      </c>
      <c r="E5249" s="1">
        <v>42588.666666666664</v>
      </c>
    </row>
    <row r="5250" spans="1:5" x14ac:dyDescent="0.3">
      <c r="A5250" t="s">
        <v>7</v>
      </c>
      <c r="B5250" t="s">
        <v>5</v>
      </c>
      <c r="C5250" t="s">
        <v>5</v>
      </c>
      <c r="D5250" t="s">
        <v>5</v>
      </c>
      <c r="E5250" s="1">
        <v>42588.708333333336</v>
      </c>
    </row>
    <row r="5251" spans="1:5" x14ac:dyDescent="0.3">
      <c r="A5251" t="s">
        <v>7</v>
      </c>
      <c r="B5251" t="s">
        <v>5</v>
      </c>
      <c r="C5251" t="s">
        <v>5</v>
      </c>
      <c r="D5251" t="s">
        <v>5</v>
      </c>
      <c r="E5251" s="1">
        <v>42588.75</v>
      </c>
    </row>
    <row r="5252" spans="1:5" x14ac:dyDescent="0.3">
      <c r="A5252" t="s">
        <v>7</v>
      </c>
      <c r="B5252" t="s">
        <v>5</v>
      </c>
      <c r="C5252" t="s">
        <v>5</v>
      </c>
      <c r="D5252" t="s">
        <v>5</v>
      </c>
      <c r="E5252" s="1">
        <v>42588.791666666664</v>
      </c>
    </row>
    <row r="5253" spans="1:5" x14ac:dyDescent="0.3">
      <c r="A5253" t="s">
        <v>7</v>
      </c>
      <c r="B5253" t="s">
        <v>5</v>
      </c>
      <c r="C5253" t="s">
        <v>5</v>
      </c>
      <c r="D5253" t="s">
        <v>5</v>
      </c>
      <c r="E5253" s="1">
        <v>42588.833333333336</v>
      </c>
    </row>
    <row r="5254" spans="1:5" x14ac:dyDescent="0.3">
      <c r="A5254" t="s">
        <v>7</v>
      </c>
      <c r="B5254" t="s">
        <v>5</v>
      </c>
      <c r="C5254" t="s">
        <v>5</v>
      </c>
      <c r="D5254" t="s">
        <v>5</v>
      </c>
      <c r="E5254" s="1">
        <v>42588.875</v>
      </c>
    </row>
    <row r="5255" spans="1:5" x14ac:dyDescent="0.3">
      <c r="A5255" t="s">
        <v>7</v>
      </c>
      <c r="B5255" t="s">
        <v>5</v>
      </c>
      <c r="C5255" t="s">
        <v>5</v>
      </c>
      <c r="D5255" t="s">
        <v>5</v>
      </c>
      <c r="E5255" s="1">
        <v>42588.916666666664</v>
      </c>
    </row>
    <row r="5256" spans="1:5" x14ac:dyDescent="0.3">
      <c r="A5256" t="s">
        <v>7</v>
      </c>
      <c r="B5256" t="s">
        <v>5</v>
      </c>
      <c r="C5256" t="s">
        <v>5</v>
      </c>
      <c r="D5256" t="s">
        <v>5</v>
      </c>
      <c r="E5256" s="1">
        <v>42588.958333333336</v>
      </c>
    </row>
    <row r="5257" spans="1:5" x14ac:dyDescent="0.3">
      <c r="A5257" t="s">
        <v>7</v>
      </c>
      <c r="B5257" t="s">
        <v>5</v>
      </c>
      <c r="C5257" t="s">
        <v>5</v>
      </c>
      <c r="D5257" t="s">
        <v>5</v>
      </c>
      <c r="E5257" s="1">
        <v>42589</v>
      </c>
    </row>
    <row r="5258" spans="1:5" x14ac:dyDescent="0.3">
      <c r="A5258" t="s">
        <v>7</v>
      </c>
      <c r="B5258" t="s">
        <v>5</v>
      </c>
      <c r="C5258" t="s">
        <v>5</v>
      </c>
      <c r="D5258" t="s">
        <v>5</v>
      </c>
      <c r="E5258" s="1">
        <v>42589.041666666664</v>
      </c>
    </row>
    <row r="5259" spans="1:5" x14ac:dyDescent="0.3">
      <c r="A5259" t="s">
        <v>7</v>
      </c>
      <c r="B5259" t="s">
        <v>5</v>
      </c>
      <c r="C5259" t="s">
        <v>5</v>
      </c>
      <c r="D5259" t="s">
        <v>5</v>
      </c>
      <c r="E5259" s="1">
        <v>42589.083333333336</v>
      </c>
    </row>
    <row r="5260" spans="1:5" x14ac:dyDescent="0.3">
      <c r="A5260" t="s">
        <v>7</v>
      </c>
      <c r="B5260" t="s">
        <v>5</v>
      </c>
      <c r="C5260" t="s">
        <v>5</v>
      </c>
      <c r="D5260" t="s">
        <v>5</v>
      </c>
      <c r="E5260" s="1">
        <v>42589.125</v>
      </c>
    </row>
    <row r="5261" spans="1:5" x14ac:dyDescent="0.3">
      <c r="A5261" t="s">
        <v>7</v>
      </c>
      <c r="B5261" t="s">
        <v>5</v>
      </c>
      <c r="C5261" t="s">
        <v>5</v>
      </c>
      <c r="D5261" t="s">
        <v>5</v>
      </c>
      <c r="E5261" s="1">
        <v>42589.166666666664</v>
      </c>
    </row>
    <row r="5262" spans="1:5" x14ac:dyDescent="0.3">
      <c r="A5262" t="s">
        <v>7</v>
      </c>
      <c r="B5262" t="s">
        <v>5</v>
      </c>
      <c r="C5262" t="s">
        <v>5</v>
      </c>
      <c r="D5262" t="s">
        <v>5</v>
      </c>
      <c r="E5262" s="1">
        <v>42589.208333333336</v>
      </c>
    </row>
    <row r="5263" spans="1:5" x14ac:dyDescent="0.3">
      <c r="A5263" t="s">
        <v>7</v>
      </c>
      <c r="B5263" t="s">
        <v>5</v>
      </c>
      <c r="C5263" t="s">
        <v>5</v>
      </c>
      <c r="D5263" t="s">
        <v>5</v>
      </c>
      <c r="E5263" s="1">
        <v>42589.25</v>
      </c>
    </row>
    <row r="5264" spans="1:5" x14ac:dyDescent="0.3">
      <c r="A5264" t="s">
        <v>7</v>
      </c>
      <c r="B5264" t="s">
        <v>5</v>
      </c>
      <c r="C5264" t="s">
        <v>5</v>
      </c>
      <c r="D5264" t="s">
        <v>5</v>
      </c>
      <c r="E5264" s="1">
        <v>42589.291666666664</v>
      </c>
    </row>
    <row r="5265" spans="1:5" x14ac:dyDescent="0.3">
      <c r="A5265" t="s">
        <v>7</v>
      </c>
      <c r="B5265" t="s">
        <v>5</v>
      </c>
      <c r="C5265" t="s">
        <v>5</v>
      </c>
      <c r="D5265" t="s">
        <v>5</v>
      </c>
      <c r="E5265" s="1">
        <v>42589.333333333336</v>
      </c>
    </row>
    <row r="5266" spans="1:5" x14ac:dyDescent="0.3">
      <c r="A5266" t="s">
        <v>7</v>
      </c>
      <c r="B5266" t="s">
        <v>5</v>
      </c>
      <c r="C5266" t="s">
        <v>5</v>
      </c>
      <c r="D5266" t="s">
        <v>5</v>
      </c>
      <c r="E5266" s="1">
        <v>42589.375</v>
      </c>
    </row>
    <row r="5267" spans="1:5" x14ac:dyDescent="0.3">
      <c r="A5267" t="s">
        <v>7</v>
      </c>
      <c r="B5267" t="s">
        <v>5</v>
      </c>
      <c r="C5267" t="s">
        <v>5</v>
      </c>
      <c r="D5267" t="s">
        <v>5</v>
      </c>
      <c r="E5267" s="1">
        <v>42589.416666666664</v>
      </c>
    </row>
    <row r="5268" spans="1:5" x14ac:dyDescent="0.3">
      <c r="A5268" t="s">
        <v>7</v>
      </c>
      <c r="B5268" t="s">
        <v>5</v>
      </c>
      <c r="C5268" t="s">
        <v>5</v>
      </c>
      <c r="D5268" t="s">
        <v>5</v>
      </c>
      <c r="E5268" s="1">
        <v>42589.458333333336</v>
      </c>
    </row>
    <row r="5269" spans="1:5" x14ac:dyDescent="0.3">
      <c r="A5269" t="s">
        <v>7</v>
      </c>
      <c r="B5269" t="s">
        <v>5</v>
      </c>
      <c r="C5269" t="s">
        <v>5</v>
      </c>
      <c r="D5269" t="s">
        <v>5</v>
      </c>
      <c r="E5269" s="1">
        <v>42589.5</v>
      </c>
    </row>
    <row r="5270" spans="1:5" x14ac:dyDescent="0.3">
      <c r="A5270" t="s">
        <v>7</v>
      </c>
      <c r="B5270" t="s">
        <v>5</v>
      </c>
      <c r="C5270" t="s">
        <v>5</v>
      </c>
      <c r="D5270" t="s">
        <v>5</v>
      </c>
      <c r="E5270" s="1">
        <v>42589.541666666664</v>
      </c>
    </row>
    <row r="5271" spans="1:5" x14ac:dyDescent="0.3">
      <c r="A5271" t="s">
        <v>7</v>
      </c>
      <c r="B5271" t="s">
        <v>5</v>
      </c>
      <c r="C5271" t="s">
        <v>5</v>
      </c>
      <c r="D5271" t="s">
        <v>5</v>
      </c>
      <c r="E5271" s="1">
        <v>42589.583333333336</v>
      </c>
    </row>
    <row r="5272" spans="1:5" x14ac:dyDescent="0.3">
      <c r="A5272" t="s">
        <v>7</v>
      </c>
      <c r="B5272" t="s">
        <v>5</v>
      </c>
      <c r="C5272" t="s">
        <v>5</v>
      </c>
      <c r="D5272" t="s">
        <v>5</v>
      </c>
      <c r="E5272" s="1">
        <v>42589.625</v>
      </c>
    </row>
    <row r="5273" spans="1:5" x14ac:dyDescent="0.3">
      <c r="A5273" t="s">
        <v>7</v>
      </c>
      <c r="B5273" t="s">
        <v>5</v>
      </c>
      <c r="C5273" t="s">
        <v>5</v>
      </c>
      <c r="D5273" t="s">
        <v>5</v>
      </c>
      <c r="E5273" s="1">
        <v>42589.666666666664</v>
      </c>
    </row>
    <row r="5274" spans="1:5" x14ac:dyDescent="0.3">
      <c r="A5274" t="s">
        <v>7</v>
      </c>
      <c r="B5274" t="s">
        <v>5</v>
      </c>
      <c r="C5274" t="s">
        <v>5</v>
      </c>
      <c r="D5274" t="s">
        <v>5</v>
      </c>
      <c r="E5274" s="1">
        <v>42589.708333333336</v>
      </c>
    </row>
    <row r="5275" spans="1:5" x14ac:dyDescent="0.3">
      <c r="A5275" t="s">
        <v>7</v>
      </c>
      <c r="B5275" t="s">
        <v>5</v>
      </c>
      <c r="C5275" t="s">
        <v>5</v>
      </c>
      <c r="D5275" t="s">
        <v>5</v>
      </c>
      <c r="E5275" s="1">
        <v>42589.75</v>
      </c>
    </row>
    <row r="5276" spans="1:5" x14ac:dyDescent="0.3">
      <c r="A5276" t="s">
        <v>7</v>
      </c>
      <c r="B5276" t="s">
        <v>5</v>
      </c>
      <c r="C5276" t="s">
        <v>5</v>
      </c>
      <c r="D5276" t="s">
        <v>5</v>
      </c>
      <c r="E5276" s="1">
        <v>42589.791666666664</v>
      </c>
    </row>
    <row r="5277" spans="1:5" x14ac:dyDescent="0.3">
      <c r="A5277" t="s">
        <v>7</v>
      </c>
      <c r="B5277" t="s">
        <v>5</v>
      </c>
      <c r="C5277" t="s">
        <v>5</v>
      </c>
      <c r="D5277" t="s">
        <v>5</v>
      </c>
      <c r="E5277" s="1">
        <v>42589.833333333336</v>
      </c>
    </row>
    <row r="5278" spans="1:5" x14ac:dyDescent="0.3">
      <c r="A5278" t="s">
        <v>7</v>
      </c>
      <c r="B5278" t="s">
        <v>5</v>
      </c>
      <c r="C5278" t="s">
        <v>5</v>
      </c>
      <c r="D5278" t="s">
        <v>5</v>
      </c>
      <c r="E5278" s="1">
        <v>42589.875</v>
      </c>
    </row>
    <row r="5279" spans="1:5" x14ac:dyDescent="0.3">
      <c r="A5279" t="s">
        <v>7</v>
      </c>
      <c r="B5279" t="s">
        <v>5</v>
      </c>
      <c r="C5279" t="s">
        <v>5</v>
      </c>
      <c r="D5279" t="s">
        <v>5</v>
      </c>
      <c r="E5279" s="1">
        <v>42589.916666666664</v>
      </c>
    </row>
    <row r="5280" spans="1:5" x14ac:dyDescent="0.3">
      <c r="A5280" t="s">
        <v>7</v>
      </c>
      <c r="B5280" t="s">
        <v>5</v>
      </c>
      <c r="C5280" t="s">
        <v>5</v>
      </c>
      <c r="D5280" t="s">
        <v>5</v>
      </c>
      <c r="E5280" s="1">
        <v>42589.958333333336</v>
      </c>
    </row>
    <row r="5281" spans="1:5" x14ac:dyDescent="0.3">
      <c r="A5281" t="s">
        <v>7</v>
      </c>
      <c r="B5281" t="s">
        <v>5</v>
      </c>
      <c r="C5281" t="s">
        <v>5</v>
      </c>
      <c r="D5281" t="s">
        <v>5</v>
      </c>
      <c r="E5281" s="1">
        <v>42590</v>
      </c>
    </row>
    <row r="5282" spans="1:5" x14ac:dyDescent="0.3">
      <c r="A5282" t="s">
        <v>7</v>
      </c>
      <c r="B5282" t="s">
        <v>5</v>
      </c>
      <c r="C5282" t="s">
        <v>5</v>
      </c>
      <c r="D5282" t="s">
        <v>5</v>
      </c>
      <c r="E5282" s="1">
        <v>42590.041666666664</v>
      </c>
    </row>
    <row r="5283" spans="1:5" x14ac:dyDescent="0.3">
      <c r="A5283" t="s">
        <v>7</v>
      </c>
      <c r="B5283" t="s">
        <v>5</v>
      </c>
      <c r="C5283" t="s">
        <v>5</v>
      </c>
      <c r="D5283" t="s">
        <v>5</v>
      </c>
      <c r="E5283" s="1">
        <v>42590.083333333336</v>
      </c>
    </row>
    <row r="5284" spans="1:5" x14ac:dyDescent="0.3">
      <c r="A5284" t="s">
        <v>7</v>
      </c>
      <c r="B5284" t="s">
        <v>5</v>
      </c>
      <c r="C5284" t="s">
        <v>5</v>
      </c>
      <c r="D5284" t="s">
        <v>5</v>
      </c>
      <c r="E5284" s="1">
        <v>42590.125</v>
      </c>
    </row>
    <row r="5285" spans="1:5" x14ac:dyDescent="0.3">
      <c r="A5285" t="s">
        <v>7</v>
      </c>
      <c r="B5285" t="s">
        <v>5</v>
      </c>
      <c r="C5285" t="s">
        <v>5</v>
      </c>
      <c r="D5285" t="s">
        <v>5</v>
      </c>
      <c r="E5285" s="1">
        <v>42590.166666666664</v>
      </c>
    </row>
    <row r="5286" spans="1:5" x14ac:dyDescent="0.3">
      <c r="A5286" t="s">
        <v>7</v>
      </c>
      <c r="B5286" t="s">
        <v>5</v>
      </c>
      <c r="C5286" t="s">
        <v>5</v>
      </c>
      <c r="D5286" t="s">
        <v>5</v>
      </c>
      <c r="E5286" s="1">
        <v>42590.208333333336</v>
      </c>
    </row>
    <row r="5287" spans="1:5" x14ac:dyDescent="0.3">
      <c r="A5287" t="s">
        <v>7</v>
      </c>
      <c r="B5287" t="s">
        <v>5</v>
      </c>
      <c r="C5287" t="s">
        <v>5</v>
      </c>
      <c r="D5287" t="s">
        <v>5</v>
      </c>
      <c r="E5287" s="1">
        <v>42590.25</v>
      </c>
    </row>
    <row r="5288" spans="1:5" x14ac:dyDescent="0.3">
      <c r="A5288" t="s">
        <v>7</v>
      </c>
      <c r="B5288" t="s">
        <v>5</v>
      </c>
      <c r="C5288" t="s">
        <v>5</v>
      </c>
      <c r="D5288" t="s">
        <v>5</v>
      </c>
      <c r="E5288" s="1">
        <v>42590.291666666664</v>
      </c>
    </row>
    <row r="5289" spans="1:5" x14ac:dyDescent="0.3">
      <c r="A5289" t="s">
        <v>7</v>
      </c>
      <c r="B5289" t="s">
        <v>5</v>
      </c>
      <c r="C5289" t="s">
        <v>5</v>
      </c>
      <c r="D5289" t="s">
        <v>5</v>
      </c>
      <c r="E5289" s="1">
        <v>42590.333333333336</v>
      </c>
    </row>
    <row r="5290" spans="1:5" x14ac:dyDescent="0.3">
      <c r="A5290" t="s">
        <v>7</v>
      </c>
      <c r="B5290" t="s">
        <v>5</v>
      </c>
      <c r="C5290" t="s">
        <v>5</v>
      </c>
      <c r="D5290" t="s">
        <v>5</v>
      </c>
      <c r="E5290" s="1">
        <v>42590.375</v>
      </c>
    </row>
    <row r="5291" spans="1:5" x14ac:dyDescent="0.3">
      <c r="A5291" t="s">
        <v>7</v>
      </c>
      <c r="B5291" t="s">
        <v>5</v>
      </c>
      <c r="C5291" t="s">
        <v>5</v>
      </c>
      <c r="D5291" t="s">
        <v>5</v>
      </c>
      <c r="E5291" s="1">
        <v>42590.416666666664</v>
      </c>
    </row>
    <row r="5292" spans="1:5" x14ac:dyDescent="0.3">
      <c r="A5292" t="s">
        <v>7</v>
      </c>
      <c r="B5292" t="s">
        <v>5</v>
      </c>
      <c r="C5292" t="s">
        <v>5</v>
      </c>
      <c r="D5292" t="s">
        <v>5</v>
      </c>
      <c r="E5292" s="1">
        <v>42590.458333333336</v>
      </c>
    </row>
    <row r="5293" spans="1:5" x14ac:dyDescent="0.3">
      <c r="A5293" t="s">
        <v>7</v>
      </c>
      <c r="B5293" t="s">
        <v>5</v>
      </c>
      <c r="C5293" t="s">
        <v>5</v>
      </c>
      <c r="D5293" t="s">
        <v>5</v>
      </c>
      <c r="E5293" s="1">
        <v>42590.5</v>
      </c>
    </row>
    <row r="5294" spans="1:5" x14ac:dyDescent="0.3">
      <c r="A5294" t="s">
        <v>7</v>
      </c>
      <c r="B5294" t="s">
        <v>5</v>
      </c>
      <c r="C5294" t="s">
        <v>5</v>
      </c>
      <c r="D5294" t="s">
        <v>5</v>
      </c>
      <c r="E5294" s="1">
        <v>42590.541666666664</v>
      </c>
    </row>
    <row r="5295" spans="1:5" x14ac:dyDescent="0.3">
      <c r="A5295" t="s">
        <v>7</v>
      </c>
      <c r="B5295" t="s">
        <v>5</v>
      </c>
      <c r="C5295" t="s">
        <v>5</v>
      </c>
      <c r="D5295" t="s">
        <v>5</v>
      </c>
      <c r="E5295" s="1">
        <v>42590.583333333336</v>
      </c>
    </row>
    <row r="5296" spans="1:5" x14ac:dyDescent="0.3">
      <c r="A5296" t="s">
        <v>7</v>
      </c>
      <c r="B5296" t="s">
        <v>5</v>
      </c>
      <c r="C5296" t="s">
        <v>5</v>
      </c>
      <c r="D5296" t="s">
        <v>5</v>
      </c>
      <c r="E5296" s="1">
        <v>42590.625</v>
      </c>
    </row>
    <row r="5297" spans="1:5" x14ac:dyDescent="0.3">
      <c r="A5297" t="s">
        <v>7</v>
      </c>
      <c r="B5297" t="s">
        <v>5</v>
      </c>
      <c r="C5297" t="s">
        <v>5</v>
      </c>
      <c r="D5297" t="s">
        <v>5</v>
      </c>
      <c r="E5297" s="1">
        <v>42590.666666666664</v>
      </c>
    </row>
    <row r="5298" spans="1:5" x14ac:dyDescent="0.3">
      <c r="A5298" t="s">
        <v>7</v>
      </c>
      <c r="B5298" t="s">
        <v>5</v>
      </c>
      <c r="C5298" t="s">
        <v>5</v>
      </c>
      <c r="D5298" t="s">
        <v>5</v>
      </c>
      <c r="E5298" s="1">
        <v>42590.708333333336</v>
      </c>
    </row>
    <row r="5299" spans="1:5" x14ac:dyDescent="0.3">
      <c r="A5299" t="s">
        <v>7</v>
      </c>
      <c r="B5299" t="s">
        <v>5</v>
      </c>
      <c r="C5299" t="s">
        <v>5</v>
      </c>
      <c r="D5299" t="s">
        <v>5</v>
      </c>
      <c r="E5299" s="1">
        <v>42590.75</v>
      </c>
    </row>
    <row r="5300" spans="1:5" x14ac:dyDescent="0.3">
      <c r="A5300" t="s">
        <v>7</v>
      </c>
      <c r="B5300" t="s">
        <v>5</v>
      </c>
      <c r="C5300" t="s">
        <v>5</v>
      </c>
      <c r="D5300" t="s">
        <v>5</v>
      </c>
      <c r="E5300" s="1">
        <v>42590.791666666664</v>
      </c>
    </row>
    <row r="5301" spans="1:5" x14ac:dyDescent="0.3">
      <c r="A5301" t="s">
        <v>7</v>
      </c>
      <c r="B5301" t="s">
        <v>5</v>
      </c>
      <c r="C5301" t="s">
        <v>5</v>
      </c>
      <c r="D5301" t="s">
        <v>5</v>
      </c>
      <c r="E5301" s="1">
        <v>42590.833333333336</v>
      </c>
    </row>
    <row r="5302" spans="1:5" x14ac:dyDescent="0.3">
      <c r="A5302" t="s">
        <v>7</v>
      </c>
      <c r="B5302" t="s">
        <v>5</v>
      </c>
      <c r="C5302" t="s">
        <v>5</v>
      </c>
      <c r="D5302" t="s">
        <v>5</v>
      </c>
      <c r="E5302" s="1">
        <v>42590.875</v>
      </c>
    </row>
    <row r="5303" spans="1:5" x14ac:dyDescent="0.3">
      <c r="A5303" t="s">
        <v>7</v>
      </c>
      <c r="B5303" t="s">
        <v>5</v>
      </c>
      <c r="C5303" t="s">
        <v>5</v>
      </c>
      <c r="D5303" t="s">
        <v>5</v>
      </c>
      <c r="E5303" s="1">
        <v>42590.916666666664</v>
      </c>
    </row>
    <row r="5304" spans="1:5" x14ac:dyDescent="0.3">
      <c r="A5304" t="s">
        <v>7</v>
      </c>
      <c r="B5304" t="s">
        <v>5</v>
      </c>
      <c r="C5304" t="s">
        <v>5</v>
      </c>
      <c r="D5304" t="s">
        <v>5</v>
      </c>
      <c r="E5304" s="1">
        <v>42590.958333333336</v>
      </c>
    </row>
    <row r="5305" spans="1:5" x14ac:dyDescent="0.3">
      <c r="A5305" t="s">
        <v>7</v>
      </c>
      <c r="B5305" t="s">
        <v>5</v>
      </c>
      <c r="C5305" t="s">
        <v>5</v>
      </c>
      <c r="D5305" t="s">
        <v>5</v>
      </c>
      <c r="E5305" s="1">
        <v>42591</v>
      </c>
    </row>
    <row r="5306" spans="1:5" x14ac:dyDescent="0.3">
      <c r="A5306" t="s">
        <v>7</v>
      </c>
      <c r="B5306" t="s">
        <v>5</v>
      </c>
      <c r="C5306" t="s">
        <v>5</v>
      </c>
      <c r="D5306" t="s">
        <v>5</v>
      </c>
      <c r="E5306" s="1">
        <v>42591.041666666664</v>
      </c>
    </row>
    <row r="5307" spans="1:5" x14ac:dyDescent="0.3">
      <c r="A5307" t="s">
        <v>7</v>
      </c>
      <c r="B5307" t="s">
        <v>5</v>
      </c>
      <c r="C5307" t="s">
        <v>5</v>
      </c>
      <c r="D5307" t="s">
        <v>5</v>
      </c>
      <c r="E5307" s="1">
        <v>42591.083333333336</v>
      </c>
    </row>
    <row r="5308" spans="1:5" x14ac:dyDescent="0.3">
      <c r="A5308" t="s">
        <v>7</v>
      </c>
      <c r="B5308" t="s">
        <v>5</v>
      </c>
      <c r="C5308" t="s">
        <v>5</v>
      </c>
      <c r="D5308" t="s">
        <v>5</v>
      </c>
      <c r="E5308" s="1">
        <v>42591.125</v>
      </c>
    </row>
    <row r="5309" spans="1:5" x14ac:dyDescent="0.3">
      <c r="A5309" t="s">
        <v>7</v>
      </c>
      <c r="B5309" t="s">
        <v>5</v>
      </c>
      <c r="C5309" t="s">
        <v>5</v>
      </c>
      <c r="D5309" t="s">
        <v>5</v>
      </c>
      <c r="E5309" s="1">
        <v>42591.166666666664</v>
      </c>
    </row>
    <row r="5310" spans="1:5" x14ac:dyDescent="0.3">
      <c r="A5310" t="s">
        <v>7</v>
      </c>
      <c r="B5310" t="s">
        <v>5</v>
      </c>
      <c r="C5310" t="s">
        <v>5</v>
      </c>
      <c r="D5310" t="s">
        <v>5</v>
      </c>
      <c r="E5310" s="1">
        <v>42591.208333333336</v>
      </c>
    </row>
    <row r="5311" spans="1:5" x14ac:dyDescent="0.3">
      <c r="A5311" t="s">
        <v>7</v>
      </c>
      <c r="B5311" t="s">
        <v>5</v>
      </c>
      <c r="C5311" t="s">
        <v>5</v>
      </c>
      <c r="D5311" t="s">
        <v>5</v>
      </c>
      <c r="E5311" s="1">
        <v>42591.25</v>
      </c>
    </row>
    <row r="5312" spans="1:5" x14ac:dyDescent="0.3">
      <c r="A5312" t="s">
        <v>7</v>
      </c>
      <c r="B5312" t="s">
        <v>5</v>
      </c>
      <c r="C5312" t="s">
        <v>5</v>
      </c>
      <c r="D5312" t="s">
        <v>5</v>
      </c>
      <c r="E5312" s="1">
        <v>42591.291666666664</v>
      </c>
    </row>
    <row r="5313" spans="1:5" x14ac:dyDescent="0.3">
      <c r="A5313" t="s">
        <v>7</v>
      </c>
      <c r="B5313" t="s">
        <v>5</v>
      </c>
      <c r="C5313" t="s">
        <v>5</v>
      </c>
      <c r="D5313" t="s">
        <v>5</v>
      </c>
      <c r="E5313" s="1">
        <v>42591.333333333336</v>
      </c>
    </row>
    <row r="5314" spans="1:5" x14ac:dyDescent="0.3">
      <c r="A5314" t="s">
        <v>7</v>
      </c>
      <c r="B5314" t="s">
        <v>5</v>
      </c>
      <c r="C5314" t="s">
        <v>5</v>
      </c>
      <c r="D5314" t="s">
        <v>5</v>
      </c>
      <c r="E5314" s="1">
        <v>42591.375</v>
      </c>
    </row>
    <row r="5315" spans="1:5" x14ac:dyDescent="0.3">
      <c r="A5315" t="s">
        <v>7</v>
      </c>
      <c r="B5315" t="s">
        <v>5</v>
      </c>
      <c r="C5315" t="s">
        <v>5</v>
      </c>
      <c r="D5315" t="s">
        <v>5</v>
      </c>
      <c r="E5315" s="1">
        <v>42591.416666666664</v>
      </c>
    </row>
    <row r="5316" spans="1:5" x14ac:dyDescent="0.3">
      <c r="A5316" t="s">
        <v>7</v>
      </c>
      <c r="B5316" t="s">
        <v>5</v>
      </c>
      <c r="C5316" t="s">
        <v>5</v>
      </c>
      <c r="D5316" t="s">
        <v>5</v>
      </c>
      <c r="E5316" s="1">
        <v>42591.458333333336</v>
      </c>
    </row>
    <row r="5317" spans="1:5" x14ac:dyDescent="0.3">
      <c r="A5317" t="s">
        <v>7</v>
      </c>
      <c r="B5317" t="s">
        <v>5</v>
      </c>
      <c r="C5317" t="s">
        <v>5</v>
      </c>
      <c r="D5317" t="s">
        <v>5</v>
      </c>
      <c r="E5317" s="1">
        <v>42591.5</v>
      </c>
    </row>
    <row r="5318" spans="1:5" x14ac:dyDescent="0.3">
      <c r="A5318" t="s">
        <v>7</v>
      </c>
      <c r="B5318" t="s">
        <v>5</v>
      </c>
      <c r="C5318" t="s">
        <v>5</v>
      </c>
      <c r="D5318" t="s">
        <v>5</v>
      </c>
      <c r="E5318" s="1">
        <v>42591.541666666664</v>
      </c>
    </row>
    <row r="5319" spans="1:5" x14ac:dyDescent="0.3">
      <c r="A5319" t="s">
        <v>7</v>
      </c>
      <c r="B5319" t="s">
        <v>5</v>
      </c>
      <c r="C5319" t="s">
        <v>5</v>
      </c>
      <c r="D5319" t="s">
        <v>5</v>
      </c>
      <c r="E5319" s="1">
        <v>42591.583333333336</v>
      </c>
    </row>
    <row r="5320" spans="1:5" x14ac:dyDescent="0.3">
      <c r="A5320" t="s">
        <v>7</v>
      </c>
      <c r="B5320" t="s">
        <v>5</v>
      </c>
      <c r="C5320" t="s">
        <v>5</v>
      </c>
      <c r="D5320" t="s">
        <v>5</v>
      </c>
      <c r="E5320" s="1">
        <v>42591.625</v>
      </c>
    </row>
    <row r="5321" spans="1:5" x14ac:dyDescent="0.3">
      <c r="A5321" t="s">
        <v>7</v>
      </c>
      <c r="B5321" t="s">
        <v>5</v>
      </c>
      <c r="C5321" t="s">
        <v>5</v>
      </c>
      <c r="D5321" t="s">
        <v>5</v>
      </c>
      <c r="E5321" s="1">
        <v>42591.666666666664</v>
      </c>
    </row>
    <row r="5322" spans="1:5" x14ac:dyDescent="0.3">
      <c r="A5322" t="s">
        <v>7</v>
      </c>
      <c r="B5322" t="s">
        <v>5</v>
      </c>
      <c r="C5322" t="s">
        <v>5</v>
      </c>
      <c r="D5322" t="s">
        <v>5</v>
      </c>
      <c r="E5322" s="1">
        <v>42591.708333333336</v>
      </c>
    </row>
    <row r="5323" spans="1:5" x14ac:dyDescent="0.3">
      <c r="A5323" t="s">
        <v>7</v>
      </c>
      <c r="B5323" t="s">
        <v>5</v>
      </c>
      <c r="C5323" t="s">
        <v>5</v>
      </c>
      <c r="D5323" t="s">
        <v>5</v>
      </c>
      <c r="E5323" s="1">
        <v>42591.75</v>
      </c>
    </row>
    <row r="5324" spans="1:5" x14ac:dyDescent="0.3">
      <c r="A5324" t="s">
        <v>7</v>
      </c>
      <c r="B5324" t="s">
        <v>5</v>
      </c>
      <c r="C5324" t="s">
        <v>5</v>
      </c>
      <c r="D5324" t="s">
        <v>5</v>
      </c>
      <c r="E5324" s="1">
        <v>42591.791666666664</v>
      </c>
    </row>
    <row r="5325" spans="1:5" x14ac:dyDescent="0.3">
      <c r="A5325" t="s">
        <v>7</v>
      </c>
      <c r="B5325" t="s">
        <v>5</v>
      </c>
      <c r="C5325" t="s">
        <v>5</v>
      </c>
      <c r="D5325" t="s">
        <v>5</v>
      </c>
      <c r="E5325" s="1">
        <v>42591.833333333336</v>
      </c>
    </row>
    <row r="5326" spans="1:5" x14ac:dyDescent="0.3">
      <c r="A5326" t="s">
        <v>7</v>
      </c>
      <c r="B5326" t="s">
        <v>5</v>
      </c>
      <c r="C5326" t="s">
        <v>5</v>
      </c>
      <c r="D5326" t="s">
        <v>5</v>
      </c>
      <c r="E5326" s="1">
        <v>42591.875</v>
      </c>
    </row>
    <row r="5327" spans="1:5" x14ac:dyDescent="0.3">
      <c r="A5327" t="s">
        <v>7</v>
      </c>
      <c r="B5327" t="s">
        <v>5</v>
      </c>
      <c r="C5327" t="s">
        <v>5</v>
      </c>
      <c r="D5327" t="s">
        <v>5</v>
      </c>
      <c r="E5327" s="1">
        <v>42591.916666666664</v>
      </c>
    </row>
    <row r="5328" spans="1:5" x14ac:dyDescent="0.3">
      <c r="A5328" t="s">
        <v>7</v>
      </c>
      <c r="B5328" t="s">
        <v>5</v>
      </c>
      <c r="C5328" t="s">
        <v>5</v>
      </c>
      <c r="D5328" t="s">
        <v>5</v>
      </c>
      <c r="E5328" s="1">
        <v>42591.958333333336</v>
      </c>
    </row>
    <row r="5329" spans="1:5" x14ac:dyDescent="0.3">
      <c r="A5329" t="s">
        <v>7</v>
      </c>
      <c r="B5329" t="s">
        <v>5</v>
      </c>
      <c r="C5329" t="s">
        <v>5</v>
      </c>
      <c r="D5329" t="s">
        <v>5</v>
      </c>
      <c r="E5329" s="1">
        <v>42592</v>
      </c>
    </row>
    <row r="5330" spans="1:5" x14ac:dyDescent="0.3">
      <c r="A5330" t="s">
        <v>7</v>
      </c>
      <c r="B5330" t="s">
        <v>5</v>
      </c>
      <c r="C5330" t="s">
        <v>5</v>
      </c>
      <c r="D5330" t="s">
        <v>5</v>
      </c>
      <c r="E5330" s="1">
        <v>42592.041666666664</v>
      </c>
    </row>
    <row r="5331" spans="1:5" x14ac:dyDescent="0.3">
      <c r="A5331" t="s">
        <v>7</v>
      </c>
      <c r="B5331" t="s">
        <v>5</v>
      </c>
      <c r="C5331" t="s">
        <v>5</v>
      </c>
      <c r="D5331" t="s">
        <v>5</v>
      </c>
      <c r="E5331" s="1">
        <v>42592.083333333336</v>
      </c>
    </row>
    <row r="5332" spans="1:5" x14ac:dyDescent="0.3">
      <c r="A5332" t="s">
        <v>7</v>
      </c>
      <c r="B5332" t="s">
        <v>5</v>
      </c>
      <c r="C5332" t="s">
        <v>5</v>
      </c>
      <c r="D5332" t="s">
        <v>5</v>
      </c>
      <c r="E5332" s="1">
        <v>42592.125</v>
      </c>
    </row>
    <row r="5333" spans="1:5" x14ac:dyDescent="0.3">
      <c r="A5333" t="s">
        <v>7</v>
      </c>
      <c r="B5333" t="s">
        <v>5</v>
      </c>
      <c r="C5333" t="s">
        <v>5</v>
      </c>
      <c r="D5333" t="s">
        <v>5</v>
      </c>
      <c r="E5333" s="1">
        <v>42592.166666666664</v>
      </c>
    </row>
    <row r="5334" spans="1:5" x14ac:dyDescent="0.3">
      <c r="A5334" t="s">
        <v>7</v>
      </c>
      <c r="B5334" t="s">
        <v>5</v>
      </c>
      <c r="C5334" t="s">
        <v>5</v>
      </c>
      <c r="D5334" t="s">
        <v>5</v>
      </c>
      <c r="E5334" s="1">
        <v>42592.208333333336</v>
      </c>
    </row>
    <row r="5335" spans="1:5" x14ac:dyDescent="0.3">
      <c r="A5335" t="s">
        <v>7</v>
      </c>
      <c r="B5335" t="s">
        <v>5</v>
      </c>
      <c r="C5335" t="s">
        <v>5</v>
      </c>
      <c r="D5335" t="s">
        <v>5</v>
      </c>
      <c r="E5335" s="1">
        <v>42592.25</v>
      </c>
    </row>
    <row r="5336" spans="1:5" x14ac:dyDescent="0.3">
      <c r="A5336" t="s">
        <v>7</v>
      </c>
      <c r="B5336" t="s">
        <v>5</v>
      </c>
      <c r="C5336" t="s">
        <v>5</v>
      </c>
      <c r="D5336" t="s">
        <v>5</v>
      </c>
      <c r="E5336" s="1">
        <v>42592.291666666664</v>
      </c>
    </row>
    <row r="5337" spans="1:5" x14ac:dyDescent="0.3">
      <c r="A5337" t="s">
        <v>7</v>
      </c>
      <c r="B5337" t="s">
        <v>5</v>
      </c>
      <c r="C5337" t="s">
        <v>5</v>
      </c>
      <c r="D5337" t="s">
        <v>5</v>
      </c>
      <c r="E5337" s="1">
        <v>42592.333333333336</v>
      </c>
    </row>
    <row r="5338" spans="1:5" x14ac:dyDescent="0.3">
      <c r="A5338" t="s">
        <v>7</v>
      </c>
      <c r="B5338" t="s">
        <v>5</v>
      </c>
      <c r="C5338" t="s">
        <v>5</v>
      </c>
      <c r="D5338" t="s">
        <v>5</v>
      </c>
      <c r="E5338" s="1">
        <v>42592.375</v>
      </c>
    </row>
    <row r="5339" spans="1:5" x14ac:dyDescent="0.3">
      <c r="A5339" t="s">
        <v>7</v>
      </c>
      <c r="B5339" t="s">
        <v>5</v>
      </c>
      <c r="C5339" t="s">
        <v>5</v>
      </c>
      <c r="D5339" t="s">
        <v>5</v>
      </c>
      <c r="E5339" s="1">
        <v>42592.416666666664</v>
      </c>
    </row>
    <row r="5340" spans="1:5" x14ac:dyDescent="0.3">
      <c r="A5340" t="s">
        <v>7</v>
      </c>
      <c r="B5340" t="s">
        <v>5</v>
      </c>
      <c r="C5340" t="s">
        <v>5</v>
      </c>
      <c r="D5340" t="s">
        <v>5</v>
      </c>
      <c r="E5340" s="1">
        <v>42592.458333333336</v>
      </c>
    </row>
    <row r="5341" spans="1:5" x14ac:dyDescent="0.3">
      <c r="A5341" t="s">
        <v>7</v>
      </c>
      <c r="B5341" t="s">
        <v>5</v>
      </c>
      <c r="C5341" t="s">
        <v>5</v>
      </c>
      <c r="D5341" t="s">
        <v>5</v>
      </c>
      <c r="E5341" s="1">
        <v>42592.5</v>
      </c>
    </row>
    <row r="5342" spans="1:5" x14ac:dyDescent="0.3">
      <c r="A5342" t="s">
        <v>7</v>
      </c>
      <c r="B5342" t="s">
        <v>5</v>
      </c>
      <c r="C5342" t="s">
        <v>5</v>
      </c>
      <c r="D5342" t="s">
        <v>5</v>
      </c>
      <c r="E5342" s="1">
        <v>42592.541666666664</v>
      </c>
    </row>
    <row r="5343" spans="1:5" x14ac:dyDescent="0.3">
      <c r="A5343" t="s">
        <v>7</v>
      </c>
      <c r="B5343" t="s">
        <v>5</v>
      </c>
      <c r="C5343" t="s">
        <v>5</v>
      </c>
      <c r="D5343" t="s">
        <v>5</v>
      </c>
      <c r="E5343" s="1">
        <v>42592.583333333336</v>
      </c>
    </row>
    <row r="5344" spans="1:5" x14ac:dyDescent="0.3">
      <c r="A5344" t="s">
        <v>7</v>
      </c>
      <c r="B5344" t="s">
        <v>5</v>
      </c>
      <c r="C5344" t="s">
        <v>5</v>
      </c>
      <c r="D5344" t="s">
        <v>5</v>
      </c>
      <c r="E5344" s="1">
        <v>42592.625</v>
      </c>
    </row>
    <row r="5345" spans="1:5" x14ac:dyDescent="0.3">
      <c r="A5345" t="s">
        <v>7</v>
      </c>
      <c r="B5345" t="s">
        <v>5</v>
      </c>
      <c r="C5345" t="s">
        <v>5</v>
      </c>
      <c r="D5345" t="s">
        <v>5</v>
      </c>
      <c r="E5345" s="1">
        <v>42592.666666666664</v>
      </c>
    </row>
    <row r="5346" spans="1:5" x14ac:dyDescent="0.3">
      <c r="A5346" t="s">
        <v>7</v>
      </c>
      <c r="B5346" t="s">
        <v>5</v>
      </c>
      <c r="C5346" t="s">
        <v>5</v>
      </c>
      <c r="D5346" t="s">
        <v>5</v>
      </c>
      <c r="E5346" s="1">
        <v>42592.708333333336</v>
      </c>
    </row>
    <row r="5347" spans="1:5" x14ac:dyDescent="0.3">
      <c r="A5347" t="s">
        <v>7</v>
      </c>
      <c r="B5347" t="s">
        <v>5</v>
      </c>
      <c r="C5347" t="s">
        <v>5</v>
      </c>
      <c r="D5347" t="s">
        <v>5</v>
      </c>
      <c r="E5347" s="1">
        <v>42592.75</v>
      </c>
    </row>
    <row r="5348" spans="1:5" x14ac:dyDescent="0.3">
      <c r="A5348" t="s">
        <v>7</v>
      </c>
      <c r="B5348" t="s">
        <v>5</v>
      </c>
      <c r="C5348" t="s">
        <v>5</v>
      </c>
      <c r="D5348" t="s">
        <v>5</v>
      </c>
      <c r="E5348" s="1">
        <v>42592.791666666664</v>
      </c>
    </row>
    <row r="5349" spans="1:5" x14ac:dyDescent="0.3">
      <c r="A5349" t="s">
        <v>7</v>
      </c>
      <c r="B5349" t="s">
        <v>5</v>
      </c>
      <c r="C5349" t="s">
        <v>5</v>
      </c>
      <c r="D5349" t="s">
        <v>5</v>
      </c>
      <c r="E5349" s="1">
        <v>42592.833333333336</v>
      </c>
    </row>
    <row r="5350" spans="1:5" x14ac:dyDescent="0.3">
      <c r="A5350" t="s">
        <v>7</v>
      </c>
      <c r="B5350" t="s">
        <v>5</v>
      </c>
      <c r="C5350" t="s">
        <v>5</v>
      </c>
      <c r="D5350" t="s">
        <v>5</v>
      </c>
      <c r="E5350" s="1">
        <v>42592.875</v>
      </c>
    </row>
    <row r="5351" spans="1:5" x14ac:dyDescent="0.3">
      <c r="A5351" t="s">
        <v>7</v>
      </c>
      <c r="B5351" t="s">
        <v>5</v>
      </c>
      <c r="C5351" t="s">
        <v>5</v>
      </c>
      <c r="D5351" t="s">
        <v>5</v>
      </c>
      <c r="E5351" s="1">
        <v>42592.916666666664</v>
      </c>
    </row>
    <row r="5352" spans="1:5" x14ac:dyDescent="0.3">
      <c r="A5352" t="s">
        <v>7</v>
      </c>
      <c r="B5352" t="s">
        <v>5</v>
      </c>
      <c r="C5352" t="s">
        <v>5</v>
      </c>
      <c r="D5352" t="s">
        <v>5</v>
      </c>
      <c r="E5352" s="1">
        <v>42592.958333333336</v>
      </c>
    </row>
    <row r="5353" spans="1:5" x14ac:dyDescent="0.3">
      <c r="A5353" t="s">
        <v>7</v>
      </c>
      <c r="B5353" t="s">
        <v>5</v>
      </c>
      <c r="C5353" t="s">
        <v>5</v>
      </c>
      <c r="D5353" t="s">
        <v>5</v>
      </c>
      <c r="E5353" s="1">
        <v>42593</v>
      </c>
    </row>
    <row r="5354" spans="1:5" x14ac:dyDescent="0.3">
      <c r="A5354" t="s">
        <v>7</v>
      </c>
      <c r="B5354" t="s">
        <v>5</v>
      </c>
      <c r="C5354" t="s">
        <v>5</v>
      </c>
      <c r="D5354" t="s">
        <v>5</v>
      </c>
      <c r="E5354" s="1">
        <v>42593.041666666664</v>
      </c>
    </row>
    <row r="5355" spans="1:5" x14ac:dyDescent="0.3">
      <c r="A5355" t="s">
        <v>7</v>
      </c>
      <c r="B5355" t="s">
        <v>5</v>
      </c>
      <c r="C5355" t="s">
        <v>5</v>
      </c>
      <c r="D5355" t="s">
        <v>5</v>
      </c>
      <c r="E5355" s="1">
        <v>42593.083333333336</v>
      </c>
    </row>
    <row r="5356" spans="1:5" x14ac:dyDescent="0.3">
      <c r="A5356" t="s">
        <v>7</v>
      </c>
      <c r="B5356" t="s">
        <v>5</v>
      </c>
      <c r="C5356" t="s">
        <v>5</v>
      </c>
      <c r="D5356" t="s">
        <v>5</v>
      </c>
      <c r="E5356" s="1">
        <v>42593.125</v>
      </c>
    </row>
    <row r="5357" spans="1:5" x14ac:dyDescent="0.3">
      <c r="A5357" t="s">
        <v>7</v>
      </c>
      <c r="B5357" t="s">
        <v>5</v>
      </c>
      <c r="C5357" t="s">
        <v>5</v>
      </c>
      <c r="D5357" t="s">
        <v>5</v>
      </c>
      <c r="E5357" s="1">
        <v>42593.166666666664</v>
      </c>
    </row>
    <row r="5358" spans="1:5" x14ac:dyDescent="0.3">
      <c r="A5358" t="s">
        <v>7</v>
      </c>
      <c r="B5358" t="s">
        <v>5</v>
      </c>
      <c r="C5358" t="s">
        <v>5</v>
      </c>
      <c r="D5358" t="s">
        <v>5</v>
      </c>
      <c r="E5358" s="1">
        <v>42593.208333333336</v>
      </c>
    </row>
    <row r="5359" spans="1:5" x14ac:dyDescent="0.3">
      <c r="A5359" t="s">
        <v>7</v>
      </c>
      <c r="B5359" t="s">
        <v>5</v>
      </c>
      <c r="C5359" t="s">
        <v>5</v>
      </c>
      <c r="D5359" t="s">
        <v>5</v>
      </c>
      <c r="E5359" s="1">
        <v>42593.25</v>
      </c>
    </row>
    <row r="5360" spans="1:5" x14ac:dyDescent="0.3">
      <c r="A5360" t="s">
        <v>7</v>
      </c>
      <c r="B5360" t="s">
        <v>5</v>
      </c>
      <c r="C5360" t="s">
        <v>5</v>
      </c>
      <c r="D5360" t="s">
        <v>5</v>
      </c>
      <c r="E5360" s="1">
        <v>42593.291666666664</v>
      </c>
    </row>
    <row r="5361" spans="1:5" x14ac:dyDescent="0.3">
      <c r="A5361" t="s">
        <v>7</v>
      </c>
      <c r="B5361" t="s">
        <v>5</v>
      </c>
      <c r="C5361" t="s">
        <v>5</v>
      </c>
      <c r="D5361" t="s">
        <v>5</v>
      </c>
      <c r="E5361" s="1">
        <v>42593.333333333336</v>
      </c>
    </row>
    <row r="5362" spans="1:5" x14ac:dyDescent="0.3">
      <c r="A5362" t="s">
        <v>7</v>
      </c>
      <c r="B5362" t="s">
        <v>5</v>
      </c>
      <c r="C5362" t="s">
        <v>5</v>
      </c>
      <c r="D5362" t="s">
        <v>5</v>
      </c>
      <c r="E5362" s="1">
        <v>42593.375</v>
      </c>
    </row>
    <row r="5363" spans="1:5" x14ac:dyDescent="0.3">
      <c r="A5363" t="s">
        <v>7</v>
      </c>
      <c r="B5363" t="s">
        <v>5</v>
      </c>
      <c r="C5363" t="s">
        <v>5</v>
      </c>
      <c r="D5363" t="s">
        <v>5</v>
      </c>
      <c r="E5363" s="1">
        <v>42593.416666666664</v>
      </c>
    </row>
    <row r="5364" spans="1:5" x14ac:dyDescent="0.3">
      <c r="A5364" t="s">
        <v>7</v>
      </c>
      <c r="B5364" t="s">
        <v>5</v>
      </c>
      <c r="C5364" t="s">
        <v>5</v>
      </c>
      <c r="D5364" t="s">
        <v>5</v>
      </c>
      <c r="E5364" s="1">
        <v>42593.458333333336</v>
      </c>
    </row>
    <row r="5365" spans="1:5" x14ac:dyDescent="0.3">
      <c r="A5365" t="s">
        <v>7</v>
      </c>
      <c r="B5365" t="s">
        <v>5</v>
      </c>
      <c r="C5365" t="s">
        <v>5</v>
      </c>
      <c r="D5365" t="s">
        <v>5</v>
      </c>
      <c r="E5365" s="1">
        <v>42593.5</v>
      </c>
    </row>
    <row r="5366" spans="1:5" x14ac:dyDescent="0.3">
      <c r="A5366" t="s">
        <v>7</v>
      </c>
      <c r="B5366" t="s">
        <v>5</v>
      </c>
      <c r="C5366" t="s">
        <v>5</v>
      </c>
      <c r="D5366" t="s">
        <v>5</v>
      </c>
      <c r="E5366" s="1">
        <v>42593.541666666664</v>
      </c>
    </row>
    <row r="5367" spans="1:5" x14ac:dyDescent="0.3">
      <c r="A5367" t="s">
        <v>7</v>
      </c>
      <c r="B5367" t="s">
        <v>5</v>
      </c>
      <c r="C5367" t="s">
        <v>5</v>
      </c>
      <c r="D5367" t="s">
        <v>5</v>
      </c>
      <c r="E5367" s="1">
        <v>42593.583333333336</v>
      </c>
    </row>
    <row r="5368" spans="1:5" x14ac:dyDescent="0.3">
      <c r="A5368" t="s">
        <v>7</v>
      </c>
      <c r="B5368" t="s">
        <v>5</v>
      </c>
      <c r="C5368" t="s">
        <v>5</v>
      </c>
      <c r="D5368" t="s">
        <v>5</v>
      </c>
      <c r="E5368" s="1">
        <v>42593.625</v>
      </c>
    </row>
    <row r="5369" spans="1:5" x14ac:dyDescent="0.3">
      <c r="A5369" t="s">
        <v>7</v>
      </c>
      <c r="B5369" t="s">
        <v>5</v>
      </c>
      <c r="C5369" t="s">
        <v>5</v>
      </c>
      <c r="D5369" t="s">
        <v>5</v>
      </c>
      <c r="E5369" s="1">
        <v>42593.666666666664</v>
      </c>
    </row>
    <row r="5370" spans="1:5" x14ac:dyDescent="0.3">
      <c r="A5370" t="s">
        <v>7</v>
      </c>
      <c r="B5370" t="s">
        <v>5</v>
      </c>
      <c r="C5370" t="s">
        <v>5</v>
      </c>
      <c r="D5370" t="s">
        <v>5</v>
      </c>
      <c r="E5370" s="1">
        <v>42593.708333333336</v>
      </c>
    </row>
    <row r="5371" spans="1:5" x14ac:dyDescent="0.3">
      <c r="A5371" t="s">
        <v>7</v>
      </c>
      <c r="B5371" t="s">
        <v>5</v>
      </c>
      <c r="C5371" t="s">
        <v>5</v>
      </c>
      <c r="D5371" t="s">
        <v>5</v>
      </c>
      <c r="E5371" s="1">
        <v>42593.75</v>
      </c>
    </row>
    <row r="5372" spans="1:5" x14ac:dyDescent="0.3">
      <c r="A5372" t="s">
        <v>7</v>
      </c>
      <c r="B5372" t="s">
        <v>5</v>
      </c>
      <c r="C5372" t="s">
        <v>5</v>
      </c>
      <c r="D5372" t="s">
        <v>5</v>
      </c>
      <c r="E5372" s="1">
        <v>42593.791666666664</v>
      </c>
    </row>
    <row r="5373" spans="1:5" x14ac:dyDescent="0.3">
      <c r="A5373" t="s">
        <v>7</v>
      </c>
      <c r="B5373" t="s">
        <v>5</v>
      </c>
      <c r="C5373" t="s">
        <v>5</v>
      </c>
      <c r="D5373" t="s">
        <v>5</v>
      </c>
      <c r="E5373" s="1">
        <v>42593.833333333336</v>
      </c>
    </row>
    <row r="5374" spans="1:5" x14ac:dyDescent="0.3">
      <c r="A5374" t="s">
        <v>7</v>
      </c>
      <c r="B5374" t="s">
        <v>5</v>
      </c>
      <c r="C5374" t="s">
        <v>5</v>
      </c>
      <c r="D5374" t="s">
        <v>5</v>
      </c>
      <c r="E5374" s="1">
        <v>42593.875</v>
      </c>
    </row>
    <row r="5375" spans="1:5" x14ac:dyDescent="0.3">
      <c r="A5375" t="s">
        <v>7</v>
      </c>
      <c r="B5375" t="s">
        <v>5</v>
      </c>
      <c r="C5375" t="s">
        <v>5</v>
      </c>
      <c r="D5375" t="s">
        <v>5</v>
      </c>
      <c r="E5375" s="1">
        <v>42593.916666666664</v>
      </c>
    </row>
    <row r="5376" spans="1:5" x14ac:dyDescent="0.3">
      <c r="A5376" t="s">
        <v>7</v>
      </c>
      <c r="B5376" t="s">
        <v>5</v>
      </c>
      <c r="C5376" t="s">
        <v>5</v>
      </c>
      <c r="D5376" t="s">
        <v>5</v>
      </c>
      <c r="E5376" s="1">
        <v>42593.958333333336</v>
      </c>
    </row>
    <row r="5377" spans="1:5" x14ac:dyDescent="0.3">
      <c r="A5377" t="s">
        <v>7</v>
      </c>
      <c r="B5377" t="s">
        <v>5</v>
      </c>
      <c r="C5377" t="s">
        <v>5</v>
      </c>
      <c r="D5377" t="s">
        <v>5</v>
      </c>
      <c r="E5377" s="1">
        <v>42594</v>
      </c>
    </row>
    <row r="5378" spans="1:5" x14ac:dyDescent="0.3">
      <c r="A5378" t="s">
        <v>7</v>
      </c>
      <c r="B5378" t="s">
        <v>5</v>
      </c>
      <c r="C5378" t="s">
        <v>5</v>
      </c>
      <c r="D5378" t="s">
        <v>5</v>
      </c>
      <c r="E5378" s="1">
        <v>42594.041666666664</v>
      </c>
    </row>
    <row r="5379" spans="1:5" x14ac:dyDescent="0.3">
      <c r="A5379" t="s">
        <v>7</v>
      </c>
      <c r="B5379" t="s">
        <v>5</v>
      </c>
      <c r="C5379" t="s">
        <v>5</v>
      </c>
      <c r="D5379" t="s">
        <v>5</v>
      </c>
      <c r="E5379" s="1">
        <v>42594.083333333336</v>
      </c>
    </row>
    <row r="5380" spans="1:5" x14ac:dyDescent="0.3">
      <c r="A5380" t="s">
        <v>7</v>
      </c>
      <c r="B5380" t="s">
        <v>5</v>
      </c>
      <c r="C5380" t="s">
        <v>5</v>
      </c>
      <c r="D5380" t="s">
        <v>5</v>
      </c>
      <c r="E5380" s="1">
        <v>42594.125</v>
      </c>
    </row>
    <row r="5381" spans="1:5" x14ac:dyDescent="0.3">
      <c r="A5381" t="s">
        <v>7</v>
      </c>
      <c r="B5381" t="s">
        <v>5</v>
      </c>
      <c r="C5381" t="s">
        <v>5</v>
      </c>
      <c r="D5381" t="s">
        <v>5</v>
      </c>
      <c r="E5381" s="1">
        <v>42594.166666666664</v>
      </c>
    </row>
    <row r="5382" spans="1:5" x14ac:dyDescent="0.3">
      <c r="A5382" t="s">
        <v>7</v>
      </c>
      <c r="B5382" t="s">
        <v>5</v>
      </c>
      <c r="C5382" t="s">
        <v>5</v>
      </c>
      <c r="D5382" t="s">
        <v>5</v>
      </c>
      <c r="E5382" s="1">
        <v>42594.208333333336</v>
      </c>
    </row>
    <row r="5383" spans="1:5" x14ac:dyDescent="0.3">
      <c r="A5383" t="s">
        <v>7</v>
      </c>
      <c r="B5383" t="s">
        <v>5</v>
      </c>
      <c r="C5383" t="s">
        <v>5</v>
      </c>
      <c r="D5383" t="s">
        <v>5</v>
      </c>
      <c r="E5383" s="1">
        <v>42594.25</v>
      </c>
    </row>
    <row r="5384" spans="1:5" x14ac:dyDescent="0.3">
      <c r="A5384" t="s">
        <v>7</v>
      </c>
      <c r="B5384" t="s">
        <v>5</v>
      </c>
      <c r="C5384" t="s">
        <v>5</v>
      </c>
      <c r="D5384" t="s">
        <v>5</v>
      </c>
      <c r="E5384" s="1">
        <v>42594.291666666664</v>
      </c>
    </row>
    <row r="5385" spans="1:5" x14ac:dyDescent="0.3">
      <c r="A5385" t="s">
        <v>7</v>
      </c>
      <c r="B5385" t="s">
        <v>5</v>
      </c>
      <c r="C5385" t="s">
        <v>5</v>
      </c>
      <c r="D5385" t="s">
        <v>5</v>
      </c>
      <c r="E5385" s="1">
        <v>42594.333333333336</v>
      </c>
    </row>
    <row r="5386" spans="1:5" x14ac:dyDescent="0.3">
      <c r="A5386" t="s">
        <v>7</v>
      </c>
      <c r="B5386" t="s">
        <v>5</v>
      </c>
      <c r="C5386" t="s">
        <v>5</v>
      </c>
      <c r="D5386" t="s">
        <v>5</v>
      </c>
      <c r="E5386" s="1">
        <v>42594.375</v>
      </c>
    </row>
    <row r="5387" spans="1:5" x14ac:dyDescent="0.3">
      <c r="A5387" t="s">
        <v>7</v>
      </c>
      <c r="B5387" t="s">
        <v>5</v>
      </c>
      <c r="C5387" t="s">
        <v>5</v>
      </c>
      <c r="D5387" t="s">
        <v>5</v>
      </c>
      <c r="E5387" s="1">
        <v>42594.416666666664</v>
      </c>
    </row>
    <row r="5388" spans="1:5" x14ac:dyDescent="0.3">
      <c r="A5388" t="s">
        <v>7</v>
      </c>
      <c r="B5388" t="s">
        <v>5</v>
      </c>
      <c r="C5388" t="s">
        <v>5</v>
      </c>
      <c r="D5388" t="s">
        <v>5</v>
      </c>
      <c r="E5388" s="1">
        <v>42594.458333333336</v>
      </c>
    </row>
    <row r="5389" spans="1:5" x14ac:dyDescent="0.3">
      <c r="A5389" t="s">
        <v>7</v>
      </c>
      <c r="B5389" t="s">
        <v>5</v>
      </c>
      <c r="C5389" t="s">
        <v>5</v>
      </c>
      <c r="D5389" t="s">
        <v>5</v>
      </c>
      <c r="E5389" s="1">
        <v>42594.5</v>
      </c>
    </row>
    <row r="5390" spans="1:5" x14ac:dyDescent="0.3">
      <c r="A5390" t="s">
        <v>7</v>
      </c>
      <c r="B5390" t="s">
        <v>5</v>
      </c>
      <c r="C5390" t="s">
        <v>5</v>
      </c>
      <c r="D5390" t="s">
        <v>5</v>
      </c>
      <c r="E5390" s="1">
        <v>42594.541666666664</v>
      </c>
    </row>
    <row r="5391" spans="1:5" x14ac:dyDescent="0.3">
      <c r="A5391" t="s">
        <v>7</v>
      </c>
      <c r="B5391" t="s">
        <v>5</v>
      </c>
      <c r="C5391" t="s">
        <v>5</v>
      </c>
      <c r="D5391" t="s">
        <v>5</v>
      </c>
      <c r="E5391" s="1">
        <v>42594.583333333336</v>
      </c>
    </row>
    <row r="5392" spans="1:5" x14ac:dyDescent="0.3">
      <c r="A5392" t="s">
        <v>7</v>
      </c>
      <c r="B5392" t="s">
        <v>5</v>
      </c>
      <c r="C5392" t="s">
        <v>5</v>
      </c>
      <c r="D5392" t="s">
        <v>5</v>
      </c>
      <c r="E5392" s="1">
        <v>42594.625</v>
      </c>
    </row>
    <row r="5393" spans="1:5" x14ac:dyDescent="0.3">
      <c r="A5393" t="s">
        <v>7</v>
      </c>
      <c r="B5393" t="s">
        <v>5</v>
      </c>
      <c r="C5393" t="s">
        <v>5</v>
      </c>
      <c r="D5393" t="s">
        <v>5</v>
      </c>
      <c r="E5393" s="1">
        <v>42594.666666666664</v>
      </c>
    </row>
    <row r="5394" spans="1:5" x14ac:dyDescent="0.3">
      <c r="A5394" t="s">
        <v>7</v>
      </c>
      <c r="B5394" t="s">
        <v>5</v>
      </c>
      <c r="C5394" t="s">
        <v>5</v>
      </c>
      <c r="D5394" t="s">
        <v>5</v>
      </c>
      <c r="E5394" s="1">
        <v>42594.708333333336</v>
      </c>
    </row>
    <row r="5395" spans="1:5" x14ac:dyDescent="0.3">
      <c r="A5395" t="s">
        <v>7</v>
      </c>
      <c r="B5395" t="s">
        <v>5</v>
      </c>
      <c r="C5395" t="s">
        <v>5</v>
      </c>
      <c r="D5395" t="s">
        <v>5</v>
      </c>
      <c r="E5395" s="1">
        <v>42594.75</v>
      </c>
    </row>
    <row r="5396" spans="1:5" x14ac:dyDescent="0.3">
      <c r="A5396" t="s">
        <v>7</v>
      </c>
      <c r="B5396" t="s">
        <v>5</v>
      </c>
      <c r="C5396" t="s">
        <v>5</v>
      </c>
      <c r="D5396" t="s">
        <v>5</v>
      </c>
      <c r="E5396" s="1">
        <v>42594.791666666664</v>
      </c>
    </row>
    <row r="5397" spans="1:5" x14ac:dyDescent="0.3">
      <c r="A5397" t="s">
        <v>7</v>
      </c>
      <c r="B5397" t="s">
        <v>5</v>
      </c>
      <c r="C5397" t="s">
        <v>5</v>
      </c>
      <c r="D5397" t="s">
        <v>5</v>
      </c>
      <c r="E5397" s="1">
        <v>42594.833333333336</v>
      </c>
    </row>
    <row r="5398" spans="1:5" x14ac:dyDescent="0.3">
      <c r="A5398" t="s">
        <v>7</v>
      </c>
      <c r="B5398" t="s">
        <v>5</v>
      </c>
      <c r="C5398" t="s">
        <v>5</v>
      </c>
      <c r="D5398" t="s">
        <v>5</v>
      </c>
      <c r="E5398" s="1">
        <v>42594.875</v>
      </c>
    </row>
    <row r="5399" spans="1:5" x14ac:dyDescent="0.3">
      <c r="A5399" t="s">
        <v>7</v>
      </c>
      <c r="B5399" t="s">
        <v>5</v>
      </c>
      <c r="C5399" t="s">
        <v>5</v>
      </c>
      <c r="D5399" t="s">
        <v>5</v>
      </c>
      <c r="E5399" s="1">
        <v>42594.916666666664</v>
      </c>
    </row>
    <row r="5400" spans="1:5" x14ac:dyDescent="0.3">
      <c r="A5400" t="s">
        <v>7</v>
      </c>
      <c r="B5400" t="s">
        <v>5</v>
      </c>
      <c r="C5400" t="s">
        <v>5</v>
      </c>
      <c r="D5400" t="s">
        <v>5</v>
      </c>
      <c r="E5400" s="1">
        <v>42594.958333333336</v>
      </c>
    </row>
    <row r="5401" spans="1:5" x14ac:dyDescent="0.3">
      <c r="A5401" t="s">
        <v>7</v>
      </c>
      <c r="B5401" t="s">
        <v>5</v>
      </c>
      <c r="C5401" t="s">
        <v>5</v>
      </c>
      <c r="D5401" t="s">
        <v>5</v>
      </c>
      <c r="E5401" s="1">
        <v>42595</v>
      </c>
    </row>
    <row r="5402" spans="1:5" x14ac:dyDescent="0.3">
      <c r="A5402" t="s">
        <v>7</v>
      </c>
      <c r="B5402" t="s">
        <v>5</v>
      </c>
      <c r="C5402" t="s">
        <v>5</v>
      </c>
      <c r="D5402" t="s">
        <v>5</v>
      </c>
      <c r="E5402" s="1">
        <v>42595.041666666664</v>
      </c>
    </row>
    <row r="5403" spans="1:5" x14ac:dyDescent="0.3">
      <c r="A5403" t="s">
        <v>7</v>
      </c>
      <c r="B5403" t="s">
        <v>5</v>
      </c>
      <c r="C5403" t="s">
        <v>5</v>
      </c>
      <c r="D5403" t="s">
        <v>5</v>
      </c>
      <c r="E5403" s="1">
        <v>42595.083333333336</v>
      </c>
    </row>
    <row r="5404" spans="1:5" x14ac:dyDescent="0.3">
      <c r="A5404" t="s">
        <v>7</v>
      </c>
      <c r="B5404" t="s">
        <v>5</v>
      </c>
      <c r="C5404" t="s">
        <v>5</v>
      </c>
      <c r="D5404" t="s">
        <v>5</v>
      </c>
      <c r="E5404" s="1">
        <v>42595.125</v>
      </c>
    </row>
    <row r="5405" spans="1:5" x14ac:dyDescent="0.3">
      <c r="A5405" t="s">
        <v>7</v>
      </c>
      <c r="B5405" t="s">
        <v>5</v>
      </c>
      <c r="C5405" t="s">
        <v>5</v>
      </c>
      <c r="D5405" t="s">
        <v>5</v>
      </c>
      <c r="E5405" s="1">
        <v>42595.166666666664</v>
      </c>
    </row>
    <row r="5406" spans="1:5" x14ac:dyDescent="0.3">
      <c r="A5406" t="s">
        <v>7</v>
      </c>
      <c r="B5406" t="s">
        <v>5</v>
      </c>
      <c r="C5406" t="s">
        <v>5</v>
      </c>
      <c r="D5406" t="s">
        <v>5</v>
      </c>
      <c r="E5406" s="1">
        <v>42595.208333333336</v>
      </c>
    </row>
    <row r="5407" spans="1:5" x14ac:dyDescent="0.3">
      <c r="A5407" t="s">
        <v>7</v>
      </c>
      <c r="B5407" t="s">
        <v>5</v>
      </c>
      <c r="C5407" t="s">
        <v>5</v>
      </c>
      <c r="D5407" t="s">
        <v>5</v>
      </c>
      <c r="E5407" s="1">
        <v>42595.25</v>
      </c>
    </row>
    <row r="5408" spans="1:5" x14ac:dyDescent="0.3">
      <c r="A5408" t="s">
        <v>7</v>
      </c>
      <c r="B5408" t="s">
        <v>5</v>
      </c>
      <c r="C5408" t="s">
        <v>5</v>
      </c>
      <c r="D5408" t="s">
        <v>5</v>
      </c>
      <c r="E5408" s="1">
        <v>42595.291666666664</v>
      </c>
    </row>
    <row r="5409" spans="1:5" x14ac:dyDescent="0.3">
      <c r="A5409" t="s">
        <v>7</v>
      </c>
      <c r="B5409" t="s">
        <v>5</v>
      </c>
      <c r="C5409" t="s">
        <v>5</v>
      </c>
      <c r="D5409" t="s">
        <v>5</v>
      </c>
      <c r="E5409" s="1">
        <v>42595.333333333336</v>
      </c>
    </row>
    <row r="5410" spans="1:5" x14ac:dyDescent="0.3">
      <c r="A5410" t="s">
        <v>7</v>
      </c>
      <c r="B5410" t="s">
        <v>5</v>
      </c>
      <c r="C5410" t="s">
        <v>5</v>
      </c>
      <c r="D5410" t="s">
        <v>5</v>
      </c>
      <c r="E5410" s="1">
        <v>42595.375</v>
      </c>
    </row>
    <row r="5411" spans="1:5" x14ac:dyDescent="0.3">
      <c r="A5411" t="s">
        <v>7</v>
      </c>
      <c r="B5411" t="s">
        <v>5</v>
      </c>
      <c r="C5411" t="s">
        <v>5</v>
      </c>
      <c r="D5411" t="s">
        <v>5</v>
      </c>
      <c r="E5411" s="1">
        <v>42595.416666666664</v>
      </c>
    </row>
    <row r="5412" spans="1:5" x14ac:dyDescent="0.3">
      <c r="A5412" t="s">
        <v>7</v>
      </c>
      <c r="B5412" t="s">
        <v>5</v>
      </c>
      <c r="C5412" t="s">
        <v>5</v>
      </c>
      <c r="D5412" t="s">
        <v>5</v>
      </c>
      <c r="E5412" s="1">
        <v>42595.458333333336</v>
      </c>
    </row>
    <row r="5413" spans="1:5" x14ac:dyDescent="0.3">
      <c r="A5413" t="s">
        <v>7</v>
      </c>
      <c r="B5413" t="s">
        <v>5</v>
      </c>
      <c r="C5413" t="s">
        <v>5</v>
      </c>
      <c r="D5413" t="s">
        <v>5</v>
      </c>
      <c r="E5413" s="1">
        <v>42595.5</v>
      </c>
    </row>
    <row r="5414" spans="1:5" x14ac:dyDescent="0.3">
      <c r="A5414" t="s">
        <v>7</v>
      </c>
      <c r="B5414" t="s">
        <v>5</v>
      </c>
      <c r="C5414" t="s">
        <v>5</v>
      </c>
      <c r="D5414" t="s">
        <v>5</v>
      </c>
      <c r="E5414" s="1">
        <v>42595.541666666664</v>
      </c>
    </row>
    <row r="5415" spans="1:5" x14ac:dyDescent="0.3">
      <c r="A5415" t="s">
        <v>7</v>
      </c>
      <c r="B5415" t="s">
        <v>5</v>
      </c>
      <c r="C5415" t="s">
        <v>5</v>
      </c>
      <c r="D5415" t="s">
        <v>5</v>
      </c>
      <c r="E5415" s="1">
        <v>42595.583333333336</v>
      </c>
    </row>
    <row r="5416" spans="1:5" x14ac:dyDescent="0.3">
      <c r="A5416" t="s">
        <v>7</v>
      </c>
      <c r="B5416" t="s">
        <v>5</v>
      </c>
      <c r="C5416" t="s">
        <v>5</v>
      </c>
      <c r="D5416" t="s">
        <v>5</v>
      </c>
      <c r="E5416" s="1">
        <v>42595.625</v>
      </c>
    </row>
    <row r="5417" spans="1:5" x14ac:dyDescent="0.3">
      <c r="A5417" t="s">
        <v>7</v>
      </c>
      <c r="B5417" t="s">
        <v>5</v>
      </c>
      <c r="C5417" t="s">
        <v>5</v>
      </c>
      <c r="D5417" t="s">
        <v>5</v>
      </c>
      <c r="E5417" s="1">
        <v>42595.666666666664</v>
      </c>
    </row>
    <row r="5418" spans="1:5" x14ac:dyDescent="0.3">
      <c r="A5418" t="s">
        <v>7</v>
      </c>
      <c r="B5418" t="s">
        <v>5</v>
      </c>
      <c r="C5418" t="s">
        <v>5</v>
      </c>
      <c r="D5418" t="s">
        <v>5</v>
      </c>
      <c r="E5418" s="1">
        <v>42595.708333333336</v>
      </c>
    </row>
    <row r="5419" spans="1:5" x14ac:dyDescent="0.3">
      <c r="A5419" t="s">
        <v>7</v>
      </c>
      <c r="B5419" t="s">
        <v>5</v>
      </c>
      <c r="C5419" t="s">
        <v>5</v>
      </c>
      <c r="D5419" t="s">
        <v>5</v>
      </c>
      <c r="E5419" s="1">
        <v>42595.75</v>
      </c>
    </row>
    <row r="5420" spans="1:5" x14ac:dyDescent="0.3">
      <c r="A5420" t="s">
        <v>7</v>
      </c>
      <c r="B5420" t="s">
        <v>5</v>
      </c>
      <c r="C5420" t="s">
        <v>5</v>
      </c>
      <c r="D5420" t="s">
        <v>5</v>
      </c>
      <c r="E5420" s="1">
        <v>42595.791666666664</v>
      </c>
    </row>
    <row r="5421" spans="1:5" x14ac:dyDescent="0.3">
      <c r="A5421" t="s">
        <v>7</v>
      </c>
      <c r="B5421" t="s">
        <v>5</v>
      </c>
      <c r="C5421" t="s">
        <v>5</v>
      </c>
      <c r="D5421" t="s">
        <v>5</v>
      </c>
      <c r="E5421" s="1">
        <v>42595.833333333336</v>
      </c>
    </row>
    <row r="5422" spans="1:5" x14ac:dyDescent="0.3">
      <c r="A5422" t="s">
        <v>7</v>
      </c>
      <c r="B5422" t="s">
        <v>5</v>
      </c>
      <c r="C5422" t="s">
        <v>5</v>
      </c>
      <c r="D5422" t="s">
        <v>5</v>
      </c>
      <c r="E5422" s="1">
        <v>42595.875</v>
      </c>
    </row>
    <row r="5423" spans="1:5" x14ac:dyDescent="0.3">
      <c r="A5423" t="s">
        <v>7</v>
      </c>
      <c r="B5423" t="s">
        <v>5</v>
      </c>
      <c r="C5423" t="s">
        <v>5</v>
      </c>
      <c r="D5423" t="s">
        <v>5</v>
      </c>
      <c r="E5423" s="1">
        <v>42595.916666666664</v>
      </c>
    </row>
    <row r="5424" spans="1:5" x14ac:dyDescent="0.3">
      <c r="A5424" t="s">
        <v>7</v>
      </c>
      <c r="B5424" t="s">
        <v>5</v>
      </c>
      <c r="C5424" t="s">
        <v>5</v>
      </c>
      <c r="D5424" t="s">
        <v>5</v>
      </c>
      <c r="E5424" s="1">
        <v>42595.958333333336</v>
      </c>
    </row>
    <row r="5425" spans="1:5" x14ac:dyDescent="0.3">
      <c r="A5425" t="s">
        <v>7</v>
      </c>
      <c r="B5425" t="s">
        <v>5</v>
      </c>
      <c r="C5425" t="s">
        <v>5</v>
      </c>
      <c r="D5425" t="s">
        <v>5</v>
      </c>
      <c r="E5425" s="1">
        <v>42596</v>
      </c>
    </row>
    <row r="5426" spans="1:5" x14ac:dyDescent="0.3">
      <c r="A5426" t="s">
        <v>7</v>
      </c>
      <c r="B5426" t="s">
        <v>5</v>
      </c>
      <c r="C5426" t="s">
        <v>5</v>
      </c>
      <c r="D5426" t="s">
        <v>5</v>
      </c>
      <c r="E5426" s="1">
        <v>42596.041666666664</v>
      </c>
    </row>
    <row r="5427" spans="1:5" x14ac:dyDescent="0.3">
      <c r="A5427" t="s">
        <v>7</v>
      </c>
      <c r="B5427" t="s">
        <v>5</v>
      </c>
      <c r="C5427" t="s">
        <v>5</v>
      </c>
      <c r="D5427" t="s">
        <v>5</v>
      </c>
      <c r="E5427" s="1">
        <v>42596.083333333336</v>
      </c>
    </row>
    <row r="5428" spans="1:5" x14ac:dyDescent="0.3">
      <c r="A5428" t="s">
        <v>7</v>
      </c>
      <c r="B5428" t="s">
        <v>5</v>
      </c>
      <c r="C5428" t="s">
        <v>5</v>
      </c>
      <c r="D5428" t="s">
        <v>5</v>
      </c>
      <c r="E5428" s="1">
        <v>42596.125</v>
      </c>
    </row>
    <row r="5429" spans="1:5" x14ac:dyDescent="0.3">
      <c r="A5429" t="s">
        <v>7</v>
      </c>
      <c r="B5429" t="s">
        <v>5</v>
      </c>
      <c r="C5429" t="s">
        <v>5</v>
      </c>
      <c r="D5429" t="s">
        <v>5</v>
      </c>
      <c r="E5429" s="1">
        <v>42596.166666666664</v>
      </c>
    </row>
    <row r="5430" spans="1:5" x14ac:dyDescent="0.3">
      <c r="A5430" t="s">
        <v>7</v>
      </c>
      <c r="B5430" t="s">
        <v>5</v>
      </c>
      <c r="C5430" t="s">
        <v>5</v>
      </c>
      <c r="D5430" t="s">
        <v>5</v>
      </c>
      <c r="E5430" s="1">
        <v>42596.208333333336</v>
      </c>
    </row>
    <row r="5431" spans="1:5" x14ac:dyDescent="0.3">
      <c r="A5431" t="s">
        <v>7</v>
      </c>
      <c r="B5431" t="s">
        <v>5</v>
      </c>
      <c r="C5431" t="s">
        <v>5</v>
      </c>
      <c r="D5431" t="s">
        <v>5</v>
      </c>
      <c r="E5431" s="1">
        <v>42596.25</v>
      </c>
    </row>
    <row r="5432" spans="1:5" x14ac:dyDescent="0.3">
      <c r="A5432" t="s">
        <v>7</v>
      </c>
      <c r="B5432" t="s">
        <v>5</v>
      </c>
      <c r="C5432" t="s">
        <v>5</v>
      </c>
      <c r="D5432" t="s">
        <v>5</v>
      </c>
      <c r="E5432" s="1">
        <v>42596.291666666664</v>
      </c>
    </row>
    <row r="5433" spans="1:5" x14ac:dyDescent="0.3">
      <c r="A5433" t="s">
        <v>7</v>
      </c>
      <c r="B5433" t="s">
        <v>5</v>
      </c>
      <c r="C5433" t="s">
        <v>5</v>
      </c>
      <c r="D5433" t="s">
        <v>5</v>
      </c>
      <c r="E5433" s="1">
        <v>42596.333333333336</v>
      </c>
    </row>
    <row r="5434" spans="1:5" x14ac:dyDescent="0.3">
      <c r="A5434" t="s">
        <v>7</v>
      </c>
      <c r="B5434" t="s">
        <v>5</v>
      </c>
      <c r="C5434" t="s">
        <v>5</v>
      </c>
      <c r="D5434" t="s">
        <v>5</v>
      </c>
      <c r="E5434" s="1">
        <v>42596.375</v>
      </c>
    </row>
    <row r="5435" spans="1:5" x14ac:dyDescent="0.3">
      <c r="A5435" t="s">
        <v>7</v>
      </c>
      <c r="B5435" t="s">
        <v>5</v>
      </c>
      <c r="C5435" t="s">
        <v>5</v>
      </c>
      <c r="D5435" t="s">
        <v>5</v>
      </c>
      <c r="E5435" s="1">
        <v>42596.416666666664</v>
      </c>
    </row>
    <row r="5436" spans="1:5" x14ac:dyDescent="0.3">
      <c r="A5436" t="s">
        <v>7</v>
      </c>
      <c r="B5436" t="s">
        <v>5</v>
      </c>
      <c r="C5436" t="s">
        <v>5</v>
      </c>
      <c r="D5436" t="s">
        <v>5</v>
      </c>
      <c r="E5436" s="1">
        <v>42596.458333333336</v>
      </c>
    </row>
    <row r="5437" spans="1:5" x14ac:dyDescent="0.3">
      <c r="A5437" t="s">
        <v>7</v>
      </c>
      <c r="B5437" t="s">
        <v>5</v>
      </c>
      <c r="C5437" t="s">
        <v>5</v>
      </c>
      <c r="D5437" t="s">
        <v>5</v>
      </c>
      <c r="E5437" s="1">
        <v>42596.5</v>
      </c>
    </row>
    <row r="5438" spans="1:5" x14ac:dyDescent="0.3">
      <c r="A5438" t="s">
        <v>7</v>
      </c>
      <c r="B5438" t="s">
        <v>5</v>
      </c>
      <c r="C5438" t="s">
        <v>5</v>
      </c>
      <c r="D5438" t="s">
        <v>5</v>
      </c>
      <c r="E5438" s="1">
        <v>42596.541666666664</v>
      </c>
    </row>
    <row r="5439" spans="1:5" x14ac:dyDescent="0.3">
      <c r="A5439" t="s">
        <v>7</v>
      </c>
      <c r="B5439" t="s">
        <v>5</v>
      </c>
      <c r="C5439" t="s">
        <v>5</v>
      </c>
      <c r="D5439" t="s">
        <v>5</v>
      </c>
      <c r="E5439" s="1">
        <v>42596.583333333336</v>
      </c>
    </row>
    <row r="5440" spans="1:5" x14ac:dyDescent="0.3">
      <c r="A5440" t="s">
        <v>7</v>
      </c>
      <c r="B5440" t="s">
        <v>5</v>
      </c>
      <c r="C5440" t="s">
        <v>5</v>
      </c>
      <c r="D5440" t="s">
        <v>5</v>
      </c>
      <c r="E5440" s="1">
        <v>42596.625</v>
      </c>
    </row>
    <row r="5441" spans="1:5" x14ac:dyDescent="0.3">
      <c r="A5441" t="s">
        <v>7</v>
      </c>
      <c r="B5441" t="s">
        <v>5</v>
      </c>
      <c r="C5441" t="s">
        <v>5</v>
      </c>
      <c r="D5441" t="s">
        <v>5</v>
      </c>
      <c r="E5441" s="1">
        <v>42596.666666666664</v>
      </c>
    </row>
    <row r="5442" spans="1:5" x14ac:dyDescent="0.3">
      <c r="A5442" t="s">
        <v>7</v>
      </c>
      <c r="B5442" t="s">
        <v>5</v>
      </c>
      <c r="C5442" t="s">
        <v>5</v>
      </c>
      <c r="D5442" t="s">
        <v>5</v>
      </c>
      <c r="E5442" s="1">
        <v>42596.708333333336</v>
      </c>
    </row>
    <row r="5443" spans="1:5" x14ac:dyDescent="0.3">
      <c r="A5443" t="s">
        <v>7</v>
      </c>
      <c r="B5443" t="s">
        <v>5</v>
      </c>
      <c r="C5443" t="s">
        <v>5</v>
      </c>
      <c r="D5443" t="s">
        <v>5</v>
      </c>
      <c r="E5443" s="1">
        <v>42596.75</v>
      </c>
    </row>
    <row r="5444" spans="1:5" x14ac:dyDescent="0.3">
      <c r="A5444" t="s">
        <v>7</v>
      </c>
      <c r="B5444" t="s">
        <v>5</v>
      </c>
      <c r="C5444" t="s">
        <v>5</v>
      </c>
      <c r="D5444" t="s">
        <v>5</v>
      </c>
      <c r="E5444" s="1">
        <v>42596.791666666664</v>
      </c>
    </row>
    <row r="5445" spans="1:5" x14ac:dyDescent="0.3">
      <c r="A5445" t="s">
        <v>7</v>
      </c>
      <c r="B5445" t="s">
        <v>5</v>
      </c>
      <c r="C5445" t="s">
        <v>5</v>
      </c>
      <c r="D5445" t="s">
        <v>5</v>
      </c>
      <c r="E5445" s="1">
        <v>42596.833333333336</v>
      </c>
    </row>
    <row r="5446" spans="1:5" x14ac:dyDescent="0.3">
      <c r="A5446" t="s">
        <v>7</v>
      </c>
      <c r="B5446" t="s">
        <v>5</v>
      </c>
      <c r="C5446" t="s">
        <v>5</v>
      </c>
      <c r="D5446" t="s">
        <v>5</v>
      </c>
      <c r="E5446" s="1">
        <v>42596.875</v>
      </c>
    </row>
    <row r="5447" spans="1:5" x14ac:dyDescent="0.3">
      <c r="A5447" t="s">
        <v>7</v>
      </c>
      <c r="B5447" t="s">
        <v>5</v>
      </c>
      <c r="C5447" t="s">
        <v>5</v>
      </c>
      <c r="D5447" t="s">
        <v>5</v>
      </c>
      <c r="E5447" s="1">
        <v>42596.916666666664</v>
      </c>
    </row>
    <row r="5448" spans="1:5" x14ac:dyDescent="0.3">
      <c r="A5448" t="s">
        <v>7</v>
      </c>
      <c r="B5448" t="s">
        <v>5</v>
      </c>
      <c r="C5448" t="s">
        <v>5</v>
      </c>
      <c r="D5448" t="s">
        <v>5</v>
      </c>
      <c r="E5448" s="1">
        <v>42596.958333333336</v>
      </c>
    </row>
    <row r="5449" spans="1:5" x14ac:dyDescent="0.3">
      <c r="A5449" t="s">
        <v>7</v>
      </c>
      <c r="B5449" t="s">
        <v>5</v>
      </c>
      <c r="C5449" t="s">
        <v>5</v>
      </c>
      <c r="D5449" t="s">
        <v>5</v>
      </c>
      <c r="E5449" s="1">
        <v>42597</v>
      </c>
    </row>
    <row r="5450" spans="1:5" x14ac:dyDescent="0.3">
      <c r="A5450" t="s">
        <v>7</v>
      </c>
      <c r="B5450" t="s">
        <v>5</v>
      </c>
      <c r="C5450" t="s">
        <v>5</v>
      </c>
      <c r="D5450" t="s">
        <v>5</v>
      </c>
      <c r="E5450" s="1">
        <v>42597.041666666664</v>
      </c>
    </row>
    <row r="5451" spans="1:5" x14ac:dyDescent="0.3">
      <c r="A5451" t="s">
        <v>7</v>
      </c>
      <c r="B5451" t="s">
        <v>5</v>
      </c>
      <c r="C5451" t="s">
        <v>5</v>
      </c>
      <c r="D5451" t="s">
        <v>5</v>
      </c>
      <c r="E5451" s="1">
        <v>42597.083333333336</v>
      </c>
    </row>
    <row r="5452" spans="1:5" x14ac:dyDescent="0.3">
      <c r="A5452" t="s">
        <v>7</v>
      </c>
      <c r="B5452" t="s">
        <v>5</v>
      </c>
      <c r="C5452" t="s">
        <v>5</v>
      </c>
      <c r="D5452" t="s">
        <v>5</v>
      </c>
      <c r="E5452" s="1">
        <v>42597.125</v>
      </c>
    </row>
    <row r="5453" spans="1:5" x14ac:dyDescent="0.3">
      <c r="A5453" t="s">
        <v>7</v>
      </c>
      <c r="B5453" t="s">
        <v>5</v>
      </c>
      <c r="C5453" t="s">
        <v>5</v>
      </c>
      <c r="D5453" t="s">
        <v>5</v>
      </c>
      <c r="E5453" s="1">
        <v>42597.166666666664</v>
      </c>
    </row>
    <row r="5454" spans="1:5" x14ac:dyDescent="0.3">
      <c r="A5454" t="s">
        <v>7</v>
      </c>
      <c r="B5454" t="s">
        <v>5</v>
      </c>
      <c r="C5454" t="s">
        <v>5</v>
      </c>
      <c r="D5454" t="s">
        <v>5</v>
      </c>
      <c r="E5454" s="1">
        <v>42597.208333333336</v>
      </c>
    </row>
    <row r="5455" spans="1:5" x14ac:dyDescent="0.3">
      <c r="A5455" t="s">
        <v>7</v>
      </c>
      <c r="B5455" t="s">
        <v>5</v>
      </c>
      <c r="C5455" t="s">
        <v>5</v>
      </c>
      <c r="D5455" t="s">
        <v>5</v>
      </c>
      <c r="E5455" s="1">
        <v>42597.25</v>
      </c>
    </row>
    <row r="5456" spans="1:5" x14ac:dyDescent="0.3">
      <c r="A5456" t="s">
        <v>7</v>
      </c>
      <c r="B5456" t="s">
        <v>5</v>
      </c>
      <c r="C5456" t="s">
        <v>5</v>
      </c>
      <c r="D5456" t="s">
        <v>5</v>
      </c>
      <c r="E5456" s="1">
        <v>42597.291666666664</v>
      </c>
    </row>
    <row r="5457" spans="1:5" x14ac:dyDescent="0.3">
      <c r="A5457" t="s">
        <v>7</v>
      </c>
      <c r="B5457" t="s">
        <v>5</v>
      </c>
      <c r="C5457" t="s">
        <v>5</v>
      </c>
      <c r="D5457" t="s">
        <v>5</v>
      </c>
      <c r="E5457" s="1">
        <v>42597.333333333336</v>
      </c>
    </row>
    <row r="5458" spans="1:5" x14ac:dyDescent="0.3">
      <c r="A5458" t="s">
        <v>7</v>
      </c>
      <c r="B5458" t="s">
        <v>5</v>
      </c>
      <c r="C5458" t="s">
        <v>5</v>
      </c>
      <c r="D5458" t="s">
        <v>5</v>
      </c>
      <c r="E5458" s="1">
        <v>42597.375</v>
      </c>
    </row>
    <row r="5459" spans="1:5" x14ac:dyDescent="0.3">
      <c r="A5459" t="s">
        <v>7</v>
      </c>
      <c r="B5459" t="s">
        <v>5</v>
      </c>
      <c r="C5459" t="s">
        <v>5</v>
      </c>
      <c r="D5459" t="s">
        <v>5</v>
      </c>
      <c r="E5459" s="1">
        <v>42597.416666666664</v>
      </c>
    </row>
    <row r="5460" spans="1:5" x14ac:dyDescent="0.3">
      <c r="A5460" t="s">
        <v>7</v>
      </c>
      <c r="B5460" t="s">
        <v>5</v>
      </c>
      <c r="C5460" t="s">
        <v>5</v>
      </c>
      <c r="D5460" t="s">
        <v>5</v>
      </c>
      <c r="E5460" s="1">
        <v>42597.458333333336</v>
      </c>
    </row>
    <row r="5461" spans="1:5" x14ac:dyDescent="0.3">
      <c r="A5461" t="s">
        <v>7</v>
      </c>
      <c r="B5461" t="s">
        <v>5</v>
      </c>
      <c r="C5461" t="s">
        <v>5</v>
      </c>
      <c r="D5461" t="s">
        <v>5</v>
      </c>
      <c r="E5461" s="1">
        <v>42597.5</v>
      </c>
    </row>
    <row r="5462" spans="1:5" x14ac:dyDescent="0.3">
      <c r="A5462" t="s">
        <v>7</v>
      </c>
      <c r="B5462" t="s">
        <v>5</v>
      </c>
      <c r="C5462" t="s">
        <v>5</v>
      </c>
      <c r="D5462" t="s">
        <v>5</v>
      </c>
      <c r="E5462" s="1">
        <v>42597.541666666664</v>
      </c>
    </row>
    <row r="5463" spans="1:5" x14ac:dyDescent="0.3">
      <c r="A5463" t="s">
        <v>7</v>
      </c>
      <c r="B5463" t="s">
        <v>5</v>
      </c>
      <c r="C5463" t="s">
        <v>5</v>
      </c>
      <c r="D5463" t="s">
        <v>5</v>
      </c>
      <c r="E5463" s="1">
        <v>42597.583333333336</v>
      </c>
    </row>
    <row r="5464" spans="1:5" x14ac:dyDescent="0.3">
      <c r="A5464" t="s">
        <v>7</v>
      </c>
      <c r="B5464" t="s">
        <v>5</v>
      </c>
      <c r="C5464" t="s">
        <v>5</v>
      </c>
      <c r="D5464" t="s">
        <v>5</v>
      </c>
      <c r="E5464" s="1">
        <v>42597.625</v>
      </c>
    </row>
    <row r="5465" spans="1:5" x14ac:dyDescent="0.3">
      <c r="A5465" t="s">
        <v>7</v>
      </c>
      <c r="B5465" t="s">
        <v>5</v>
      </c>
      <c r="C5465" t="s">
        <v>5</v>
      </c>
      <c r="D5465" t="s">
        <v>5</v>
      </c>
      <c r="E5465" s="1">
        <v>42597.666666666664</v>
      </c>
    </row>
    <row r="5466" spans="1:5" x14ac:dyDescent="0.3">
      <c r="A5466" t="s">
        <v>7</v>
      </c>
      <c r="B5466" t="s">
        <v>5</v>
      </c>
      <c r="C5466" t="s">
        <v>5</v>
      </c>
      <c r="D5466" t="s">
        <v>5</v>
      </c>
      <c r="E5466" s="1">
        <v>42597.708333333336</v>
      </c>
    </row>
    <row r="5467" spans="1:5" x14ac:dyDescent="0.3">
      <c r="A5467" t="s">
        <v>7</v>
      </c>
      <c r="B5467" t="s">
        <v>5</v>
      </c>
      <c r="C5467" t="s">
        <v>5</v>
      </c>
      <c r="D5467" t="s">
        <v>5</v>
      </c>
      <c r="E5467" s="1">
        <v>42597.75</v>
      </c>
    </row>
    <row r="5468" spans="1:5" x14ac:dyDescent="0.3">
      <c r="A5468" t="s">
        <v>7</v>
      </c>
      <c r="B5468" t="s">
        <v>5</v>
      </c>
      <c r="C5468" t="s">
        <v>5</v>
      </c>
      <c r="D5468" t="s">
        <v>5</v>
      </c>
      <c r="E5468" s="1">
        <v>42597.791666666664</v>
      </c>
    </row>
    <row r="5469" spans="1:5" x14ac:dyDescent="0.3">
      <c r="A5469" t="s">
        <v>7</v>
      </c>
      <c r="B5469" t="s">
        <v>5</v>
      </c>
      <c r="C5469" t="s">
        <v>5</v>
      </c>
      <c r="D5469" t="s">
        <v>5</v>
      </c>
      <c r="E5469" s="1">
        <v>42597.833333333336</v>
      </c>
    </row>
    <row r="5470" spans="1:5" x14ac:dyDescent="0.3">
      <c r="A5470" t="s">
        <v>7</v>
      </c>
      <c r="B5470" t="s">
        <v>5</v>
      </c>
      <c r="C5470" t="s">
        <v>5</v>
      </c>
      <c r="D5470" t="s">
        <v>5</v>
      </c>
      <c r="E5470" s="1">
        <v>42597.875</v>
      </c>
    </row>
    <row r="5471" spans="1:5" x14ac:dyDescent="0.3">
      <c r="A5471" t="s">
        <v>7</v>
      </c>
      <c r="B5471" t="s">
        <v>5</v>
      </c>
      <c r="C5471" t="s">
        <v>5</v>
      </c>
      <c r="D5471" t="s">
        <v>5</v>
      </c>
      <c r="E5471" s="1">
        <v>42597.916666666664</v>
      </c>
    </row>
    <row r="5472" spans="1:5" x14ac:dyDescent="0.3">
      <c r="A5472" t="s">
        <v>7</v>
      </c>
      <c r="B5472" t="s">
        <v>5</v>
      </c>
      <c r="C5472" t="s">
        <v>5</v>
      </c>
      <c r="D5472" t="s">
        <v>5</v>
      </c>
      <c r="E5472" s="1">
        <v>42597.958333333336</v>
      </c>
    </row>
    <row r="5473" spans="1:5" x14ac:dyDescent="0.3">
      <c r="A5473" t="s">
        <v>7</v>
      </c>
      <c r="B5473" t="s">
        <v>5</v>
      </c>
      <c r="C5473" t="s">
        <v>5</v>
      </c>
      <c r="D5473" t="s">
        <v>5</v>
      </c>
      <c r="E5473" s="1">
        <v>42598</v>
      </c>
    </row>
    <row r="5474" spans="1:5" x14ac:dyDescent="0.3">
      <c r="A5474" t="s">
        <v>7</v>
      </c>
      <c r="B5474" t="s">
        <v>5</v>
      </c>
      <c r="C5474" t="s">
        <v>5</v>
      </c>
      <c r="D5474" t="s">
        <v>5</v>
      </c>
      <c r="E5474" s="1">
        <v>42598.041666666664</v>
      </c>
    </row>
    <row r="5475" spans="1:5" x14ac:dyDescent="0.3">
      <c r="A5475" t="s">
        <v>7</v>
      </c>
      <c r="B5475" t="s">
        <v>5</v>
      </c>
      <c r="C5475" t="s">
        <v>5</v>
      </c>
      <c r="D5475" t="s">
        <v>5</v>
      </c>
      <c r="E5475" s="1">
        <v>42598.083333333336</v>
      </c>
    </row>
    <row r="5476" spans="1:5" x14ac:dyDescent="0.3">
      <c r="A5476" t="s">
        <v>7</v>
      </c>
      <c r="B5476" t="s">
        <v>5</v>
      </c>
      <c r="C5476" t="s">
        <v>5</v>
      </c>
      <c r="D5476" t="s">
        <v>5</v>
      </c>
      <c r="E5476" s="1">
        <v>42598.125</v>
      </c>
    </row>
    <row r="5477" spans="1:5" x14ac:dyDescent="0.3">
      <c r="A5477" t="s">
        <v>7</v>
      </c>
      <c r="B5477" t="s">
        <v>5</v>
      </c>
      <c r="C5477" t="s">
        <v>5</v>
      </c>
      <c r="D5477" t="s">
        <v>5</v>
      </c>
      <c r="E5477" s="1">
        <v>42598.166666666664</v>
      </c>
    </row>
    <row r="5478" spans="1:5" x14ac:dyDescent="0.3">
      <c r="A5478" t="s">
        <v>7</v>
      </c>
      <c r="B5478" t="s">
        <v>5</v>
      </c>
      <c r="C5478" t="s">
        <v>5</v>
      </c>
      <c r="D5478" t="s">
        <v>5</v>
      </c>
      <c r="E5478" s="1">
        <v>42598.208333333336</v>
      </c>
    </row>
    <row r="5479" spans="1:5" x14ac:dyDescent="0.3">
      <c r="A5479" t="s">
        <v>7</v>
      </c>
      <c r="B5479" t="s">
        <v>5</v>
      </c>
      <c r="C5479" t="s">
        <v>5</v>
      </c>
      <c r="D5479" t="s">
        <v>5</v>
      </c>
      <c r="E5479" s="1">
        <v>42598.25</v>
      </c>
    </row>
    <row r="5480" spans="1:5" x14ac:dyDescent="0.3">
      <c r="A5480" t="s">
        <v>7</v>
      </c>
      <c r="B5480" t="s">
        <v>5</v>
      </c>
      <c r="C5480" t="s">
        <v>5</v>
      </c>
      <c r="D5480" t="s">
        <v>5</v>
      </c>
      <c r="E5480" s="1">
        <v>42598.291666666664</v>
      </c>
    </row>
    <row r="5481" spans="1:5" x14ac:dyDescent="0.3">
      <c r="A5481" t="s">
        <v>7</v>
      </c>
      <c r="B5481" t="s">
        <v>5</v>
      </c>
      <c r="C5481" t="s">
        <v>5</v>
      </c>
      <c r="D5481" t="s">
        <v>5</v>
      </c>
      <c r="E5481" s="1">
        <v>42598.333333333336</v>
      </c>
    </row>
    <row r="5482" spans="1:5" x14ac:dyDescent="0.3">
      <c r="A5482" t="s">
        <v>7</v>
      </c>
      <c r="B5482" t="s">
        <v>5</v>
      </c>
      <c r="C5482" t="s">
        <v>5</v>
      </c>
      <c r="D5482" t="s">
        <v>5</v>
      </c>
      <c r="E5482" s="1">
        <v>42598.375</v>
      </c>
    </row>
    <row r="5483" spans="1:5" x14ac:dyDescent="0.3">
      <c r="A5483" t="s">
        <v>7</v>
      </c>
      <c r="B5483" t="s">
        <v>5</v>
      </c>
      <c r="C5483" t="s">
        <v>5</v>
      </c>
      <c r="D5483" t="s">
        <v>5</v>
      </c>
      <c r="E5483" s="1">
        <v>42598.416666666664</v>
      </c>
    </row>
    <row r="5484" spans="1:5" x14ac:dyDescent="0.3">
      <c r="A5484" t="s">
        <v>7</v>
      </c>
      <c r="B5484" t="s">
        <v>5</v>
      </c>
      <c r="C5484" t="s">
        <v>5</v>
      </c>
      <c r="D5484" t="s">
        <v>5</v>
      </c>
      <c r="E5484" s="1">
        <v>42598.458333333336</v>
      </c>
    </row>
    <row r="5485" spans="1:5" x14ac:dyDescent="0.3">
      <c r="A5485" t="s">
        <v>7</v>
      </c>
      <c r="B5485" t="s">
        <v>5</v>
      </c>
      <c r="C5485" t="s">
        <v>5</v>
      </c>
      <c r="D5485" t="s">
        <v>5</v>
      </c>
      <c r="E5485" s="1">
        <v>42598.5</v>
      </c>
    </row>
    <row r="5486" spans="1:5" x14ac:dyDescent="0.3">
      <c r="A5486" t="s">
        <v>7</v>
      </c>
      <c r="B5486" t="s">
        <v>5</v>
      </c>
      <c r="C5486" t="s">
        <v>5</v>
      </c>
      <c r="D5486" t="s">
        <v>5</v>
      </c>
      <c r="E5486" s="1">
        <v>42598.541666666664</v>
      </c>
    </row>
    <row r="5487" spans="1:5" x14ac:dyDescent="0.3">
      <c r="A5487" t="s">
        <v>7</v>
      </c>
      <c r="B5487" t="s">
        <v>5</v>
      </c>
      <c r="C5487" t="s">
        <v>5</v>
      </c>
      <c r="D5487" t="s">
        <v>5</v>
      </c>
      <c r="E5487" s="1">
        <v>42598.583333333336</v>
      </c>
    </row>
    <row r="5488" spans="1:5" x14ac:dyDescent="0.3">
      <c r="A5488" t="s">
        <v>7</v>
      </c>
      <c r="B5488" t="s">
        <v>5</v>
      </c>
      <c r="C5488" t="s">
        <v>5</v>
      </c>
      <c r="D5488" t="s">
        <v>5</v>
      </c>
      <c r="E5488" s="1">
        <v>42598.625</v>
      </c>
    </row>
    <row r="5489" spans="1:5" x14ac:dyDescent="0.3">
      <c r="A5489" t="s">
        <v>7</v>
      </c>
      <c r="B5489" t="s">
        <v>5</v>
      </c>
      <c r="C5489" t="s">
        <v>5</v>
      </c>
      <c r="D5489" t="s">
        <v>5</v>
      </c>
      <c r="E5489" s="1">
        <v>42598.666666666664</v>
      </c>
    </row>
    <row r="5490" spans="1:5" x14ac:dyDescent="0.3">
      <c r="A5490" t="s">
        <v>7</v>
      </c>
      <c r="B5490" t="s">
        <v>5</v>
      </c>
      <c r="C5490" t="s">
        <v>5</v>
      </c>
      <c r="D5490" t="s">
        <v>5</v>
      </c>
      <c r="E5490" s="1">
        <v>42598.708333333336</v>
      </c>
    </row>
    <row r="5491" spans="1:5" x14ac:dyDescent="0.3">
      <c r="A5491" t="s">
        <v>7</v>
      </c>
      <c r="B5491" t="s">
        <v>5</v>
      </c>
      <c r="C5491" t="s">
        <v>5</v>
      </c>
      <c r="D5491" t="s">
        <v>5</v>
      </c>
      <c r="E5491" s="1">
        <v>42598.75</v>
      </c>
    </row>
    <row r="5492" spans="1:5" x14ac:dyDescent="0.3">
      <c r="A5492" t="s">
        <v>7</v>
      </c>
      <c r="B5492" t="s">
        <v>5</v>
      </c>
      <c r="C5492" t="s">
        <v>5</v>
      </c>
      <c r="D5492" t="s">
        <v>5</v>
      </c>
      <c r="E5492" s="1">
        <v>42598.791666666664</v>
      </c>
    </row>
    <row r="5493" spans="1:5" x14ac:dyDescent="0.3">
      <c r="A5493" t="s">
        <v>7</v>
      </c>
      <c r="B5493" t="s">
        <v>5</v>
      </c>
      <c r="C5493" t="s">
        <v>5</v>
      </c>
      <c r="D5493" t="s">
        <v>5</v>
      </c>
      <c r="E5493" s="1">
        <v>42598.833333333336</v>
      </c>
    </row>
    <row r="5494" spans="1:5" x14ac:dyDescent="0.3">
      <c r="A5494" t="s">
        <v>7</v>
      </c>
      <c r="B5494" t="s">
        <v>5</v>
      </c>
      <c r="C5494" t="s">
        <v>5</v>
      </c>
      <c r="D5494" t="s">
        <v>5</v>
      </c>
      <c r="E5494" s="1">
        <v>42598.875</v>
      </c>
    </row>
    <row r="5495" spans="1:5" x14ac:dyDescent="0.3">
      <c r="A5495" t="s">
        <v>7</v>
      </c>
      <c r="B5495" t="s">
        <v>5</v>
      </c>
      <c r="C5495" t="s">
        <v>5</v>
      </c>
      <c r="D5495" t="s">
        <v>5</v>
      </c>
      <c r="E5495" s="1">
        <v>42598.916666666664</v>
      </c>
    </row>
    <row r="5496" spans="1:5" x14ac:dyDescent="0.3">
      <c r="A5496" t="s">
        <v>7</v>
      </c>
      <c r="B5496" t="s">
        <v>5</v>
      </c>
      <c r="C5496" t="s">
        <v>5</v>
      </c>
      <c r="D5496" t="s">
        <v>5</v>
      </c>
      <c r="E5496" s="1">
        <v>42598.958333333336</v>
      </c>
    </row>
    <row r="5497" spans="1:5" x14ac:dyDescent="0.3">
      <c r="A5497" t="s">
        <v>7</v>
      </c>
      <c r="B5497" t="s">
        <v>5</v>
      </c>
      <c r="C5497" t="s">
        <v>5</v>
      </c>
      <c r="D5497" t="s">
        <v>5</v>
      </c>
      <c r="E5497" s="1">
        <v>42599</v>
      </c>
    </row>
    <row r="5498" spans="1:5" x14ac:dyDescent="0.3">
      <c r="A5498" t="s">
        <v>7</v>
      </c>
      <c r="B5498" t="s">
        <v>5</v>
      </c>
      <c r="C5498" t="s">
        <v>5</v>
      </c>
      <c r="D5498" t="s">
        <v>5</v>
      </c>
      <c r="E5498" s="1">
        <v>42599.041666666664</v>
      </c>
    </row>
    <row r="5499" spans="1:5" x14ac:dyDescent="0.3">
      <c r="A5499" t="s">
        <v>7</v>
      </c>
      <c r="B5499" t="s">
        <v>5</v>
      </c>
      <c r="C5499" t="s">
        <v>5</v>
      </c>
      <c r="D5499" t="s">
        <v>5</v>
      </c>
      <c r="E5499" s="1">
        <v>42599.083333333336</v>
      </c>
    </row>
    <row r="5500" spans="1:5" x14ac:dyDescent="0.3">
      <c r="A5500" t="s">
        <v>7</v>
      </c>
      <c r="B5500" t="s">
        <v>5</v>
      </c>
      <c r="C5500" t="s">
        <v>5</v>
      </c>
      <c r="D5500" t="s">
        <v>5</v>
      </c>
      <c r="E5500" s="1">
        <v>42599.125</v>
      </c>
    </row>
    <row r="5501" spans="1:5" x14ac:dyDescent="0.3">
      <c r="A5501" t="s">
        <v>7</v>
      </c>
      <c r="B5501" t="s">
        <v>5</v>
      </c>
      <c r="C5501" t="s">
        <v>5</v>
      </c>
      <c r="D5501" t="s">
        <v>5</v>
      </c>
      <c r="E5501" s="1">
        <v>42599.166666666664</v>
      </c>
    </row>
    <row r="5502" spans="1:5" x14ac:dyDescent="0.3">
      <c r="A5502" t="s">
        <v>7</v>
      </c>
      <c r="B5502" t="s">
        <v>5</v>
      </c>
      <c r="C5502" t="s">
        <v>5</v>
      </c>
      <c r="D5502" t="s">
        <v>5</v>
      </c>
      <c r="E5502" s="1">
        <v>42599.208333333336</v>
      </c>
    </row>
    <row r="5503" spans="1:5" x14ac:dyDescent="0.3">
      <c r="A5503" t="s">
        <v>7</v>
      </c>
      <c r="B5503" t="s">
        <v>5</v>
      </c>
      <c r="C5503" t="s">
        <v>5</v>
      </c>
      <c r="D5503" t="s">
        <v>5</v>
      </c>
      <c r="E5503" s="1">
        <v>42599.25</v>
      </c>
    </row>
    <row r="5504" spans="1:5" x14ac:dyDescent="0.3">
      <c r="A5504" t="s">
        <v>7</v>
      </c>
      <c r="B5504" t="s">
        <v>5</v>
      </c>
      <c r="C5504" t="s">
        <v>5</v>
      </c>
      <c r="D5504" t="s">
        <v>5</v>
      </c>
      <c r="E5504" s="1">
        <v>42599.291666666664</v>
      </c>
    </row>
    <row r="5505" spans="1:5" x14ac:dyDescent="0.3">
      <c r="A5505" t="s">
        <v>7</v>
      </c>
      <c r="B5505" t="s">
        <v>5</v>
      </c>
      <c r="C5505" t="s">
        <v>5</v>
      </c>
      <c r="D5505" t="s">
        <v>5</v>
      </c>
      <c r="E5505" s="1">
        <v>42599.333333333336</v>
      </c>
    </row>
    <row r="5506" spans="1:5" x14ac:dyDescent="0.3">
      <c r="A5506" t="s">
        <v>7</v>
      </c>
      <c r="B5506" t="s">
        <v>5</v>
      </c>
      <c r="C5506" t="s">
        <v>5</v>
      </c>
      <c r="D5506" t="s">
        <v>5</v>
      </c>
      <c r="E5506" s="1">
        <v>42599.375</v>
      </c>
    </row>
    <row r="5507" spans="1:5" x14ac:dyDescent="0.3">
      <c r="A5507" t="s">
        <v>7</v>
      </c>
      <c r="B5507" t="s">
        <v>5</v>
      </c>
      <c r="C5507" t="s">
        <v>5</v>
      </c>
      <c r="D5507" t="s">
        <v>5</v>
      </c>
      <c r="E5507" s="1">
        <v>42599.416666666664</v>
      </c>
    </row>
    <row r="5508" spans="1:5" x14ac:dyDescent="0.3">
      <c r="A5508" t="s">
        <v>7</v>
      </c>
      <c r="B5508" t="s">
        <v>5</v>
      </c>
      <c r="C5508" t="s">
        <v>5</v>
      </c>
      <c r="D5508" t="s">
        <v>5</v>
      </c>
      <c r="E5508" s="1">
        <v>42599.458333333336</v>
      </c>
    </row>
    <row r="5509" spans="1:5" x14ac:dyDescent="0.3">
      <c r="A5509" t="s">
        <v>7</v>
      </c>
      <c r="B5509" t="s">
        <v>5</v>
      </c>
      <c r="C5509" t="s">
        <v>5</v>
      </c>
      <c r="D5509" t="s">
        <v>5</v>
      </c>
      <c r="E5509" s="1">
        <v>42599.5</v>
      </c>
    </row>
    <row r="5510" spans="1:5" x14ac:dyDescent="0.3">
      <c r="A5510" t="s">
        <v>7</v>
      </c>
      <c r="B5510" t="s">
        <v>5</v>
      </c>
      <c r="C5510" t="s">
        <v>5</v>
      </c>
      <c r="D5510" t="s">
        <v>5</v>
      </c>
      <c r="E5510" s="1">
        <v>42599.541666666664</v>
      </c>
    </row>
    <row r="5511" spans="1:5" x14ac:dyDescent="0.3">
      <c r="A5511" t="s">
        <v>7</v>
      </c>
      <c r="B5511" t="s">
        <v>5</v>
      </c>
      <c r="C5511" t="s">
        <v>5</v>
      </c>
      <c r="D5511" t="s">
        <v>5</v>
      </c>
      <c r="E5511" s="1">
        <v>42599.583333333336</v>
      </c>
    </row>
    <row r="5512" spans="1:5" x14ac:dyDescent="0.3">
      <c r="A5512" t="s">
        <v>7</v>
      </c>
      <c r="B5512" t="s">
        <v>5</v>
      </c>
      <c r="C5512" t="s">
        <v>5</v>
      </c>
      <c r="D5512" t="s">
        <v>5</v>
      </c>
      <c r="E5512" s="1">
        <v>42599.625</v>
      </c>
    </row>
    <row r="5513" spans="1:5" x14ac:dyDescent="0.3">
      <c r="A5513" t="s">
        <v>7</v>
      </c>
      <c r="B5513" t="s">
        <v>5</v>
      </c>
      <c r="C5513" t="s">
        <v>5</v>
      </c>
      <c r="D5513" t="s">
        <v>5</v>
      </c>
      <c r="E5513" s="1">
        <v>42599.666666666664</v>
      </c>
    </row>
    <row r="5514" spans="1:5" x14ac:dyDescent="0.3">
      <c r="A5514" t="s">
        <v>7</v>
      </c>
      <c r="B5514" t="s">
        <v>5</v>
      </c>
      <c r="C5514" t="s">
        <v>5</v>
      </c>
      <c r="D5514" t="s">
        <v>5</v>
      </c>
      <c r="E5514" s="1">
        <v>42599.708333333336</v>
      </c>
    </row>
    <row r="5515" spans="1:5" x14ac:dyDescent="0.3">
      <c r="A5515" t="s">
        <v>7</v>
      </c>
      <c r="B5515" t="s">
        <v>5</v>
      </c>
      <c r="C5515" t="s">
        <v>5</v>
      </c>
      <c r="D5515" t="s">
        <v>5</v>
      </c>
      <c r="E5515" s="1">
        <v>42599.75</v>
      </c>
    </row>
    <row r="5516" spans="1:5" x14ac:dyDescent="0.3">
      <c r="A5516" t="s">
        <v>7</v>
      </c>
      <c r="B5516" t="s">
        <v>5</v>
      </c>
      <c r="C5516" t="s">
        <v>5</v>
      </c>
      <c r="D5516" t="s">
        <v>5</v>
      </c>
      <c r="E5516" s="1">
        <v>42599.791666666664</v>
      </c>
    </row>
    <row r="5517" spans="1:5" x14ac:dyDescent="0.3">
      <c r="A5517" t="s">
        <v>7</v>
      </c>
      <c r="B5517" t="s">
        <v>5</v>
      </c>
      <c r="C5517" t="s">
        <v>5</v>
      </c>
      <c r="D5517" t="s">
        <v>5</v>
      </c>
      <c r="E5517" s="1">
        <v>42599.833333333336</v>
      </c>
    </row>
    <row r="5518" spans="1:5" x14ac:dyDescent="0.3">
      <c r="A5518" t="s">
        <v>7</v>
      </c>
      <c r="B5518" t="s">
        <v>5</v>
      </c>
      <c r="C5518" t="s">
        <v>5</v>
      </c>
      <c r="D5518" t="s">
        <v>5</v>
      </c>
      <c r="E5518" s="1">
        <v>42599.875</v>
      </c>
    </row>
    <row r="5519" spans="1:5" x14ac:dyDescent="0.3">
      <c r="A5519" t="s">
        <v>7</v>
      </c>
      <c r="B5519" t="s">
        <v>5</v>
      </c>
      <c r="C5519" t="s">
        <v>5</v>
      </c>
      <c r="D5519" t="s">
        <v>5</v>
      </c>
      <c r="E5519" s="1">
        <v>42599.916666666664</v>
      </c>
    </row>
    <row r="5520" spans="1:5" x14ac:dyDescent="0.3">
      <c r="A5520" t="s">
        <v>7</v>
      </c>
      <c r="B5520" t="s">
        <v>5</v>
      </c>
      <c r="C5520" t="s">
        <v>5</v>
      </c>
      <c r="D5520" t="s">
        <v>5</v>
      </c>
      <c r="E5520" s="1">
        <v>42599.958333333336</v>
      </c>
    </row>
    <row r="5521" spans="1:5" x14ac:dyDescent="0.3">
      <c r="A5521" t="s">
        <v>7</v>
      </c>
      <c r="B5521" t="s">
        <v>5</v>
      </c>
      <c r="C5521" t="s">
        <v>5</v>
      </c>
      <c r="D5521" t="s">
        <v>5</v>
      </c>
      <c r="E5521" s="1">
        <v>42600</v>
      </c>
    </row>
    <row r="5522" spans="1:5" x14ac:dyDescent="0.3">
      <c r="A5522" t="s">
        <v>7</v>
      </c>
      <c r="B5522" t="s">
        <v>5</v>
      </c>
      <c r="C5522" t="s">
        <v>5</v>
      </c>
      <c r="D5522" t="s">
        <v>5</v>
      </c>
      <c r="E5522" s="1">
        <v>42600.041666666664</v>
      </c>
    </row>
    <row r="5523" spans="1:5" x14ac:dyDescent="0.3">
      <c r="A5523" t="s">
        <v>7</v>
      </c>
      <c r="B5523" t="s">
        <v>5</v>
      </c>
      <c r="C5523" t="s">
        <v>5</v>
      </c>
      <c r="D5523" t="s">
        <v>5</v>
      </c>
      <c r="E5523" s="1">
        <v>42600.083333333336</v>
      </c>
    </row>
    <row r="5524" spans="1:5" x14ac:dyDescent="0.3">
      <c r="A5524" t="s">
        <v>7</v>
      </c>
      <c r="B5524" t="s">
        <v>5</v>
      </c>
      <c r="C5524" t="s">
        <v>5</v>
      </c>
      <c r="D5524" t="s">
        <v>5</v>
      </c>
      <c r="E5524" s="1">
        <v>42600.125</v>
      </c>
    </row>
    <row r="5525" spans="1:5" x14ac:dyDescent="0.3">
      <c r="A5525" t="s">
        <v>7</v>
      </c>
      <c r="B5525" t="s">
        <v>5</v>
      </c>
      <c r="C5525" t="s">
        <v>5</v>
      </c>
      <c r="D5525" t="s">
        <v>5</v>
      </c>
      <c r="E5525" s="1">
        <v>42600.166666666664</v>
      </c>
    </row>
    <row r="5526" spans="1:5" x14ac:dyDescent="0.3">
      <c r="A5526" t="s">
        <v>7</v>
      </c>
      <c r="B5526" t="s">
        <v>5</v>
      </c>
      <c r="C5526" t="s">
        <v>5</v>
      </c>
      <c r="D5526" t="s">
        <v>5</v>
      </c>
      <c r="E5526" s="1">
        <v>42600.208333333336</v>
      </c>
    </row>
    <row r="5527" spans="1:5" x14ac:dyDescent="0.3">
      <c r="A5527" t="s">
        <v>7</v>
      </c>
      <c r="B5527" t="s">
        <v>5</v>
      </c>
      <c r="C5527" t="s">
        <v>5</v>
      </c>
      <c r="D5527" t="s">
        <v>5</v>
      </c>
      <c r="E5527" s="1">
        <v>42600.25</v>
      </c>
    </row>
    <row r="5528" spans="1:5" x14ac:dyDescent="0.3">
      <c r="A5528" t="s">
        <v>7</v>
      </c>
      <c r="B5528" t="s">
        <v>5</v>
      </c>
      <c r="C5528" t="s">
        <v>5</v>
      </c>
      <c r="D5528" t="s">
        <v>5</v>
      </c>
      <c r="E5528" s="1">
        <v>42600.291666666664</v>
      </c>
    </row>
    <row r="5529" spans="1:5" x14ac:dyDescent="0.3">
      <c r="A5529" t="s">
        <v>7</v>
      </c>
      <c r="B5529" t="s">
        <v>5</v>
      </c>
      <c r="C5529" t="s">
        <v>5</v>
      </c>
      <c r="D5529" t="s">
        <v>5</v>
      </c>
      <c r="E5529" s="1">
        <v>42600.333333333336</v>
      </c>
    </row>
    <row r="5530" spans="1:5" x14ac:dyDescent="0.3">
      <c r="A5530" t="s">
        <v>7</v>
      </c>
      <c r="B5530" t="s">
        <v>5</v>
      </c>
      <c r="C5530" t="s">
        <v>5</v>
      </c>
      <c r="D5530" t="s">
        <v>5</v>
      </c>
      <c r="E5530" s="1">
        <v>42600.375</v>
      </c>
    </row>
    <row r="5531" spans="1:5" x14ac:dyDescent="0.3">
      <c r="A5531" t="s">
        <v>7</v>
      </c>
      <c r="B5531" t="s">
        <v>5</v>
      </c>
      <c r="C5531" t="s">
        <v>5</v>
      </c>
      <c r="D5531" t="s">
        <v>5</v>
      </c>
      <c r="E5531" s="1">
        <v>42600.416666666664</v>
      </c>
    </row>
    <row r="5532" spans="1:5" x14ac:dyDescent="0.3">
      <c r="A5532" t="s">
        <v>7</v>
      </c>
      <c r="B5532" t="s">
        <v>5</v>
      </c>
      <c r="C5532" t="s">
        <v>5</v>
      </c>
      <c r="D5532" t="s">
        <v>5</v>
      </c>
      <c r="E5532" s="1">
        <v>42600.458333333336</v>
      </c>
    </row>
    <row r="5533" spans="1:5" x14ac:dyDescent="0.3">
      <c r="A5533" t="s">
        <v>7</v>
      </c>
      <c r="B5533" t="s">
        <v>5</v>
      </c>
      <c r="C5533" t="s">
        <v>5</v>
      </c>
      <c r="D5533" t="s">
        <v>5</v>
      </c>
      <c r="E5533" s="1">
        <v>42600.5</v>
      </c>
    </row>
    <row r="5534" spans="1:5" x14ac:dyDescent="0.3">
      <c r="A5534" t="s">
        <v>7</v>
      </c>
      <c r="B5534" t="s">
        <v>5</v>
      </c>
      <c r="C5534" t="s">
        <v>5</v>
      </c>
      <c r="D5534" t="s">
        <v>5</v>
      </c>
      <c r="E5534" s="1">
        <v>42600.541666666664</v>
      </c>
    </row>
    <row r="5535" spans="1:5" x14ac:dyDescent="0.3">
      <c r="A5535" t="s">
        <v>7</v>
      </c>
      <c r="B5535" t="s">
        <v>5</v>
      </c>
      <c r="C5535" t="s">
        <v>5</v>
      </c>
      <c r="D5535" t="s">
        <v>5</v>
      </c>
      <c r="E5535" s="1">
        <v>42600.583333333336</v>
      </c>
    </row>
    <row r="5536" spans="1:5" x14ac:dyDescent="0.3">
      <c r="A5536" t="s">
        <v>7</v>
      </c>
      <c r="B5536" t="s">
        <v>5</v>
      </c>
      <c r="C5536" t="s">
        <v>5</v>
      </c>
      <c r="D5536" t="s">
        <v>5</v>
      </c>
      <c r="E5536" s="1">
        <v>42600.625</v>
      </c>
    </row>
    <row r="5537" spans="1:5" x14ac:dyDescent="0.3">
      <c r="A5537" t="s">
        <v>7</v>
      </c>
      <c r="B5537" t="s">
        <v>5</v>
      </c>
      <c r="C5537" t="s">
        <v>5</v>
      </c>
      <c r="D5537" t="s">
        <v>5</v>
      </c>
      <c r="E5537" s="1">
        <v>42600.666666666664</v>
      </c>
    </row>
    <row r="5538" spans="1:5" x14ac:dyDescent="0.3">
      <c r="A5538" t="s">
        <v>7</v>
      </c>
      <c r="B5538" t="s">
        <v>5</v>
      </c>
      <c r="C5538" t="s">
        <v>5</v>
      </c>
      <c r="D5538" t="s">
        <v>5</v>
      </c>
      <c r="E5538" s="1">
        <v>42600.708333333336</v>
      </c>
    </row>
    <row r="5539" spans="1:5" x14ac:dyDescent="0.3">
      <c r="A5539" t="s">
        <v>7</v>
      </c>
      <c r="B5539" t="s">
        <v>5</v>
      </c>
      <c r="C5539" t="s">
        <v>5</v>
      </c>
      <c r="D5539" t="s">
        <v>5</v>
      </c>
      <c r="E5539" s="1">
        <v>42600.75</v>
      </c>
    </row>
    <row r="5540" spans="1:5" x14ac:dyDescent="0.3">
      <c r="A5540" t="s">
        <v>7</v>
      </c>
      <c r="B5540" t="s">
        <v>5</v>
      </c>
      <c r="C5540" t="s">
        <v>5</v>
      </c>
      <c r="D5540" t="s">
        <v>5</v>
      </c>
      <c r="E5540" s="1">
        <v>42600.791666666664</v>
      </c>
    </row>
    <row r="5541" spans="1:5" x14ac:dyDescent="0.3">
      <c r="A5541" t="s">
        <v>7</v>
      </c>
      <c r="B5541" t="s">
        <v>5</v>
      </c>
      <c r="C5541" t="s">
        <v>5</v>
      </c>
      <c r="D5541" t="s">
        <v>5</v>
      </c>
      <c r="E5541" s="1">
        <v>42600.833333333336</v>
      </c>
    </row>
    <row r="5542" spans="1:5" x14ac:dyDescent="0.3">
      <c r="A5542" t="s">
        <v>7</v>
      </c>
      <c r="B5542" t="s">
        <v>5</v>
      </c>
      <c r="C5542" t="s">
        <v>5</v>
      </c>
      <c r="D5542" t="s">
        <v>5</v>
      </c>
      <c r="E5542" s="1">
        <v>42600.875</v>
      </c>
    </row>
    <row r="5543" spans="1:5" x14ac:dyDescent="0.3">
      <c r="A5543" t="s">
        <v>7</v>
      </c>
      <c r="B5543" t="s">
        <v>5</v>
      </c>
      <c r="C5543" t="s">
        <v>5</v>
      </c>
      <c r="D5543" t="s">
        <v>5</v>
      </c>
      <c r="E5543" s="1">
        <v>42600.916666666664</v>
      </c>
    </row>
    <row r="5544" spans="1:5" x14ac:dyDescent="0.3">
      <c r="A5544" t="s">
        <v>7</v>
      </c>
      <c r="B5544" t="s">
        <v>5</v>
      </c>
      <c r="C5544" t="s">
        <v>5</v>
      </c>
      <c r="D5544" t="s">
        <v>5</v>
      </c>
      <c r="E5544" s="1">
        <v>42600.958333333336</v>
      </c>
    </row>
    <row r="5545" spans="1:5" x14ac:dyDescent="0.3">
      <c r="A5545" t="s">
        <v>7</v>
      </c>
      <c r="B5545" t="s">
        <v>5</v>
      </c>
      <c r="C5545" t="s">
        <v>5</v>
      </c>
      <c r="D5545" t="s">
        <v>5</v>
      </c>
      <c r="E5545" s="1">
        <v>42601</v>
      </c>
    </row>
    <row r="5546" spans="1:5" x14ac:dyDescent="0.3">
      <c r="A5546" t="s">
        <v>7</v>
      </c>
      <c r="B5546" t="s">
        <v>5</v>
      </c>
      <c r="C5546" t="s">
        <v>5</v>
      </c>
      <c r="D5546" t="s">
        <v>5</v>
      </c>
      <c r="E5546" s="1">
        <v>42601.041666666664</v>
      </c>
    </row>
    <row r="5547" spans="1:5" x14ac:dyDescent="0.3">
      <c r="A5547" t="s">
        <v>7</v>
      </c>
      <c r="B5547" t="s">
        <v>5</v>
      </c>
      <c r="C5547" t="s">
        <v>5</v>
      </c>
      <c r="D5547" t="s">
        <v>5</v>
      </c>
      <c r="E5547" s="1">
        <v>42601.083333333336</v>
      </c>
    </row>
    <row r="5548" spans="1:5" x14ac:dyDescent="0.3">
      <c r="A5548" t="s">
        <v>7</v>
      </c>
      <c r="B5548" t="s">
        <v>5</v>
      </c>
      <c r="C5548" t="s">
        <v>5</v>
      </c>
      <c r="D5548" t="s">
        <v>5</v>
      </c>
      <c r="E5548" s="1">
        <v>42601.125</v>
      </c>
    </row>
    <row r="5549" spans="1:5" x14ac:dyDescent="0.3">
      <c r="A5549" t="s">
        <v>7</v>
      </c>
      <c r="B5549" t="s">
        <v>5</v>
      </c>
      <c r="C5549" t="s">
        <v>5</v>
      </c>
      <c r="D5549" t="s">
        <v>5</v>
      </c>
      <c r="E5549" s="1">
        <v>42601.166666666664</v>
      </c>
    </row>
    <row r="5550" spans="1:5" x14ac:dyDescent="0.3">
      <c r="A5550" t="s">
        <v>7</v>
      </c>
      <c r="B5550" t="s">
        <v>5</v>
      </c>
      <c r="C5550" t="s">
        <v>5</v>
      </c>
      <c r="D5550" t="s">
        <v>5</v>
      </c>
      <c r="E5550" s="1">
        <v>42601.208333333336</v>
      </c>
    </row>
    <row r="5551" spans="1:5" x14ac:dyDescent="0.3">
      <c r="A5551" t="s">
        <v>7</v>
      </c>
      <c r="B5551" t="s">
        <v>5</v>
      </c>
      <c r="C5551" t="s">
        <v>5</v>
      </c>
      <c r="D5551" t="s">
        <v>5</v>
      </c>
      <c r="E5551" s="1">
        <v>42601.25</v>
      </c>
    </row>
    <row r="5552" spans="1:5" x14ac:dyDescent="0.3">
      <c r="A5552" t="s">
        <v>7</v>
      </c>
      <c r="B5552" t="s">
        <v>5</v>
      </c>
      <c r="C5552" t="s">
        <v>5</v>
      </c>
      <c r="D5552" t="s">
        <v>5</v>
      </c>
      <c r="E5552" s="1">
        <v>42601.291666666664</v>
      </c>
    </row>
    <row r="5553" spans="1:5" x14ac:dyDescent="0.3">
      <c r="A5553" t="s">
        <v>7</v>
      </c>
      <c r="B5553" t="s">
        <v>5</v>
      </c>
      <c r="C5553" t="s">
        <v>5</v>
      </c>
      <c r="D5553" t="s">
        <v>5</v>
      </c>
      <c r="E5553" s="1">
        <v>42601.333333333336</v>
      </c>
    </row>
    <row r="5554" spans="1:5" x14ac:dyDescent="0.3">
      <c r="A5554" t="s">
        <v>7</v>
      </c>
      <c r="B5554" t="s">
        <v>5</v>
      </c>
      <c r="C5554" t="s">
        <v>5</v>
      </c>
      <c r="D5554" t="s">
        <v>5</v>
      </c>
      <c r="E5554" s="1">
        <v>42601.375</v>
      </c>
    </row>
    <row r="5555" spans="1:5" x14ac:dyDescent="0.3">
      <c r="A5555" t="s">
        <v>7</v>
      </c>
      <c r="B5555" t="s">
        <v>5</v>
      </c>
      <c r="C5555" t="s">
        <v>5</v>
      </c>
      <c r="D5555" t="s">
        <v>5</v>
      </c>
      <c r="E5555" s="1">
        <v>42601.416666666664</v>
      </c>
    </row>
    <row r="5556" spans="1:5" x14ac:dyDescent="0.3">
      <c r="A5556" t="s">
        <v>7</v>
      </c>
      <c r="B5556" t="s">
        <v>5</v>
      </c>
      <c r="C5556" t="s">
        <v>5</v>
      </c>
      <c r="D5556" t="s">
        <v>5</v>
      </c>
      <c r="E5556" s="1">
        <v>42601.458333333336</v>
      </c>
    </row>
    <row r="5557" spans="1:5" x14ac:dyDescent="0.3">
      <c r="A5557" t="s">
        <v>7</v>
      </c>
      <c r="B5557" t="s">
        <v>5</v>
      </c>
      <c r="C5557" t="s">
        <v>5</v>
      </c>
      <c r="D5557" t="s">
        <v>5</v>
      </c>
      <c r="E5557" s="1">
        <v>42601.5</v>
      </c>
    </row>
    <row r="5558" spans="1:5" x14ac:dyDescent="0.3">
      <c r="A5558" t="s">
        <v>7</v>
      </c>
      <c r="B5558" t="s">
        <v>5</v>
      </c>
      <c r="C5558" t="s">
        <v>5</v>
      </c>
      <c r="D5558" t="s">
        <v>5</v>
      </c>
      <c r="E5558" s="1">
        <v>42601.541666666664</v>
      </c>
    </row>
    <row r="5559" spans="1:5" x14ac:dyDescent="0.3">
      <c r="A5559" t="s">
        <v>7</v>
      </c>
      <c r="B5559" t="s">
        <v>5</v>
      </c>
      <c r="C5559" t="s">
        <v>5</v>
      </c>
      <c r="D5559" t="s">
        <v>5</v>
      </c>
      <c r="E5559" s="1">
        <v>42601.583333333336</v>
      </c>
    </row>
    <row r="5560" spans="1:5" x14ac:dyDescent="0.3">
      <c r="A5560" t="s">
        <v>7</v>
      </c>
      <c r="B5560" t="s">
        <v>5</v>
      </c>
      <c r="C5560" t="s">
        <v>5</v>
      </c>
      <c r="D5560" t="s">
        <v>5</v>
      </c>
      <c r="E5560" s="1">
        <v>42601.625</v>
      </c>
    </row>
    <row r="5561" spans="1:5" x14ac:dyDescent="0.3">
      <c r="A5561" t="s">
        <v>7</v>
      </c>
      <c r="B5561" t="s">
        <v>5</v>
      </c>
      <c r="C5561" t="s">
        <v>5</v>
      </c>
      <c r="D5561" t="s">
        <v>5</v>
      </c>
      <c r="E5561" s="1">
        <v>42601.666666666664</v>
      </c>
    </row>
    <row r="5562" spans="1:5" x14ac:dyDescent="0.3">
      <c r="A5562" t="s">
        <v>7</v>
      </c>
      <c r="B5562" t="s">
        <v>5</v>
      </c>
      <c r="C5562" t="s">
        <v>5</v>
      </c>
      <c r="D5562" t="s">
        <v>5</v>
      </c>
      <c r="E5562" s="1">
        <v>42601.708333333336</v>
      </c>
    </row>
    <row r="5563" spans="1:5" x14ac:dyDescent="0.3">
      <c r="A5563" t="s">
        <v>7</v>
      </c>
      <c r="B5563" t="s">
        <v>5</v>
      </c>
      <c r="C5563" t="s">
        <v>5</v>
      </c>
      <c r="D5563" t="s">
        <v>5</v>
      </c>
      <c r="E5563" s="1">
        <v>42601.75</v>
      </c>
    </row>
    <row r="5564" spans="1:5" x14ac:dyDescent="0.3">
      <c r="A5564" t="s">
        <v>7</v>
      </c>
      <c r="B5564" t="s">
        <v>5</v>
      </c>
      <c r="C5564" t="s">
        <v>5</v>
      </c>
      <c r="D5564" t="s">
        <v>5</v>
      </c>
      <c r="E5564" s="1">
        <v>42601.791666666664</v>
      </c>
    </row>
    <row r="5565" spans="1:5" x14ac:dyDescent="0.3">
      <c r="A5565" t="s">
        <v>7</v>
      </c>
      <c r="B5565" t="s">
        <v>5</v>
      </c>
      <c r="C5565" t="s">
        <v>5</v>
      </c>
      <c r="D5565" t="s">
        <v>5</v>
      </c>
      <c r="E5565" s="1">
        <v>42601.833333333336</v>
      </c>
    </row>
    <row r="5566" spans="1:5" x14ac:dyDescent="0.3">
      <c r="A5566" t="s">
        <v>7</v>
      </c>
      <c r="B5566" t="s">
        <v>5</v>
      </c>
      <c r="C5566" t="s">
        <v>5</v>
      </c>
      <c r="D5566" t="s">
        <v>5</v>
      </c>
      <c r="E5566" s="1">
        <v>42601.875</v>
      </c>
    </row>
    <row r="5567" spans="1:5" x14ac:dyDescent="0.3">
      <c r="A5567" t="s">
        <v>7</v>
      </c>
      <c r="B5567" t="s">
        <v>5</v>
      </c>
      <c r="C5567" t="s">
        <v>5</v>
      </c>
      <c r="D5567" t="s">
        <v>5</v>
      </c>
      <c r="E5567" s="1">
        <v>42601.916666666664</v>
      </c>
    </row>
    <row r="5568" spans="1:5" x14ac:dyDescent="0.3">
      <c r="A5568" t="s">
        <v>7</v>
      </c>
      <c r="B5568" t="s">
        <v>5</v>
      </c>
      <c r="C5568" t="s">
        <v>5</v>
      </c>
      <c r="D5568" t="s">
        <v>5</v>
      </c>
      <c r="E5568" s="1">
        <v>42601.958333333336</v>
      </c>
    </row>
    <row r="5569" spans="1:5" x14ac:dyDescent="0.3">
      <c r="A5569" t="s">
        <v>7</v>
      </c>
      <c r="B5569" t="s">
        <v>5</v>
      </c>
      <c r="C5569" t="s">
        <v>5</v>
      </c>
      <c r="D5569" t="s">
        <v>5</v>
      </c>
      <c r="E5569" s="1">
        <v>42602</v>
      </c>
    </row>
    <row r="5570" spans="1:5" x14ac:dyDescent="0.3">
      <c r="A5570" t="s">
        <v>7</v>
      </c>
      <c r="B5570" t="s">
        <v>5</v>
      </c>
      <c r="C5570" t="s">
        <v>5</v>
      </c>
      <c r="D5570" t="s">
        <v>5</v>
      </c>
      <c r="E5570" s="1">
        <v>42602.041666666664</v>
      </c>
    </row>
    <row r="5571" spans="1:5" x14ac:dyDescent="0.3">
      <c r="A5571" t="s">
        <v>7</v>
      </c>
      <c r="B5571" t="s">
        <v>5</v>
      </c>
      <c r="C5571" t="s">
        <v>5</v>
      </c>
      <c r="D5571" t="s">
        <v>5</v>
      </c>
      <c r="E5571" s="1">
        <v>42602.083333333336</v>
      </c>
    </row>
    <row r="5572" spans="1:5" x14ac:dyDescent="0.3">
      <c r="A5572" t="s">
        <v>7</v>
      </c>
      <c r="B5572" t="s">
        <v>5</v>
      </c>
      <c r="C5572" t="s">
        <v>5</v>
      </c>
      <c r="D5572" t="s">
        <v>5</v>
      </c>
      <c r="E5572" s="1">
        <v>42602.125</v>
      </c>
    </row>
    <row r="5573" spans="1:5" x14ac:dyDescent="0.3">
      <c r="A5573" t="s">
        <v>7</v>
      </c>
      <c r="B5573" t="s">
        <v>5</v>
      </c>
      <c r="C5573" t="s">
        <v>5</v>
      </c>
      <c r="D5573" t="s">
        <v>5</v>
      </c>
      <c r="E5573" s="1">
        <v>42602.166666666664</v>
      </c>
    </row>
    <row r="5574" spans="1:5" x14ac:dyDescent="0.3">
      <c r="A5574" t="s">
        <v>7</v>
      </c>
      <c r="B5574" t="s">
        <v>5</v>
      </c>
      <c r="C5574" t="s">
        <v>5</v>
      </c>
      <c r="D5574" t="s">
        <v>5</v>
      </c>
      <c r="E5574" s="1">
        <v>42602.208333333336</v>
      </c>
    </row>
    <row r="5575" spans="1:5" x14ac:dyDescent="0.3">
      <c r="A5575" t="s">
        <v>7</v>
      </c>
      <c r="B5575" t="s">
        <v>5</v>
      </c>
      <c r="C5575" t="s">
        <v>5</v>
      </c>
      <c r="D5575" t="s">
        <v>5</v>
      </c>
      <c r="E5575" s="1">
        <v>42602.25</v>
      </c>
    </row>
    <row r="5576" spans="1:5" x14ac:dyDescent="0.3">
      <c r="A5576" t="s">
        <v>7</v>
      </c>
      <c r="B5576" t="s">
        <v>5</v>
      </c>
      <c r="C5576" t="s">
        <v>5</v>
      </c>
      <c r="D5576" t="s">
        <v>5</v>
      </c>
      <c r="E5576" s="1">
        <v>42602.291666666664</v>
      </c>
    </row>
    <row r="5577" spans="1:5" x14ac:dyDescent="0.3">
      <c r="A5577" t="s">
        <v>7</v>
      </c>
      <c r="B5577" t="s">
        <v>5</v>
      </c>
      <c r="C5577" t="s">
        <v>5</v>
      </c>
      <c r="D5577" t="s">
        <v>5</v>
      </c>
      <c r="E5577" s="1">
        <v>42602.333333333336</v>
      </c>
    </row>
    <row r="5578" spans="1:5" x14ac:dyDescent="0.3">
      <c r="A5578" t="s">
        <v>7</v>
      </c>
      <c r="B5578" t="s">
        <v>5</v>
      </c>
      <c r="C5578" t="s">
        <v>5</v>
      </c>
      <c r="D5578" t="s">
        <v>5</v>
      </c>
      <c r="E5578" s="1">
        <v>42602.375</v>
      </c>
    </row>
    <row r="5579" spans="1:5" x14ac:dyDescent="0.3">
      <c r="A5579" t="s">
        <v>7</v>
      </c>
      <c r="B5579" t="s">
        <v>5</v>
      </c>
      <c r="C5579" t="s">
        <v>5</v>
      </c>
      <c r="D5579" t="s">
        <v>5</v>
      </c>
      <c r="E5579" s="1">
        <v>42602.416666666664</v>
      </c>
    </row>
    <row r="5580" spans="1:5" x14ac:dyDescent="0.3">
      <c r="A5580" t="s">
        <v>7</v>
      </c>
      <c r="B5580" t="s">
        <v>5</v>
      </c>
      <c r="C5580" t="s">
        <v>5</v>
      </c>
      <c r="D5580" t="s">
        <v>5</v>
      </c>
      <c r="E5580" s="1">
        <v>42602.458333333336</v>
      </c>
    </row>
    <row r="5581" spans="1:5" x14ac:dyDescent="0.3">
      <c r="A5581" t="s">
        <v>7</v>
      </c>
      <c r="B5581" t="s">
        <v>5</v>
      </c>
      <c r="C5581" t="s">
        <v>5</v>
      </c>
      <c r="D5581" t="s">
        <v>5</v>
      </c>
      <c r="E5581" s="1">
        <v>42602.5</v>
      </c>
    </row>
    <row r="5582" spans="1:5" x14ac:dyDescent="0.3">
      <c r="A5582" t="s">
        <v>7</v>
      </c>
      <c r="B5582" t="s">
        <v>5</v>
      </c>
      <c r="C5582" t="s">
        <v>5</v>
      </c>
      <c r="D5582" t="s">
        <v>5</v>
      </c>
      <c r="E5582" s="1">
        <v>42602.541666666664</v>
      </c>
    </row>
    <row r="5583" spans="1:5" x14ac:dyDescent="0.3">
      <c r="A5583" t="s">
        <v>7</v>
      </c>
      <c r="B5583" t="s">
        <v>5</v>
      </c>
      <c r="C5583" t="s">
        <v>5</v>
      </c>
      <c r="D5583" t="s">
        <v>5</v>
      </c>
      <c r="E5583" s="1">
        <v>42602.583333333336</v>
      </c>
    </row>
    <row r="5584" spans="1:5" x14ac:dyDescent="0.3">
      <c r="A5584" t="s">
        <v>7</v>
      </c>
      <c r="B5584" t="s">
        <v>5</v>
      </c>
      <c r="C5584" t="s">
        <v>5</v>
      </c>
      <c r="D5584" t="s">
        <v>5</v>
      </c>
      <c r="E5584" s="1">
        <v>42602.625</v>
      </c>
    </row>
    <row r="5585" spans="1:5" x14ac:dyDescent="0.3">
      <c r="A5585" t="s">
        <v>7</v>
      </c>
      <c r="B5585" t="s">
        <v>5</v>
      </c>
      <c r="C5585" t="s">
        <v>5</v>
      </c>
      <c r="D5585" t="s">
        <v>5</v>
      </c>
      <c r="E5585" s="1">
        <v>42602.666666666664</v>
      </c>
    </row>
    <row r="5586" spans="1:5" x14ac:dyDescent="0.3">
      <c r="A5586" t="s">
        <v>7</v>
      </c>
      <c r="B5586" t="s">
        <v>5</v>
      </c>
      <c r="C5586" t="s">
        <v>5</v>
      </c>
      <c r="D5586" t="s">
        <v>5</v>
      </c>
      <c r="E5586" s="1">
        <v>42602.708333333336</v>
      </c>
    </row>
    <row r="5587" spans="1:5" x14ac:dyDescent="0.3">
      <c r="A5587" t="s">
        <v>7</v>
      </c>
      <c r="B5587" t="s">
        <v>5</v>
      </c>
      <c r="C5587" t="s">
        <v>5</v>
      </c>
      <c r="D5587" t="s">
        <v>5</v>
      </c>
      <c r="E5587" s="1">
        <v>42602.75</v>
      </c>
    </row>
    <row r="5588" spans="1:5" x14ac:dyDescent="0.3">
      <c r="A5588" t="s">
        <v>7</v>
      </c>
      <c r="B5588" t="s">
        <v>5</v>
      </c>
      <c r="C5588" t="s">
        <v>5</v>
      </c>
      <c r="D5588" t="s">
        <v>5</v>
      </c>
      <c r="E5588" s="1">
        <v>42602.791666666664</v>
      </c>
    </row>
    <row r="5589" spans="1:5" x14ac:dyDescent="0.3">
      <c r="A5589" t="s">
        <v>7</v>
      </c>
      <c r="B5589" t="s">
        <v>5</v>
      </c>
      <c r="C5589" t="s">
        <v>5</v>
      </c>
      <c r="D5589" t="s">
        <v>5</v>
      </c>
      <c r="E5589" s="1">
        <v>42602.833333333336</v>
      </c>
    </row>
    <row r="5590" spans="1:5" x14ac:dyDescent="0.3">
      <c r="A5590" t="s">
        <v>7</v>
      </c>
      <c r="B5590" t="s">
        <v>5</v>
      </c>
      <c r="C5590" t="s">
        <v>5</v>
      </c>
      <c r="D5590" t="s">
        <v>5</v>
      </c>
      <c r="E5590" s="1">
        <v>42602.875</v>
      </c>
    </row>
    <row r="5591" spans="1:5" x14ac:dyDescent="0.3">
      <c r="A5591" t="s">
        <v>7</v>
      </c>
      <c r="B5591" t="s">
        <v>5</v>
      </c>
      <c r="C5591" t="s">
        <v>5</v>
      </c>
      <c r="D5591" t="s">
        <v>5</v>
      </c>
      <c r="E5591" s="1">
        <v>42602.916666666664</v>
      </c>
    </row>
    <row r="5592" spans="1:5" x14ac:dyDescent="0.3">
      <c r="A5592" t="s">
        <v>7</v>
      </c>
      <c r="B5592" t="s">
        <v>5</v>
      </c>
      <c r="C5592" t="s">
        <v>5</v>
      </c>
      <c r="D5592" t="s">
        <v>5</v>
      </c>
      <c r="E5592" s="1">
        <v>42602.958333333336</v>
      </c>
    </row>
    <row r="5593" spans="1:5" x14ac:dyDescent="0.3">
      <c r="A5593" t="s">
        <v>7</v>
      </c>
      <c r="B5593" t="s">
        <v>5</v>
      </c>
      <c r="C5593" t="s">
        <v>5</v>
      </c>
      <c r="D5593" t="s">
        <v>5</v>
      </c>
      <c r="E5593" s="1">
        <v>42603</v>
      </c>
    </row>
    <row r="5594" spans="1:5" x14ac:dyDescent="0.3">
      <c r="A5594" t="s">
        <v>7</v>
      </c>
      <c r="B5594" t="s">
        <v>5</v>
      </c>
      <c r="C5594" t="s">
        <v>5</v>
      </c>
      <c r="D5594" t="s">
        <v>5</v>
      </c>
      <c r="E5594" s="1">
        <v>42603.041666666664</v>
      </c>
    </row>
    <row r="5595" spans="1:5" x14ac:dyDescent="0.3">
      <c r="A5595" t="s">
        <v>7</v>
      </c>
      <c r="B5595" t="s">
        <v>5</v>
      </c>
      <c r="C5595" t="s">
        <v>5</v>
      </c>
      <c r="D5595" t="s">
        <v>5</v>
      </c>
      <c r="E5595" s="1">
        <v>42603.083333333336</v>
      </c>
    </row>
    <row r="5596" spans="1:5" x14ac:dyDescent="0.3">
      <c r="A5596" t="s">
        <v>7</v>
      </c>
      <c r="B5596" t="s">
        <v>5</v>
      </c>
      <c r="C5596" t="s">
        <v>5</v>
      </c>
      <c r="D5596" t="s">
        <v>5</v>
      </c>
      <c r="E5596" s="1">
        <v>42603.125</v>
      </c>
    </row>
    <row r="5597" spans="1:5" x14ac:dyDescent="0.3">
      <c r="A5597" t="s">
        <v>7</v>
      </c>
      <c r="B5597" t="s">
        <v>5</v>
      </c>
      <c r="C5597" t="s">
        <v>5</v>
      </c>
      <c r="D5597" t="s">
        <v>5</v>
      </c>
      <c r="E5597" s="1">
        <v>42603.166666666664</v>
      </c>
    </row>
    <row r="5598" spans="1:5" x14ac:dyDescent="0.3">
      <c r="A5598" t="s">
        <v>7</v>
      </c>
      <c r="B5598" t="s">
        <v>5</v>
      </c>
      <c r="C5598" t="s">
        <v>5</v>
      </c>
      <c r="D5598" t="s">
        <v>5</v>
      </c>
      <c r="E5598" s="1">
        <v>42603.208333333336</v>
      </c>
    </row>
    <row r="5599" spans="1:5" x14ac:dyDescent="0.3">
      <c r="A5599" t="s">
        <v>7</v>
      </c>
      <c r="B5599" t="s">
        <v>5</v>
      </c>
      <c r="C5599" t="s">
        <v>5</v>
      </c>
      <c r="D5599" t="s">
        <v>5</v>
      </c>
      <c r="E5599" s="1">
        <v>42603.25</v>
      </c>
    </row>
    <row r="5600" spans="1:5" x14ac:dyDescent="0.3">
      <c r="A5600" t="s">
        <v>7</v>
      </c>
      <c r="B5600" t="s">
        <v>5</v>
      </c>
      <c r="C5600" t="s">
        <v>5</v>
      </c>
      <c r="D5600" t="s">
        <v>5</v>
      </c>
      <c r="E5600" s="1">
        <v>42603.291666666664</v>
      </c>
    </row>
    <row r="5601" spans="1:5" x14ac:dyDescent="0.3">
      <c r="A5601" t="s">
        <v>7</v>
      </c>
      <c r="B5601" t="s">
        <v>5</v>
      </c>
      <c r="C5601" t="s">
        <v>5</v>
      </c>
      <c r="D5601" t="s">
        <v>5</v>
      </c>
      <c r="E5601" s="1">
        <v>42603.333333333336</v>
      </c>
    </row>
    <row r="5602" spans="1:5" x14ac:dyDescent="0.3">
      <c r="A5602" t="s">
        <v>7</v>
      </c>
      <c r="B5602" t="s">
        <v>5</v>
      </c>
      <c r="C5602" t="s">
        <v>5</v>
      </c>
      <c r="D5602" t="s">
        <v>5</v>
      </c>
      <c r="E5602" s="1">
        <v>42603.375</v>
      </c>
    </row>
    <row r="5603" spans="1:5" x14ac:dyDescent="0.3">
      <c r="A5603" t="s">
        <v>7</v>
      </c>
      <c r="B5603" t="s">
        <v>5</v>
      </c>
      <c r="C5603" t="s">
        <v>5</v>
      </c>
      <c r="D5603" t="s">
        <v>5</v>
      </c>
      <c r="E5603" s="1">
        <v>42603.416666666664</v>
      </c>
    </row>
    <row r="5604" spans="1:5" x14ac:dyDescent="0.3">
      <c r="A5604" t="s">
        <v>7</v>
      </c>
      <c r="B5604" t="s">
        <v>5</v>
      </c>
      <c r="C5604" t="s">
        <v>5</v>
      </c>
      <c r="D5604" t="s">
        <v>5</v>
      </c>
      <c r="E5604" s="1">
        <v>42603.458333333336</v>
      </c>
    </row>
    <row r="5605" spans="1:5" x14ac:dyDescent="0.3">
      <c r="A5605" t="s">
        <v>7</v>
      </c>
      <c r="B5605" t="s">
        <v>5</v>
      </c>
      <c r="C5605" t="s">
        <v>5</v>
      </c>
      <c r="D5605" t="s">
        <v>5</v>
      </c>
      <c r="E5605" s="1">
        <v>42603.5</v>
      </c>
    </row>
    <row r="5606" spans="1:5" x14ac:dyDescent="0.3">
      <c r="A5606" t="s">
        <v>7</v>
      </c>
      <c r="B5606" t="s">
        <v>5</v>
      </c>
      <c r="C5606" t="s">
        <v>5</v>
      </c>
      <c r="D5606" t="s">
        <v>5</v>
      </c>
      <c r="E5606" s="1">
        <v>42603.541666666664</v>
      </c>
    </row>
    <row r="5607" spans="1:5" x14ac:dyDescent="0.3">
      <c r="A5607" t="s">
        <v>7</v>
      </c>
      <c r="B5607" t="s">
        <v>5</v>
      </c>
      <c r="C5607" t="s">
        <v>5</v>
      </c>
      <c r="D5607" t="s">
        <v>5</v>
      </c>
      <c r="E5607" s="1">
        <v>42603.583333333336</v>
      </c>
    </row>
    <row r="5608" spans="1:5" x14ac:dyDescent="0.3">
      <c r="A5608" t="s">
        <v>7</v>
      </c>
      <c r="B5608" t="s">
        <v>5</v>
      </c>
      <c r="C5608" t="s">
        <v>5</v>
      </c>
      <c r="D5608" t="s">
        <v>5</v>
      </c>
      <c r="E5608" s="1">
        <v>42603.625</v>
      </c>
    </row>
    <row r="5609" spans="1:5" x14ac:dyDescent="0.3">
      <c r="A5609" t="s">
        <v>7</v>
      </c>
      <c r="B5609" t="s">
        <v>5</v>
      </c>
      <c r="C5609" t="s">
        <v>5</v>
      </c>
      <c r="D5609" t="s">
        <v>5</v>
      </c>
      <c r="E5609" s="1">
        <v>42603.666666666664</v>
      </c>
    </row>
    <row r="5610" spans="1:5" x14ac:dyDescent="0.3">
      <c r="A5610" t="s">
        <v>7</v>
      </c>
      <c r="B5610" t="s">
        <v>5</v>
      </c>
      <c r="C5610" t="s">
        <v>5</v>
      </c>
      <c r="D5610" t="s">
        <v>5</v>
      </c>
      <c r="E5610" s="1">
        <v>42603.708333333336</v>
      </c>
    </row>
    <row r="5611" spans="1:5" x14ac:dyDescent="0.3">
      <c r="A5611" t="s">
        <v>7</v>
      </c>
      <c r="B5611" t="s">
        <v>5</v>
      </c>
      <c r="C5611" t="s">
        <v>5</v>
      </c>
      <c r="D5611" t="s">
        <v>5</v>
      </c>
      <c r="E5611" s="1">
        <v>42603.75</v>
      </c>
    </row>
    <row r="5612" spans="1:5" x14ac:dyDescent="0.3">
      <c r="A5612" t="s">
        <v>7</v>
      </c>
      <c r="B5612" t="s">
        <v>5</v>
      </c>
      <c r="C5612" t="s">
        <v>5</v>
      </c>
      <c r="D5612" t="s">
        <v>5</v>
      </c>
      <c r="E5612" s="1">
        <v>42603.791666666664</v>
      </c>
    </row>
    <row r="5613" spans="1:5" x14ac:dyDescent="0.3">
      <c r="A5613" t="s">
        <v>7</v>
      </c>
      <c r="B5613" t="s">
        <v>5</v>
      </c>
      <c r="C5613" t="s">
        <v>5</v>
      </c>
      <c r="D5613" t="s">
        <v>5</v>
      </c>
      <c r="E5613" s="1">
        <v>42603.833333333336</v>
      </c>
    </row>
    <row r="5614" spans="1:5" x14ac:dyDescent="0.3">
      <c r="A5614" t="s">
        <v>7</v>
      </c>
      <c r="B5614" t="s">
        <v>5</v>
      </c>
      <c r="C5614" t="s">
        <v>5</v>
      </c>
      <c r="D5614" t="s">
        <v>5</v>
      </c>
      <c r="E5614" s="1">
        <v>42603.875</v>
      </c>
    </row>
    <row r="5615" spans="1:5" x14ac:dyDescent="0.3">
      <c r="A5615" t="s">
        <v>7</v>
      </c>
      <c r="B5615" t="s">
        <v>5</v>
      </c>
      <c r="C5615" t="s">
        <v>5</v>
      </c>
      <c r="D5615" t="s">
        <v>5</v>
      </c>
      <c r="E5615" s="1">
        <v>42603.916666666664</v>
      </c>
    </row>
    <row r="5616" spans="1:5" x14ac:dyDescent="0.3">
      <c r="A5616" t="s">
        <v>7</v>
      </c>
      <c r="B5616" t="s">
        <v>5</v>
      </c>
      <c r="C5616" t="s">
        <v>5</v>
      </c>
      <c r="D5616" t="s">
        <v>5</v>
      </c>
      <c r="E5616" s="1">
        <v>42603.958333333336</v>
      </c>
    </row>
    <row r="5617" spans="1:5" x14ac:dyDescent="0.3">
      <c r="A5617" t="s">
        <v>7</v>
      </c>
      <c r="B5617" t="s">
        <v>5</v>
      </c>
      <c r="C5617" t="s">
        <v>5</v>
      </c>
      <c r="D5617" t="s">
        <v>5</v>
      </c>
      <c r="E5617" s="1">
        <v>42604</v>
      </c>
    </row>
    <row r="5618" spans="1:5" x14ac:dyDescent="0.3">
      <c r="A5618" t="s">
        <v>7</v>
      </c>
      <c r="B5618" t="s">
        <v>5</v>
      </c>
      <c r="C5618" t="s">
        <v>5</v>
      </c>
      <c r="D5618" t="s">
        <v>5</v>
      </c>
      <c r="E5618" s="1">
        <v>42604.041666666664</v>
      </c>
    </row>
    <row r="5619" spans="1:5" x14ac:dyDescent="0.3">
      <c r="A5619" t="s">
        <v>7</v>
      </c>
      <c r="B5619" t="s">
        <v>5</v>
      </c>
      <c r="C5619" t="s">
        <v>5</v>
      </c>
      <c r="D5619" t="s">
        <v>5</v>
      </c>
      <c r="E5619" s="1">
        <v>42604.083333333336</v>
      </c>
    </row>
    <row r="5620" spans="1:5" x14ac:dyDescent="0.3">
      <c r="A5620" t="s">
        <v>7</v>
      </c>
      <c r="B5620" t="s">
        <v>5</v>
      </c>
      <c r="C5620" t="s">
        <v>5</v>
      </c>
      <c r="D5620" t="s">
        <v>5</v>
      </c>
      <c r="E5620" s="1">
        <v>42604.125</v>
      </c>
    </row>
    <row r="5621" spans="1:5" x14ac:dyDescent="0.3">
      <c r="A5621" t="s">
        <v>7</v>
      </c>
      <c r="B5621" t="s">
        <v>5</v>
      </c>
      <c r="C5621" t="s">
        <v>5</v>
      </c>
      <c r="D5621" t="s">
        <v>5</v>
      </c>
      <c r="E5621" s="1">
        <v>42604.166666666664</v>
      </c>
    </row>
    <row r="5622" spans="1:5" x14ac:dyDescent="0.3">
      <c r="A5622" t="s">
        <v>7</v>
      </c>
      <c r="B5622" t="s">
        <v>5</v>
      </c>
      <c r="C5622" t="s">
        <v>5</v>
      </c>
      <c r="D5622" t="s">
        <v>5</v>
      </c>
      <c r="E5622" s="1">
        <v>42604.208333333336</v>
      </c>
    </row>
    <row r="5623" spans="1:5" x14ac:dyDescent="0.3">
      <c r="A5623" t="s">
        <v>7</v>
      </c>
      <c r="B5623" t="s">
        <v>5</v>
      </c>
      <c r="C5623" t="s">
        <v>5</v>
      </c>
      <c r="D5623" t="s">
        <v>5</v>
      </c>
      <c r="E5623" s="1">
        <v>42604.25</v>
      </c>
    </row>
    <row r="5624" spans="1:5" x14ac:dyDescent="0.3">
      <c r="A5624" t="s">
        <v>7</v>
      </c>
      <c r="B5624" t="s">
        <v>5</v>
      </c>
      <c r="C5624" t="s">
        <v>5</v>
      </c>
      <c r="D5624" t="s">
        <v>5</v>
      </c>
      <c r="E5624" s="1">
        <v>42604.291666666664</v>
      </c>
    </row>
    <row r="5625" spans="1:5" x14ac:dyDescent="0.3">
      <c r="A5625" t="s">
        <v>7</v>
      </c>
      <c r="B5625" t="s">
        <v>5</v>
      </c>
      <c r="C5625" t="s">
        <v>5</v>
      </c>
      <c r="D5625" t="s">
        <v>5</v>
      </c>
      <c r="E5625" s="1">
        <v>42604.333333333336</v>
      </c>
    </row>
    <row r="5626" spans="1:5" x14ac:dyDescent="0.3">
      <c r="A5626" t="s">
        <v>7</v>
      </c>
      <c r="B5626" t="s">
        <v>5</v>
      </c>
      <c r="C5626" t="s">
        <v>5</v>
      </c>
      <c r="D5626" t="s">
        <v>5</v>
      </c>
      <c r="E5626" s="1">
        <v>42604.375</v>
      </c>
    </row>
    <row r="5627" spans="1:5" x14ac:dyDescent="0.3">
      <c r="A5627" t="s">
        <v>7</v>
      </c>
      <c r="B5627" t="s">
        <v>5</v>
      </c>
      <c r="C5627" t="s">
        <v>5</v>
      </c>
      <c r="D5627" t="s">
        <v>5</v>
      </c>
      <c r="E5627" s="1">
        <v>42604.416666666664</v>
      </c>
    </row>
    <row r="5628" spans="1:5" x14ac:dyDescent="0.3">
      <c r="A5628" t="s">
        <v>7</v>
      </c>
      <c r="B5628" t="s">
        <v>5</v>
      </c>
      <c r="C5628" t="s">
        <v>5</v>
      </c>
      <c r="D5628" t="s">
        <v>5</v>
      </c>
      <c r="E5628" s="1">
        <v>42604.458333333336</v>
      </c>
    </row>
    <row r="5629" spans="1:5" x14ac:dyDescent="0.3">
      <c r="A5629" t="s">
        <v>7</v>
      </c>
      <c r="B5629" t="s">
        <v>5</v>
      </c>
      <c r="C5629" t="s">
        <v>5</v>
      </c>
      <c r="D5629" t="s">
        <v>5</v>
      </c>
      <c r="E5629" s="1">
        <v>42604.5</v>
      </c>
    </row>
    <row r="5630" spans="1:5" x14ac:dyDescent="0.3">
      <c r="A5630" t="s">
        <v>7</v>
      </c>
      <c r="B5630" t="s">
        <v>5</v>
      </c>
      <c r="C5630" t="s">
        <v>5</v>
      </c>
      <c r="D5630" t="s">
        <v>5</v>
      </c>
      <c r="E5630" s="1">
        <v>42604.541666666664</v>
      </c>
    </row>
    <row r="5631" spans="1:5" x14ac:dyDescent="0.3">
      <c r="A5631" t="s">
        <v>7</v>
      </c>
      <c r="B5631" t="s">
        <v>5</v>
      </c>
      <c r="C5631" t="s">
        <v>5</v>
      </c>
      <c r="D5631" t="s">
        <v>5</v>
      </c>
      <c r="E5631" s="1">
        <v>42604.583333333336</v>
      </c>
    </row>
    <row r="5632" spans="1:5" x14ac:dyDescent="0.3">
      <c r="A5632" t="s">
        <v>7</v>
      </c>
      <c r="B5632" t="s">
        <v>5</v>
      </c>
      <c r="C5632" t="s">
        <v>5</v>
      </c>
      <c r="D5632" t="s">
        <v>5</v>
      </c>
      <c r="E5632" s="1">
        <v>42604.625</v>
      </c>
    </row>
    <row r="5633" spans="1:5" x14ac:dyDescent="0.3">
      <c r="A5633" t="s">
        <v>7</v>
      </c>
      <c r="B5633" t="s">
        <v>5</v>
      </c>
      <c r="C5633" t="s">
        <v>5</v>
      </c>
      <c r="D5633" t="s">
        <v>5</v>
      </c>
      <c r="E5633" s="1">
        <v>42604.666666666664</v>
      </c>
    </row>
    <row r="5634" spans="1:5" x14ac:dyDescent="0.3">
      <c r="A5634" t="s">
        <v>7</v>
      </c>
      <c r="B5634" t="s">
        <v>5</v>
      </c>
      <c r="C5634" t="s">
        <v>5</v>
      </c>
      <c r="D5634" t="s">
        <v>5</v>
      </c>
      <c r="E5634" s="1">
        <v>42604.708333333336</v>
      </c>
    </row>
    <row r="5635" spans="1:5" x14ac:dyDescent="0.3">
      <c r="A5635" t="s">
        <v>7</v>
      </c>
      <c r="B5635" t="s">
        <v>5</v>
      </c>
      <c r="C5635" t="s">
        <v>5</v>
      </c>
      <c r="D5635" t="s">
        <v>5</v>
      </c>
      <c r="E5635" s="1">
        <v>42604.75</v>
      </c>
    </row>
    <row r="5636" spans="1:5" x14ac:dyDescent="0.3">
      <c r="A5636" t="s">
        <v>7</v>
      </c>
      <c r="B5636" t="s">
        <v>5</v>
      </c>
      <c r="C5636" t="s">
        <v>5</v>
      </c>
      <c r="D5636" t="s">
        <v>5</v>
      </c>
      <c r="E5636" s="1">
        <v>42604.791666666664</v>
      </c>
    </row>
    <row r="5637" spans="1:5" x14ac:dyDescent="0.3">
      <c r="A5637" t="s">
        <v>7</v>
      </c>
      <c r="B5637" t="s">
        <v>5</v>
      </c>
      <c r="C5637" t="s">
        <v>5</v>
      </c>
      <c r="D5637" t="s">
        <v>5</v>
      </c>
      <c r="E5637" s="1">
        <v>42604.833333333336</v>
      </c>
    </row>
    <row r="5638" spans="1:5" x14ac:dyDescent="0.3">
      <c r="A5638" t="s">
        <v>7</v>
      </c>
      <c r="B5638" t="s">
        <v>5</v>
      </c>
      <c r="C5638" t="s">
        <v>5</v>
      </c>
      <c r="D5638" t="s">
        <v>5</v>
      </c>
      <c r="E5638" s="1">
        <v>42604.875</v>
      </c>
    </row>
    <row r="5639" spans="1:5" x14ac:dyDescent="0.3">
      <c r="A5639" t="s">
        <v>7</v>
      </c>
      <c r="B5639" t="s">
        <v>5</v>
      </c>
      <c r="C5639" t="s">
        <v>5</v>
      </c>
      <c r="D5639" t="s">
        <v>5</v>
      </c>
      <c r="E5639" s="1">
        <v>42604.916666666664</v>
      </c>
    </row>
    <row r="5640" spans="1:5" x14ac:dyDescent="0.3">
      <c r="A5640" t="s">
        <v>7</v>
      </c>
      <c r="B5640" t="s">
        <v>5</v>
      </c>
      <c r="C5640" t="s">
        <v>5</v>
      </c>
      <c r="D5640" t="s">
        <v>5</v>
      </c>
      <c r="E5640" s="1">
        <v>42604.958333333336</v>
      </c>
    </row>
    <row r="5641" spans="1:5" x14ac:dyDescent="0.3">
      <c r="A5641" t="s">
        <v>7</v>
      </c>
      <c r="B5641" t="s">
        <v>5</v>
      </c>
      <c r="C5641" t="s">
        <v>5</v>
      </c>
      <c r="D5641" t="s">
        <v>5</v>
      </c>
      <c r="E5641" s="1">
        <v>42605</v>
      </c>
    </row>
    <row r="5642" spans="1:5" x14ac:dyDescent="0.3">
      <c r="A5642" t="s">
        <v>7</v>
      </c>
      <c r="B5642" t="s">
        <v>5</v>
      </c>
      <c r="C5642" t="s">
        <v>5</v>
      </c>
      <c r="D5642" t="s">
        <v>5</v>
      </c>
      <c r="E5642" s="1">
        <v>42605.041666666664</v>
      </c>
    </row>
    <row r="5643" spans="1:5" x14ac:dyDescent="0.3">
      <c r="A5643" t="s">
        <v>7</v>
      </c>
      <c r="B5643" t="s">
        <v>5</v>
      </c>
      <c r="C5643" t="s">
        <v>5</v>
      </c>
      <c r="D5643" t="s">
        <v>5</v>
      </c>
      <c r="E5643" s="1">
        <v>42605.083333333336</v>
      </c>
    </row>
    <row r="5644" spans="1:5" x14ac:dyDescent="0.3">
      <c r="A5644" t="s">
        <v>7</v>
      </c>
      <c r="B5644" t="s">
        <v>5</v>
      </c>
      <c r="C5644" t="s">
        <v>5</v>
      </c>
      <c r="D5644" t="s">
        <v>5</v>
      </c>
      <c r="E5644" s="1">
        <v>42605.125</v>
      </c>
    </row>
    <row r="5645" spans="1:5" x14ac:dyDescent="0.3">
      <c r="A5645" t="s">
        <v>7</v>
      </c>
      <c r="B5645" t="s">
        <v>5</v>
      </c>
      <c r="C5645" t="s">
        <v>5</v>
      </c>
      <c r="D5645" t="s">
        <v>5</v>
      </c>
      <c r="E5645" s="1">
        <v>42605.166666666664</v>
      </c>
    </row>
    <row r="5646" spans="1:5" x14ac:dyDescent="0.3">
      <c r="A5646" t="s">
        <v>7</v>
      </c>
      <c r="B5646" t="s">
        <v>5</v>
      </c>
      <c r="C5646" t="s">
        <v>5</v>
      </c>
      <c r="D5646" t="s">
        <v>5</v>
      </c>
      <c r="E5646" s="1">
        <v>42605.208333333336</v>
      </c>
    </row>
    <row r="5647" spans="1:5" x14ac:dyDescent="0.3">
      <c r="A5647" t="s">
        <v>7</v>
      </c>
      <c r="B5647" t="s">
        <v>5</v>
      </c>
      <c r="C5647" t="s">
        <v>5</v>
      </c>
      <c r="D5647" t="s">
        <v>5</v>
      </c>
      <c r="E5647" s="1">
        <v>42605.25</v>
      </c>
    </row>
    <row r="5648" spans="1:5" x14ac:dyDescent="0.3">
      <c r="A5648" t="s">
        <v>7</v>
      </c>
      <c r="B5648" t="s">
        <v>5</v>
      </c>
      <c r="C5648" t="s">
        <v>5</v>
      </c>
      <c r="D5648" t="s">
        <v>5</v>
      </c>
      <c r="E5648" s="1">
        <v>42605.291666666664</v>
      </c>
    </row>
    <row r="5649" spans="1:5" x14ac:dyDescent="0.3">
      <c r="A5649" t="s">
        <v>7</v>
      </c>
      <c r="B5649" t="s">
        <v>5</v>
      </c>
      <c r="C5649" t="s">
        <v>5</v>
      </c>
      <c r="D5649" t="s">
        <v>5</v>
      </c>
      <c r="E5649" s="1">
        <v>42605.333333333336</v>
      </c>
    </row>
    <row r="5650" spans="1:5" x14ac:dyDescent="0.3">
      <c r="A5650" t="s">
        <v>7</v>
      </c>
      <c r="B5650" t="s">
        <v>5</v>
      </c>
      <c r="C5650" t="s">
        <v>5</v>
      </c>
      <c r="D5650" t="s">
        <v>5</v>
      </c>
      <c r="E5650" s="1">
        <v>42605.375</v>
      </c>
    </row>
    <row r="5651" spans="1:5" x14ac:dyDescent="0.3">
      <c r="A5651" t="s">
        <v>7</v>
      </c>
      <c r="B5651" t="s">
        <v>5</v>
      </c>
      <c r="C5651" t="s">
        <v>5</v>
      </c>
      <c r="D5651" t="s">
        <v>5</v>
      </c>
      <c r="E5651" s="1">
        <v>42605.416666666664</v>
      </c>
    </row>
    <row r="5652" spans="1:5" x14ac:dyDescent="0.3">
      <c r="A5652" t="s">
        <v>7</v>
      </c>
      <c r="B5652" t="s">
        <v>5</v>
      </c>
      <c r="C5652" t="s">
        <v>5</v>
      </c>
      <c r="D5652" t="s">
        <v>5</v>
      </c>
      <c r="E5652" s="1">
        <v>42605.458333333336</v>
      </c>
    </row>
    <row r="5653" spans="1:5" x14ac:dyDescent="0.3">
      <c r="A5653" t="s">
        <v>7</v>
      </c>
      <c r="B5653" t="s">
        <v>5</v>
      </c>
      <c r="C5653" t="s">
        <v>5</v>
      </c>
      <c r="D5653" t="s">
        <v>5</v>
      </c>
      <c r="E5653" s="1">
        <v>42605.5</v>
      </c>
    </row>
    <row r="5654" spans="1:5" x14ac:dyDescent="0.3">
      <c r="A5654" t="s">
        <v>7</v>
      </c>
      <c r="B5654" t="s">
        <v>5</v>
      </c>
      <c r="C5654" t="s">
        <v>5</v>
      </c>
      <c r="D5654" t="s">
        <v>5</v>
      </c>
      <c r="E5654" s="1">
        <v>42605.541666666664</v>
      </c>
    </row>
    <row r="5655" spans="1:5" x14ac:dyDescent="0.3">
      <c r="A5655" t="s">
        <v>7</v>
      </c>
      <c r="B5655" t="s">
        <v>5</v>
      </c>
      <c r="C5655" t="s">
        <v>5</v>
      </c>
      <c r="D5655" t="s">
        <v>5</v>
      </c>
      <c r="E5655" s="1">
        <v>42605.583333333336</v>
      </c>
    </row>
    <row r="5656" spans="1:5" x14ac:dyDescent="0.3">
      <c r="A5656" t="s">
        <v>7</v>
      </c>
      <c r="B5656" t="s">
        <v>5</v>
      </c>
      <c r="C5656" t="s">
        <v>5</v>
      </c>
      <c r="D5656" t="s">
        <v>5</v>
      </c>
      <c r="E5656" s="1">
        <v>42605.625</v>
      </c>
    </row>
    <row r="5657" spans="1:5" x14ac:dyDescent="0.3">
      <c r="A5657" t="s">
        <v>7</v>
      </c>
      <c r="B5657" t="s">
        <v>5</v>
      </c>
      <c r="C5657" t="s">
        <v>5</v>
      </c>
      <c r="D5657" t="s">
        <v>5</v>
      </c>
      <c r="E5657" s="1">
        <v>42605.666666666664</v>
      </c>
    </row>
    <row r="5658" spans="1:5" x14ac:dyDescent="0.3">
      <c r="A5658" t="s">
        <v>7</v>
      </c>
      <c r="B5658" t="s">
        <v>5</v>
      </c>
      <c r="C5658" t="s">
        <v>5</v>
      </c>
      <c r="D5658" t="s">
        <v>5</v>
      </c>
      <c r="E5658" s="1">
        <v>42605.708333333336</v>
      </c>
    </row>
    <row r="5659" spans="1:5" x14ac:dyDescent="0.3">
      <c r="A5659" t="s">
        <v>7</v>
      </c>
      <c r="B5659" t="s">
        <v>5</v>
      </c>
      <c r="C5659" t="s">
        <v>5</v>
      </c>
      <c r="D5659" t="s">
        <v>5</v>
      </c>
      <c r="E5659" s="1">
        <v>42605.75</v>
      </c>
    </row>
    <row r="5660" spans="1:5" x14ac:dyDescent="0.3">
      <c r="A5660" t="s">
        <v>7</v>
      </c>
      <c r="B5660" t="s">
        <v>5</v>
      </c>
      <c r="C5660" t="s">
        <v>5</v>
      </c>
      <c r="D5660" t="s">
        <v>5</v>
      </c>
      <c r="E5660" s="1">
        <v>42605.791666666664</v>
      </c>
    </row>
    <row r="5661" spans="1:5" x14ac:dyDescent="0.3">
      <c r="A5661" t="s">
        <v>7</v>
      </c>
      <c r="B5661" t="s">
        <v>5</v>
      </c>
      <c r="C5661" t="s">
        <v>5</v>
      </c>
      <c r="D5661" t="s">
        <v>5</v>
      </c>
      <c r="E5661" s="1">
        <v>42605.833333333336</v>
      </c>
    </row>
    <row r="5662" spans="1:5" x14ac:dyDescent="0.3">
      <c r="A5662" t="s">
        <v>7</v>
      </c>
      <c r="B5662" t="s">
        <v>5</v>
      </c>
      <c r="C5662" t="s">
        <v>5</v>
      </c>
      <c r="D5662" t="s">
        <v>5</v>
      </c>
      <c r="E5662" s="1">
        <v>42605.875</v>
      </c>
    </row>
    <row r="5663" spans="1:5" x14ac:dyDescent="0.3">
      <c r="A5663" t="s">
        <v>7</v>
      </c>
      <c r="B5663" t="s">
        <v>5</v>
      </c>
      <c r="C5663" t="s">
        <v>5</v>
      </c>
      <c r="D5663" t="s">
        <v>5</v>
      </c>
      <c r="E5663" s="1">
        <v>42605.916666666664</v>
      </c>
    </row>
    <row r="5664" spans="1:5" x14ac:dyDescent="0.3">
      <c r="A5664" t="s">
        <v>7</v>
      </c>
      <c r="B5664" t="s">
        <v>5</v>
      </c>
      <c r="C5664" t="s">
        <v>5</v>
      </c>
      <c r="D5664" t="s">
        <v>5</v>
      </c>
      <c r="E5664" s="1">
        <v>42605.958333333336</v>
      </c>
    </row>
    <row r="5665" spans="1:5" x14ac:dyDescent="0.3">
      <c r="A5665" t="s">
        <v>7</v>
      </c>
      <c r="B5665" t="s">
        <v>5</v>
      </c>
      <c r="C5665" t="s">
        <v>5</v>
      </c>
      <c r="D5665" t="s">
        <v>5</v>
      </c>
      <c r="E5665" s="1">
        <v>42606</v>
      </c>
    </row>
    <row r="5666" spans="1:5" x14ac:dyDescent="0.3">
      <c r="A5666" t="s">
        <v>7</v>
      </c>
      <c r="B5666" t="s">
        <v>5</v>
      </c>
      <c r="C5666" t="s">
        <v>5</v>
      </c>
      <c r="D5666" t="s">
        <v>5</v>
      </c>
      <c r="E5666" s="1">
        <v>42606.041666666664</v>
      </c>
    </row>
    <row r="5667" spans="1:5" x14ac:dyDescent="0.3">
      <c r="A5667" t="s">
        <v>7</v>
      </c>
      <c r="B5667" t="s">
        <v>5</v>
      </c>
      <c r="C5667" t="s">
        <v>5</v>
      </c>
      <c r="D5667" t="s">
        <v>5</v>
      </c>
      <c r="E5667" s="1">
        <v>42606.083333333336</v>
      </c>
    </row>
    <row r="5668" spans="1:5" x14ac:dyDescent="0.3">
      <c r="A5668" t="s">
        <v>7</v>
      </c>
      <c r="B5668" t="s">
        <v>5</v>
      </c>
      <c r="C5668" t="s">
        <v>5</v>
      </c>
      <c r="D5668" t="s">
        <v>5</v>
      </c>
      <c r="E5668" s="1">
        <v>42606.125</v>
      </c>
    </row>
    <row r="5669" spans="1:5" x14ac:dyDescent="0.3">
      <c r="A5669" t="s">
        <v>7</v>
      </c>
      <c r="B5669" t="s">
        <v>5</v>
      </c>
      <c r="C5669" t="s">
        <v>5</v>
      </c>
      <c r="D5669" t="s">
        <v>5</v>
      </c>
      <c r="E5669" s="1">
        <v>42606.166666666664</v>
      </c>
    </row>
    <row r="5670" spans="1:5" x14ac:dyDescent="0.3">
      <c r="A5670" t="s">
        <v>7</v>
      </c>
      <c r="B5670" t="s">
        <v>5</v>
      </c>
      <c r="C5670" t="s">
        <v>5</v>
      </c>
      <c r="D5670" t="s">
        <v>5</v>
      </c>
      <c r="E5670" s="1">
        <v>42606.208333333336</v>
      </c>
    </row>
    <row r="5671" spans="1:5" x14ac:dyDescent="0.3">
      <c r="A5671" t="s">
        <v>7</v>
      </c>
      <c r="B5671" t="s">
        <v>5</v>
      </c>
      <c r="C5671" t="s">
        <v>5</v>
      </c>
      <c r="D5671" t="s">
        <v>5</v>
      </c>
      <c r="E5671" s="1">
        <v>42606.25</v>
      </c>
    </row>
    <row r="5672" spans="1:5" x14ac:dyDescent="0.3">
      <c r="A5672" t="s">
        <v>7</v>
      </c>
      <c r="B5672" t="s">
        <v>5</v>
      </c>
      <c r="C5672" t="s">
        <v>5</v>
      </c>
      <c r="D5672" t="s">
        <v>5</v>
      </c>
      <c r="E5672" s="1">
        <v>42606.291666666664</v>
      </c>
    </row>
    <row r="5673" spans="1:5" x14ac:dyDescent="0.3">
      <c r="A5673" t="s">
        <v>7</v>
      </c>
      <c r="B5673" t="s">
        <v>5</v>
      </c>
      <c r="C5673" t="s">
        <v>5</v>
      </c>
      <c r="D5673" t="s">
        <v>5</v>
      </c>
      <c r="E5673" s="1">
        <v>42606.333333333336</v>
      </c>
    </row>
    <row r="5674" spans="1:5" x14ac:dyDescent="0.3">
      <c r="A5674" t="s">
        <v>7</v>
      </c>
      <c r="B5674" t="s">
        <v>5</v>
      </c>
      <c r="C5674" t="s">
        <v>5</v>
      </c>
      <c r="D5674" t="s">
        <v>5</v>
      </c>
      <c r="E5674" s="1">
        <v>42606.375</v>
      </c>
    </row>
    <row r="5675" spans="1:5" x14ac:dyDescent="0.3">
      <c r="A5675" t="s">
        <v>7</v>
      </c>
      <c r="B5675" t="s">
        <v>5</v>
      </c>
      <c r="C5675" t="s">
        <v>5</v>
      </c>
      <c r="D5675" t="s">
        <v>5</v>
      </c>
      <c r="E5675" s="1">
        <v>42606.416666666664</v>
      </c>
    </row>
    <row r="5676" spans="1:5" x14ac:dyDescent="0.3">
      <c r="A5676" t="s">
        <v>7</v>
      </c>
      <c r="B5676" t="s">
        <v>5</v>
      </c>
      <c r="C5676" t="s">
        <v>5</v>
      </c>
      <c r="D5676" t="s">
        <v>5</v>
      </c>
      <c r="E5676" s="1">
        <v>42606.458333333336</v>
      </c>
    </row>
    <row r="5677" spans="1:5" x14ac:dyDescent="0.3">
      <c r="A5677" t="s">
        <v>7</v>
      </c>
      <c r="B5677" t="s">
        <v>5</v>
      </c>
      <c r="C5677" t="s">
        <v>5</v>
      </c>
      <c r="D5677" t="s">
        <v>5</v>
      </c>
      <c r="E5677" s="1">
        <v>42606.5</v>
      </c>
    </row>
    <row r="5678" spans="1:5" x14ac:dyDescent="0.3">
      <c r="A5678" t="s">
        <v>7</v>
      </c>
      <c r="B5678" t="s">
        <v>5</v>
      </c>
      <c r="C5678" t="s">
        <v>5</v>
      </c>
      <c r="D5678" t="s">
        <v>5</v>
      </c>
      <c r="E5678" s="1">
        <v>42606.541666666664</v>
      </c>
    </row>
    <row r="5679" spans="1:5" x14ac:dyDescent="0.3">
      <c r="A5679" t="s">
        <v>7</v>
      </c>
      <c r="B5679" t="s">
        <v>5</v>
      </c>
      <c r="C5679" t="s">
        <v>5</v>
      </c>
      <c r="D5679" t="s">
        <v>5</v>
      </c>
      <c r="E5679" s="1">
        <v>42606.583333333336</v>
      </c>
    </row>
    <row r="5680" spans="1:5" x14ac:dyDescent="0.3">
      <c r="A5680" t="s">
        <v>7</v>
      </c>
      <c r="B5680" t="s">
        <v>5</v>
      </c>
      <c r="C5680" t="s">
        <v>5</v>
      </c>
      <c r="D5680" t="s">
        <v>5</v>
      </c>
      <c r="E5680" s="1">
        <v>42606.625</v>
      </c>
    </row>
    <row r="5681" spans="1:5" x14ac:dyDescent="0.3">
      <c r="A5681" t="s">
        <v>7</v>
      </c>
      <c r="B5681" t="s">
        <v>5</v>
      </c>
      <c r="C5681" t="s">
        <v>5</v>
      </c>
      <c r="D5681" t="s">
        <v>5</v>
      </c>
      <c r="E5681" s="1">
        <v>42606.666666666664</v>
      </c>
    </row>
    <row r="5682" spans="1:5" x14ac:dyDescent="0.3">
      <c r="A5682" t="s">
        <v>7</v>
      </c>
      <c r="B5682" t="s">
        <v>5</v>
      </c>
      <c r="C5682" t="s">
        <v>5</v>
      </c>
      <c r="D5682" t="s">
        <v>5</v>
      </c>
      <c r="E5682" s="1">
        <v>42606.708333333336</v>
      </c>
    </row>
    <row r="5683" spans="1:5" x14ac:dyDescent="0.3">
      <c r="A5683" t="s">
        <v>7</v>
      </c>
      <c r="B5683" t="s">
        <v>5</v>
      </c>
      <c r="C5683" t="s">
        <v>5</v>
      </c>
      <c r="D5683" t="s">
        <v>5</v>
      </c>
      <c r="E5683" s="1">
        <v>42606.75</v>
      </c>
    </row>
    <row r="5684" spans="1:5" x14ac:dyDescent="0.3">
      <c r="A5684" t="s">
        <v>7</v>
      </c>
      <c r="B5684" t="s">
        <v>5</v>
      </c>
      <c r="C5684" t="s">
        <v>5</v>
      </c>
      <c r="D5684" t="s">
        <v>5</v>
      </c>
      <c r="E5684" s="1">
        <v>42606.791666666664</v>
      </c>
    </row>
    <row r="5685" spans="1:5" x14ac:dyDescent="0.3">
      <c r="A5685" t="s">
        <v>7</v>
      </c>
      <c r="B5685" t="s">
        <v>5</v>
      </c>
      <c r="C5685" t="s">
        <v>5</v>
      </c>
      <c r="D5685" t="s">
        <v>5</v>
      </c>
      <c r="E5685" s="1">
        <v>42606.833333333336</v>
      </c>
    </row>
    <row r="5686" spans="1:5" x14ac:dyDescent="0.3">
      <c r="A5686" t="s">
        <v>7</v>
      </c>
      <c r="B5686" t="s">
        <v>5</v>
      </c>
      <c r="C5686" t="s">
        <v>5</v>
      </c>
      <c r="D5686" t="s">
        <v>5</v>
      </c>
      <c r="E5686" s="1">
        <v>42606.875</v>
      </c>
    </row>
    <row r="5687" spans="1:5" x14ac:dyDescent="0.3">
      <c r="A5687" t="s">
        <v>7</v>
      </c>
      <c r="B5687" t="s">
        <v>5</v>
      </c>
      <c r="C5687" t="s">
        <v>5</v>
      </c>
      <c r="D5687" t="s">
        <v>5</v>
      </c>
      <c r="E5687" s="1">
        <v>42606.916666666664</v>
      </c>
    </row>
    <row r="5688" spans="1:5" x14ac:dyDescent="0.3">
      <c r="A5688" t="s">
        <v>7</v>
      </c>
      <c r="B5688" t="s">
        <v>5</v>
      </c>
      <c r="C5688" t="s">
        <v>5</v>
      </c>
      <c r="D5688" t="s">
        <v>5</v>
      </c>
      <c r="E5688" s="1">
        <v>42606.958333333336</v>
      </c>
    </row>
    <row r="5689" spans="1:5" x14ac:dyDescent="0.3">
      <c r="A5689" t="s">
        <v>7</v>
      </c>
      <c r="B5689" t="s">
        <v>5</v>
      </c>
      <c r="C5689" t="s">
        <v>5</v>
      </c>
      <c r="D5689" t="s">
        <v>5</v>
      </c>
      <c r="E5689" s="1">
        <v>42607</v>
      </c>
    </row>
    <row r="5690" spans="1:5" x14ac:dyDescent="0.3">
      <c r="A5690" t="s">
        <v>7</v>
      </c>
      <c r="B5690" t="s">
        <v>5</v>
      </c>
      <c r="C5690" t="s">
        <v>5</v>
      </c>
      <c r="D5690" t="s">
        <v>5</v>
      </c>
      <c r="E5690" s="1">
        <v>42607.041666666664</v>
      </c>
    </row>
    <row r="5691" spans="1:5" x14ac:dyDescent="0.3">
      <c r="A5691" t="s">
        <v>7</v>
      </c>
      <c r="B5691" t="s">
        <v>5</v>
      </c>
      <c r="C5691" t="s">
        <v>5</v>
      </c>
      <c r="D5691" t="s">
        <v>5</v>
      </c>
      <c r="E5691" s="1">
        <v>42607.083333333336</v>
      </c>
    </row>
    <row r="5692" spans="1:5" x14ac:dyDescent="0.3">
      <c r="A5692" t="s">
        <v>7</v>
      </c>
      <c r="B5692" t="s">
        <v>5</v>
      </c>
      <c r="C5692" t="s">
        <v>5</v>
      </c>
      <c r="D5692" t="s">
        <v>5</v>
      </c>
      <c r="E5692" s="1">
        <v>42607.125</v>
      </c>
    </row>
    <row r="5693" spans="1:5" x14ac:dyDescent="0.3">
      <c r="A5693" t="s">
        <v>7</v>
      </c>
      <c r="B5693" t="s">
        <v>5</v>
      </c>
      <c r="C5693" t="s">
        <v>5</v>
      </c>
      <c r="D5693" t="s">
        <v>5</v>
      </c>
      <c r="E5693" s="1">
        <v>42607.166666666664</v>
      </c>
    </row>
    <row r="5694" spans="1:5" x14ac:dyDescent="0.3">
      <c r="A5694" t="s">
        <v>7</v>
      </c>
      <c r="B5694" t="s">
        <v>5</v>
      </c>
      <c r="C5694" t="s">
        <v>5</v>
      </c>
      <c r="D5694" t="s">
        <v>5</v>
      </c>
      <c r="E5694" s="1">
        <v>42607.208333333336</v>
      </c>
    </row>
    <row r="5695" spans="1:5" x14ac:dyDescent="0.3">
      <c r="A5695" t="s">
        <v>7</v>
      </c>
      <c r="B5695" t="s">
        <v>5</v>
      </c>
      <c r="C5695" t="s">
        <v>5</v>
      </c>
      <c r="D5695" t="s">
        <v>5</v>
      </c>
      <c r="E5695" s="1">
        <v>42607.25</v>
      </c>
    </row>
    <row r="5696" spans="1:5" x14ac:dyDescent="0.3">
      <c r="A5696" t="s">
        <v>7</v>
      </c>
      <c r="B5696" t="s">
        <v>5</v>
      </c>
      <c r="C5696" t="s">
        <v>5</v>
      </c>
      <c r="D5696" t="s">
        <v>5</v>
      </c>
      <c r="E5696" s="1">
        <v>42607.291666666664</v>
      </c>
    </row>
    <row r="5697" spans="1:5" x14ac:dyDescent="0.3">
      <c r="A5697" t="s">
        <v>7</v>
      </c>
      <c r="B5697" t="s">
        <v>5</v>
      </c>
      <c r="C5697" t="s">
        <v>5</v>
      </c>
      <c r="D5697" t="s">
        <v>5</v>
      </c>
      <c r="E5697" s="1">
        <v>42607.333333333336</v>
      </c>
    </row>
    <row r="5698" spans="1:5" x14ac:dyDescent="0.3">
      <c r="A5698" t="s">
        <v>7</v>
      </c>
      <c r="B5698" t="s">
        <v>5</v>
      </c>
      <c r="C5698" t="s">
        <v>5</v>
      </c>
      <c r="D5698" t="s">
        <v>5</v>
      </c>
      <c r="E5698" s="1">
        <v>42607.375</v>
      </c>
    </row>
    <row r="5699" spans="1:5" x14ac:dyDescent="0.3">
      <c r="A5699" t="s">
        <v>7</v>
      </c>
      <c r="B5699" t="s">
        <v>5</v>
      </c>
      <c r="C5699" t="s">
        <v>5</v>
      </c>
      <c r="D5699" t="s">
        <v>5</v>
      </c>
      <c r="E5699" s="1">
        <v>42607.416666666664</v>
      </c>
    </row>
    <row r="5700" spans="1:5" x14ac:dyDescent="0.3">
      <c r="A5700" t="s">
        <v>7</v>
      </c>
      <c r="B5700" t="s">
        <v>5</v>
      </c>
      <c r="C5700" t="s">
        <v>5</v>
      </c>
      <c r="D5700" t="s">
        <v>5</v>
      </c>
      <c r="E5700" s="1">
        <v>42607.458333333336</v>
      </c>
    </row>
    <row r="5701" spans="1:5" x14ac:dyDescent="0.3">
      <c r="A5701" t="s">
        <v>7</v>
      </c>
      <c r="B5701" t="s">
        <v>5</v>
      </c>
      <c r="C5701" t="s">
        <v>5</v>
      </c>
      <c r="D5701" t="s">
        <v>5</v>
      </c>
      <c r="E5701" s="1">
        <v>42607.5</v>
      </c>
    </row>
    <row r="5702" spans="1:5" x14ac:dyDescent="0.3">
      <c r="A5702" t="s">
        <v>7</v>
      </c>
      <c r="B5702" t="s">
        <v>5</v>
      </c>
      <c r="C5702" t="s">
        <v>5</v>
      </c>
      <c r="D5702" t="s">
        <v>5</v>
      </c>
      <c r="E5702" s="1">
        <v>42607.541666666664</v>
      </c>
    </row>
    <row r="5703" spans="1:5" x14ac:dyDescent="0.3">
      <c r="A5703" t="s">
        <v>7</v>
      </c>
      <c r="B5703" t="s">
        <v>5</v>
      </c>
      <c r="C5703" t="s">
        <v>5</v>
      </c>
      <c r="D5703" t="s">
        <v>5</v>
      </c>
      <c r="E5703" s="1">
        <v>42607.583333333336</v>
      </c>
    </row>
    <row r="5704" spans="1:5" x14ac:dyDescent="0.3">
      <c r="A5704" t="s">
        <v>7</v>
      </c>
      <c r="B5704" t="s">
        <v>5</v>
      </c>
      <c r="C5704" t="s">
        <v>5</v>
      </c>
      <c r="D5704" t="s">
        <v>5</v>
      </c>
      <c r="E5704" s="1">
        <v>42607.625</v>
      </c>
    </row>
    <row r="5705" spans="1:5" x14ac:dyDescent="0.3">
      <c r="A5705" t="s">
        <v>7</v>
      </c>
      <c r="B5705" t="s">
        <v>5</v>
      </c>
      <c r="C5705" t="s">
        <v>5</v>
      </c>
      <c r="D5705" t="s">
        <v>5</v>
      </c>
      <c r="E5705" s="1">
        <v>42607.666666666664</v>
      </c>
    </row>
    <row r="5706" spans="1:5" x14ac:dyDescent="0.3">
      <c r="A5706" t="s">
        <v>7</v>
      </c>
      <c r="B5706" t="s">
        <v>5</v>
      </c>
      <c r="C5706" t="s">
        <v>5</v>
      </c>
      <c r="D5706" t="s">
        <v>5</v>
      </c>
      <c r="E5706" s="1">
        <v>42607.708333333336</v>
      </c>
    </row>
    <row r="5707" spans="1:5" x14ac:dyDescent="0.3">
      <c r="A5707" t="s">
        <v>7</v>
      </c>
      <c r="B5707" t="s">
        <v>5</v>
      </c>
      <c r="C5707" t="s">
        <v>5</v>
      </c>
      <c r="D5707" t="s">
        <v>5</v>
      </c>
      <c r="E5707" s="1">
        <v>42607.75</v>
      </c>
    </row>
    <row r="5708" spans="1:5" x14ac:dyDescent="0.3">
      <c r="A5708" t="s">
        <v>7</v>
      </c>
      <c r="B5708" t="s">
        <v>5</v>
      </c>
      <c r="C5708" t="s">
        <v>5</v>
      </c>
      <c r="D5708" t="s">
        <v>5</v>
      </c>
      <c r="E5708" s="1">
        <v>42607.791666666664</v>
      </c>
    </row>
    <row r="5709" spans="1:5" x14ac:dyDescent="0.3">
      <c r="A5709" t="s">
        <v>7</v>
      </c>
      <c r="B5709" t="s">
        <v>5</v>
      </c>
      <c r="C5709" t="s">
        <v>5</v>
      </c>
      <c r="D5709" t="s">
        <v>5</v>
      </c>
      <c r="E5709" s="1">
        <v>42607.833333333336</v>
      </c>
    </row>
    <row r="5710" spans="1:5" x14ac:dyDescent="0.3">
      <c r="A5710" t="s">
        <v>7</v>
      </c>
      <c r="B5710" t="s">
        <v>5</v>
      </c>
      <c r="C5710" t="s">
        <v>5</v>
      </c>
      <c r="D5710" t="s">
        <v>5</v>
      </c>
      <c r="E5710" s="1">
        <v>42607.875</v>
      </c>
    </row>
    <row r="5711" spans="1:5" x14ac:dyDescent="0.3">
      <c r="A5711" t="s">
        <v>7</v>
      </c>
      <c r="B5711" t="s">
        <v>5</v>
      </c>
      <c r="C5711" t="s">
        <v>5</v>
      </c>
      <c r="D5711" t="s">
        <v>5</v>
      </c>
      <c r="E5711" s="1">
        <v>42607.916666666664</v>
      </c>
    </row>
    <row r="5712" spans="1:5" x14ac:dyDescent="0.3">
      <c r="A5712" t="s">
        <v>7</v>
      </c>
      <c r="B5712" t="s">
        <v>5</v>
      </c>
      <c r="C5712" t="s">
        <v>5</v>
      </c>
      <c r="D5712" t="s">
        <v>5</v>
      </c>
      <c r="E5712" s="1">
        <v>42607.958333333336</v>
      </c>
    </row>
    <row r="5713" spans="1:5" x14ac:dyDescent="0.3">
      <c r="A5713" t="s">
        <v>7</v>
      </c>
      <c r="B5713" t="s">
        <v>5</v>
      </c>
      <c r="C5713" t="s">
        <v>5</v>
      </c>
      <c r="D5713" t="s">
        <v>5</v>
      </c>
      <c r="E5713" s="1">
        <v>42608</v>
      </c>
    </row>
    <row r="5714" spans="1:5" x14ac:dyDescent="0.3">
      <c r="A5714" t="s">
        <v>7</v>
      </c>
      <c r="B5714" t="s">
        <v>5</v>
      </c>
      <c r="C5714" t="s">
        <v>5</v>
      </c>
      <c r="D5714" t="s">
        <v>5</v>
      </c>
      <c r="E5714" s="1">
        <v>42608.041666666664</v>
      </c>
    </row>
    <row r="5715" spans="1:5" x14ac:dyDescent="0.3">
      <c r="A5715" t="s">
        <v>7</v>
      </c>
      <c r="B5715" t="s">
        <v>5</v>
      </c>
      <c r="C5715" t="s">
        <v>5</v>
      </c>
      <c r="D5715" t="s">
        <v>5</v>
      </c>
      <c r="E5715" s="1">
        <v>42608.083333333336</v>
      </c>
    </row>
    <row r="5716" spans="1:5" x14ac:dyDescent="0.3">
      <c r="A5716" t="s">
        <v>7</v>
      </c>
      <c r="B5716" t="s">
        <v>5</v>
      </c>
      <c r="C5716" t="s">
        <v>5</v>
      </c>
      <c r="D5716" t="s">
        <v>5</v>
      </c>
      <c r="E5716" s="1">
        <v>42608.125</v>
      </c>
    </row>
    <row r="5717" spans="1:5" x14ac:dyDescent="0.3">
      <c r="A5717" t="s">
        <v>7</v>
      </c>
      <c r="B5717" t="s">
        <v>5</v>
      </c>
      <c r="C5717" t="s">
        <v>5</v>
      </c>
      <c r="D5717" t="s">
        <v>5</v>
      </c>
      <c r="E5717" s="1">
        <v>42608.166666666664</v>
      </c>
    </row>
    <row r="5718" spans="1:5" x14ac:dyDescent="0.3">
      <c r="A5718" t="s">
        <v>7</v>
      </c>
      <c r="B5718" t="s">
        <v>5</v>
      </c>
      <c r="C5718" t="s">
        <v>5</v>
      </c>
      <c r="D5718" t="s">
        <v>5</v>
      </c>
      <c r="E5718" s="1">
        <v>42608.208333333336</v>
      </c>
    </row>
    <row r="5719" spans="1:5" x14ac:dyDescent="0.3">
      <c r="A5719" t="s">
        <v>7</v>
      </c>
      <c r="B5719" t="s">
        <v>5</v>
      </c>
      <c r="C5719" t="s">
        <v>5</v>
      </c>
      <c r="D5719" t="s">
        <v>5</v>
      </c>
      <c r="E5719" s="1">
        <v>42608.25</v>
      </c>
    </row>
    <row r="5720" spans="1:5" x14ac:dyDescent="0.3">
      <c r="A5720" t="s">
        <v>7</v>
      </c>
      <c r="B5720" t="s">
        <v>5</v>
      </c>
      <c r="C5720" t="s">
        <v>5</v>
      </c>
      <c r="D5720" t="s">
        <v>5</v>
      </c>
      <c r="E5720" s="1">
        <v>42608.291666666664</v>
      </c>
    </row>
    <row r="5721" spans="1:5" x14ac:dyDescent="0.3">
      <c r="A5721" t="s">
        <v>7</v>
      </c>
      <c r="B5721" t="s">
        <v>5</v>
      </c>
      <c r="C5721" t="s">
        <v>5</v>
      </c>
      <c r="D5721" t="s">
        <v>5</v>
      </c>
      <c r="E5721" s="1">
        <v>42608.333333333336</v>
      </c>
    </row>
    <row r="5722" spans="1:5" x14ac:dyDescent="0.3">
      <c r="A5722" t="s">
        <v>7</v>
      </c>
      <c r="B5722" t="s">
        <v>5</v>
      </c>
      <c r="C5722" t="s">
        <v>5</v>
      </c>
      <c r="D5722" t="s">
        <v>5</v>
      </c>
      <c r="E5722" s="1">
        <v>42608.375</v>
      </c>
    </row>
    <row r="5723" spans="1:5" x14ac:dyDescent="0.3">
      <c r="A5723" t="s">
        <v>7</v>
      </c>
      <c r="B5723" t="s">
        <v>5</v>
      </c>
      <c r="C5723" t="s">
        <v>5</v>
      </c>
      <c r="D5723" t="s">
        <v>5</v>
      </c>
      <c r="E5723" s="1">
        <v>42608.416666666664</v>
      </c>
    </row>
    <row r="5724" spans="1:5" x14ac:dyDescent="0.3">
      <c r="A5724" t="s">
        <v>7</v>
      </c>
      <c r="B5724" t="s">
        <v>5</v>
      </c>
      <c r="C5724" t="s">
        <v>5</v>
      </c>
      <c r="D5724" t="s">
        <v>5</v>
      </c>
      <c r="E5724" s="1">
        <v>42608.458333333336</v>
      </c>
    </row>
    <row r="5725" spans="1:5" x14ac:dyDescent="0.3">
      <c r="A5725" t="s">
        <v>7</v>
      </c>
      <c r="B5725" t="s">
        <v>5</v>
      </c>
      <c r="C5725" t="s">
        <v>5</v>
      </c>
      <c r="D5725" t="s">
        <v>5</v>
      </c>
      <c r="E5725" s="1">
        <v>42608.5</v>
      </c>
    </row>
    <row r="5726" spans="1:5" x14ac:dyDescent="0.3">
      <c r="A5726" t="s">
        <v>7</v>
      </c>
      <c r="B5726" t="s">
        <v>5</v>
      </c>
      <c r="C5726" t="s">
        <v>5</v>
      </c>
      <c r="D5726" t="s">
        <v>5</v>
      </c>
      <c r="E5726" s="1">
        <v>42608.541666666664</v>
      </c>
    </row>
    <row r="5727" spans="1:5" x14ac:dyDescent="0.3">
      <c r="A5727" t="s">
        <v>7</v>
      </c>
      <c r="B5727" t="s">
        <v>5</v>
      </c>
      <c r="C5727" t="s">
        <v>5</v>
      </c>
      <c r="D5727" t="s">
        <v>5</v>
      </c>
      <c r="E5727" s="1">
        <v>42608.583333333336</v>
      </c>
    </row>
    <row r="5728" spans="1:5" x14ac:dyDescent="0.3">
      <c r="A5728" t="s">
        <v>7</v>
      </c>
      <c r="B5728" t="s">
        <v>5</v>
      </c>
      <c r="C5728" t="s">
        <v>5</v>
      </c>
      <c r="D5728" t="s">
        <v>5</v>
      </c>
      <c r="E5728" s="1">
        <v>42608.625</v>
      </c>
    </row>
    <row r="5729" spans="1:5" x14ac:dyDescent="0.3">
      <c r="A5729" t="s">
        <v>7</v>
      </c>
      <c r="B5729" t="s">
        <v>5</v>
      </c>
      <c r="C5729" t="s">
        <v>5</v>
      </c>
      <c r="D5729" t="s">
        <v>5</v>
      </c>
      <c r="E5729" s="1">
        <v>42608.666666666664</v>
      </c>
    </row>
    <row r="5730" spans="1:5" x14ac:dyDescent="0.3">
      <c r="A5730" t="s">
        <v>7</v>
      </c>
      <c r="B5730" t="s">
        <v>5</v>
      </c>
      <c r="C5730" t="s">
        <v>5</v>
      </c>
      <c r="D5730" t="s">
        <v>5</v>
      </c>
      <c r="E5730" s="1">
        <v>42608.708333333336</v>
      </c>
    </row>
    <row r="5731" spans="1:5" x14ac:dyDescent="0.3">
      <c r="A5731" t="s">
        <v>7</v>
      </c>
      <c r="B5731" t="s">
        <v>5</v>
      </c>
      <c r="C5731" t="s">
        <v>5</v>
      </c>
      <c r="D5731" t="s">
        <v>5</v>
      </c>
      <c r="E5731" s="1">
        <v>42608.75</v>
      </c>
    </row>
    <row r="5732" spans="1:5" x14ac:dyDescent="0.3">
      <c r="A5732" t="s">
        <v>7</v>
      </c>
      <c r="B5732" t="s">
        <v>5</v>
      </c>
      <c r="C5732" t="s">
        <v>5</v>
      </c>
      <c r="D5732" t="s">
        <v>5</v>
      </c>
      <c r="E5732" s="1">
        <v>42608.791666666664</v>
      </c>
    </row>
    <row r="5733" spans="1:5" x14ac:dyDescent="0.3">
      <c r="A5733" t="s">
        <v>7</v>
      </c>
      <c r="B5733" t="s">
        <v>5</v>
      </c>
      <c r="C5733" t="s">
        <v>5</v>
      </c>
      <c r="D5733" t="s">
        <v>5</v>
      </c>
      <c r="E5733" s="1">
        <v>42608.833333333336</v>
      </c>
    </row>
    <row r="5734" spans="1:5" x14ac:dyDescent="0.3">
      <c r="A5734" t="s">
        <v>7</v>
      </c>
      <c r="B5734" t="s">
        <v>5</v>
      </c>
      <c r="C5734" t="s">
        <v>5</v>
      </c>
      <c r="D5734" t="s">
        <v>5</v>
      </c>
      <c r="E5734" s="1">
        <v>42608.875</v>
      </c>
    </row>
    <row r="5735" spans="1:5" x14ac:dyDescent="0.3">
      <c r="A5735" t="s">
        <v>7</v>
      </c>
      <c r="B5735" t="s">
        <v>5</v>
      </c>
      <c r="C5735" t="s">
        <v>5</v>
      </c>
      <c r="D5735" t="s">
        <v>5</v>
      </c>
      <c r="E5735" s="1">
        <v>42608.916666666664</v>
      </c>
    </row>
    <row r="5736" spans="1:5" x14ac:dyDescent="0.3">
      <c r="A5736" t="s">
        <v>7</v>
      </c>
      <c r="B5736" t="s">
        <v>5</v>
      </c>
      <c r="C5736" t="s">
        <v>5</v>
      </c>
      <c r="D5736" t="s">
        <v>5</v>
      </c>
      <c r="E5736" s="1">
        <v>42608.958333333336</v>
      </c>
    </row>
    <row r="5737" spans="1:5" x14ac:dyDescent="0.3">
      <c r="A5737" t="s">
        <v>7</v>
      </c>
      <c r="B5737" t="s">
        <v>5</v>
      </c>
      <c r="C5737" t="s">
        <v>5</v>
      </c>
      <c r="D5737" t="s">
        <v>5</v>
      </c>
      <c r="E5737" s="1">
        <v>42609</v>
      </c>
    </row>
    <row r="5738" spans="1:5" x14ac:dyDescent="0.3">
      <c r="A5738" t="s">
        <v>7</v>
      </c>
      <c r="B5738" t="s">
        <v>5</v>
      </c>
      <c r="C5738" t="s">
        <v>5</v>
      </c>
      <c r="D5738" t="s">
        <v>5</v>
      </c>
      <c r="E5738" s="1">
        <v>42609.041666666664</v>
      </c>
    </row>
    <row r="5739" spans="1:5" x14ac:dyDescent="0.3">
      <c r="A5739" t="s">
        <v>7</v>
      </c>
      <c r="B5739" t="s">
        <v>5</v>
      </c>
      <c r="C5739" t="s">
        <v>5</v>
      </c>
      <c r="D5739" t="s">
        <v>5</v>
      </c>
      <c r="E5739" s="1">
        <v>42609.083333333336</v>
      </c>
    </row>
    <row r="5740" spans="1:5" x14ac:dyDescent="0.3">
      <c r="A5740" t="s">
        <v>7</v>
      </c>
      <c r="B5740" t="s">
        <v>5</v>
      </c>
      <c r="C5740" t="s">
        <v>5</v>
      </c>
      <c r="D5740" t="s">
        <v>5</v>
      </c>
      <c r="E5740" s="1">
        <v>42609.125</v>
      </c>
    </row>
    <row r="5741" spans="1:5" x14ac:dyDescent="0.3">
      <c r="A5741" t="s">
        <v>7</v>
      </c>
      <c r="B5741" t="s">
        <v>5</v>
      </c>
      <c r="C5741" t="s">
        <v>5</v>
      </c>
      <c r="D5741" t="s">
        <v>5</v>
      </c>
      <c r="E5741" s="1">
        <v>42609.166666666664</v>
      </c>
    </row>
    <row r="5742" spans="1:5" x14ac:dyDescent="0.3">
      <c r="A5742" t="s">
        <v>7</v>
      </c>
      <c r="B5742" t="s">
        <v>5</v>
      </c>
      <c r="C5742" t="s">
        <v>5</v>
      </c>
      <c r="D5742" t="s">
        <v>5</v>
      </c>
      <c r="E5742" s="1">
        <v>42609.208333333336</v>
      </c>
    </row>
    <row r="5743" spans="1:5" x14ac:dyDescent="0.3">
      <c r="A5743" t="s">
        <v>7</v>
      </c>
      <c r="B5743" t="s">
        <v>5</v>
      </c>
      <c r="C5743" t="s">
        <v>5</v>
      </c>
      <c r="D5743" t="s">
        <v>5</v>
      </c>
      <c r="E5743" s="1">
        <v>42609.25</v>
      </c>
    </row>
    <row r="5744" spans="1:5" x14ac:dyDescent="0.3">
      <c r="A5744" t="s">
        <v>7</v>
      </c>
      <c r="B5744" t="s">
        <v>5</v>
      </c>
      <c r="C5744" t="s">
        <v>5</v>
      </c>
      <c r="D5744" t="s">
        <v>5</v>
      </c>
      <c r="E5744" s="1">
        <v>42609.291666666664</v>
      </c>
    </row>
    <row r="5745" spans="1:5" x14ac:dyDescent="0.3">
      <c r="A5745" t="s">
        <v>7</v>
      </c>
      <c r="B5745" t="s">
        <v>5</v>
      </c>
      <c r="C5745" t="s">
        <v>5</v>
      </c>
      <c r="D5745" t="s">
        <v>5</v>
      </c>
      <c r="E5745" s="1">
        <v>42609.333333333336</v>
      </c>
    </row>
    <row r="5746" spans="1:5" x14ac:dyDescent="0.3">
      <c r="A5746" t="s">
        <v>7</v>
      </c>
      <c r="B5746" t="s">
        <v>5</v>
      </c>
      <c r="C5746" t="s">
        <v>5</v>
      </c>
      <c r="D5746" t="s">
        <v>5</v>
      </c>
      <c r="E5746" s="1">
        <v>42609.375</v>
      </c>
    </row>
    <row r="5747" spans="1:5" x14ac:dyDescent="0.3">
      <c r="A5747" t="s">
        <v>7</v>
      </c>
      <c r="B5747" t="s">
        <v>5</v>
      </c>
      <c r="C5747" t="s">
        <v>5</v>
      </c>
      <c r="D5747" t="s">
        <v>5</v>
      </c>
      <c r="E5747" s="1">
        <v>42609.416666666664</v>
      </c>
    </row>
    <row r="5748" spans="1:5" x14ac:dyDescent="0.3">
      <c r="A5748" t="s">
        <v>7</v>
      </c>
      <c r="B5748" t="s">
        <v>5</v>
      </c>
      <c r="C5748" t="s">
        <v>5</v>
      </c>
      <c r="D5748" t="s">
        <v>5</v>
      </c>
      <c r="E5748" s="1">
        <v>42609.458333333336</v>
      </c>
    </row>
    <row r="5749" spans="1:5" x14ac:dyDescent="0.3">
      <c r="A5749" t="s">
        <v>7</v>
      </c>
      <c r="B5749" t="s">
        <v>5</v>
      </c>
      <c r="C5749" t="s">
        <v>5</v>
      </c>
      <c r="D5749" t="s">
        <v>5</v>
      </c>
      <c r="E5749" s="1">
        <v>42609.5</v>
      </c>
    </row>
    <row r="5750" spans="1:5" x14ac:dyDescent="0.3">
      <c r="A5750" t="s">
        <v>7</v>
      </c>
      <c r="B5750" t="s">
        <v>5</v>
      </c>
      <c r="C5750" t="s">
        <v>5</v>
      </c>
      <c r="D5750" t="s">
        <v>5</v>
      </c>
      <c r="E5750" s="1">
        <v>42609.541666666664</v>
      </c>
    </row>
    <row r="5751" spans="1:5" x14ac:dyDescent="0.3">
      <c r="A5751" t="s">
        <v>7</v>
      </c>
      <c r="B5751" t="s">
        <v>5</v>
      </c>
      <c r="C5751" t="s">
        <v>5</v>
      </c>
      <c r="D5751" t="s">
        <v>5</v>
      </c>
      <c r="E5751" s="1">
        <v>42609.583333333336</v>
      </c>
    </row>
    <row r="5752" spans="1:5" x14ac:dyDescent="0.3">
      <c r="A5752" t="s">
        <v>7</v>
      </c>
      <c r="B5752" t="s">
        <v>5</v>
      </c>
      <c r="C5752" t="s">
        <v>5</v>
      </c>
      <c r="D5752" t="s">
        <v>5</v>
      </c>
      <c r="E5752" s="1">
        <v>42609.625</v>
      </c>
    </row>
    <row r="5753" spans="1:5" x14ac:dyDescent="0.3">
      <c r="A5753" t="s">
        <v>7</v>
      </c>
      <c r="B5753" t="s">
        <v>5</v>
      </c>
      <c r="C5753" t="s">
        <v>5</v>
      </c>
      <c r="D5753" t="s">
        <v>5</v>
      </c>
      <c r="E5753" s="1">
        <v>42609.666666666664</v>
      </c>
    </row>
    <row r="5754" spans="1:5" x14ac:dyDescent="0.3">
      <c r="A5754" t="s">
        <v>7</v>
      </c>
      <c r="B5754" t="s">
        <v>5</v>
      </c>
      <c r="C5754" t="s">
        <v>5</v>
      </c>
      <c r="D5754" t="s">
        <v>5</v>
      </c>
      <c r="E5754" s="1">
        <v>42609.708333333336</v>
      </c>
    </row>
    <row r="5755" spans="1:5" x14ac:dyDescent="0.3">
      <c r="A5755" t="s">
        <v>7</v>
      </c>
      <c r="B5755" t="s">
        <v>5</v>
      </c>
      <c r="C5755" t="s">
        <v>5</v>
      </c>
      <c r="D5755" t="s">
        <v>5</v>
      </c>
      <c r="E5755" s="1">
        <v>42609.75</v>
      </c>
    </row>
    <row r="5756" spans="1:5" x14ac:dyDescent="0.3">
      <c r="A5756" t="s">
        <v>7</v>
      </c>
      <c r="B5756" t="s">
        <v>5</v>
      </c>
      <c r="C5756" t="s">
        <v>5</v>
      </c>
      <c r="D5756" t="s">
        <v>5</v>
      </c>
      <c r="E5756" s="1">
        <v>42609.791666666664</v>
      </c>
    </row>
    <row r="5757" spans="1:5" x14ac:dyDescent="0.3">
      <c r="A5757" t="s">
        <v>7</v>
      </c>
      <c r="B5757" t="s">
        <v>5</v>
      </c>
      <c r="C5757" t="s">
        <v>5</v>
      </c>
      <c r="D5757" t="s">
        <v>5</v>
      </c>
      <c r="E5757" s="1">
        <v>42609.833333333336</v>
      </c>
    </row>
    <row r="5758" spans="1:5" x14ac:dyDescent="0.3">
      <c r="A5758" t="s">
        <v>7</v>
      </c>
      <c r="B5758" t="s">
        <v>5</v>
      </c>
      <c r="C5758" t="s">
        <v>5</v>
      </c>
      <c r="D5758" t="s">
        <v>5</v>
      </c>
      <c r="E5758" s="1">
        <v>42609.875</v>
      </c>
    </row>
    <row r="5759" spans="1:5" x14ac:dyDescent="0.3">
      <c r="A5759" t="s">
        <v>7</v>
      </c>
      <c r="B5759" t="s">
        <v>5</v>
      </c>
      <c r="C5759" t="s">
        <v>5</v>
      </c>
      <c r="D5759" t="s">
        <v>5</v>
      </c>
      <c r="E5759" s="1">
        <v>42609.916666666664</v>
      </c>
    </row>
    <row r="5760" spans="1:5" x14ac:dyDescent="0.3">
      <c r="A5760" t="s">
        <v>7</v>
      </c>
      <c r="B5760" t="s">
        <v>5</v>
      </c>
      <c r="C5760" t="s">
        <v>5</v>
      </c>
      <c r="D5760" t="s">
        <v>5</v>
      </c>
      <c r="E5760" s="1">
        <v>42609.958333333336</v>
      </c>
    </row>
    <row r="5761" spans="1:5" x14ac:dyDescent="0.3">
      <c r="A5761" t="s">
        <v>7</v>
      </c>
      <c r="B5761" t="s">
        <v>5</v>
      </c>
      <c r="C5761" t="s">
        <v>5</v>
      </c>
      <c r="D5761" t="s">
        <v>5</v>
      </c>
      <c r="E5761" s="1">
        <v>42610</v>
      </c>
    </row>
    <row r="5762" spans="1:5" x14ac:dyDescent="0.3">
      <c r="A5762" t="s">
        <v>7</v>
      </c>
      <c r="B5762" t="s">
        <v>5</v>
      </c>
      <c r="C5762" t="s">
        <v>5</v>
      </c>
      <c r="D5762" t="s">
        <v>5</v>
      </c>
      <c r="E5762" s="1">
        <v>42610.041666666664</v>
      </c>
    </row>
    <row r="5763" spans="1:5" x14ac:dyDescent="0.3">
      <c r="A5763" t="s">
        <v>7</v>
      </c>
      <c r="B5763" t="s">
        <v>5</v>
      </c>
      <c r="C5763" t="s">
        <v>5</v>
      </c>
      <c r="D5763" t="s">
        <v>5</v>
      </c>
      <c r="E5763" s="1">
        <v>42610.083333333336</v>
      </c>
    </row>
    <row r="5764" spans="1:5" x14ac:dyDescent="0.3">
      <c r="A5764" t="s">
        <v>7</v>
      </c>
      <c r="B5764" t="s">
        <v>5</v>
      </c>
      <c r="C5764" t="s">
        <v>5</v>
      </c>
      <c r="D5764" t="s">
        <v>5</v>
      </c>
      <c r="E5764" s="1">
        <v>42610.125</v>
      </c>
    </row>
    <row r="5765" spans="1:5" x14ac:dyDescent="0.3">
      <c r="A5765" t="s">
        <v>7</v>
      </c>
      <c r="B5765" t="s">
        <v>5</v>
      </c>
      <c r="C5765" t="s">
        <v>5</v>
      </c>
      <c r="D5765" t="s">
        <v>5</v>
      </c>
      <c r="E5765" s="1">
        <v>42610.166666666664</v>
      </c>
    </row>
    <row r="5766" spans="1:5" x14ac:dyDescent="0.3">
      <c r="A5766" t="s">
        <v>7</v>
      </c>
      <c r="B5766" t="s">
        <v>5</v>
      </c>
      <c r="C5766" t="s">
        <v>5</v>
      </c>
      <c r="D5766" t="s">
        <v>5</v>
      </c>
      <c r="E5766" s="1">
        <v>42610.208333333336</v>
      </c>
    </row>
    <row r="5767" spans="1:5" x14ac:dyDescent="0.3">
      <c r="A5767" t="s">
        <v>7</v>
      </c>
      <c r="B5767" t="s">
        <v>5</v>
      </c>
      <c r="C5767" t="s">
        <v>5</v>
      </c>
      <c r="D5767" t="s">
        <v>5</v>
      </c>
      <c r="E5767" s="1">
        <v>42610.25</v>
      </c>
    </row>
    <row r="5768" spans="1:5" x14ac:dyDescent="0.3">
      <c r="A5768" t="s">
        <v>7</v>
      </c>
      <c r="B5768" t="s">
        <v>5</v>
      </c>
      <c r="C5768" t="s">
        <v>5</v>
      </c>
      <c r="D5768" t="s">
        <v>5</v>
      </c>
      <c r="E5768" s="1">
        <v>42610.291666666664</v>
      </c>
    </row>
    <row r="5769" spans="1:5" x14ac:dyDescent="0.3">
      <c r="A5769" t="s">
        <v>7</v>
      </c>
      <c r="B5769" t="s">
        <v>5</v>
      </c>
      <c r="C5769" t="s">
        <v>5</v>
      </c>
      <c r="D5769" t="s">
        <v>5</v>
      </c>
      <c r="E5769" s="1">
        <v>42610.333333333336</v>
      </c>
    </row>
    <row r="5770" spans="1:5" x14ac:dyDescent="0.3">
      <c r="A5770" t="s">
        <v>7</v>
      </c>
      <c r="B5770" t="s">
        <v>5</v>
      </c>
      <c r="C5770" t="s">
        <v>5</v>
      </c>
      <c r="D5770" t="s">
        <v>5</v>
      </c>
      <c r="E5770" s="1">
        <v>42610.375</v>
      </c>
    </row>
    <row r="5771" spans="1:5" x14ac:dyDescent="0.3">
      <c r="A5771" t="s">
        <v>7</v>
      </c>
      <c r="B5771" t="s">
        <v>5</v>
      </c>
      <c r="C5771" t="s">
        <v>5</v>
      </c>
      <c r="D5771" t="s">
        <v>5</v>
      </c>
      <c r="E5771" s="1">
        <v>42610.416666666664</v>
      </c>
    </row>
    <row r="5772" spans="1:5" x14ac:dyDescent="0.3">
      <c r="A5772" t="s">
        <v>7</v>
      </c>
      <c r="B5772" t="s">
        <v>5</v>
      </c>
      <c r="C5772" t="s">
        <v>5</v>
      </c>
      <c r="D5772" t="s">
        <v>5</v>
      </c>
      <c r="E5772" s="1">
        <v>42610.458333333336</v>
      </c>
    </row>
    <row r="5773" spans="1:5" x14ac:dyDescent="0.3">
      <c r="A5773" t="s">
        <v>7</v>
      </c>
      <c r="B5773" t="s">
        <v>5</v>
      </c>
      <c r="C5773" t="s">
        <v>5</v>
      </c>
      <c r="D5773" t="s">
        <v>5</v>
      </c>
      <c r="E5773" s="1">
        <v>42610.5</v>
      </c>
    </row>
    <row r="5774" spans="1:5" x14ac:dyDescent="0.3">
      <c r="A5774" t="s">
        <v>7</v>
      </c>
      <c r="B5774" t="s">
        <v>5</v>
      </c>
      <c r="C5774" t="s">
        <v>5</v>
      </c>
      <c r="D5774" t="s">
        <v>5</v>
      </c>
      <c r="E5774" s="1">
        <v>42610.541666666664</v>
      </c>
    </row>
    <row r="5775" spans="1:5" x14ac:dyDescent="0.3">
      <c r="A5775" t="s">
        <v>7</v>
      </c>
      <c r="B5775" t="s">
        <v>5</v>
      </c>
      <c r="C5775" t="s">
        <v>5</v>
      </c>
      <c r="D5775" t="s">
        <v>5</v>
      </c>
      <c r="E5775" s="1">
        <v>42610.583333333336</v>
      </c>
    </row>
    <row r="5776" spans="1:5" x14ac:dyDescent="0.3">
      <c r="A5776" t="s">
        <v>7</v>
      </c>
      <c r="B5776" t="s">
        <v>5</v>
      </c>
      <c r="C5776" t="s">
        <v>5</v>
      </c>
      <c r="D5776" t="s">
        <v>5</v>
      </c>
      <c r="E5776" s="1">
        <v>42610.625</v>
      </c>
    </row>
    <row r="5777" spans="1:5" x14ac:dyDescent="0.3">
      <c r="A5777" t="s">
        <v>7</v>
      </c>
      <c r="B5777" t="s">
        <v>5</v>
      </c>
      <c r="C5777" t="s">
        <v>5</v>
      </c>
      <c r="D5777" t="s">
        <v>5</v>
      </c>
      <c r="E5777" s="1">
        <v>42610.666666666664</v>
      </c>
    </row>
    <row r="5778" spans="1:5" x14ac:dyDescent="0.3">
      <c r="A5778" t="s">
        <v>7</v>
      </c>
      <c r="B5778" t="s">
        <v>5</v>
      </c>
      <c r="C5778" t="s">
        <v>5</v>
      </c>
      <c r="D5778" t="s">
        <v>5</v>
      </c>
      <c r="E5778" s="1">
        <v>42610.708333333336</v>
      </c>
    </row>
    <row r="5779" spans="1:5" x14ac:dyDescent="0.3">
      <c r="A5779" t="s">
        <v>7</v>
      </c>
      <c r="B5779" t="s">
        <v>5</v>
      </c>
      <c r="C5779" t="s">
        <v>5</v>
      </c>
      <c r="D5779" t="s">
        <v>5</v>
      </c>
      <c r="E5779" s="1">
        <v>42610.75</v>
      </c>
    </row>
    <row r="5780" spans="1:5" x14ac:dyDescent="0.3">
      <c r="A5780" t="s">
        <v>7</v>
      </c>
      <c r="B5780" t="s">
        <v>5</v>
      </c>
      <c r="C5780" t="s">
        <v>5</v>
      </c>
      <c r="D5780" t="s">
        <v>5</v>
      </c>
      <c r="E5780" s="1">
        <v>42610.791666666664</v>
      </c>
    </row>
    <row r="5781" spans="1:5" x14ac:dyDescent="0.3">
      <c r="A5781" t="s">
        <v>7</v>
      </c>
      <c r="B5781" t="s">
        <v>5</v>
      </c>
      <c r="C5781" t="s">
        <v>5</v>
      </c>
      <c r="D5781" t="s">
        <v>5</v>
      </c>
      <c r="E5781" s="1">
        <v>42610.833333333336</v>
      </c>
    </row>
    <row r="5782" spans="1:5" x14ac:dyDescent="0.3">
      <c r="A5782" t="s">
        <v>7</v>
      </c>
      <c r="B5782" t="s">
        <v>5</v>
      </c>
      <c r="C5782" t="s">
        <v>5</v>
      </c>
      <c r="D5782" t="s">
        <v>5</v>
      </c>
      <c r="E5782" s="1">
        <v>42610.875</v>
      </c>
    </row>
    <row r="5783" spans="1:5" x14ac:dyDescent="0.3">
      <c r="A5783" t="s">
        <v>7</v>
      </c>
      <c r="B5783" t="s">
        <v>5</v>
      </c>
      <c r="C5783" t="s">
        <v>5</v>
      </c>
      <c r="D5783" t="s">
        <v>5</v>
      </c>
      <c r="E5783" s="1">
        <v>42610.916666666664</v>
      </c>
    </row>
    <row r="5784" spans="1:5" x14ac:dyDescent="0.3">
      <c r="A5784" t="s">
        <v>7</v>
      </c>
      <c r="B5784" t="s">
        <v>5</v>
      </c>
      <c r="C5784" t="s">
        <v>5</v>
      </c>
      <c r="D5784" t="s">
        <v>5</v>
      </c>
      <c r="E5784" s="1">
        <v>42610.958333333336</v>
      </c>
    </row>
    <row r="5785" spans="1:5" x14ac:dyDescent="0.3">
      <c r="A5785" t="s">
        <v>7</v>
      </c>
      <c r="B5785" t="s">
        <v>5</v>
      </c>
      <c r="C5785" t="s">
        <v>5</v>
      </c>
      <c r="D5785" t="s">
        <v>5</v>
      </c>
      <c r="E5785" s="1">
        <v>42611</v>
      </c>
    </row>
    <row r="5786" spans="1:5" x14ac:dyDescent="0.3">
      <c r="A5786" t="s">
        <v>7</v>
      </c>
      <c r="B5786" t="s">
        <v>5</v>
      </c>
      <c r="C5786" t="s">
        <v>5</v>
      </c>
      <c r="D5786" t="s">
        <v>5</v>
      </c>
      <c r="E5786" s="1">
        <v>42611.041666666664</v>
      </c>
    </row>
    <row r="5787" spans="1:5" x14ac:dyDescent="0.3">
      <c r="A5787" t="s">
        <v>7</v>
      </c>
      <c r="B5787" t="s">
        <v>5</v>
      </c>
      <c r="C5787" t="s">
        <v>5</v>
      </c>
      <c r="D5787" t="s">
        <v>5</v>
      </c>
      <c r="E5787" s="1">
        <v>42611.083333333336</v>
      </c>
    </row>
    <row r="5788" spans="1:5" x14ac:dyDescent="0.3">
      <c r="A5788" t="s">
        <v>7</v>
      </c>
      <c r="B5788" t="s">
        <v>5</v>
      </c>
      <c r="C5788" t="s">
        <v>5</v>
      </c>
      <c r="D5788" t="s">
        <v>5</v>
      </c>
      <c r="E5788" s="1">
        <v>42611.125</v>
      </c>
    </row>
    <row r="5789" spans="1:5" x14ac:dyDescent="0.3">
      <c r="A5789" t="s">
        <v>7</v>
      </c>
      <c r="B5789" t="s">
        <v>5</v>
      </c>
      <c r="C5789" t="s">
        <v>5</v>
      </c>
      <c r="D5789" t="s">
        <v>5</v>
      </c>
      <c r="E5789" s="1">
        <v>42611.166666666664</v>
      </c>
    </row>
    <row r="5790" spans="1:5" x14ac:dyDescent="0.3">
      <c r="A5790" t="s">
        <v>7</v>
      </c>
      <c r="B5790" t="s">
        <v>5</v>
      </c>
      <c r="C5790" t="s">
        <v>5</v>
      </c>
      <c r="D5790" t="s">
        <v>5</v>
      </c>
      <c r="E5790" s="1">
        <v>42611.208333333336</v>
      </c>
    </row>
    <row r="5791" spans="1:5" x14ac:dyDescent="0.3">
      <c r="A5791" t="s">
        <v>7</v>
      </c>
      <c r="B5791" t="s">
        <v>5</v>
      </c>
      <c r="C5791" t="s">
        <v>5</v>
      </c>
      <c r="D5791" t="s">
        <v>5</v>
      </c>
      <c r="E5791" s="1">
        <v>42611.25</v>
      </c>
    </row>
    <row r="5792" spans="1:5" x14ac:dyDescent="0.3">
      <c r="A5792" t="s">
        <v>7</v>
      </c>
      <c r="B5792" t="s">
        <v>5</v>
      </c>
      <c r="C5792" t="s">
        <v>5</v>
      </c>
      <c r="D5792" t="s">
        <v>5</v>
      </c>
      <c r="E5792" s="1">
        <v>42611.291666666664</v>
      </c>
    </row>
    <row r="5793" spans="1:5" x14ac:dyDescent="0.3">
      <c r="A5793" t="s">
        <v>7</v>
      </c>
      <c r="B5793" t="s">
        <v>5</v>
      </c>
      <c r="C5793" t="s">
        <v>5</v>
      </c>
      <c r="D5793" t="s">
        <v>5</v>
      </c>
      <c r="E5793" s="1">
        <v>42611.333333333336</v>
      </c>
    </row>
    <row r="5794" spans="1:5" x14ac:dyDescent="0.3">
      <c r="A5794" t="s">
        <v>7</v>
      </c>
      <c r="B5794" t="s">
        <v>5</v>
      </c>
      <c r="C5794" t="s">
        <v>5</v>
      </c>
      <c r="D5794" t="s">
        <v>5</v>
      </c>
      <c r="E5794" s="1">
        <v>42611.375</v>
      </c>
    </row>
    <row r="5795" spans="1:5" x14ac:dyDescent="0.3">
      <c r="A5795" t="s">
        <v>7</v>
      </c>
      <c r="B5795" t="s">
        <v>5</v>
      </c>
      <c r="C5795" t="s">
        <v>5</v>
      </c>
      <c r="D5795" t="s">
        <v>5</v>
      </c>
      <c r="E5795" s="1">
        <v>42611.416666666664</v>
      </c>
    </row>
    <row r="5796" spans="1:5" x14ac:dyDescent="0.3">
      <c r="A5796" t="s">
        <v>7</v>
      </c>
      <c r="B5796" t="s">
        <v>5</v>
      </c>
      <c r="C5796" t="s">
        <v>5</v>
      </c>
      <c r="D5796" t="s">
        <v>5</v>
      </c>
      <c r="E5796" s="1">
        <v>42611.458333333336</v>
      </c>
    </row>
    <row r="5797" spans="1:5" x14ac:dyDescent="0.3">
      <c r="A5797" t="s">
        <v>7</v>
      </c>
      <c r="B5797" t="s">
        <v>5</v>
      </c>
      <c r="C5797" t="s">
        <v>5</v>
      </c>
      <c r="D5797" t="s">
        <v>5</v>
      </c>
      <c r="E5797" s="1">
        <v>42611.5</v>
      </c>
    </row>
    <row r="5798" spans="1:5" x14ac:dyDescent="0.3">
      <c r="A5798" t="s">
        <v>7</v>
      </c>
      <c r="B5798" t="s">
        <v>5</v>
      </c>
      <c r="C5798" t="s">
        <v>5</v>
      </c>
      <c r="D5798" t="s">
        <v>5</v>
      </c>
      <c r="E5798" s="1">
        <v>42611.541666666664</v>
      </c>
    </row>
    <row r="5799" spans="1:5" x14ac:dyDescent="0.3">
      <c r="A5799" t="s">
        <v>7</v>
      </c>
      <c r="B5799" t="s">
        <v>5</v>
      </c>
      <c r="C5799" t="s">
        <v>5</v>
      </c>
      <c r="D5799" t="s">
        <v>5</v>
      </c>
      <c r="E5799" s="1">
        <v>42611.583333333336</v>
      </c>
    </row>
    <row r="5800" spans="1:5" x14ac:dyDescent="0.3">
      <c r="A5800" t="s">
        <v>7</v>
      </c>
      <c r="B5800" t="s">
        <v>5</v>
      </c>
      <c r="C5800" t="s">
        <v>5</v>
      </c>
      <c r="D5800" t="s">
        <v>5</v>
      </c>
      <c r="E5800" s="1">
        <v>42611.625</v>
      </c>
    </row>
    <row r="5801" spans="1:5" x14ac:dyDescent="0.3">
      <c r="A5801" t="s">
        <v>7</v>
      </c>
      <c r="B5801" t="s">
        <v>5</v>
      </c>
      <c r="C5801" t="s">
        <v>5</v>
      </c>
      <c r="D5801" t="s">
        <v>5</v>
      </c>
      <c r="E5801" s="1">
        <v>42611.666666666664</v>
      </c>
    </row>
    <row r="5802" spans="1:5" x14ac:dyDescent="0.3">
      <c r="A5802" t="s">
        <v>7</v>
      </c>
      <c r="B5802" t="s">
        <v>5</v>
      </c>
      <c r="C5802" t="s">
        <v>5</v>
      </c>
      <c r="D5802" t="s">
        <v>5</v>
      </c>
      <c r="E5802" s="1">
        <v>42611.708333333336</v>
      </c>
    </row>
    <row r="5803" spans="1:5" x14ac:dyDescent="0.3">
      <c r="A5803" t="s">
        <v>7</v>
      </c>
      <c r="B5803" t="s">
        <v>5</v>
      </c>
      <c r="C5803" t="s">
        <v>5</v>
      </c>
      <c r="D5803" t="s">
        <v>5</v>
      </c>
      <c r="E5803" s="1">
        <v>42611.75</v>
      </c>
    </row>
    <row r="5804" spans="1:5" x14ac:dyDescent="0.3">
      <c r="A5804" t="s">
        <v>7</v>
      </c>
      <c r="B5804" t="s">
        <v>5</v>
      </c>
      <c r="C5804" t="s">
        <v>5</v>
      </c>
      <c r="D5804" t="s">
        <v>5</v>
      </c>
      <c r="E5804" s="1">
        <v>42611.791666666664</v>
      </c>
    </row>
    <row r="5805" spans="1:5" x14ac:dyDescent="0.3">
      <c r="A5805" t="s">
        <v>7</v>
      </c>
      <c r="B5805" t="s">
        <v>5</v>
      </c>
      <c r="C5805" t="s">
        <v>5</v>
      </c>
      <c r="D5805" t="s">
        <v>5</v>
      </c>
      <c r="E5805" s="1">
        <v>42611.833333333336</v>
      </c>
    </row>
    <row r="5806" spans="1:5" x14ac:dyDescent="0.3">
      <c r="A5806" t="s">
        <v>7</v>
      </c>
      <c r="B5806" t="s">
        <v>5</v>
      </c>
      <c r="C5806" t="s">
        <v>5</v>
      </c>
      <c r="D5806" t="s">
        <v>5</v>
      </c>
      <c r="E5806" s="1">
        <v>42611.875</v>
      </c>
    </row>
    <row r="5807" spans="1:5" x14ac:dyDescent="0.3">
      <c r="A5807" t="s">
        <v>7</v>
      </c>
      <c r="B5807" t="s">
        <v>5</v>
      </c>
      <c r="C5807" t="s">
        <v>5</v>
      </c>
      <c r="D5807" t="s">
        <v>5</v>
      </c>
      <c r="E5807" s="1">
        <v>42611.916666666664</v>
      </c>
    </row>
    <row r="5808" spans="1:5" x14ac:dyDescent="0.3">
      <c r="A5808" t="s">
        <v>7</v>
      </c>
      <c r="B5808" t="s">
        <v>5</v>
      </c>
      <c r="C5808" t="s">
        <v>5</v>
      </c>
      <c r="D5808" t="s">
        <v>5</v>
      </c>
      <c r="E5808" s="1">
        <v>42611.958333333336</v>
      </c>
    </row>
    <row r="5809" spans="1:5" x14ac:dyDescent="0.3">
      <c r="A5809" t="s">
        <v>7</v>
      </c>
      <c r="B5809" t="s">
        <v>5</v>
      </c>
      <c r="C5809" t="s">
        <v>5</v>
      </c>
      <c r="D5809" t="s">
        <v>5</v>
      </c>
      <c r="E5809" s="1">
        <v>42612</v>
      </c>
    </row>
    <row r="5810" spans="1:5" x14ac:dyDescent="0.3">
      <c r="A5810" t="s">
        <v>7</v>
      </c>
      <c r="B5810" t="s">
        <v>5</v>
      </c>
      <c r="C5810" t="s">
        <v>5</v>
      </c>
      <c r="D5810" t="s">
        <v>5</v>
      </c>
      <c r="E5810" s="1">
        <v>42612.041666666664</v>
      </c>
    </row>
    <row r="5811" spans="1:5" x14ac:dyDescent="0.3">
      <c r="A5811" t="s">
        <v>7</v>
      </c>
      <c r="B5811" t="s">
        <v>5</v>
      </c>
      <c r="C5811" t="s">
        <v>5</v>
      </c>
      <c r="D5811" t="s">
        <v>5</v>
      </c>
      <c r="E5811" s="1">
        <v>42612.083333333336</v>
      </c>
    </row>
    <row r="5812" spans="1:5" x14ac:dyDescent="0.3">
      <c r="A5812" t="s">
        <v>7</v>
      </c>
      <c r="B5812" t="s">
        <v>5</v>
      </c>
      <c r="C5812" t="s">
        <v>5</v>
      </c>
      <c r="D5812" t="s">
        <v>5</v>
      </c>
      <c r="E5812" s="1">
        <v>42612.125</v>
      </c>
    </row>
    <row r="5813" spans="1:5" x14ac:dyDescent="0.3">
      <c r="A5813" t="s">
        <v>7</v>
      </c>
      <c r="B5813" t="s">
        <v>5</v>
      </c>
      <c r="C5813" t="s">
        <v>5</v>
      </c>
      <c r="D5813" t="s">
        <v>5</v>
      </c>
      <c r="E5813" s="1">
        <v>42612.166666666664</v>
      </c>
    </row>
    <row r="5814" spans="1:5" x14ac:dyDescent="0.3">
      <c r="A5814" t="s">
        <v>7</v>
      </c>
      <c r="B5814" t="s">
        <v>5</v>
      </c>
      <c r="C5814" t="s">
        <v>5</v>
      </c>
      <c r="D5814" t="s">
        <v>5</v>
      </c>
      <c r="E5814" s="1">
        <v>42612.208333333336</v>
      </c>
    </row>
    <row r="5815" spans="1:5" x14ac:dyDescent="0.3">
      <c r="A5815" t="s">
        <v>7</v>
      </c>
      <c r="B5815" t="s">
        <v>5</v>
      </c>
      <c r="C5815" t="s">
        <v>5</v>
      </c>
      <c r="D5815" t="s">
        <v>5</v>
      </c>
      <c r="E5815" s="1">
        <v>42612.25</v>
      </c>
    </row>
    <row r="5816" spans="1:5" x14ac:dyDescent="0.3">
      <c r="A5816" t="s">
        <v>7</v>
      </c>
      <c r="B5816" t="s">
        <v>5</v>
      </c>
      <c r="C5816" t="s">
        <v>5</v>
      </c>
      <c r="D5816" t="s">
        <v>5</v>
      </c>
      <c r="E5816" s="1">
        <v>42612.291666666664</v>
      </c>
    </row>
    <row r="5817" spans="1:5" x14ac:dyDescent="0.3">
      <c r="A5817" t="s">
        <v>7</v>
      </c>
      <c r="B5817" t="s">
        <v>5</v>
      </c>
      <c r="C5817" t="s">
        <v>5</v>
      </c>
      <c r="D5817" t="s">
        <v>5</v>
      </c>
      <c r="E5817" s="1">
        <v>42612.333333333336</v>
      </c>
    </row>
    <row r="5818" spans="1:5" x14ac:dyDescent="0.3">
      <c r="A5818" t="s">
        <v>7</v>
      </c>
      <c r="B5818" t="s">
        <v>5</v>
      </c>
      <c r="C5818" t="s">
        <v>5</v>
      </c>
      <c r="D5818" t="s">
        <v>5</v>
      </c>
      <c r="E5818" s="1">
        <v>42612.375</v>
      </c>
    </row>
    <row r="5819" spans="1:5" x14ac:dyDescent="0.3">
      <c r="A5819" t="s">
        <v>7</v>
      </c>
      <c r="B5819" t="s">
        <v>5</v>
      </c>
      <c r="C5819" t="s">
        <v>5</v>
      </c>
      <c r="D5819" t="s">
        <v>5</v>
      </c>
      <c r="E5819" s="1">
        <v>42612.416666666664</v>
      </c>
    </row>
    <row r="5820" spans="1:5" x14ac:dyDescent="0.3">
      <c r="A5820" t="s">
        <v>7</v>
      </c>
      <c r="B5820" t="s">
        <v>5</v>
      </c>
      <c r="C5820" t="s">
        <v>5</v>
      </c>
      <c r="D5820" t="s">
        <v>5</v>
      </c>
      <c r="E5820" s="1">
        <v>42612.458333333336</v>
      </c>
    </row>
    <row r="5821" spans="1:5" x14ac:dyDescent="0.3">
      <c r="A5821" t="s">
        <v>7</v>
      </c>
      <c r="B5821" t="s">
        <v>5</v>
      </c>
      <c r="C5821" t="s">
        <v>5</v>
      </c>
      <c r="D5821" t="s">
        <v>5</v>
      </c>
      <c r="E5821" s="1">
        <v>42612.5</v>
      </c>
    </row>
    <row r="5822" spans="1:5" x14ac:dyDescent="0.3">
      <c r="A5822" t="s">
        <v>7</v>
      </c>
      <c r="B5822" t="s">
        <v>5</v>
      </c>
      <c r="C5822" t="s">
        <v>5</v>
      </c>
      <c r="D5822" t="s">
        <v>5</v>
      </c>
      <c r="E5822" s="1">
        <v>42612.541666666664</v>
      </c>
    </row>
    <row r="5823" spans="1:5" x14ac:dyDescent="0.3">
      <c r="A5823" t="s">
        <v>7</v>
      </c>
      <c r="B5823" t="s">
        <v>5</v>
      </c>
      <c r="C5823" t="s">
        <v>5</v>
      </c>
      <c r="D5823" t="s">
        <v>5</v>
      </c>
      <c r="E5823" s="1">
        <v>42612.583333333336</v>
      </c>
    </row>
    <row r="5824" spans="1:5" x14ac:dyDescent="0.3">
      <c r="A5824" t="s">
        <v>7</v>
      </c>
      <c r="B5824" t="s">
        <v>5</v>
      </c>
      <c r="C5824" t="s">
        <v>5</v>
      </c>
      <c r="D5824" t="s">
        <v>5</v>
      </c>
      <c r="E5824" s="1">
        <v>42612.625</v>
      </c>
    </row>
    <row r="5825" spans="1:5" x14ac:dyDescent="0.3">
      <c r="A5825" t="s">
        <v>7</v>
      </c>
      <c r="B5825" t="s">
        <v>5</v>
      </c>
      <c r="C5825" t="s">
        <v>5</v>
      </c>
      <c r="D5825" t="s">
        <v>5</v>
      </c>
      <c r="E5825" s="1">
        <v>42612.666666666664</v>
      </c>
    </row>
    <row r="5826" spans="1:5" x14ac:dyDescent="0.3">
      <c r="A5826" t="s">
        <v>7</v>
      </c>
      <c r="B5826" t="s">
        <v>5</v>
      </c>
      <c r="C5826" t="s">
        <v>5</v>
      </c>
      <c r="D5826" t="s">
        <v>5</v>
      </c>
      <c r="E5826" s="1">
        <v>42612.708333333336</v>
      </c>
    </row>
    <row r="5827" spans="1:5" x14ac:dyDescent="0.3">
      <c r="A5827" t="s">
        <v>7</v>
      </c>
      <c r="B5827" t="s">
        <v>5</v>
      </c>
      <c r="C5827" t="s">
        <v>5</v>
      </c>
      <c r="D5827" t="s">
        <v>5</v>
      </c>
      <c r="E5827" s="1">
        <v>42612.75</v>
      </c>
    </row>
    <row r="5828" spans="1:5" x14ac:dyDescent="0.3">
      <c r="A5828" t="s">
        <v>7</v>
      </c>
      <c r="B5828" t="s">
        <v>5</v>
      </c>
      <c r="C5828" t="s">
        <v>5</v>
      </c>
      <c r="D5828" t="s">
        <v>5</v>
      </c>
      <c r="E5828" s="1">
        <v>42612.791666666664</v>
      </c>
    </row>
    <row r="5829" spans="1:5" x14ac:dyDescent="0.3">
      <c r="A5829" t="s">
        <v>7</v>
      </c>
      <c r="B5829" t="s">
        <v>5</v>
      </c>
      <c r="C5829" t="s">
        <v>5</v>
      </c>
      <c r="D5829" t="s">
        <v>5</v>
      </c>
      <c r="E5829" s="1">
        <v>42612.833333333336</v>
      </c>
    </row>
    <row r="5830" spans="1:5" x14ac:dyDescent="0.3">
      <c r="A5830" t="s">
        <v>7</v>
      </c>
      <c r="B5830" t="s">
        <v>5</v>
      </c>
      <c r="C5830" t="s">
        <v>5</v>
      </c>
      <c r="D5830" t="s">
        <v>5</v>
      </c>
      <c r="E5830" s="1">
        <v>42612.875</v>
      </c>
    </row>
    <row r="5831" spans="1:5" x14ac:dyDescent="0.3">
      <c r="A5831" t="s">
        <v>7</v>
      </c>
      <c r="B5831" t="s">
        <v>5</v>
      </c>
      <c r="C5831" t="s">
        <v>5</v>
      </c>
      <c r="D5831" t="s">
        <v>5</v>
      </c>
      <c r="E5831" s="1">
        <v>42612.916666666664</v>
      </c>
    </row>
    <row r="5832" spans="1:5" x14ac:dyDescent="0.3">
      <c r="A5832" t="s">
        <v>7</v>
      </c>
      <c r="B5832" t="s">
        <v>5</v>
      </c>
      <c r="C5832" t="s">
        <v>5</v>
      </c>
      <c r="D5832" t="s">
        <v>5</v>
      </c>
      <c r="E5832" s="1">
        <v>42612.958333333336</v>
      </c>
    </row>
    <row r="5833" spans="1:5" x14ac:dyDescent="0.3">
      <c r="A5833" t="s">
        <v>7</v>
      </c>
      <c r="B5833" t="s">
        <v>5</v>
      </c>
      <c r="C5833" t="s">
        <v>5</v>
      </c>
      <c r="D5833" t="s">
        <v>5</v>
      </c>
      <c r="E5833" s="1">
        <v>42613</v>
      </c>
    </row>
    <row r="5834" spans="1:5" x14ac:dyDescent="0.3">
      <c r="A5834" t="s">
        <v>7</v>
      </c>
      <c r="B5834" t="s">
        <v>5</v>
      </c>
      <c r="C5834" t="s">
        <v>5</v>
      </c>
      <c r="D5834" t="s">
        <v>5</v>
      </c>
      <c r="E5834" s="1">
        <v>42613.041666666664</v>
      </c>
    </row>
    <row r="5835" spans="1:5" x14ac:dyDescent="0.3">
      <c r="A5835" t="s">
        <v>7</v>
      </c>
      <c r="B5835" t="s">
        <v>5</v>
      </c>
      <c r="C5835" t="s">
        <v>5</v>
      </c>
      <c r="D5835" t="s">
        <v>5</v>
      </c>
      <c r="E5835" s="1">
        <v>42613.083333333336</v>
      </c>
    </row>
    <row r="5836" spans="1:5" x14ac:dyDescent="0.3">
      <c r="A5836" t="s">
        <v>7</v>
      </c>
      <c r="B5836" t="s">
        <v>5</v>
      </c>
      <c r="C5836" t="s">
        <v>5</v>
      </c>
      <c r="D5836" t="s">
        <v>5</v>
      </c>
      <c r="E5836" s="1">
        <v>42613.125</v>
      </c>
    </row>
    <row r="5837" spans="1:5" x14ac:dyDescent="0.3">
      <c r="A5837" t="s">
        <v>7</v>
      </c>
      <c r="B5837" t="s">
        <v>5</v>
      </c>
      <c r="C5837" t="s">
        <v>5</v>
      </c>
      <c r="D5837" t="s">
        <v>5</v>
      </c>
      <c r="E5837" s="1">
        <v>42613.166666666664</v>
      </c>
    </row>
    <row r="5838" spans="1:5" x14ac:dyDescent="0.3">
      <c r="A5838" t="s">
        <v>7</v>
      </c>
      <c r="B5838" t="s">
        <v>5</v>
      </c>
      <c r="C5838" t="s">
        <v>5</v>
      </c>
      <c r="D5838" t="s">
        <v>5</v>
      </c>
      <c r="E5838" s="1">
        <v>42613.208333333336</v>
      </c>
    </row>
    <row r="5839" spans="1:5" x14ac:dyDescent="0.3">
      <c r="A5839" t="s">
        <v>7</v>
      </c>
      <c r="B5839" t="s">
        <v>5</v>
      </c>
      <c r="C5839" t="s">
        <v>5</v>
      </c>
      <c r="D5839" t="s">
        <v>5</v>
      </c>
      <c r="E5839" s="1">
        <v>42613.25</v>
      </c>
    </row>
    <row r="5840" spans="1:5" x14ac:dyDescent="0.3">
      <c r="A5840" t="s">
        <v>7</v>
      </c>
      <c r="B5840" t="s">
        <v>5</v>
      </c>
      <c r="C5840" t="s">
        <v>5</v>
      </c>
      <c r="D5840" t="s">
        <v>5</v>
      </c>
      <c r="E5840" s="1">
        <v>42613.291666666664</v>
      </c>
    </row>
    <row r="5841" spans="1:5" x14ac:dyDescent="0.3">
      <c r="A5841" t="s">
        <v>7</v>
      </c>
      <c r="B5841" t="s">
        <v>5</v>
      </c>
      <c r="C5841" t="s">
        <v>5</v>
      </c>
      <c r="D5841" t="s">
        <v>5</v>
      </c>
      <c r="E5841" s="1">
        <v>42613.333333333336</v>
      </c>
    </row>
    <row r="5842" spans="1:5" x14ac:dyDescent="0.3">
      <c r="A5842" t="s">
        <v>7</v>
      </c>
      <c r="B5842" t="s">
        <v>5</v>
      </c>
      <c r="C5842" t="s">
        <v>5</v>
      </c>
      <c r="D5842" t="s">
        <v>5</v>
      </c>
      <c r="E5842" s="1">
        <v>42613.375</v>
      </c>
    </row>
    <row r="5843" spans="1:5" x14ac:dyDescent="0.3">
      <c r="A5843" t="s">
        <v>7</v>
      </c>
      <c r="B5843" t="s">
        <v>5</v>
      </c>
      <c r="C5843" t="s">
        <v>5</v>
      </c>
      <c r="D5843" t="s">
        <v>5</v>
      </c>
      <c r="E5843" s="1">
        <v>42613.416666666664</v>
      </c>
    </row>
    <row r="5844" spans="1:5" x14ac:dyDescent="0.3">
      <c r="A5844" t="s">
        <v>7</v>
      </c>
      <c r="B5844" t="s">
        <v>5</v>
      </c>
      <c r="C5844" t="s">
        <v>5</v>
      </c>
      <c r="D5844" t="s">
        <v>5</v>
      </c>
      <c r="E5844" s="1">
        <v>42613.458333333336</v>
      </c>
    </row>
    <row r="5845" spans="1:5" x14ac:dyDescent="0.3">
      <c r="A5845" t="s">
        <v>7</v>
      </c>
      <c r="B5845" t="s">
        <v>5</v>
      </c>
      <c r="C5845" t="s">
        <v>5</v>
      </c>
      <c r="D5845" t="s">
        <v>5</v>
      </c>
      <c r="E5845" s="1">
        <v>42613.5</v>
      </c>
    </row>
    <row r="5846" spans="1:5" x14ac:dyDescent="0.3">
      <c r="A5846" t="s">
        <v>7</v>
      </c>
      <c r="B5846" t="s">
        <v>5</v>
      </c>
      <c r="C5846" t="s">
        <v>5</v>
      </c>
      <c r="D5846" t="s">
        <v>5</v>
      </c>
      <c r="E5846" s="1">
        <v>42613.541666666664</v>
      </c>
    </row>
    <row r="5847" spans="1:5" x14ac:dyDescent="0.3">
      <c r="A5847" t="s">
        <v>7</v>
      </c>
      <c r="B5847" t="s">
        <v>5</v>
      </c>
      <c r="C5847" t="s">
        <v>5</v>
      </c>
      <c r="D5847" t="s">
        <v>5</v>
      </c>
      <c r="E5847" s="1">
        <v>42613.583333333336</v>
      </c>
    </row>
    <row r="5848" spans="1:5" x14ac:dyDescent="0.3">
      <c r="A5848" t="s">
        <v>7</v>
      </c>
      <c r="B5848" t="s">
        <v>5</v>
      </c>
      <c r="C5848" t="s">
        <v>5</v>
      </c>
      <c r="D5848" t="s">
        <v>5</v>
      </c>
      <c r="E5848" s="1">
        <v>42613.625</v>
      </c>
    </row>
    <row r="5849" spans="1:5" x14ac:dyDescent="0.3">
      <c r="A5849" t="s">
        <v>7</v>
      </c>
      <c r="B5849" t="s">
        <v>5</v>
      </c>
      <c r="C5849" t="s">
        <v>5</v>
      </c>
      <c r="D5849" t="s">
        <v>5</v>
      </c>
      <c r="E5849" s="1">
        <v>42613.666666666664</v>
      </c>
    </row>
    <row r="5850" spans="1:5" x14ac:dyDescent="0.3">
      <c r="A5850" t="s">
        <v>7</v>
      </c>
      <c r="B5850" t="s">
        <v>5</v>
      </c>
      <c r="C5850" t="s">
        <v>5</v>
      </c>
      <c r="D5850" t="s">
        <v>5</v>
      </c>
      <c r="E5850" s="1">
        <v>42613.708333333336</v>
      </c>
    </row>
    <row r="5851" spans="1:5" x14ac:dyDescent="0.3">
      <c r="A5851" t="s">
        <v>7</v>
      </c>
      <c r="B5851" t="s">
        <v>5</v>
      </c>
      <c r="C5851" t="s">
        <v>5</v>
      </c>
      <c r="D5851" t="s">
        <v>5</v>
      </c>
      <c r="E5851" s="1">
        <v>42613.75</v>
      </c>
    </row>
    <row r="5852" spans="1:5" x14ac:dyDescent="0.3">
      <c r="A5852" t="s">
        <v>7</v>
      </c>
      <c r="B5852" t="s">
        <v>5</v>
      </c>
      <c r="C5852" t="s">
        <v>5</v>
      </c>
      <c r="D5852" t="s">
        <v>5</v>
      </c>
      <c r="E5852" s="1">
        <v>42613.791666666664</v>
      </c>
    </row>
    <row r="5853" spans="1:5" x14ac:dyDescent="0.3">
      <c r="A5853" t="s">
        <v>7</v>
      </c>
      <c r="B5853" t="s">
        <v>5</v>
      </c>
      <c r="C5853" t="s">
        <v>5</v>
      </c>
      <c r="D5853" t="s">
        <v>5</v>
      </c>
      <c r="E5853" s="1">
        <v>42613.833333333336</v>
      </c>
    </row>
    <row r="5854" spans="1:5" x14ac:dyDescent="0.3">
      <c r="A5854" t="s">
        <v>7</v>
      </c>
      <c r="B5854" t="s">
        <v>5</v>
      </c>
      <c r="C5854" t="s">
        <v>5</v>
      </c>
      <c r="D5854" t="s">
        <v>5</v>
      </c>
      <c r="E5854" s="1">
        <v>42613.875</v>
      </c>
    </row>
    <row r="5855" spans="1:5" x14ac:dyDescent="0.3">
      <c r="A5855" t="s">
        <v>7</v>
      </c>
      <c r="B5855" t="s">
        <v>5</v>
      </c>
      <c r="C5855" t="s">
        <v>5</v>
      </c>
      <c r="D5855" t="s">
        <v>5</v>
      </c>
      <c r="E5855" s="1">
        <v>42613.916666666664</v>
      </c>
    </row>
    <row r="5856" spans="1:5" x14ac:dyDescent="0.3">
      <c r="A5856" t="s">
        <v>7</v>
      </c>
      <c r="B5856" t="s">
        <v>5</v>
      </c>
      <c r="C5856" t="s">
        <v>5</v>
      </c>
      <c r="D5856" t="s">
        <v>5</v>
      </c>
      <c r="E5856" s="1">
        <v>42613.958333333336</v>
      </c>
    </row>
    <row r="5857" spans="1:5" x14ac:dyDescent="0.3">
      <c r="A5857" t="s">
        <v>7</v>
      </c>
      <c r="B5857" t="s">
        <v>5</v>
      </c>
      <c r="C5857" t="s">
        <v>5</v>
      </c>
      <c r="D5857" t="s">
        <v>5</v>
      </c>
      <c r="E5857" s="1">
        <v>42614</v>
      </c>
    </row>
    <row r="5858" spans="1:5" x14ac:dyDescent="0.3">
      <c r="A5858" t="s">
        <v>7</v>
      </c>
      <c r="B5858" t="s">
        <v>5</v>
      </c>
      <c r="C5858" t="s">
        <v>5</v>
      </c>
      <c r="D5858" t="s">
        <v>5</v>
      </c>
      <c r="E5858" s="1">
        <v>42614.041666666664</v>
      </c>
    </row>
    <row r="5859" spans="1:5" x14ac:dyDescent="0.3">
      <c r="A5859" t="s">
        <v>7</v>
      </c>
      <c r="B5859" t="s">
        <v>5</v>
      </c>
      <c r="C5859" t="s">
        <v>5</v>
      </c>
      <c r="D5859" t="s">
        <v>5</v>
      </c>
      <c r="E5859" s="1">
        <v>42614.083333333336</v>
      </c>
    </row>
    <row r="5860" spans="1:5" x14ac:dyDescent="0.3">
      <c r="A5860" t="s">
        <v>7</v>
      </c>
      <c r="B5860" t="s">
        <v>5</v>
      </c>
      <c r="C5860" t="s">
        <v>5</v>
      </c>
      <c r="D5860" t="s">
        <v>5</v>
      </c>
      <c r="E5860" s="1">
        <v>42614.125</v>
      </c>
    </row>
    <row r="5861" spans="1:5" x14ac:dyDescent="0.3">
      <c r="A5861" t="s">
        <v>7</v>
      </c>
      <c r="B5861" t="s">
        <v>5</v>
      </c>
      <c r="C5861" t="s">
        <v>5</v>
      </c>
      <c r="D5861" t="s">
        <v>5</v>
      </c>
      <c r="E5861" s="1">
        <v>42614.166666666664</v>
      </c>
    </row>
    <row r="5862" spans="1:5" x14ac:dyDescent="0.3">
      <c r="A5862" t="s">
        <v>7</v>
      </c>
      <c r="B5862" t="s">
        <v>5</v>
      </c>
      <c r="C5862" t="s">
        <v>5</v>
      </c>
      <c r="D5862" t="s">
        <v>5</v>
      </c>
      <c r="E5862" s="1">
        <v>42614.208333333336</v>
      </c>
    </row>
    <row r="5863" spans="1:5" x14ac:dyDescent="0.3">
      <c r="A5863" t="s">
        <v>7</v>
      </c>
      <c r="B5863" t="s">
        <v>5</v>
      </c>
      <c r="C5863" t="s">
        <v>5</v>
      </c>
      <c r="D5863" t="s">
        <v>5</v>
      </c>
      <c r="E5863" s="1">
        <v>42614.25</v>
      </c>
    </row>
    <row r="5864" spans="1:5" x14ac:dyDescent="0.3">
      <c r="A5864" t="s">
        <v>7</v>
      </c>
      <c r="B5864" t="s">
        <v>5</v>
      </c>
      <c r="C5864" t="s">
        <v>5</v>
      </c>
      <c r="D5864" t="s">
        <v>5</v>
      </c>
      <c r="E5864" s="1">
        <v>42614.291666666664</v>
      </c>
    </row>
    <row r="5865" spans="1:5" x14ac:dyDescent="0.3">
      <c r="A5865" t="s">
        <v>7</v>
      </c>
      <c r="B5865" t="s">
        <v>5</v>
      </c>
      <c r="C5865" t="s">
        <v>5</v>
      </c>
      <c r="D5865" t="s">
        <v>5</v>
      </c>
      <c r="E5865" s="1">
        <v>42614.333333333336</v>
      </c>
    </row>
    <row r="5866" spans="1:5" x14ac:dyDescent="0.3">
      <c r="A5866" t="s">
        <v>7</v>
      </c>
      <c r="B5866" t="s">
        <v>5</v>
      </c>
      <c r="C5866" t="s">
        <v>5</v>
      </c>
      <c r="D5866" t="s">
        <v>5</v>
      </c>
      <c r="E5866" s="1">
        <v>42614.375</v>
      </c>
    </row>
    <row r="5867" spans="1:5" x14ac:dyDescent="0.3">
      <c r="A5867" t="s">
        <v>7</v>
      </c>
      <c r="B5867" t="s">
        <v>5</v>
      </c>
      <c r="C5867" t="s">
        <v>5</v>
      </c>
      <c r="D5867" t="s">
        <v>5</v>
      </c>
      <c r="E5867" s="1">
        <v>42614.416666666664</v>
      </c>
    </row>
    <row r="5868" spans="1:5" x14ac:dyDescent="0.3">
      <c r="A5868" t="s">
        <v>7</v>
      </c>
      <c r="B5868" t="s">
        <v>5</v>
      </c>
      <c r="C5868" t="s">
        <v>5</v>
      </c>
      <c r="D5868" t="s">
        <v>5</v>
      </c>
      <c r="E5868" s="1">
        <v>42614.458333333336</v>
      </c>
    </row>
    <row r="5869" spans="1:5" x14ac:dyDescent="0.3">
      <c r="A5869" t="s">
        <v>7</v>
      </c>
      <c r="B5869" t="s">
        <v>5</v>
      </c>
      <c r="C5869" t="s">
        <v>5</v>
      </c>
      <c r="D5869" t="s">
        <v>5</v>
      </c>
      <c r="E5869" s="1">
        <v>42614.5</v>
      </c>
    </row>
    <row r="5870" spans="1:5" x14ac:dyDescent="0.3">
      <c r="A5870" t="s">
        <v>7</v>
      </c>
      <c r="B5870" t="s">
        <v>5</v>
      </c>
      <c r="C5870" t="s">
        <v>5</v>
      </c>
      <c r="D5870" t="s">
        <v>5</v>
      </c>
      <c r="E5870" s="1">
        <v>42614.541666666664</v>
      </c>
    </row>
    <row r="5871" spans="1:5" x14ac:dyDescent="0.3">
      <c r="A5871" t="s">
        <v>7</v>
      </c>
      <c r="B5871" t="s">
        <v>5</v>
      </c>
      <c r="C5871" t="s">
        <v>5</v>
      </c>
      <c r="D5871" t="s">
        <v>5</v>
      </c>
      <c r="E5871" s="1">
        <v>42614.583333333336</v>
      </c>
    </row>
    <row r="5872" spans="1:5" x14ac:dyDescent="0.3">
      <c r="A5872" t="s">
        <v>7</v>
      </c>
      <c r="B5872" t="s">
        <v>5</v>
      </c>
      <c r="C5872" t="s">
        <v>5</v>
      </c>
      <c r="D5872" t="s">
        <v>5</v>
      </c>
      <c r="E5872" s="1">
        <v>42614.625</v>
      </c>
    </row>
    <row r="5873" spans="1:5" x14ac:dyDescent="0.3">
      <c r="A5873" t="s">
        <v>7</v>
      </c>
      <c r="B5873" t="s">
        <v>5</v>
      </c>
      <c r="C5873" t="s">
        <v>5</v>
      </c>
      <c r="D5873" t="s">
        <v>5</v>
      </c>
      <c r="E5873" s="1">
        <v>42614.666666666664</v>
      </c>
    </row>
    <row r="5874" spans="1:5" x14ac:dyDescent="0.3">
      <c r="A5874" t="s">
        <v>7</v>
      </c>
      <c r="B5874" t="s">
        <v>5</v>
      </c>
      <c r="C5874" t="s">
        <v>5</v>
      </c>
      <c r="D5874" t="s">
        <v>5</v>
      </c>
      <c r="E5874" s="1">
        <v>42614.708333333336</v>
      </c>
    </row>
    <row r="5875" spans="1:5" x14ac:dyDescent="0.3">
      <c r="A5875" t="s">
        <v>7</v>
      </c>
      <c r="B5875" t="s">
        <v>5</v>
      </c>
      <c r="C5875" t="s">
        <v>5</v>
      </c>
      <c r="D5875" t="s">
        <v>5</v>
      </c>
      <c r="E5875" s="1">
        <v>42614.75</v>
      </c>
    </row>
    <row r="5876" spans="1:5" x14ac:dyDescent="0.3">
      <c r="A5876" t="s">
        <v>7</v>
      </c>
      <c r="B5876" t="s">
        <v>5</v>
      </c>
      <c r="C5876" t="s">
        <v>5</v>
      </c>
      <c r="D5876" t="s">
        <v>5</v>
      </c>
      <c r="E5876" s="1">
        <v>42614.791666666664</v>
      </c>
    </row>
    <row r="5877" spans="1:5" x14ac:dyDescent="0.3">
      <c r="A5877" t="s">
        <v>7</v>
      </c>
      <c r="B5877" t="s">
        <v>5</v>
      </c>
      <c r="C5877" t="s">
        <v>5</v>
      </c>
      <c r="D5877" t="s">
        <v>5</v>
      </c>
      <c r="E5877" s="1">
        <v>42614.833333333336</v>
      </c>
    </row>
    <row r="5878" spans="1:5" x14ac:dyDescent="0.3">
      <c r="A5878" t="s">
        <v>7</v>
      </c>
      <c r="B5878" t="s">
        <v>5</v>
      </c>
      <c r="C5878" t="s">
        <v>5</v>
      </c>
      <c r="D5878" t="s">
        <v>5</v>
      </c>
      <c r="E5878" s="1">
        <v>42614.875</v>
      </c>
    </row>
    <row r="5879" spans="1:5" x14ac:dyDescent="0.3">
      <c r="A5879" t="s">
        <v>7</v>
      </c>
      <c r="B5879" t="s">
        <v>5</v>
      </c>
      <c r="C5879" t="s">
        <v>5</v>
      </c>
      <c r="D5879" t="s">
        <v>5</v>
      </c>
      <c r="E5879" s="1">
        <v>42614.916666666664</v>
      </c>
    </row>
    <row r="5880" spans="1:5" x14ac:dyDescent="0.3">
      <c r="A5880" t="s">
        <v>7</v>
      </c>
      <c r="B5880" t="s">
        <v>5</v>
      </c>
      <c r="C5880" t="s">
        <v>5</v>
      </c>
      <c r="D5880" t="s">
        <v>5</v>
      </c>
      <c r="E5880" s="1">
        <v>42614.958333333336</v>
      </c>
    </row>
    <row r="5881" spans="1:5" x14ac:dyDescent="0.3">
      <c r="A5881" t="s">
        <v>7</v>
      </c>
      <c r="B5881" t="s">
        <v>5</v>
      </c>
      <c r="C5881" t="s">
        <v>5</v>
      </c>
      <c r="D5881" t="s">
        <v>5</v>
      </c>
      <c r="E5881" s="1">
        <v>42615</v>
      </c>
    </row>
    <row r="5882" spans="1:5" x14ac:dyDescent="0.3">
      <c r="A5882" t="s">
        <v>7</v>
      </c>
      <c r="B5882" t="s">
        <v>5</v>
      </c>
      <c r="C5882" t="s">
        <v>5</v>
      </c>
      <c r="D5882" t="s">
        <v>5</v>
      </c>
      <c r="E5882" s="1">
        <v>42615.041666666664</v>
      </c>
    </row>
    <row r="5883" spans="1:5" x14ac:dyDescent="0.3">
      <c r="A5883" t="s">
        <v>7</v>
      </c>
      <c r="B5883" t="s">
        <v>5</v>
      </c>
      <c r="C5883" t="s">
        <v>5</v>
      </c>
      <c r="D5883" t="s">
        <v>5</v>
      </c>
      <c r="E5883" s="1">
        <v>42615.083333333336</v>
      </c>
    </row>
    <row r="5884" spans="1:5" x14ac:dyDescent="0.3">
      <c r="A5884" t="s">
        <v>7</v>
      </c>
      <c r="B5884" t="s">
        <v>5</v>
      </c>
      <c r="C5884" t="s">
        <v>5</v>
      </c>
      <c r="D5884" t="s">
        <v>5</v>
      </c>
      <c r="E5884" s="1">
        <v>42615.125</v>
      </c>
    </row>
    <row r="5885" spans="1:5" x14ac:dyDescent="0.3">
      <c r="A5885" t="s">
        <v>7</v>
      </c>
      <c r="B5885" t="s">
        <v>5</v>
      </c>
      <c r="C5885" t="s">
        <v>5</v>
      </c>
      <c r="D5885" t="s">
        <v>5</v>
      </c>
      <c r="E5885" s="1">
        <v>42615.166666666664</v>
      </c>
    </row>
    <row r="5886" spans="1:5" x14ac:dyDescent="0.3">
      <c r="A5886" t="s">
        <v>7</v>
      </c>
      <c r="B5886" t="s">
        <v>5</v>
      </c>
      <c r="C5886" t="s">
        <v>5</v>
      </c>
      <c r="D5886" t="s">
        <v>5</v>
      </c>
      <c r="E5886" s="1">
        <v>42615.208333333336</v>
      </c>
    </row>
    <row r="5887" spans="1:5" x14ac:dyDescent="0.3">
      <c r="A5887" t="s">
        <v>7</v>
      </c>
      <c r="B5887" t="s">
        <v>5</v>
      </c>
      <c r="C5887" t="s">
        <v>5</v>
      </c>
      <c r="D5887" t="s">
        <v>5</v>
      </c>
      <c r="E5887" s="1">
        <v>42615.25</v>
      </c>
    </row>
    <row r="5888" spans="1:5" x14ac:dyDescent="0.3">
      <c r="A5888" t="s">
        <v>7</v>
      </c>
      <c r="B5888" t="s">
        <v>5</v>
      </c>
      <c r="C5888" t="s">
        <v>5</v>
      </c>
      <c r="D5888" t="s">
        <v>5</v>
      </c>
      <c r="E5888" s="1">
        <v>42615.291666666664</v>
      </c>
    </row>
    <row r="5889" spans="1:5" x14ac:dyDescent="0.3">
      <c r="A5889" t="s">
        <v>7</v>
      </c>
      <c r="B5889" t="s">
        <v>5</v>
      </c>
      <c r="C5889" t="s">
        <v>5</v>
      </c>
      <c r="D5889" t="s">
        <v>5</v>
      </c>
      <c r="E5889" s="1">
        <v>42615.333333333336</v>
      </c>
    </row>
    <row r="5890" spans="1:5" x14ac:dyDescent="0.3">
      <c r="A5890" t="s">
        <v>7</v>
      </c>
      <c r="B5890" t="s">
        <v>5</v>
      </c>
      <c r="C5890" t="s">
        <v>5</v>
      </c>
      <c r="D5890" t="s">
        <v>5</v>
      </c>
      <c r="E5890" s="1">
        <v>42615.375</v>
      </c>
    </row>
    <row r="5891" spans="1:5" x14ac:dyDescent="0.3">
      <c r="A5891" t="s">
        <v>7</v>
      </c>
      <c r="B5891" t="s">
        <v>5</v>
      </c>
      <c r="C5891" t="s">
        <v>5</v>
      </c>
      <c r="D5891" t="s">
        <v>5</v>
      </c>
      <c r="E5891" s="1">
        <v>42615.416666666664</v>
      </c>
    </row>
    <row r="5892" spans="1:5" x14ac:dyDescent="0.3">
      <c r="A5892" t="s">
        <v>7</v>
      </c>
      <c r="B5892" t="s">
        <v>5</v>
      </c>
      <c r="C5892" t="s">
        <v>5</v>
      </c>
      <c r="D5892" t="s">
        <v>5</v>
      </c>
      <c r="E5892" s="1">
        <v>42615.458333333336</v>
      </c>
    </row>
    <row r="5893" spans="1:5" x14ac:dyDescent="0.3">
      <c r="A5893" t="s">
        <v>7</v>
      </c>
      <c r="B5893" t="s">
        <v>5</v>
      </c>
      <c r="C5893" t="s">
        <v>5</v>
      </c>
      <c r="D5893" t="s">
        <v>5</v>
      </c>
      <c r="E5893" s="1">
        <v>42615.5</v>
      </c>
    </row>
    <row r="5894" spans="1:5" x14ac:dyDescent="0.3">
      <c r="A5894" t="s">
        <v>7</v>
      </c>
      <c r="B5894" t="s">
        <v>5</v>
      </c>
      <c r="C5894" t="s">
        <v>5</v>
      </c>
      <c r="D5894" t="s">
        <v>5</v>
      </c>
      <c r="E5894" s="1">
        <v>42615.541666666664</v>
      </c>
    </row>
    <row r="5895" spans="1:5" x14ac:dyDescent="0.3">
      <c r="A5895" t="s">
        <v>7</v>
      </c>
      <c r="B5895" t="s">
        <v>5</v>
      </c>
      <c r="C5895" t="s">
        <v>5</v>
      </c>
      <c r="D5895" t="s">
        <v>5</v>
      </c>
      <c r="E5895" s="1">
        <v>42615.583333333336</v>
      </c>
    </row>
    <row r="5896" spans="1:5" x14ac:dyDescent="0.3">
      <c r="A5896" t="s">
        <v>7</v>
      </c>
      <c r="B5896" t="s">
        <v>5</v>
      </c>
      <c r="C5896" t="s">
        <v>5</v>
      </c>
      <c r="D5896" t="s">
        <v>5</v>
      </c>
      <c r="E5896" s="1">
        <v>42615.625</v>
      </c>
    </row>
    <row r="5897" spans="1:5" x14ac:dyDescent="0.3">
      <c r="A5897" t="s">
        <v>7</v>
      </c>
      <c r="B5897" t="s">
        <v>5</v>
      </c>
      <c r="C5897" t="s">
        <v>5</v>
      </c>
      <c r="D5897" t="s">
        <v>5</v>
      </c>
      <c r="E5897" s="1">
        <v>42615.666666666664</v>
      </c>
    </row>
    <row r="5898" spans="1:5" x14ac:dyDescent="0.3">
      <c r="A5898" t="s">
        <v>7</v>
      </c>
      <c r="B5898" t="s">
        <v>5</v>
      </c>
      <c r="C5898" t="s">
        <v>5</v>
      </c>
      <c r="D5898" t="s">
        <v>5</v>
      </c>
      <c r="E5898" s="1">
        <v>42615.708333333336</v>
      </c>
    </row>
    <row r="5899" spans="1:5" x14ac:dyDescent="0.3">
      <c r="A5899" t="s">
        <v>7</v>
      </c>
      <c r="B5899" t="s">
        <v>5</v>
      </c>
      <c r="C5899" t="s">
        <v>5</v>
      </c>
      <c r="D5899" t="s">
        <v>5</v>
      </c>
      <c r="E5899" s="1">
        <v>42615.75</v>
      </c>
    </row>
    <row r="5900" spans="1:5" x14ac:dyDescent="0.3">
      <c r="A5900" t="s">
        <v>7</v>
      </c>
      <c r="B5900" t="s">
        <v>5</v>
      </c>
      <c r="C5900" t="s">
        <v>5</v>
      </c>
      <c r="D5900" t="s">
        <v>5</v>
      </c>
      <c r="E5900" s="1">
        <v>42615.791666666664</v>
      </c>
    </row>
    <row r="5901" spans="1:5" x14ac:dyDescent="0.3">
      <c r="A5901" t="s">
        <v>7</v>
      </c>
      <c r="B5901" t="s">
        <v>5</v>
      </c>
      <c r="C5901" t="s">
        <v>5</v>
      </c>
      <c r="D5901" t="s">
        <v>5</v>
      </c>
      <c r="E5901" s="1">
        <v>42615.833333333336</v>
      </c>
    </row>
    <row r="5902" spans="1:5" x14ac:dyDescent="0.3">
      <c r="A5902" t="s">
        <v>7</v>
      </c>
      <c r="B5902" t="s">
        <v>5</v>
      </c>
      <c r="C5902" t="s">
        <v>5</v>
      </c>
      <c r="D5902" t="s">
        <v>5</v>
      </c>
      <c r="E5902" s="1">
        <v>42615.875</v>
      </c>
    </row>
    <row r="5903" spans="1:5" x14ac:dyDescent="0.3">
      <c r="A5903" t="s">
        <v>7</v>
      </c>
      <c r="B5903" t="s">
        <v>5</v>
      </c>
      <c r="C5903" t="s">
        <v>5</v>
      </c>
      <c r="D5903" t="s">
        <v>5</v>
      </c>
      <c r="E5903" s="1">
        <v>42615.916666666664</v>
      </c>
    </row>
    <row r="5904" spans="1:5" x14ac:dyDescent="0.3">
      <c r="A5904" t="s">
        <v>7</v>
      </c>
      <c r="B5904" t="s">
        <v>5</v>
      </c>
      <c r="C5904" t="s">
        <v>5</v>
      </c>
      <c r="D5904" t="s">
        <v>5</v>
      </c>
      <c r="E5904" s="1">
        <v>42615.958333333336</v>
      </c>
    </row>
    <row r="5905" spans="1:5" x14ac:dyDescent="0.3">
      <c r="A5905" t="s">
        <v>7</v>
      </c>
      <c r="B5905" t="s">
        <v>5</v>
      </c>
      <c r="C5905" t="s">
        <v>5</v>
      </c>
      <c r="D5905" t="s">
        <v>5</v>
      </c>
      <c r="E5905" s="1">
        <v>42616</v>
      </c>
    </row>
    <row r="5906" spans="1:5" x14ac:dyDescent="0.3">
      <c r="A5906" t="s">
        <v>7</v>
      </c>
      <c r="B5906" t="s">
        <v>5</v>
      </c>
      <c r="C5906" t="s">
        <v>5</v>
      </c>
      <c r="D5906" t="s">
        <v>5</v>
      </c>
      <c r="E5906" s="1">
        <v>42616.041666666664</v>
      </c>
    </row>
    <row r="5907" spans="1:5" x14ac:dyDescent="0.3">
      <c r="A5907" t="s">
        <v>7</v>
      </c>
      <c r="B5907" t="s">
        <v>5</v>
      </c>
      <c r="C5907" t="s">
        <v>5</v>
      </c>
      <c r="D5907" t="s">
        <v>5</v>
      </c>
      <c r="E5907" s="1">
        <v>42616.083333333336</v>
      </c>
    </row>
    <row r="5908" spans="1:5" x14ac:dyDescent="0.3">
      <c r="A5908" t="s">
        <v>7</v>
      </c>
      <c r="B5908" t="s">
        <v>5</v>
      </c>
      <c r="C5908" t="s">
        <v>5</v>
      </c>
      <c r="D5908" t="s">
        <v>5</v>
      </c>
      <c r="E5908" s="1">
        <v>42616.125</v>
      </c>
    </row>
    <row r="5909" spans="1:5" x14ac:dyDescent="0.3">
      <c r="A5909" t="s">
        <v>7</v>
      </c>
      <c r="B5909" t="s">
        <v>5</v>
      </c>
      <c r="C5909" t="s">
        <v>5</v>
      </c>
      <c r="D5909" t="s">
        <v>5</v>
      </c>
      <c r="E5909" s="1">
        <v>42616.166666666664</v>
      </c>
    </row>
    <row r="5910" spans="1:5" x14ac:dyDescent="0.3">
      <c r="A5910" t="s">
        <v>7</v>
      </c>
      <c r="B5910" t="s">
        <v>5</v>
      </c>
      <c r="C5910" t="s">
        <v>5</v>
      </c>
      <c r="D5910" t="s">
        <v>5</v>
      </c>
      <c r="E5910" s="1">
        <v>42616.208333333336</v>
      </c>
    </row>
    <row r="5911" spans="1:5" x14ac:dyDescent="0.3">
      <c r="A5911" t="s">
        <v>7</v>
      </c>
      <c r="B5911" t="s">
        <v>5</v>
      </c>
      <c r="C5911" t="s">
        <v>5</v>
      </c>
      <c r="D5911" t="s">
        <v>5</v>
      </c>
      <c r="E5911" s="1">
        <v>42616.25</v>
      </c>
    </row>
    <row r="5912" spans="1:5" x14ac:dyDescent="0.3">
      <c r="A5912" t="s">
        <v>7</v>
      </c>
      <c r="B5912" t="s">
        <v>5</v>
      </c>
      <c r="C5912" t="s">
        <v>5</v>
      </c>
      <c r="D5912" t="s">
        <v>5</v>
      </c>
      <c r="E5912" s="1">
        <v>42616.291666666664</v>
      </c>
    </row>
    <row r="5913" spans="1:5" x14ac:dyDescent="0.3">
      <c r="A5913" t="s">
        <v>7</v>
      </c>
      <c r="B5913" t="s">
        <v>5</v>
      </c>
      <c r="C5913" t="s">
        <v>5</v>
      </c>
      <c r="D5913" t="s">
        <v>5</v>
      </c>
      <c r="E5913" s="1">
        <v>42616.333333333336</v>
      </c>
    </row>
    <row r="5914" spans="1:5" x14ac:dyDescent="0.3">
      <c r="A5914" t="s">
        <v>7</v>
      </c>
      <c r="B5914" t="s">
        <v>5</v>
      </c>
      <c r="C5914" t="s">
        <v>5</v>
      </c>
      <c r="D5914" t="s">
        <v>5</v>
      </c>
      <c r="E5914" s="1">
        <v>42616.375</v>
      </c>
    </row>
    <row r="5915" spans="1:5" x14ac:dyDescent="0.3">
      <c r="A5915" t="s">
        <v>7</v>
      </c>
      <c r="B5915" t="s">
        <v>5</v>
      </c>
      <c r="C5915" t="s">
        <v>5</v>
      </c>
      <c r="D5915" t="s">
        <v>5</v>
      </c>
      <c r="E5915" s="1">
        <v>42616.416666666664</v>
      </c>
    </row>
    <row r="5916" spans="1:5" x14ac:dyDescent="0.3">
      <c r="A5916" t="s">
        <v>7</v>
      </c>
      <c r="B5916" t="s">
        <v>5</v>
      </c>
      <c r="C5916" t="s">
        <v>5</v>
      </c>
      <c r="D5916" t="s">
        <v>5</v>
      </c>
      <c r="E5916" s="1">
        <v>42616.458333333336</v>
      </c>
    </row>
    <row r="5917" spans="1:5" x14ac:dyDescent="0.3">
      <c r="A5917" t="s">
        <v>7</v>
      </c>
      <c r="B5917" t="s">
        <v>5</v>
      </c>
      <c r="C5917" t="s">
        <v>5</v>
      </c>
      <c r="D5917" t="s">
        <v>5</v>
      </c>
      <c r="E5917" s="1">
        <v>42616.5</v>
      </c>
    </row>
    <row r="5918" spans="1:5" x14ac:dyDescent="0.3">
      <c r="A5918" t="s">
        <v>7</v>
      </c>
      <c r="B5918" t="s">
        <v>5</v>
      </c>
      <c r="C5918" t="s">
        <v>5</v>
      </c>
      <c r="D5918" t="s">
        <v>5</v>
      </c>
      <c r="E5918" s="1">
        <v>42616.541666666664</v>
      </c>
    </row>
    <row r="5919" spans="1:5" x14ac:dyDescent="0.3">
      <c r="A5919" t="s">
        <v>7</v>
      </c>
      <c r="B5919" t="s">
        <v>5</v>
      </c>
      <c r="C5919" t="s">
        <v>5</v>
      </c>
      <c r="D5919" t="s">
        <v>5</v>
      </c>
      <c r="E5919" s="1">
        <v>42616.583333333336</v>
      </c>
    </row>
    <row r="5920" spans="1:5" x14ac:dyDescent="0.3">
      <c r="A5920" t="s">
        <v>7</v>
      </c>
      <c r="B5920" t="s">
        <v>5</v>
      </c>
      <c r="C5920" t="s">
        <v>5</v>
      </c>
      <c r="D5920" t="s">
        <v>5</v>
      </c>
      <c r="E5920" s="1">
        <v>42616.625</v>
      </c>
    </row>
    <row r="5921" spans="1:5" x14ac:dyDescent="0.3">
      <c r="A5921" t="s">
        <v>7</v>
      </c>
      <c r="B5921" t="s">
        <v>5</v>
      </c>
      <c r="C5921" t="s">
        <v>5</v>
      </c>
      <c r="D5921" t="s">
        <v>5</v>
      </c>
      <c r="E5921" s="1">
        <v>42616.666666666664</v>
      </c>
    </row>
    <row r="5922" spans="1:5" x14ac:dyDescent="0.3">
      <c r="A5922" t="s">
        <v>7</v>
      </c>
      <c r="B5922" t="s">
        <v>5</v>
      </c>
      <c r="C5922" t="s">
        <v>5</v>
      </c>
      <c r="D5922" t="s">
        <v>5</v>
      </c>
      <c r="E5922" s="1">
        <v>42616.708333333336</v>
      </c>
    </row>
    <row r="5923" spans="1:5" x14ac:dyDescent="0.3">
      <c r="A5923" t="s">
        <v>7</v>
      </c>
      <c r="B5923" t="s">
        <v>5</v>
      </c>
      <c r="C5923" t="s">
        <v>5</v>
      </c>
      <c r="D5923" t="s">
        <v>5</v>
      </c>
      <c r="E5923" s="1">
        <v>42616.75</v>
      </c>
    </row>
    <row r="5924" spans="1:5" x14ac:dyDescent="0.3">
      <c r="A5924" t="s">
        <v>7</v>
      </c>
      <c r="B5924" t="s">
        <v>5</v>
      </c>
      <c r="C5924" t="s">
        <v>5</v>
      </c>
      <c r="D5924" t="s">
        <v>5</v>
      </c>
      <c r="E5924" s="1">
        <v>42616.791666666664</v>
      </c>
    </row>
    <row r="5925" spans="1:5" x14ac:dyDescent="0.3">
      <c r="A5925" t="s">
        <v>7</v>
      </c>
      <c r="B5925" t="s">
        <v>5</v>
      </c>
      <c r="C5925" t="s">
        <v>5</v>
      </c>
      <c r="D5925" t="s">
        <v>5</v>
      </c>
      <c r="E5925" s="1">
        <v>42616.833333333336</v>
      </c>
    </row>
    <row r="5926" spans="1:5" x14ac:dyDescent="0.3">
      <c r="A5926" t="s">
        <v>7</v>
      </c>
      <c r="B5926" t="s">
        <v>5</v>
      </c>
      <c r="C5926" t="s">
        <v>5</v>
      </c>
      <c r="D5926" t="s">
        <v>5</v>
      </c>
      <c r="E5926" s="1">
        <v>42616.875</v>
      </c>
    </row>
    <row r="5927" spans="1:5" x14ac:dyDescent="0.3">
      <c r="A5927" t="s">
        <v>7</v>
      </c>
      <c r="B5927" t="s">
        <v>5</v>
      </c>
      <c r="C5927" t="s">
        <v>5</v>
      </c>
      <c r="D5927" t="s">
        <v>5</v>
      </c>
      <c r="E5927" s="1">
        <v>42616.916666666664</v>
      </c>
    </row>
    <row r="5928" spans="1:5" x14ac:dyDescent="0.3">
      <c r="A5928" t="s">
        <v>7</v>
      </c>
      <c r="B5928" t="s">
        <v>5</v>
      </c>
      <c r="C5928" t="s">
        <v>5</v>
      </c>
      <c r="D5928" t="s">
        <v>5</v>
      </c>
      <c r="E5928" s="1">
        <v>42616.958333333336</v>
      </c>
    </row>
    <row r="5929" spans="1:5" x14ac:dyDescent="0.3">
      <c r="A5929" t="s">
        <v>7</v>
      </c>
      <c r="B5929" t="s">
        <v>5</v>
      </c>
      <c r="C5929" t="s">
        <v>5</v>
      </c>
      <c r="D5929" t="s">
        <v>5</v>
      </c>
      <c r="E5929" s="1">
        <v>42617</v>
      </c>
    </row>
    <row r="5930" spans="1:5" x14ac:dyDescent="0.3">
      <c r="A5930" t="s">
        <v>7</v>
      </c>
      <c r="B5930" t="s">
        <v>5</v>
      </c>
      <c r="C5930" t="s">
        <v>5</v>
      </c>
      <c r="D5930" t="s">
        <v>5</v>
      </c>
      <c r="E5930" s="1">
        <v>42617.041666666664</v>
      </c>
    </row>
    <row r="5931" spans="1:5" x14ac:dyDescent="0.3">
      <c r="A5931" t="s">
        <v>7</v>
      </c>
      <c r="B5931" t="s">
        <v>5</v>
      </c>
      <c r="C5931" t="s">
        <v>5</v>
      </c>
      <c r="D5931" t="s">
        <v>5</v>
      </c>
      <c r="E5931" s="1">
        <v>42617.083333333336</v>
      </c>
    </row>
    <row r="5932" spans="1:5" x14ac:dyDescent="0.3">
      <c r="A5932" t="s">
        <v>7</v>
      </c>
      <c r="B5932" t="s">
        <v>5</v>
      </c>
      <c r="C5932" t="s">
        <v>5</v>
      </c>
      <c r="D5932" t="s">
        <v>5</v>
      </c>
      <c r="E5932" s="1">
        <v>42617.125</v>
      </c>
    </row>
    <row r="5933" spans="1:5" x14ac:dyDescent="0.3">
      <c r="A5933" t="s">
        <v>7</v>
      </c>
      <c r="B5933" t="s">
        <v>5</v>
      </c>
      <c r="C5933" t="s">
        <v>5</v>
      </c>
      <c r="D5933" t="s">
        <v>5</v>
      </c>
      <c r="E5933" s="1">
        <v>42617.166666666664</v>
      </c>
    </row>
    <row r="5934" spans="1:5" x14ac:dyDescent="0.3">
      <c r="A5934" t="s">
        <v>7</v>
      </c>
      <c r="B5934" t="s">
        <v>5</v>
      </c>
      <c r="C5934" t="s">
        <v>5</v>
      </c>
      <c r="D5934" t="s">
        <v>5</v>
      </c>
      <c r="E5934" s="1">
        <v>42617.208333333336</v>
      </c>
    </row>
    <row r="5935" spans="1:5" x14ac:dyDescent="0.3">
      <c r="A5935" t="s">
        <v>7</v>
      </c>
      <c r="B5935" t="s">
        <v>5</v>
      </c>
      <c r="C5935" t="s">
        <v>5</v>
      </c>
      <c r="D5935" t="s">
        <v>5</v>
      </c>
      <c r="E5935" s="1">
        <v>42617.25</v>
      </c>
    </row>
    <row r="5936" spans="1:5" x14ac:dyDescent="0.3">
      <c r="A5936" t="s">
        <v>7</v>
      </c>
      <c r="B5936" t="s">
        <v>5</v>
      </c>
      <c r="C5936" t="s">
        <v>5</v>
      </c>
      <c r="D5936" t="s">
        <v>5</v>
      </c>
      <c r="E5936" s="1">
        <v>42617.291666666664</v>
      </c>
    </row>
    <row r="5937" spans="1:5" x14ac:dyDescent="0.3">
      <c r="A5937" t="s">
        <v>7</v>
      </c>
      <c r="B5937" t="s">
        <v>5</v>
      </c>
      <c r="C5937" t="s">
        <v>5</v>
      </c>
      <c r="D5937" t="s">
        <v>5</v>
      </c>
      <c r="E5937" s="1">
        <v>42617.333333333336</v>
      </c>
    </row>
    <row r="5938" spans="1:5" x14ac:dyDescent="0.3">
      <c r="A5938" t="s">
        <v>7</v>
      </c>
      <c r="B5938" t="s">
        <v>5</v>
      </c>
      <c r="C5938" t="s">
        <v>5</v>
      </c>
      <c r="D5938" t="s">
        <v>5</v>
      </c>
      <c r="E5938" s="1">
        <v>42617.375</v>
      </c>
    </row>
    <row r="5939" spans="1:5" x14ac:dyDescent="0.3">
      <c r="A5939" t="s">
        <v>7</v>
      </c>
      <c r="B5939" t="s">
        <v>5</v>
      </c>
      <c r="C5939" t="s">
        <v>5</v>
      </c>
      <c r="D5939" t="s">
        <v>5</v>
      </c>
      <c r="E5939" s="1">
        <v>42617.416666666664</v>
      </c>
    </row>
    <row r="5940" spans="1:5" x14ac:dyDescent="0.3">
      <c r="A5940" t="s">
        <v>7</v>
      </c>
      <c r="B5940" t="s">
        <v>5</v>
      </c>
      <c r="C5940" t="s">
        <v>5</v>
      </c>
      <c r="D5940" t="s">
        <v>5</v>
      </c>
      <c r="E5940" s="1">
        <v>42617.458333333336</v>
      </c>
    </row>
    <row r="5941" spans="1:5" x14ac:dyDescent="0.3">
      <c r="A5941" t="s">
        <v>7</v>
      </c>
      <c r="B5941" t="s">
        <v>5</v>
      </c>
      <c r="C5941" t="s">
        <v>5</v>
      </c>
      <c r="D5941" t="s">
        <v>5</v>
      </c>
      <c r="E5941" s="1">
        <v>42617.5</v>
      </c>
    </row>
    <row r="5942" spans="1:5" x14ac:dyDescent="0.3">
      <c r="A5942" t="s">
        <v>7</v>
      </c>
      <c r="B5942" t="s">
        <v>5</v>
      </c>
      <c r="C5942" t="s">
        <v>5</v>
      </c>
      <c r="D5942" t="s">
        <v>5</v>
      </c>
      <c r="E5942" s="1">
        <v>42617.541666666664</v>
      </c>
    </row>
    <row r="5943" spans="1:5" x14ac:dyDescent="0.3">
      <c r="A5943" t="s">
        <v>7</v>
      </c>
      <c r="B5943" t="s">
        <v>5</v>
      </c>
      <c r="C5943" t="s">
        <v>5</v>
      </c>
      <c r="D5943" t="s">
        <v>5</v>
      </c>
      <c r="E5943" s="1">
        <v>42617.583333333336</v>
      </c>
    </row>
    <row r="5944" spans="1:5" x14ac:dyDescent="0.3">
      <c r="A5944" t="s">
        <v>7</v>
      </c>
      <c r="B5944" t="s">
        <v>5</v>
      </c>
      <c r="C5944" t="s">
        <v>5</v>
      </c>
      <c r="D5944" t="s">
        <v>5</v>
      </c>
      <c r="E5944" s="1">
        <v>42617.625</v>
      </c>
    </row>
    <row r="5945" spans="1:5" x14ac:dyDescent="0.3">
      <c r="A5945" t="s">
        <v>7</v>
      </c>
      <c r="B5945" t="s">
        <v>5</v>
      </c>
      <c r="C5945" t="s">
        <v>5</v>
      </c>
      <c r="D5945" t="s">
        <v>5</v>
      </c>
      <c r="E5945" s="1">
        <v>42617.666666666664</v>
      </c>
    </row>
    <row r="5946" spans="1:5" x14ac:dyDescent="0.3">
      <c r="A5946" t="s">
        <v>7</v>
      </c>
      <c r="B5946" t="s">
        <v>5</v>
      </c>
      <c r="C5946" t="s">
        <v>5</v>
      </c>
      <c r="D5946" t="s">
        <v>5</v>
      </c>
      <c r="E5946" s="1">
        <v>42617.708333333336</v>
      </c>
    </row>
    <row r="5947" spans="1:5" x14ac:dyDescent="0.3">
      <c r="A5947" t="s">
        <v>7</v>
      </c>
      <c r="B5947" t="s">
        <v>5</v>
      </c>
      <c r="C5947" t="s">
        <v>5</v>
      </c>
      <c r="D5947" t="s">
        <v>5</v>
      </c>
      <c r="E5947" s="1">
        <v>42617.75</v>
      </c>
    </row>
    <row r="5948" spans="1:5" x14ac:dyDescent="0.3">
      <c r="A5948" t="s">
        <v>7</v>
      </c>
      <c r="B5948" t="s">
        <v>5</v>
      </c>
      <c r="C5948" t="s">
        <v>5</v>
      </c>
      <c r="D5948" t="s">
        <v>5</v>
      </c>
      <c r="E5948" s="1">
        <v>42617.791666666664</v>
      </c>
    </row>
    <row r="5949" spans="1:5" x14ac:dyDescent="0.3">
      <c r="A5949" t="s">
        <v>7</v>
      </c>
      <c r="B5949" t="s">
        <v>5</v>
      </c>
      <c r="C5949" t="s">
        <v>5</v>
      </c>
      <c r="D5949" t="s">
        <v>5</v>
      </c>
      <c r="E5949" s="1">
        <v>42617.833333333336</v>
      </c>
    </row>
    <row r="5950" spans="1:5" x14ac:dyDescent="0.3">
      <c r="A5950" t="s">
        <v>7</v>
      </c>
      <c r="B5950" t="s">
        <v>5</v>
      </c>
      <c r="C5950" t="s">
        <v>5</v>
      </c>
      <c r="D5950" t="s">
        <v>5</v>
      </c>
      <c r="E5950" s="1">
        <v>42617.875</v>
      </c>
    </row>
    <row r="5951" spans="1:5" x14ac:dyDescent="0.3">
      <c r="A5951" t="s">
        <v>7</v>
      </c>
      <c r="B5951" t="s">
        <v>5</v>
      </c>
      <c r="C5951" t="s">
        <v>5</v>
      </c>
      <c r="D5951" t="s">
        <v>5</v>
      </c>
      <c r="E5951" s="1">
        <v>42617.916666666664</v>
      </c>
    </row>
    <row r="5952" spans="1:5" x14ac:dyDescent="0.3">
      <c r="A5952" t="s">
        <v>7</v>
      </c>
      <c r="B5952" t="s">
        <v>5</v>
      </c>
      <c r="C5952" t="s">
        <v>5</v>
      </c>
      <c r="D5952" t="s">
        <v>5</v>
      </c>
      <c r="E5952" s="1">
        <v>42617.958333333336</v>
      </c>
    </row>
    <row r="5953" spans="1:5" x14ac:dyDescent="0.3">
      <c r="A5953" t="s">
        <v>7</v>
      </c>
      <c r="B5953" t="s">
        <v>5</v>
      </c>
      <c r="C5953" t="s">
        <v>5</v>
      </c>
      <c r="D5953" t="s">
        <v>5</v>
      </c>
      <c r="E5953" s="1">
        <v>42618</v>
      </c>
    </row>
    <row r="5954" spans="1:5" x14ac:dyDescent="0.3">
      <c r="A5954" t="s">
        <v>7</v>
      </c>
      <c r="B5954" t="s">
        <v>5</v>
      </c>
      <c r="C5954" t="s">
        <v>5</v>
      </c>
      <c r="D5954" t="s">
        <v>5</v>
      </c>
      <c r="E5954" s="1">
        <v>42618.041666666664</v>
      </c>
    </row>
    <row r="5955" spans="1:5" x14ac:dyDescent="0.3">
      <c r="A5955" t="s">
        <v>7</v>
      </c>
      <c r="B5955" t="s">
        <v>5</v>
      </c>
      <c r="C5955" t="s">
        <v>5</v>
      </c>
      <c r="D5955" t="s">
        <v>5</v>
      </c>
      <c r="E5955" s="1">
        <v>42618.083333333336</v>
      </c>
    </row>
    <row r="5956" spans="1:5" x14ac:dyDescent="0.3">
      <c r="A5956" t="s">
        <v>7</v>
      </c>
      <c r="B5956" t="s">
        <v>5</v>
      </c>
      <c r="C5956" t="s">
        <v>5</v>
      </c>
      <c r="D5956" t="s">
        <v>5</v>
      </c>
      <c r="E5956" s="1">
        <v>42618.125</v>
      </c>
    </row>
    <row r="5957" spans="1:5" x14ac:dyDescent="0.3">
      <c r="A5957" t="s">
        <v>7</v>
      </c>
      <c r="B5957" t="s">
        <v>5</v>
      </c>
      <c r="C5957" t="s">
        <v>5</v>
      </c>
      <c r="D5957" t="s">
        <v>5</v>
      </c>
      <c r="E5957" s="1">
        <v>42618.166666666664</v>
      </c>
    </row>
    <row r="5958" spans="1:5" x14ac:dyDescent="0.3">
      <c r="A5958" t="s">
        <v>7</v>
      </c>
      <c r="B5958" t="s">
        <v>5</v>
      </c>
      <c r="C5958" t="s">
        <v>5</v>
      </c>
      <c r="D5958" t="s">
        <v>5</v>
      </c>
      <c r="E5958" s="1">
        <v>42618.208333333336</v>
      </c>
    </row>
    <row r="5959" spans="1:5" x14ac:dyDescent="0.3">
      <c r="A5959" t="s">
        <v>7</v>
      </c>
      <c r="B5959" t="s">
        <v>5</v>
      </c>
      <c r="C5959" t="s">
        <v>5</v>
      </c>
      <c r="D5959" t="s">
        <v>5</v>
      </c>
      <c r="E5959" s="1">
        <v>42618.25</v>
      </c>
    </row>
    <row r="5960" spans="1:5" x14ac:dyDescent="0.3">
      <c r="A5960" t="s">
        <v>7</v>
      </c>
      <c r="B5960" t="s">
        <v>5</v>
      </c>
      <c r="C5960" t="s">
        <v>5</v>
      </c>
      <c r="D5960" t="s">
        <v>5</v>
      </c>
      <c r="E5960" s="1">
        <v>42618.291666666664</v>
      </c>
    </row>
    <row r="5961" spans="1:5" x14ac:dyDescent="0.3">
      <c r="A5961" t="s">
        <v>7</v>
      </c>
      <c r="B5961" t="s">
        <v>5</v>
      </c>
      <c r="C5961" t="s">
        <v>5</v>
      </c>
      <c r="D5961" t="s">
        <v>5</v>
      </c>
      <c r="E5961" s="1">
        <v>42618.333333333336</v>
      </c>
    </row>
    <row r="5962" spans="1:5" x14ac:dyDescent="0.3">
      <c r="A5962" t="s">
        <v>7</v>
      </c>
      <c r="B5962" t="s">
        <v>5</v>
      </c>
      <c r="C5962" t="s">
        <v>5</v>
      </c>
      <c r="D5962" t="s">
        <v>5</v>
      </c>
      <c r="E5962" s="1">
        <v>42618.375</v>
      </c>
    </row>
    <row r="5963" spans="1:5" x14ac:dyDescent="0.3">
      <c r="A5963" t="s">
        <v>7</v>
      </c>
      <c r="B5963" t="s">
        <v>5</v>
      </c>
      <c r="C5963" t="s">
        <v>5</v>
      </c>
      <c r="D5963" t="s">
        <v>5</v>
      </c>
      <c r="E5963" s="1">
        <v>42618.416666666664</v>
      </c>
    </row>
    <row r="5964" spans="1:5" x14ac:dyDescent="0.3">
      <c r="A5964" t="s">
        <v>7</v>
      </c>
      <c r="B5964" t="s">
        <v>5</v>
      </c>
      <c r="C5964" t="s">
        <v>5</v>
      </c>
      <c r="D5964" t="s">
        <v>5</v>
      </c>
      <c r="E5964" s="1">
        <v>42618.458333333336</v>
      </c>
    </row>
    <row r="5965" spans="1:5" x14ac:dyDescent="0.3">
      <c r="A5965" t="s">
        <v>7</v>
      </c>
      <c r="B5965" t="s">
        <v>5</v>
      </c>
      <c r="C5965" t="s">
        <v>5</v>
      </c>
      <c r="D5965" t="s">
        <v>5</v>
      </c>
      <c r="E5965" s="1">
        <v>42618.5</v>
      </c>
    </row>
    <row r="5966" spans="1:5" x14ac:dyDescent="0.3">
      <c r="A5966" t="s">
        <v>7</v>
      </c>
      <c r="B5966" t="s">
        <v>5</v>
      </c>
      <c r="C5966" t="s">
        <v>5</v>
      </c>
      <c r="D5966" t="s">
        <v>5</v>
      </c>
      <c r="E5966" s="1">
        <v>42618.541666666664</v>
      </c>
    </row>
    <row r="5967" spans="1:5" x14ac:dyDescent="0.3">
      <c r="A5967" t="s">
        <v>7</v>
      </c>
      <c r="B5967" t="s">
        <v>5</v>
      </c>
      <c r="C5967" t="s">
        <v>5</v>
      </c>
      <c r="D5967" t="s">
        <v>5</v>
      </c>
      <c r="E5967" s="1">
        <v>42618.583333333336</v>
      </c>
    </row>
    <row r="5968" spans="1:5" x14ac:dyDescent="0.3">
      <c r="A5968" t="s">
        <v>7</v>
      </c>
      <c r="B5968" t="s">
        <v>5</v>
      </c>
      <c r="C5968" t="s">
        <v>5</v>
      </c>
      <c r="D5968" t="s">
        <v>5</v>
      </c>
      <c r="E5968" s="1">
        <v>42618.625</v>
      </c>
    </row>
    <row r="5969" spans="1:5" x14ac:dyDescent="0.3">
      <c r="A5969" t="s">
        <v>7</v>
      </c>
      <c r="B5969" t="s">
        <v>5</v>
      </c>
      <c r="C5969" t="s">
        <v>5</v>
      </c>
      <c r="D5969" t="s">
        <v>5</v>
      </c>
      <c r="E5969" s="1">
        <v>42618.666666666664</v>
      </c>
    </row>
    <row r="5970" spans="1:5" x14ac:dyDescent="0.3">
      <c r="A5970" t="s">
        <v>7</v>
      </c>
      <c r="B5970" t="s">
        <v>5</v>
      </c>
      <c r="C5970" t="s">
        <v>5</v>
      </c>
      <c r="D5970" t="s">
        <v>5</v>
      </c>
      <c r="E5970" s="1">
        <v>42618.708333333336</v>
      </c>
    </row>
    <row r="5971" spans="1:5" x14ac:dyDescent="0.3">
      <c r="A5971" t="s">
        <v>7</v>
      </c>
      <c r="B5971" t="s">
        <v>5</v>
      </c>
      <c r="C5971" t="s">
        <v>5</v>
      </c>
      <c r="D5971" t="s">
        <v>5</v>
      </c>
      <c r="E5971" s="1">
        <v>42618.75</v>
      </c>
    </row>
    <row r="5972" spans="1:5" x14ac:dyDescent="0.3">
      <c r="A5972" t="s">
        <v>7</v>
      </c>
      <c r="B5972" t="s">
        <v>5</v>
      </c>
      <c r="C5972" t="s">
        <v>5</v>
      </c>
      <c r="D5972" t="s">
        <v>5</v>
      </c>
      <c r="E5972" s="1">
        <v>42618.791666666664</v>
      </c>
    </row>
    <row r="5973" spans="1:5" x14ac:dyDescent="0.3">
      <c r="A5973" t="s">
        <v>7</v>
      </c>
      <c r="B5973" t="s">
        <v>5</v>
      </c>
      <c r="C5973" t="s">
        <v>5</v>
      </c>
      <c r="D5973" t="s">
        <v>5</v>
      </c>
      <c r="E5973" s="1">
        <v>42618.833333333336</v>
      </c>
    </row>
    <row r="5974" spans="1:5" x14ac:dyDescent="0.3">
      <c r="A5974" t="s">
        <v>7</v>
      </c>
      <c r="B5974" t="s">
        <v>5</v>
      </c>
      <c r="C5974" t="s">
        <v>5</v>
      </c>
      <c r="D5974" t="s">
        <v>5</v>
      </c>
      <c r="E5974" s="1">
        <v>42618.875</v>
      </c>
    </row>
    <row r="5975" spans="1:5" x14ac:dyDescent="0.3">
      <c r="A5975" t="s">
        <v>7</v>
      </c>
      <c r="B5975" t="s">
        <v>5</v>
      </c>
      <c r="C5975" t="s">
        <v>5</v>
      </c>
      <c r="D5975" t="s">
        <v>5</v>
      </c>
      <c r="E5975" s="1">
        <v>42618.916666666664</v>
      </c>
    </row>
    <row r="5976" spans="1:5" x14ac:dyDescent="0.3">
      <c r="A5976" t="s">
        <v>7</v>
      </c>
      <c r="B5976" t="s">
        <v>5</v>
      </c>
      <c r="C5976" t="s">
        <v>5</v>
      </c>
      <c r="D5976" t="s">
        <v>5</v>
      </c>
      <c r="E5976" s="1">
        <v>42618.958333333336</v>
      </c>
    </row>
    <row r="5977" spans="1:5" x14ac:dyDescent="0.3">
      <c r="A5977" t="s">
        <v>7</v>
      </c>
      <c r="B5977" t="s">
        <v>5</v>
      </c>
      <c r="C5977" t="s">
        <v>5</v>
      </c>
      <c r="D5977" t="s">
        <v>5</v>
      </c>
      <c r="E5977" s="1">
        <v>42619</v>
      </c>
    </row>
    <row r="5978" spans="1:5" x14ac:dyDescent="0.3">
      <c r="A5978" t="s">
        <v>7</v>
      </c>
      <c r="B5978" t="s">
        <v>5</v>
      </c>
      <c r="C5978" t="s">
        <v>5</v>
      </c>
      <c r="D5978" t="s">
        <v>5</v>
      </c>
      <c r="E5978" s="1">
        <v>42619.041666666664</v>
      </c>
    </row>
    <row r="5979" spans="1:5" x14ac:dyDescent="0.3">
      <c r="A5979" t="s">
        <v>7</v>
      </c>
      <c r="B5979" t="s">
        <v>5</v>
      </c>
      <c r="C5979" t="s">
        <v>5</v>
      </c>
      <c r="D5979" t="s">
        <v>5</v>
      </c>
      <c r="E5979" s="1">
        <v>42619.083333333336</v>
      </c>
    </row>
    <row r="5980" spans="1:5" x14ac:dyDescent="0.3">
      <c r="A5980" t="s">
        <v>7</v>
      </c>
      <c r="B5980" t="s">
        <v>5</v>
      </c>
      <c r="C5980" t="s">
        <v>5</v>
      </c>
      <c r="D5980" t="s">
        <v>5</v>
      </c>
      <c r="E5980" s="1">
        <v>42619.125</v>
      </c>
    </row>
    <row r="5981" spans="1:5" x14ac:dyDescent="0.3">
      <c r="A5981" t="s">
        <v>7</v>
      </c>
      <c r="B5981" t="s">
        <v>5</v>
      </c>
      <c r="C5981" t="s">
        <v>5</v>
      </c>
      <c r="D5981" t="s">
        <v>5</v>
      </c>
      <c r="E5981" s="1">
        <v>42619.166666666664</v>
      </c>
    </row>
    <row r="5982" spans="1:5" x14ac:dyDescent="0.3">
      <c r="A5982" t="s">
        <v>7</v>
      </c>
      <c r="B5982" t="s">
        <v>5</v>
      </c>
      <c r="C5982" t="s">
        <v>5</v>
      </c>
      <c r="D5982" t="s">
        <v>5</v>
      </c>
      <c r="E5982" s="1">
        <v>42619.208333333336</v>
      </c>
    </row>
    <row r="5983" spans="1:5" x14ac:dyDescent="0.3">
      <c r="A5983" t="s">
        <v>7</v>
      </c>
      <c r="B5983" t="s">
        <v>5</v>
      </c>
      <c r="C5983" t="s">
        <v>5</v>
      </c>
      <c r="D5983" t="s">
        <v>5</v>
      </c>
      <c r="E5983" s="1">
        <v>42619.25</v>
      </c>
    </row>
    <row r="5984" spans="1:5" x14ac:dyDescent="0.3">
      <c r="A5984" t="s">
        <v>7</v>
      </c>
      <c r="B5984" t="s">
        <v>5</v>
      </c>
      <c r="C5984" t="s">
        <v>5</v>
      </c>
      <c r="D5984" t="s">
        <v>5</v>
      </c>
      <c r="E5984" s="1">
        <v>42619.291666666664</v>
      </c>
    </row>
    <row r="5985" spans="1:5" x14ac:dyDescent="0.3">
      <c r="A5985" t="s">
        <v>7</v>
      </c>
      <c r="B5985" t="s">
        <v>5</v>
      </c>
      <c r="C5985" t="s">
        <v>5</v>
      </c>
      <c r="D5985" t="s">
        <v>5</v>
      </c>
      <c r="E5985" s="1">
        <v>42619.333333333336</v>
      </c>
    </row>
    <row r="5986" spans="1:5" x14ac:dyDescent="0.3">
      <c r="A5986" t="s">
        <v>7</v>
      </c>
      <c r="B5986" t="s">
        <v>5</v>
      </c>
      <c r="C5986" t="s">
        <v>5</v>
      </c>
      <c r="D5986" t="s">
        <v>5</v>
      </c>
      <c r="E5986" s="1">
        <v>42619.375</v>
      </c>
    </row>
    <row r="5987" spans="1:5" x14ac:dyDescent="0.3">
      <c r="A5987" t="s">
        <v>7</v>
      </c>
      <c r="B5987" t="s">
        <v>5</v>
      </c>
      <c r="C5987" t="s">
        <v>5</v>
      </c>
      <c r="D5987" t="s">
        <v>5</v>
      </c>
      <c r="E5987" s="1">
        <v>42619.416666666664</v>
      </c>
    </row>
    <row r="5988" spans="1:5" x14ac:dyDescent="0.3">
      <c r="A5988" t="s">
        <v>7</v>
      </c>
      <c r="B5988" t="s">
        <v>5</v>
      </c>
      <c r="C5988" t="s">
        <v>5</v>
      </c>
      <c r="D5988" t="s">
        <v>5</v>
      </c>
      <c r="E5988" s="1">
        <v>42619.458333333336</v>
      </c>
    </row>
    <row r="5989" spans="1:5" x14ac:dyDescent="0.3">
      <c r="A5989" t="s">
        <v>7</v>
      </c>
      <c r="B5989" t="s">
        <v>5</v>
      </c>
      <c r="C5989" t="s">
        <v>5</v>
      </c>
      <c r="D5989" t="s">
        <v>5</v>
      </c>
      <c r="E5989" s="1">
        <v>42619.5</v>
      </c>
    </row>
    <row r="5990" spans="1:5" x14ac:dyDescent="0.3">
      <c r="A5990" t="s">
        <v>7</v>
      </c>
      <c r="B5990" t="s">
        <v>5</v>
      </c>
      <c r="C5990" t="s">
        <v>5</v>
      </c>
      <c r="D5990" t="s">
        <v>5</v>
      </c>
      <c r="E5990" s="1">
        <v>42619.541666666664</v>
      </c>
    </row>
    <row r="5991" spans="1:5" x14ac:dyDescent="0.3">
      <c r="A5991" t="s">
        <v>7</v>
      </c>
      <c r="B5991" t="s">
        <v>5</v>
      </c>
      <c r="C5991" t="s">
        <v>5</v>
      </c>
      <c r="D5991" t="s">
        <v>5</v>
      </c>
      <c r="E5991" s="1">
        <v>42619.583333333336</v>
      </c>
    </row>
    <row r="5992" spans="1:5" x14ac:dyDescent="0.3">
      <c r="A5992" t="s">
        <v>7</v>
      </c>
      <c r="B5992" t="s">
        <v>5</v>
      </c>
      <c r="C5992" t="s">
        <v>5</v>
      </c>
      <c r="D5992" t="s">
        <v>5</v>
      </c>
      <c r="E5992" s="1">
        <v>42619.625</v>
      </c>
    </row>
    <row r="5993" spans="1:5" x14ac:dyDescent="0.3">
      <c r="A5993" t="s">
        <v>7</v>
      </c>
      <c r="B5993" t="s">
        <v>5</v>
      </c>
      <c r="C5993" t="s">
        <v>5</v>
      </c>
      <c r="D5993" t="s">
        <v>5</v>
      </c>
      <c r="E5993" s="1">
        <v>42619.666666666664</v>
      </c>
    </row>
    <row r="5994" spans="1:5" x14ac:dyDescent="0.3">
      <c r="A5994" t="s">
        <v>7</v>
      </c>
      <c r="B5994" t="s">
        <v>5</v>
      </c>
      <c r="C5994" t="s">
        <v>5</v>
      </c>
      <c r="D5994" t="s">
        <v>5</v>
      </c>
      <c r="E5994" s="1">
        <v>42619.708333333336</v>
      </c>
    </row>
    <row r="5995" spans="1:5" x14ac:dyDescent="0.3">
      <c r="A5995" t="s">
        <v>7</v>
      </c>
      <c r="B5995" t="s">
        <v>5</v>
      </c>
      <c r="C5995" t="s">
        <v>5</v>
      </c>
      <c r="D5995" t="s">
        <v>5</v>
      </c>
      <c r="E5995" s="1">
        <v>42619.75</v>
      </c>
    </row>
    <row r="5996" spans="1:5" x14ac:dyDescent="0.3">
      <c r="A5996" t="s">
        <v>7</v>
      </c>
      <c r="B5996" t="s">
        <v>5</v>
      </c>
      <c r="C5996" t="s">
        <v>5</v>
      </c>
      <c r="D5996" t="s">
        <v>5</v>
      </c>
      <c r="E5996" s="1">
        <v>42619.791666666664</v>
      </c>
    </row>
    <row r="5997" spans="1:5" x14ac:dyDescent="0.3">
      <c r="A5997" t="s">
        <v>7</v>
      </c>
      <c r="B5997" t="s">
        <v>5</v>
      </c>
      <c r="C5997" t="s">
        <v>5</v>
      </c>
      <c r="D5997" t="s">
        <v>5</v>
      </c>
      <c r="E5997" s="1">
        <v>42619.833333333336</v>
      </c>
    </row>
    <row r="5998" spans="1:5" x14ac:dyDescent="0.3">
      <c r="A5998" t="s">
        <v>7</v>
      </c>
      <c r="B5998" t="s">
        <v>5</v>
      </c>
      <c r="C5998" t="s">
        <v>5</v>
      </c>
      <c r="D5998" t="s">
        <v>5</v>
      </c>
      <c r="E5998" s="1">
        <v>42619.875</v>
      </c>
    </row>
    <row r="5999" spans="1:5" x14ac:dyDescent="0.3">
      <c r="A5999" t="s">
        <v>7</v>
      </c>
      <c r="B5999" t="s">
        <v>5</v>
      </c>
      <c r="C5999" t="s">
        <v>5</v>
      </c>
      <c r="D5999" t="s">
        <v>5</v>
      </c>
      <c r="E5999" s="1">
        <v>42619.916666666664</v>
      </c>
    </row>
    <row r="6000" spans="1:5" x14ac:dyDescent="0.3">
      <c r="A6000" t="s">
        <v>7</v>
      </c>
      <c r="B6000" t="s">
        <v>5</v>
      </c>
      <c r="C6000" t="s">
        <v>5</v>
      </c>
      <c r="D6000" t="s">
        <v>5</v>
      </c>
      <c r="E6000" s="1">
        <v>42619.958333333336</v>
      </c>
    </row>
    <row r="6001" spans="1:5" x14ac:dyDescent="0.3">
      <c r="A6001" t="s">
        <v>7</v>
      </c>
      <c r="B6001" t="s">
        <v>5</v>
      </c>
      <c r="C6001" t="s">
        <v>5</v>
      </c>
      <c r="D6001" t="s">
        <v>5</v>
      </c>
      <c r="E6001" s="1">
        <v>42620</v>
      </c>
    </row>
    <row r="6002" spans="1:5" x14ac:dyDescent="0.3">
      <c r="A6002" t="s">
        <v>7</v>
      </c>
      <c r="B6002" t="s">
        <v>5</v>
      </c>
      <c r="C6002" t="s">
        <v>5</v>
      </c>
      <c r="D6002" t="s">
        <v>5</v>
      </c>
      <c r="E6002" s="1">
        <v>42620.041666666664</v>
      </c>
    </row>
    <row r="6003" spans="1:5" x14ac:dyDescent="0.3">
      <c r="A6003" t="s">
        <v>7</v>
      </c>
      <c r="B6003" t="s">
        <v>5</v>
      </c>
      <c r="C6003" t="s">
        <v>5</v>
      </c>
      <c r="D6003" t="s">
        <v>5</v>
      </c>
      <c r="E6003" s="1">
        <v>42620.083333333336</v>
      </c>
    </row>
    <row r="6004" spans="1:5" x14ac:dyDescent="0.3">
      <c r="A6004" t="s">
        <v>7</v>
      </c>
      <c r="B6004" t="s">
        <v>5</v>
      </c>
      <c r="C6004" t="s">
        <v>5</v>
      </c>
      <c r="D6004" t="s">
        <v>5</v>
      </c>
      <c r="E6004" s="1">
        <v>42620.125</v>
      </c>
    </row>
    <row r="6005" spans="1:5" x14ac:dyDescent="0.3">
      <c r="A6005" t="s">
        <v>7</v>
      </c>
      <c r="B6005" t="s">
        <v>5</v>
      </c>
      <c r="C6005" t="s">
        <v>5</v>
      </c>
      <c r="D6005" t="s">
        <v>5</v>
      </c>
      <c r="E6005" s="1">
        <v>42620.166666666664</v>
      </c>
    </row>
    <row r="6006" spans="1:5" x14ac:dyDescent="0.3">
      <c r="A6006" t="s">
        <v>7</v>
      </c>
      <c r="B6006" t="s">
        <v>5</v>
      </c>
      <c r="C6006" t="s">
        <v>5</v>
      </c>
      <c r="D6006" t="s">
        <v>5</v>
      </c>
      <c r="E6006" s="1">
        <v>42620.208333333336</v>
      </c>
    </row>
    <row r="6007" spans="1:5" x14ac:dyDescent="0.3">
      <c r="A6007" t="s">
        <v>7</v>
      </c>
      <c r="B6007" t="s">
        <v>5</v>
      </c>
      <c r="C6007" t="s">
        <v>5</v>
      </c>
      <c r="D6007" t="s">
        <v>5</v>
      </c>
      <c r="E6007" s="1">
        <v>42620.25</v>
      </c>
    </row>
    <row r="6008" spans="1:5" x14ac:dyDescent="0.3">
      <c r="A6008" t="s">
        <v>7</v>
      </c>
      <c r="B6008" t="s">
        <v>5</v>
      </c>
      <c r="C6008" t="s">
        <v>5</v>
      </c>
      <c r="D6008" t="s">
        <v>5</v>
      </c>
      <c r="E6008" s="1">
        <v>42620.291666666664</v>
      </c>
    </row>
    <row r="6009" spans="1:5" x14ac:dyDescent="0.3">
      <c r="A6009" t="s">
        <v>7</v>
      </c>
      <c r="B6009" t="s">
        <v>5</v>
      </c>
      <c r="C6009" t="s">
        <v>5</v>
      </c>
      <c r="D6009" t="s">
        <v>5</v>
      </c>
      <c r="E6009" s="1">
        <v>42620.333333333336</v>
      </c>
    </row>
    <row r="6010" spans="1:5" x14ac:dyDescent="0.3">
      <c r="A6010" t="s">
        <v>7</v>
      </c>
      <c r="B6010" t="s">
        <v>5</v>
      </c>
      <c r="C6010" t="s">
        <v>5</v>
      </c>
      <c r="D6010" t="s">
        <v>5</v>
      </c>
      <c r="E6010" s="1">
        <v>42620.375</v>
      </c>
    </row>
    <row r="6011" spans="1:5" x14ac:dyDescent="0.3">
      <c r="A6011" t="s">
        <v>7</v>
      </c>
      <c r="B6011" t="s">
        <v>5</v>
      </c>
      <c r="C6011" t="s">
        <v>5</v>
      </c>
      <c r="D6011" t="s">
        <v>5</v>
      </c>
      <c r="E6011" s="1">
        <v>42620.416666666664</v>
      </c>
    </row>
    <row r="6012" spans="1:5" x14ac:dyDescent="0.3">
      <c r="A6012" t="s">
        <v>7</v>
      </c>
      <c r="B6012" t="s">
        <v>5</v>
      </c>
      <c r="C6012" t="s">
        <v>5</v>
      </c>
      <c r="D6012" t="s">
        <v>5</v>
      </c>
      <c r="E6012" s="1">
        <v>42620.458333333336</v>
      </c>
    </row>
    <row r="6013" spans="1:5" x14ac:dyDescent="0.3">
      <c r="A6013" t="s">
        <v>7</v>
      </c>
      <c r="B6013" t="s">
        <v>5</v>
      </c>
      <c r="C6013" t="s">
        <v>5</v>
      </c>
      <c r="D6013" t="s">
        <v>5</v>
      </c>
      <c r="E6013" s="1">
        <v>42620.5</v>
      </c>
    </row>
    <row r="6014" spans="1:5" x14ac:dyDescent="0.3">
      <c r="A6014" t="s">
        <v>7</v>
      </c>
      <c r="B6014" t="s">
        <v>5</v>
      </c>
      <c r="C6014" t="s">
        <v>5</v>
      </c>
      <c r="D6014" t="s">
        <v>5</v>
      </c>
      <c r="E6014" s="1">
        <v>42620.541666666664</v>
      </c>
    </row>
    <row r="6015" spans="1:5" x14ac:dyDescent="0.3">
      <c r="A6015" t="s">
        <v>7</v>
      </c>
      <c r="B6015" t="s">
        <v>5</v>
      </c>
      <c r="C6015" t="s">
        <v>5</v>
      </c>
      <c r="D6015" t="s">
        <v>5</v>
      </c>
      <c r="E6015" s="1">
        <v>42620.583333333336</v>
      </c>
    </row>
    <row r="6016" spans="1:5" x14ac:dyDescent="0.3">
      <c r="A6016" t="s">
        <v>7</v>
      </c>
      <c r="B6016" t="s">
        <v>5</v>
      </c>
      <c r="C6016" t="s">
        <v>5</v>
      </c>
      <c r="D6016" t="s">
        <v>5</v>
      </c>
      <c r="E6016" s="1">
        <v>42620.625</v>
      </c>
    </row>
    <row r="6017" spans="1:5" x14ac:dyDescent="0.3">
      <c r="A6017" t="s">
        <v>7</v>
      </c>
      <c r="B6017" t="s">
        <v>5</v>
      </c>
      <c r="C6017" t="s">
        <v>5</v>
      </c>
      <c r="D6017" t="s">
        <v>5</v>
      </c>
      <c r="E6017" s="1">
        <v>42620.666666666664</v>
      </c>
    </row>
    <row r="6018" spans="1:5" x14ac:dyDescent="0.3">
      <c r="A6018" t="s">
        <v>7</v>
      </c>
      <c r="B6018" t="s">
        <v>5</v>
      </c>
      <c r="C6018" t="s">
        <v>5</v>
      </c>
      <c r="D6018" t="s">
        <v>5</v>
      </c>
      <c r="E6018" s="1">
        <v>42620.708333333336</v>
      </c>
    </row>
    <row r="6019" spans="1:5" x14ac:dyDescent="0.3">
      <c r="A6019" t="s">
        <v>7</v>
      </c>
      <c r="B6019" t="s">
        <v>5</v>
      </c>
      <c r="C6019" t="s">
        <v>5</v>
      </c>
      <c r="D6019" t="s">
        <v>5</v>
      </c>
      <c r="E6019" s="1">
        <v>42620.75</v>
      </c>
    </row>
    <row r="6020" spans="1:5" x14ac:dyDescent="0.3">
      <c r="A6020" t="s">
        <v>7</v>
      </c>
      <c r="B6020" t="s">
        <v>5</v>
      </c>
      <c r="C6020" t="s">
        <v>5</v>
      </c>
      <c r="D6020" t="s">
        <v>5</v>
      </c>
      <c r="E6020" s="1">
        <v>42620.791666666664</v>
      </c>
    </row>
    <row r="6021" spans="1:5" x14ac:dyDescent="0.3">
      <c r="A6021" t="s">
        <v>7</v>
      </c>
      <c r="B6021" t="s">
        <v>5</v>
      </c>
      <c r="C6021" t="s">
        <v>5</v>
      </c>
      <c r="D6021" t="s">
        <v>5</v>
      </c>
      <c r="E6021" s="1">
        <v>42620.833333333336</v>
      </c>
    </row>
    <row r="6022" spans="1:5" x14ac:dyDescent="0.3">
      <c r="A6022" t="s">
        <v>7</v>
      </c>
      <c r="B6022" t="s">
        <v>5</v>
      </c>
      <c r="C6022" t="s">
        <v>5</v>
      </c>
      <c r="D6022" t="s">
        <v>5</v>
      </c>
      <c r="E6022" s="1">
        <v>42620.875</v>
      </c>
    </row>
    <row r="6023" spans="1:5" x14ac:dyDescent="0.3">
      <c r="A6023" t="s">
        <v>7</v>
      </c>
      <c r="B6023" t="s">
        <v>5</v>
      </c>
      <c r="C6023" t="s">
        <v>5</v>
      </c>
      <c r="D6023" t="s">
        <v>5</v>
      </c>
      <c r="E6023" s="1">
        <v>42620.916666666664</v>
      </c>
    </row>
    <row r="6024" spans="1:5" x14ac:dyDescent="0.3">
      <c r="A6024" t="s">
        <v>7</v>
      </c>
      <c r="B6024" t="s">
        <v>5</v>
      </c>
      <c r="C6024" t="s">
        <v>5</v>
      </c>
      <c r="D6024" t="s">
        <v>5</v>
      </c>
      <c r="E6024" s="1">
        <v>42620.958333333336</v>
      </c>
    </row>
    <row r="6025" spans="1:5" x14ac:dyDescent="0.3">
      <c r="A6025" t="s">
        <v>7</v>
      </c>
      <c r="B6025" t="s">
        <v>5</v>
      </c>
      <c r="C6025" t="s">
        <v>5</v>
      </c>
      <c r="D6025" t="s">
        <v>5</v>
      </c>
      <c r="E6025" s="1">
        <v>42621</v>
      </c>
    </row>
    <row r="6026" spans="1:5" x14ac:dyDescent="0.3">
      <c r="A6026" t="s">
        <v>7</v>
      </c>
      <c r="B6026" t="s">
        <v>5</v>
      </c>
      <c r="C6026" t="s">
        <v>5</v>
      </c>
      <c r="D6026" t="s">
        <v>5</v>
      </c>
      <c r="E6026" s="1">
        <v>42621.041666666664</v>
      </c>
    </row>
    <row r="6027" spans="1:5" x14ac:dyDescent="0.3">
      <c r="A6027" t="s">
        <v>7</v>
      </c>
      <c r="B6027" t="s">
        <v>5</v>
      </c>
      <c r="C6027" t="s">
        <v>5</v>
      </c>
      <c r="D6027" t="s">
        <v>5</v>
      </c>
      <c r="E6027" s="1">
        <v>42621.083333333336</v>
      </c>
    </row>
    <row r="6028" spans="1:5" x14ac:dyDescent="0.3">
      <c r="A6028" t="s">
        <v>7</v>
      </c>
      <c r="B6028" t="s">
        <v>5</v>
      </c>
      <c r="C6028" t="s">
        <v>5</v>
      </c>
      <c r="D6028" t="s">
        <v>5</v>
      </c>
      <c r="E6028" s="1">
        <v>42621.125</v>
      </c>
    </row>
    <row r="6029" spans="1:5" x14ac:dyDescent="0.3">
      <c r="A6029" t="s">
        <v>7</v>
      </c>
      <c r="B6029" t="s">
        <v>5</v>
      </c>
      <c r="C6029" t="s">
        <v>5</v>
      </c>
      <c r="D6029" t="s">
        <v>5</v>
      </c>
      <c r="E6029" s="1">
        <v>42621.166666666664</v>
      </c>
    </row>
    <row r="6030" spans="1:5" x14ac:dyDescent="0.3">
      <c r="A6030" t="s">
        <v>7</v>
      </c>
      <c r="B6030" t="s">
        <v>5</v>
      </c>
      <c r="C6030" t="s">
        <v>5</v>
      </c>
      <c r="D6030" t="s">
        <v>5</v>
      </c>
      <c r="E6030" s="1">
        <v>42621.208333333336</v>
      </c>
    </row>
    <row r="6031" spans="1:5" x14ac:dyDescent="0.3">
      <c r="A6031" t="s">
        <v>7</v>
      </c>
      <c r="B6031" t="s">
        <v>5</v>
      </c>
      <c r="C6031" t="s">
        <v>5</v>
      </c>
      <c r="D6031" t="s">
        <v>5</v>
      </c>
      <c r="E6031" s="1">
        <v>42621.25</v>
      </c>
    </row>
    <row r="6032" spans="1:5" x14ac:dyDescent="0.3">
      <c r="A6032" t="s">
        <v>7</v>
      </c>
      <c r="B6032" t="s">
        <v>5</v>
      </c>
      <c r="C6032" t="s">
        <v>5</v>
      </c>
      <c r="D6032" t="s">
        <v>5</v>
      </c>
      <c r="E6032" s="1">
        <v>42621.291666666664</v>
      </c>
    </row>
    <row r="6033" spans="1:5" x14ac:dyDescent="0.3">
      <c r="A6033" t="s">
        <v>7</v>
      </c>
      <c r="B6033" t="s">
        <v>5</v>
      </c>
      <c r="C6033" t="s">
        <v>5</v>
      </c>
      <c r="D6033" t="s">
        <v>5</v>
      </c>
      <c r="E6033" s="1">
        <v>42621.333333333336</v>
      </c>
    </row>
    <row r="6034" spans="1:5" x14ac:dyDescent="0.3">
      <c r="A6034" t="s">
        <v>7</v>
      </c>
      <c r="B6034" t="s">
        <v>5</v>
      </c>
      <c r="C6034" t="s">
        <v>5</v>
      </c>
      <c r="D6034" t="s">
        <v>5</v>
      </c>
      <c r="E6034" s="1">
        <v>42621.375</v>
      </c>
    </row>
    <row r="6035" spans="1:5" x14ac:dyDescent="0.3">
      <c r="A6035" t="s">
        <v>7</v>
      </c>
      <c r="B6035" t="s">
        <v>5</v>
      </c>
      <c r="C6035" t="s">
        <v>5</v>
      </c>
      <c r="D6035" t="s">
        <v>5</v>
      </c>
      <c r="E6035" s="1">
        <v>42621.416666666664</v>
      </c>
    </row>
    <row r="6036" spans="1:5" x14ac:dyDescent="0.3">
      <c r="A6036" t="s">
        <v>7</v>
      </c>
      <c r="B6036" t="s">
        <v>5</v>
      </c>
      <c r="C6036" t="s">
        <v>5</v>
      </c>
      <c r="D6036" t="s">
        <v>5</v>
      </c>
      <c r="E6036" s="1">
        <v>42621.458333333336</v>
      </c>
    </row>
    <row r="6037" spans="1:5" x14ac:dyDescent="0.3">
      <c r="A6037" t="s">
        <v>7</v>
      </c>
      <c r="B6037" t="s">
        <v>5</v>
      </c>
      <c r="C6037" t="s">
        <v>5</v>
      </c>
      <c r="D6037" t="s">
        <v>5</v>
      </c>
      <c r="E6037" s="1">
        <v>42621.5</v>
      </c>
    </row>
    <row r="6038" spans="1:5" x14ac:dyDescent="0.3">
      <c r="A6038" t="s">
        <v>7</v>
      </c>
      <c r="B6038" t="s">
        <v>5</v>
      </c>
      <c r="C6038" t="s">
        <v>5</v>
      </c>
      <c r="D6038" t="s">
        <v>5</v>
      </c>
      <c r="E6038" s="1">
        <v>42621.541666666664</v>
      </c>
    </row>
    <row r="6039" spans="1:5" x14ac:dyDescent="0.3">
      <c r="A6039" t="s">
        <v>7</v>
      </c>
      <c r="B6039" t="s">
        <v>5</v>
      </c>
      <c r="C6039" t="s">
        <v>5</v>
      </c>
      <c r="D6039" t="s">
        <v>5</v>
      </c>
      <c r="E6039" s="1">
        <v>42621.583333333336</v>
      </c>
    </row>
    <row r="6040" spans="1:5" x14ac:dyDescent="0.3">
      <c r="A6040" t="s">
        <v>7</v>
      </c>
      <c r="B6040" t="s">
        <v>5</v>
      </c>
      <c r="C6040" t="s">
        <v>5</v>
      </c>
      <c r="D6040" t="s">
        <v>5</v>
      </c>
      <c r="E6040" s="1">
        <v>42621.625</v>
      </c>
    </row>
    <row r="6041" spans="1:5" x14ac:dyDescent="0.3">
      <c r="A6041" t="s">
        <v>7</v>
      </c>
      <c r="B6041" t="s">
        <v>5</v>
      </c>
      <c r="C6041" t="s">
        <v>5</v>
      </c>
      <c r="D6041" t="s">
        <v>5</v>
      </c>
      <c r="E6041" s="1">
        <v>42621.666666666664</v>
      </c>
    </row>
    <row r="6042" spans="1:5" x14ac:dyDescent="0.3">
      <c r="A6042" t="s">
        <v>7</v>
      </c>
      <c r="B6042" t="s">
        <v>5</v>
      </c>
      <c r="C6042" t="s">
        <v>5</v>
      </c>
      <c r="D6042" t="s">
        <v>5</v>
      </c>
      <c r="E6042" s="1">
        <v>42621.708333333336</v>
      </c>
    </row>
    <row r="6043" spans="1:5" x14ac:dyDescent="0.3">
      <c r="A6043" t="s">
        <v>7</v>
      </c>
      <c r="B6043" t="s">
        <v>5</v>
      </c>
      <c r="C6043" t="s">
        <v>5</v>
      </c>
      <c r="D6043" t="s">
        <v>5</v>
      </c>
      <c r="E6043" s="1">
        <v>42621.75</v>
      </c>
    </row>
    <row r="6044" spans="1:5" x14ac:dyDescent="0.3">
      <c r="A6044" t="s">
        <v>7</v>
      </c>
      <c r="B6044" t="s">
        <v>5</v>
      </c>
      <c r="C6044" t="s">
        <v>5</v>
      </c>
      <c r="D6044" t="s">
        <v>5</v>
      </c>
      <c r="E6044" s="1">
        <v>42621.791666666664</v>
      </c>
    </row>
    <row r="6045" spans="1:5" x14ac:dyDescent="0.3">
      <c r="A6045" t="s">
        <v>7</v>
      </c>
      <c r="B6045" t="s">
        <v>5</v>
      </c>
      <c r="C6045" t="s">
        <v>5</v>
      </c>
      <c r="D6045" t="s">
        <v>5</v>
      </c>
      <c r="E6045" s="1">
        <v>42621.833333333336</v>
      </c>
    </row>
    <row r="6046" spans="1:5" x14ac:dyDescent="0.3">
      <c r="A6046" t="s">
        <v>7</v>
      </c>
      <c r="B6046" t="s">
        <v>5</v>
      </c>
      <c r="C6046" t="s">
        <v>5</v>
      </c>
      <c r="D6046" t="s">
        <v>5</v>
      </c>
      <c r="E6046" s="1">
        <v>42621.875</v>
      </c>
    </row>
    <row r="6047" spans="1:5" x14ac:dyDescent="0.3">
      <c r="A6047" t="s">
        <v>7</v>
      </c>
      <c r="B6047" t="s">
        <v>5</v>
      </c>
      <c r="C6047" t="s">
        <v>5</v>
      </c>
      <c r="D6047" t="s">
        <v>5</v>
      </c>
      <c r="E6047" s="1">
        <v>42621.916666666664</v>
      </c>
    </row>
    <row r="6048" spans="1:5" x14ac:dyDescent="0.3">
      <c r="A6048" t="s">
        <v>7</v>
      </c>
      <c r="B6048" t="s">
        <v>5</v>
      </c>
      <c r="C6048" t="s">
        <v>5</v>
      </c>
      <c r="D6048" t="s">
        <v>5</v>
      </c>
      <c r="E6048" s="1">
        <v>42621.958333333336</v>
      </c>
    </row>
    <row r="6049" spans="1:5" x14ac:dyDescent="0.3">
      <c r="A6049" t="s">
        <v>7</v>
      </c>
      <c r="B6049" t="s">
        <v>5</v>
      </c>
      <c r="C6049" t="s">
        <v>5</v>
      </c>
      <c r="D6049" t="s">
        <v>5</v>
      </c>
      <c r="E6049" s="1">
        <v>42622</v>
      </c>
    </row>
    <row r="6050" spans="1:5" x14ac:dyDescent="0.3">
      <c r="A6050" t="s">
        <v>7</v>
      </c>
      <c r="B6050" t="s">
        <v>5</v>
      </c>
      <c r="C6050" t="s">
        <v>5</v>
      </c>
      <c r="D6050" t="s">
        <v>5</v>
      </c>
      <c r="E6050" s="1">
        <v>42622.041666666664</v>
      </c>
    </row>
    <row r="6051" spans="1:5" x14ac:dyDescent="0.3">
      <c r="A6051" t="s">
        <v>7</v>
      </c>
      <c r="B6051" t="s">
        <v>5</v>
      </c>
      <c r="C6051" t="s">
        <v>5</v>
      </c>
      <c r="D6051" t="s">
        <v>5</v>
      </c>
      <c r="E6051" s="1">
        <v>42622.083333333336</v>
      </c>
    </row>
    <row r="6052" spans="1:5" x14ac:dyDescent="0.3">
      <c r="A6052" t="s">
        <v>7</v>
      </c>
      <c r="B6052" t="s">
        <v>5</v>
      </c>
      <c r="C6052" t="s">
        <v>5</v>
      </c>
      <c r="D6052" t="s">
        <v>5</v>
      </c>
      <c r="E6052" s="1">
        <v>42622.125</v>
      </c>
    </row>
    <row r="6053" spans="1:5" x14ac:dyDescent="0.3">
      <c r="A6053" t="s">
        <v>7</v>
      </c>
      <c r="B6053" t="s">
        <v>5</v>
      </c>
      <c r="C6053" t="s">
        <v>5</v>
      </c>
      <c r="D6053" t="s">
        <v>5</v>
      </c>
      <c r="E6053" s="1">
        <v>42622.166666666664</v>
      </c>
    </row>
    <row r="6054" spans="1:5" x14ac:dyDescent="0.3">
      <c r="A6054" t="s">
        <v>7</v>
      </c>
      <c r="B6054" t="s">
        <v>5</v>
      </c>
      <c r="C6054" t="s">
        <v>5</v>
      </c>
      <c r="D6054" t="s">
        <v>5</v>
      </c>
      <c r="E6054" s="1">
        <v>42622.208333333336</v>
      </c>
    </row>
    <row r="6055" spans="1:5" x14ac:dyDescent="0.3">
      <c r="A6055" t="s">
        <v>7</v>
      </c>
      <c r="B6055" t="s">
        <v>5</v>
      </c>
      <c r="C6055" t="s">
        <v>5</v>
      </c>
      <c r="D6055" t="s">
        <v>5</v>
      </c>
      <c r="E6055" s="1">
        <v>42622.25</v>
      </c>
    </row>
    <row r="6056" spans="1:5" x14ac:dyDescent="0.3">
      <c r="A6056" t="s">
        <v>7</v>
      </c>
      <c r="B6056" t="s">
        <v>5</v>
      </c>
      <c r="C6056" t="s">
        <v>5</v>
      </c>
      <c r="D6056" t="s">
        <v>5</v>
      </c>
      <c r="E6056" s="1">
        <v>42622.291666666664</v>
      </c>
    </row>
    <row r="6057" spans="1:5" x14ac:dyDescent="0.3">
      <c r="A6057" t="s">
        <v>7</v>
      </c>
      <c r="B6057" t="s">
        <v>5</v>
      </c>
      <c r="C6057" t="s">
        <v>5</v>
      </c>
      <c r="D6057" t="s">
        <v>5</v>
      </c>
      <c r="E6057" s="1">
        <v>42622.333333333336</v>
      </c>
    </row>
    <row r="6058" spans="1:5" x14ac:dyDescent="0.3">
      <c r="A6058" t="s">
        <v>7</v>
      </c>
      <c r="B6058" t="s">
        <v>5</v>
      </c>
      <c r="C6058" t="s">
        <v>5</v>
      </c>
      <c r="D6058" t="s">
        <v>5</v>
      </c>
      <c r="E6058" s="1">
        <v>42622.375</v>
      </c>
    </row>
    <row r="6059" spans="1:5" x14ac:dyDescent="0.3">
      <c r="A6059" t="s">
        <v>7</v>
      </c>
      <c r="B6059" t="s">
        <v>5</v>
      </c>
      <c r="C6059" t="s">
        <v>5</v>
      </c>
      <c r="D6059" t="s">
        <v>5</v>
      </c>
      <c r="E6059" s="1">
        <v>42622.416666666664</v>
      </c>
    </row>
    <row r="6060" spans="1:5" x14ac:dyDescent="0.3">
      <c r="A6060" t="s">
        <v>7</v>
      </c>
      <c r="B6060" t="s">
        <v>5</v>
      </c>
      <c r="C6060" t="s">
        <v>5</v>
      </c>
      <c r="D6060" t="s">
        <v>5</v>
      </c>
      <c r="E6060" s="1">
        <v>42622.458333333336</v>
      </c>
    </row>
    <row r="6061" spans="1:5" x14ac:dyDescent="0.3">
      <c r="A6061" t="s">
        <v>7</v>
      </c>
      <c r="B6061" t="s">
        <v>5</v>
      </c>
      <c r="C6061" t="s">
        <v>5</v>
      </c>
      <c r="D6061" t="s">
        <v>5</v>
      </c>
      <c r="E6061" s="1">
        <v>42622.5</v>
      </c>
    </row>
    <row r="6062" spans="1:5" x14ac:dyDescent="0.3">
      <c r="A6062" t="s">
        <v>7</v>
      </c>
      <c r="B6062" t="s">
        <v>5</v>
      </c>
      <c r="C6062" t="s">
        <v>5</v>
      </c>
      <c r="D6062" t="s">
        <v>5</v>
      </c>
      <c r="E6062" s="1">
        <v>42622.541666666664</v>
      </c>
    </row>
    <row r="6063" spans="1:5" x14ac:dyDescent="0.3">
      <c r="A6063" t="s">
        <v>7</v>
      </c>
      <c r="B6063" t="s">
        <v>5</v>
      </c>
      <c r="C6063" t="s">
        <v>5</v>
      </c>
      <c r="D6063" t="s">
        <v>5</v>
      </c>
      <c r="E6063" s="1">
        <v>42622.583333333336</v>
      </c>
    </row>
    <row r="6064" spans="1:5" x14ac:dyDescent="0.3">
      <c r="A6064" t="s">
        <v>7</v>
      </c>
      <c r="B6064" t="s">
        <v>5</v>
      </c>
      <c r="C6064" t="s">
        <v>5</v>
      </c>
      <c r="D6064" t="s">
        <v>5</v>
      </c>
      <c r="E6064" s="1">
        <v>42622.625</v>
      </c>
    </row>
    <row r="6065" spans="1:5" x14ac:dyDescent="0.3">
      <c r="A6065" t="s">
        <v>7</v>
      </c>
      <c r="B6065" t="s">
        <v>5</v>
      </c>
      <c r="C6065" t="s">
        <v>5</v>
      </c>
      <c r="D6065" t="s">
        <v>5</v>
      </c>
      <c r="E6065" s="1">
        <v>42622.666666666664</v>
      </c>
    </row>
    <row r="6066" spans="1:5" x14ac:dyDescent="0.3">
      <c r="A6066" t="s">
        <v>7</v>
      </c>
      <c r="B6066" t="s">
        <v>5</v>
      </c>
      <c r="C6066" t="s">
        <v>5</v>
      </c>
      <c r="D6066" t="s">
        <v>5</v>
      </c>
      <c r="E6066" s="1">
        <v>42622.708333333336</v>
      </c>
    </row>
    <row r="6067" spans="1:5" x14ac:dyDescent="0.3">
      <c r="A6067" t="s">
        <v>7</v>
      </c>
      <c r="B6067" t="s">
        <v>5</v>
      </c>
      <c r="C6067" t="s">
        <v>5</v>
      </c>
      <c r="D6067" t="s">
        <v>5</v>
      </c>
      <c r="E6067" s="1">
        <v>42622.75</v>
      </c>
    </row>
    <row r="6068" spans="1:5" x14ac:dyDescent="0.3">
      <c r="A6068" t="s">
        <v>7</v>
      </c>
      <c r="B6068" t="s">
        <v>5</v>
      </c>
      <c r="C6068" t="s">
        <v>5</v>
      </c>
      <c r="D6068" t="s">
        <v>5</v>
      </c>
      <c r="E6068" s="1">
        <v>42622.791666666664</v>
      </c>
    </row>
    <row r="6069" spans="1:5" x14ac:dyDescent="0.3">
      <c r="A6069" t="s">
        <v>7</v>
      </c>
      <c r="B6069" t="s">
        <v>5</v>
      </c>
      <c r="C6069" t="s">
        <v>5</v>
      </c>
      <c r="D6069" t="s">
        <v>5</v>
      </c>
      <c r="E6069" s="1">
        <v>42622.833333333336</v>
      </c>
    </row>
    <row r="6070" spans="1:5" x14ac:dyDescent="0.3">
      <c r="A6070" t="s">
        <v>7</v>
      </c>
      <c r="B6070" t="s">
        <v>5</v>
      </c>
      <c r="C6070" t="s">
        <v>5</v>
      </c>
      <c r="D6070" t="s">
        <v>5</v>
      </c>
      <c r="E6070" s="1">
        <v>42622.875</v>
      </c>
    </row>
    <row r="6071" spans="1:5" x14ac:dyDescent="0.3">
      <c r="A6071" t="s">
        <v>7</v>
      </c>
      <c r="B6071" t="s">
        <v>5</v>
      </c>
      <c r="C6071" t="s">
        <v>5</v>
      </c>
      <c r="D6071" t="s">
        <v>5</v>
      </c>
      <c r="E6071" s="1">
        <v>42622.916666666664</v>
      </c>
    </row>
    <row r="6072" spans="1:5" x14ac:dyDescent="0.3">
      <c r="A6072" t="s">
        <v>7</v>
      </c>
      <c r="B6072" t="s">
        <v>5</v>
      </c>
      <c r="C6072" t="s">
        <v>5</v>
      </c>
      <c r="D6072" t="s">
        <v>5</v>
      </c>
      <c r="E6072" s="1">
        <v>42622.958333333336</v>
      </c>
    </row>
    <row r="6073" spans="1:5" x14ac:dyDescent="0.3">
      <c r="A6073" t="s">
        <v>7</v>
      </c>
      <c r="B6073" t="s">
        <v>5</v>
      </c>
      <c r="C6073" t="s">
        <v>5</v>
      </c>
      <c r="D6073" t="s">
        <v>5</v>
      </c>
      <c r="E6073" s="1">
        <v>42623</v>
      </c>
    </row>
    <row r="6074" spans="1:5" x14ac:dyDescent="0.3">
      <c r="A6074" t="s">
        <v>7</v>
      </c>
      <c r="B6074" t="s">
        <v>5</v>
      </c>
      <c r="C6074" t="s">
        <v>5</v>
      </c>
      <c r="D6074" t="s">
        <v>5</v>
      </c>
      <c r="E6074" s="1">
        <v>42623.041666666664</v>
      </c>
    </row>
    <row r="6075" spans="1:5" x14ac:dyDescent="0.3">
      <c r="A6075" t="s">
        <v>7</v>
      </c>
      <c r="B6075" t="s">
        <v>5</v>
      </c>
      <c r="C6075" t="s">
        <v>5</v>
      </c>
      <c r="D6075" t="s">
        <v>5</v>
      </c>
      <c r="E6075" s="1">
        <v>42623.083333333336</v>
      </c>
    </row>
    <row r="6076" spans="1:5" x14ac:dyDescent="0.3">
      <c r="A6076" t="s">
        <v>7</v>
      </c>
      <c r="B6076" t="s">
        <v>5</v>
      </c>
      <c r="C6076" t="s">
        <v>5</v>
      </c>
      <c r="D6076" t="s">
        <v>5</v>
      </c>
      <c r="E6076" s="1">
        <v>42623.125</v>
      </c>
    </row>
    <row r="6077" spans="1:5" x14ac:dyDescent="0.3">
      <c r="A6077" t="s">
        <v>7</v>
      </c>
      <c r="B6077" t="s">
        <v>5</v>
      </c>
      <c r="C6077" t="s">
        <v>5</v>
      </c>
      <c r="D6077" t="s">
        <v>5</v>
      </c>
      <c r="E6077" s="1">
        <v>42623.166666666664</v>
      </c>
    </row>
    <row r="6078" spans="1:5" x14ac:dyDescent="0.3">
      <c r="A6078" t="s">
        <v>7</v>
      </c>
      <c r="B6078" t="s">
        <v>5</v>
      </c>
      <c r="C6078" t="s">
        <v>5</v>
      </c>
      <c r="D6078" t="s">
        <v>5</v>
      </c>
      <c r="E6078" s="1">
        <v>42623.208333333336</v>
      </c>
    </row>
    <row r="6079" spans="1:5" x14ac:dyDescent="0.3">
      <c r="A6079" t="s">
        <v>7</v>
      </c>
      <c r="B6079" t="s">
        <v>5</v>
      </c>
      <c r="C6079" t="s">
        <v>5</v>
      </c>
      <c r="D6079" t="s">
        <v>5</v>
      </c>
      <c r="E6079" s="1">
        <v>42623.25</v>
      </c>
    </row>
    <row r="6080" spans="1:5" x14ac:dyDescent="0.3">
      <c r="A6080" t="s">
        <v>7</v>
      </c>
      <c r="B6080" t="s">
        <v>5</v>
      </c>
      <c r="C6080" t="s">
        <v>5</v>
      </c>
      <c r="D6080" t="s">
        <v>5</v>
      </c>
      <c r="E6080" s="1">
        <v>42623.291666666664</v>
      </c>
    </row>
    <row r="6081" spans="1:5" x14ac:dyDescent="0.3">
      <c r="A6081" t="s">
        <v>7</v>
      </c>
      <c r="B6081" t="s">
        <v>5</v>
      </c>
      <c r="C6081" t="s">
        <v>5</v>
      </c>
      <c r="D6081" t="s">
        <v>5</v>
      </c>
      <c r="E6081" s="1">
        <v>42623.333333333336</v>
      </c>
    </row>
    <row r="6082" spans="1:5" x14ac:dyDescent="0.3">
      <c r="A6082" t="s">
        <v>7</v>
      </c>
      <c r="B6082" t="s">
        <v>5</v>
      </c>
      <c r="C6082" t="s">
        <v>5</v>
      </c>
      <c r="D6082" t="s">
        <v>5</v>
      </c>
      <c r="E6082" s="1">
        <v>42623.375</v>
      </c>
    </row>
    <row r="6083" spans="1:5" x14ac:dyDescent="0.3">
      <c r="A6083" t="s">
        <v>7</v>
      </c>
      <c r="B6083" t="s">
        <v>5</v>
      </c>
      <c r="C6083" t="s">
        <v>5</v>
      </c>
      <c r="D6083" t="s">
        <v>5</v>
      </c>
      <c r="E6083" s="1">
        <v>42623.416666666664</v>
      </c>
    </row>
    <row r="6084" spans="1:5" x14ac:dyDescent="0.3">
      <c r="A6084" t="s">
        <v>7</v>
      </c>
      <c r="B6084" t="s">
        <v>5</v>
      </c>
      <c r="C6084" t="s">
        <v>5</v>
      </c>
      <c r="D6084" t="s">
        <v>5</v>
      </c>
      <c r="E6084" s="1">
        <v>42623.458333333336</v>
      </c>
    </row>
    <row r="6085" spans="1:5" x14ac:dyDescent="0.3">
      <c r="A6085" t="s">
        <v>7</v>
      </c>
      <c r="B6085" t="s">
        <v>5</v>
      </c>
      <c r="C6085" t="s">
        <v>5</v>
      </c>
      <c r="D6085" t="s">
        <v>5</v>
      </c>
      <c r="E6085" s="1">
        <v>42623.5</v>
      </c>
    </row>
    <row r="6086" spans="1:5" x14ac:dyDescent="0.3">
      <c r="A6086" t="s">
        <v>7</v>
      </c>
      <c r="B6086" t="s">
        <v>5</v>
      </c>
      <c r="C6086" t="s">
        <v>5</v>
      </c>
      <c r="D6086" t="s">
        <v>5</v>
      </c>
      <c r="E6086" s="1">
        <v>42623.541666666664</v>
      </c>
    </row>
    <row r="6087" spans="1:5" x14ac:dyDescent="0.3">
      <c r="A6087" t="s">
        <v>7</v>
      </c>
      <c r="B6087" t="s">
        <v>5</v>
      </c>
      <c r="C6087" t="s">
        <v>5</v>
      </c>
      <c r="D6087" t="s">
        <v>5</v>
      </c>
      <c r="E6087" s="1">
        <v>42623.583333333336</v>
      </c>
    </row>
    <row r="6088" spans="1:5" x14ac:dyDescent="0.3">
      <c r="A6088" t="s">
        <v>7</v>
      </c>
      <c r="B6088" t="s">
        <v>5</v>
      </c>
      <c r="C6088" t="s">
        <v>5</v>
      </c>
      <c r="D6088" t="s">
        <v>5</v>
      </c>
      <c r="E6088" s="1">
        <v>42623.625</v>
      </c>
    </row>
    <row r="6089" spans="1:5" x14ac:dyDescent="0.3">
      <c r="A6089" t="s">
        <v>7</v>
      </c>
      <c r="B6089" t="s">
        <v>5</v>
      </c>
      <c r="C6089" t="s">
        <v>5</v>
      </c>
      <c r="D6089" t="s">
        <v>5</v>
      </c>
      <c r="E6089" s="1">
        <v>42623.666666666664</v>
      </c>
    </row>
    <row r="6090" spans="1:5" x14ac:dyDescent="0.3">
      <c r="A6090" t="s">
        <v>7</v>
      </c>
      <c r="B6090" t="s">
        <v>5</v>
      </c>
      <c r="C6090" t="s">
        <v>5</v>
      </c>
      <c r="D6090" t="s">
        <v>5</v>
      </c>
      <c r="E6090" s="1">
        <v>42623.708333333336</v>
      </c>
    </row>
    <row r="6091" spans="1:5" x14ac:dyDescent="0.3">
      <c r="A6091" t="s">
        <v>7</v>
      </c>
      <c r="B6091" t="s">
        <v>5</v>
      </c>
      <c r="C6091" t="s">
        <v>5</v>
      </c>
      <c r="D6091" t="s">
        <v>5</v>
      </c>
      <c r="E6091" s="1">
        <v>42623.75</v>
      </c>
    </row>
    <row r="6092" spans="1:5" x14ac:dyDescent="0.3">
      <c r="A6092" t="s">
        <v>7</v>
      </c>
      <c r="B6092" t="s">
        <v>5</v>
      </c>
      <c r="C6092" t="s">
        <v>5</v>
      </c>
      <c r="D6092" t="s">
        <v>5</v>
      </c>
      <c r="E6092" s="1">
        <v>42623.791666666664</v>
      </c>
    </row>
    <row r="6093" spans="1:5" x14ac:dyDescent="0.3">
      <c r="A6093" t="s">
        <v>7</v>
      </c>
      <c r="B6093" t="s">
        <v>5</v>
      </c>
      <c r="C6093" t="s">
        <v>5</v>
      </c>
      <c r="D6093" t="s">
        <v>5</v>
      </c>
      <c r="E6093" s="1">
        <v>42623.833333333336</v>
      </c>
    </row>
    <row r="6094" spans="1:5" x14ac:dyDescent="0.3">
      <c r="A6094" t="s">
        <v>7</v>
      </c>
      <c r="B6094" t="s">
        <v>5</v>
      </c>
      <c r="C6094" t="s">
        <v>5</v>
      </c>
      <c r="D6094" t="s">
        <v>5</v>
      </c>
      <c r="E6094" s="1">
        <v>42623.875</v>
      </c>
    </row>
    <row r="6095" spans="1:5" x14ac:dyDescent="0.3">
      <c r="A6095" t="s">
        <v>7</v>
      </c>
      <c r="B6095" t="s">
        <v>5</v>
      </c>
      <c r="C6095" t="s">
        <v>5</v>
      </c>
      <c r="D6095" t="s">
        <v>5</v>
      </c>
      <c r="E6095" s="1">
        <v>42623.916666666664</v>
      </c>
    </row>
    <row r="6096" spans="1:5" x14ac:dyDescent="0.3">
      <c r="A6096" t="s">
        <v>7</v>
      </c>
      <c r="B6096" t="s">
        <v>5</v>
      </c>
      <c r="C6096" t="s">
        <v>5</v>
      </c>
      <c r="D6096" t="s">
        <v>5</v>
      </c>
      <c r="E6096" s="1">
        <v>42623.958333333336</v>
      </c>
    </row>
    <row r="6097" spans="1:5" x14ac:dyDescent="0.3">
      <c r="A6097" t="s">
        <v>7</v>
      </c>
      <c r="B6097" t="s">
        <v>5</v>
      </c>
      <c r="C6097" t="s">
        <v>5</v>
      </c>
      <c r="D6097" t="s">
        <v>5</v>
      </c>
      <c r="E6097" s="1">
        <v>42624</v>
      </c>
    </row>
    <row r="6098" spans="1:5" x14ac:dyDescent="0.3">
      <c r="A6098" t="s">
        <v>7</v>
      </c>
      <c r="B6098" t="s">
        <v>5</v>
      </c>
      <c r="C6098" t="s">
        <v>5</v>
      </c>
      <c r="D6098" t="s">
        <v>5</v>
      </c>
      <c r="E6098" s="1">
        <v>42624.041666666664</v>
      </c>
    </row>
    <row r="6099" spans="1:5" x14ac:dyDescent="0.3">
      <c r="A6099" t="s">
        <v>7</v>
      </c>
      <c r="B6099" t="s">
        <v>5</v>
      </c>
      <c r="C6099" t="s">
        <v>5</v>
      </c>
      <c r="D6099" t="s">
        <v>5</v>
      </c>
      <c r="E6099" s="1">
        <v>42624.083333333336</v>
      </c>
    </row>
    <row r="6100" spans="1:5" x14ac:dyDescent="0.3">
      <c r="A6100" t="s">
        <v>7</v>
      </c>
      <c r="B6100" t="s">
        <v>5</v>
      </c>
      <c r="C6100" t="s">
        <v>5</v>
      </c>
      <c r="D6100" t="s">
        <v>5</v>
      </c>
      <c r="E6100" s="1">
        <v>42624.125</v>
      </c>
    </row>
    <row r="6101" spans="1:5" x14ac:dyDescent="0.3">
      <c r="A6101" t="s">
        <v>7</v>
      </c>
      <c r="B6101" t="s">
        <v>5</v>
      </c>
      <c r="C6101" t="s">
        <v>5</v>
      </c>
      <c r="D6101" t="s">
        <v>5</v>
      </c>
      <c r="E6101" s="1">
        <v>42624.166666666664</v>
      </c>
    </row>
    <row r="6102" spans="1:5" x14ac:dyDescent="0.3">
      <c r="A6102" t="s">
        <v>7</v>
      </c>
      <c r="B6102" t="s">
        <v>5</v>
      </c>
      <c r="C6102" t="s">
        <v>5</v>
      </c>
      <c r="D6102" t="s">
        <v>5</v>
      </c>
      <c r="E6102" s="1">
        <v>42624.208333333336</v>
      </c>
    </row>
    <row r="6103" spans="1:5" x14ac:dyDescent="0.3">
      <c r="A6103" t="s">
        <v>7</v>
      </c>
      <c r="B6103" t="s">
        <v>5</v>
      </c>
      <c r="C6103" t="s">
        <v>5</v>
      </c>
      <c r="D6103" t="s">
        <v>5</v>
      </c>
      <c r="E6103" s="1">
        <v>42624.25</v>
      </c>
    </row>
    <row r="6104" spans="1:5" x14ac:dyDescent="0.3">
      <c r="A6104" t="s">
        <v>7</v>
      </c>
      <c r="B6104" t="s">
        <v>5</v>
      </c>
      <c r="C6104" t="s">
        <v>5</v>
      </c>
      <c r="D6104" t="s">
        <v>5</v>
      </c>
      <c r="E6104" s="1">
        <v>42624.291666666664</v>
      </c>
    </row>
    <row r="6105" spans="1:5" x14ac:dyDescent="0.3">
      <c r="A6105" t="s">
        <v>7</v>
      </c>
      <c r="B6105" t="s">
        <v>5</v>
      </c>
      <c r="C6105" t="s">
        <v>5</v>
      </c>
      <c r="D6105" t="s">
        <v>5</v>
      </c>
      <c r="E6105" s="1">
        <v>42624.333333333336</v>
      </c>
    </row>
    <row r="6106" spans="1:5" x14ac:dyDescent="0.3">
      <c r="A6106" t="s">
        <v>7</v>
      </c>
      <c r="B6106" t="s">
        <v>5</v>
      </c>
      <c r="C6106" t="s">
        <v>5</v>
      </c>
      <c r="D6106" t="s">
        <v>5</v>
      </c>
      <c r="E6106" s="1">
        <v>42624.375</v>
      </c>
    </row>
    <row r="6107" spans="1:5" x14ac:dyDescent="0.3">
      <c r="A6107" t="s">
        <v>7</v>
      </c>
      <c r="B6107" t="s">
        <v>5</v>
      </c>
      <c r="C6107" t="s">
        <v>5</v>
      </c>
      <c r="D6107" t="s">
        <v>5</v>
      </c>
      <c r="E6107" s="1">
        <v>42624.416666666664</v>
      </c>
    </row>
    <row r="6108" spans="1:5" x14ac:dyDescent="0.3">
      <c r="A6108" t="s">
        <v>7</v>
      </c>
      <c r="B6108" t="s">
        <v>5</v>
      </c>
      <c r="C6108" t="s">
        <v>5</v>
      </c>
      <c r="D6108" t="s">
        <v>5</v>
      </c>
      <c r="E6108" s="1">
        <v>42624.458333333336</v>
      </c>
    </row>
    <row r="6109" spans="1:5" x14ac:dyDescent="0.3">
      <c r="A6109" t="s">
        <v>7</v>
      </c>
      <c r="B6109" t="s">
        <v>5</v>
      </c>
      <c r="C6109" t="s">
        <v>5</v>
      </c>
      <c r="D6109" t="s">
        <v>5</v>
      </c>
      <c r="E6109" s="1">
        <v>42624.5</v>
      </c>
    </row>
    <row r="6110" spans="1:5" x14ac:dyDescent="0.3">
      <c r="A6110" t="s">
        <v>7</v>
      </c>
      <c r="B6110" t="s">
        <v>5</v>
      </c>
      <c r="C6110" t="s">
        <v>5</v>
      </c>
      <c r="D6110" t="s">
        <v>5</v>
      </c>
      <c r="E6110" s="1">
        <v>42624.541666666664</v>
      </c>
    </row>
    <row r="6111" spans="1:5" x14ac:dyDescent="0.3">
      <c r="A6111" t="s">
        <v>7</v>
      </c>
      <c r="B6111" t="s">
        <v>5</v>
      </c>
      <c r="C6111" t="s">
        <v>5</v>
      </c>
      <c r="D6111" t="s">
        <v>5</v>
      </c>
      <c r="E6111" s="1">
        <v>42624.583333333336</v>
      </c>
    </row>
    <row r="6112" spans="1:5" x14ac:dyDescent="0.3">
      <c r="A6112" t="s">
        <v>7</v>
      </c>
      <c r="B6112" t="s">
        <v>5</v>
      </c>
      <c r="C6112" t="s">
        <v>5</v>
      </c>
      <c r="D6112" t="s">
        <v>5</v>
      </c>
      <c r="E6112" s="1">
        <v>42624.625</v>
      </c>
    </row>
    <row r="6113" spans="1:5" x14ac:dyDescent="0.3">
      <c r="A6113" t="s">
        <v>7</v>
      </c>
      <c r="B6113" t="s">
        <v>5</v>
      </c>
      <c r="C6113" t="s">
        <v>5</v>
      </c>
      <c r="D6113" t="s">
        <v>5</v>
      </c>
      <c r="E6113" s="1">
        <v>42624.666666666664</v>
      </c>
    </row>
    <row r="6114" spans="1:5" x14ac:dyDescent="0.3">
      <c r="A6114" t="s">
        <v>7</v>
      </c>
      <c r="B6114" t="s">
        <v>5</v>
      </c>
      <c r="C6114" t="s">
        <v>5</v>
      </c>
      <c r="D6114" t="s">
        <v>5</v>
      </c>
      <c r="E6114" s="1">
        <v>42624.708333333336</v>
      </c>
    </row>
    <row r="6115" spans="1:5" x14ac:dyDescent="0.3">
      <c r="A6115" t="s">
        <v>7</v>
      </c>
      <c r="B6115" t="s">
        <v>5</v>
      </c>
      <c r="C6115" t="s">
        <v>5</v>
      </c>
      <c r="D6115" t="s">
        <v>5</v>
      </c>
      <c r="E6115" s="1">
        <v>42624.75</v>
      </c>
    </row>
    <row r="6116" spans="1:5" x14ac:dyDescent="0.3">
      <c r="A6116" t="s">
        <v>7</v>
      </c>
      <c r="B6116" t="s">
        <v>5</v>
      </c>
      <c r="C6116" t="s">
        <v>5</v>
      </c>
      <c r="D6116" t="s">
        <v>5</v>
      </c>
      <c r="E6116" s="1">
        <v>42624.791666666664</v>
      </c>
    </row>
    <row r="6117" spans="1:5" x14ac:dyDescent="0.3">
      <c r="A6117" t="s">
        <v>7</v>
      </c>
      <c r="B6117" t="s">
        <v>5</v>
      </c>
      <c r="C6117" t="s">
        <v>5</v>
      </c>
      <c r="D6117" t="s">
        <v>5</v>
      </c>
      <c r="E6117" s="1">
        <v>42624.833333333336</v>
      </c>
    </row>
    <row r="6118" spans="1:5" x14ac:dyDescent="0.3">
      <c r="A6118" t="s">
        <v>7</v>
      </c>
      <c r="B6118" t="s">
        <v>5</v>
      </c>
      <c r="C6118" t="s">
        <v>5</v>
      </c>
      <c r="D6118" t="s">
        <v>5</v>
      </c>
      <c r="E6118" s="1">
        <v>42624.875</v>
      </c>
    </row>
    <row r="6119" spans="1:5" x14ac:dyDescent="0.3">
      <c r="A6119" t="s">
        <v>7</v>
      </c>
      <c r="B6119" t="s">
        <v>5</v>
      </c>
      <c r="C6119" t="s">
        <v>5</v>
      </c>
      <c r="D6119" t="s">
        <v>5</v>
      </c>
      <c r="E6119" s="1">
        <v>42624.916666666664</v>
      </c>
    </row>
    <row r="6120" spans="1:5" x14ac:dyDescent="0.3">
      <c r="A6120" t="s">
        <v>7</v>
      </c>
      <c r="B6120" t="s">
        <v>5</v>
      </c>
      <c r="C6120" t="s">
        <v>5</v>
      </c>
      <c r="D6120" t="s">
        <v>5</v>
      </c>
      <c r="E6120" s="1">
        <v>42624.958333333336</v>
      </c>
    </row>
    <row r="6121" spans="1:5" x14ac:dyDescent="0.3">
      <c r="A6121" t="s">
        <v>7</v>
      </c>
      <c r="B6121" t="s">
        <v>5</v>
      </c>
      <c r="C6121" t="s">
        <v>5</v>
      </c>
      <c r="D6121" t="s">
        <v>5</v>
      </c>
      <c r="E6121" s="1">
        <v>42625</v>
      </c>
    </row>
    <row r="6122" spans="1:5" x14ac:dyDescent="0.3">
      <c r="A6122" t="s">
        <v>7</v>
      </c>
      <c r="B6122" t="s">
        <v>5</v>
      </c>
      <c r="C6122" t="s">
        <v>5</v>
      </c>
      <c r="D6122" t="s">
        <v>5</v>
      </c>
      <c r="E6122" s="1">
        <v>42625.041666666664</v>
      </c>
    </row>
    <row r="6123" spans="1:5" x14ac:dyDescent="0.3">
      <c r="A6123" t="s">
        <v>7</v>
      </c>
      <c r="B6123" t="s">
        <v>5</v>
      </c>
      <c r="C6123" t="s">
        <v>5</v>
      </c>
      <c r="D6123" t="s">
        <v>5</v>
      </c>
      <c r="E6123" s="1">
        <v>42625.083333333336</v>
      </c>
    </row>
    <row r="6124" spans="1:5" x14ac:dyDescent="0.3">
      <c r="A6124" t="s">
        <v>7</v>
      </c>
      <c r="B6124" t="s">
        <v>5</v>
      </c>
      <c r="C6124" t="s">
        <v>5</v>
      </c>
      <c r="D6124" t="s">
        <v>5</v>
      </c>
      <c r="E6124" s="1">
        <v>42625.125</v>
      </c>
    </row>
    <row r="6125" spans="1:5" x14ac:dyDescent="0.3">
      <c r="A6125" t="s">
        <v>7</v>
      </c>
      <c r="B6125" t="s">
        <v>5</v>
      </c>
      <c r="C6125" t="s">
        <v>5</v>
      </c>
      <c r="D6125" t="s">
        <v>5</v>
      </c>
      <c r="E6125" s="1">
        <v>42625.166666666664</v>
      </c>
    </row>
    <row r="6126" spans="1:5" x14ac:dyDescent="0.3">
      <c r="A6126" t="s">
        <v>7</v>
      </c>
      <c r="B6126" t="s">
        <v>5</v>
      </c>
      <c r="C6126" t="s">
        <v>5</v>
      </c>
      <c r="D6126" t="s">
        <v>5</v>
      </c>
      <c r="E6126" s="1">
        <v>42625.208333333336</v>
      </c>
    </row>
    <row r="6127" spans="1:5" x14ac:dyDescent="0.3">
      <c r="A6127" t="s">
        <v>7</v>
      </c>
      <c r="B6127" t="s">
        <v>5</v>
      </c>
      <c r="C6127" t="s">
        <v>5</v>
      </c>
      <c r="D6127" t="s">
        <v>5</v>
      </c>
      <c r="E6127" s="1">
        <v>42625.25</v>
      </c>
    </row>
    <row r="6128" spans="1:5" x14ac:dyDescent="0.3">
      <c r="A6128" t="s">
        <v>7</v>
      </c>
      <c r="B6128" t="s">
        <v>5</v>
      </c>
      <c r="C6128" t="s">
        <v>5</v>
      </c>
      <c r="D6128" t="s">
        <v>5</v>
      </c>
      <c r="E6128" s="1">
        <v>42625.291666666664</v>
      </c>
    </row>
    <row r="6129" spans="1:5" x14ac:dyDescent="0.3">
      <c r="A6129" t="s">
        <v>7</v>
      </c>
      <c r="B6129" t="s">
        <v>5</v>
      </c>
      <c r="C6129" t="s">
        <v>5</v>
      </c>
      <c r="D6129" t="s">
        <v>5</v>
      </c>
      <c r="E6129" s="1">
        <v>42625.333333333336</v>
      </c>
    </row>
    <row r="6130" spans="1:5" x14ac:dyDescent="0.3">
      <c r="A6130" t="s">
        <v>7</v>
      </c>
      <c r="B6130" t="s">
        <v>5</v>
      </c>
      <c r="C6130" t="s">
        <v>5</v>
      </c>
      <c r="D6130" t="s">
        <v>5</v>
      </c>
      <c r="E6130" s="1">
        <v>42625.375</v>
      </c>
    </row>
    <row r="6131" spans="1:5" x14ac:dyDescent="0.3">
      <c r="A6131" t="s">
        <v>7</v>
      </c>
      <c r="B6131" t="s">
        <v>5</v>
      </c>
      <c r="C6131" t="s">
        <v>5</v>
      </c>
      <c r="D6131" t="s">
        <v>5</v>
      </c>
      <c r="E6131" s="1">
        <v>42625.416666666664</v>
      </c>
    </row>
    <row r="6132" spans="1:5" x14ac:dyDescent="0.3">
      <c r="A6132" t="s">
        <v>7</v>
      </c>
      <c r="B6132" t="s">
        <v>5</v>
      </c>
      <c r="C6132" t="s">
        <v>5</v>
      </c>
      <c r="D6132" t="s">
        <v>5</v>
      </c>
      <c r="E6132" s="1">
        <v>42625.458333333336</v>
      </c>
    </row>
    <row r="6133" spans="1:5" x14ac:dyDescent="0.3">
      <c r="A6133" t="s">
        <v>7</v>
      </c>
      <c r="B6133" t="s">
        <v>5</v>
      </c>
      <c r="C6133" t="s">
        <v>5</v>
      </c>
      <c r="D6133" t="s">
        <v>5</v>
      </c>
      <c r="E6133" s="1">
        <v>42625.5</v>
      </c>
    </row>
    <row r="6134" spans="1:5" x14ac:dyDescent="0.3">
      <c r="A6134" t="s">
        <v>7</v>
      </c>
      <c r="B6134" t="s">
        <v>5</v>
      </c>
      <c r="C6134" t="s">
        <v>5</v>
      </c>
      <c r="D6134" t="s">
        <v>5</v>
      </c>
      <c r="E6134" s="1">
        <v>42625.541666666664</v>
      </c>
    </row>
    <row r="6135" spans="1:5" x14ac:dyDescent="0.3">
      <c r="A6135" t="s">
        <v>7</v>
      </c>
      <c r="B6135" t="s">
        <v>5</v>
      </c>
      <c r="C6135" t="s">
        <v>5</v>
      </c>
      <c r="D6135" t="s">
        <v>5</v>
      </c>
      <c r="E6135" s="1">
        <v>42625.583333333336</v>
      </c>
    </row>
    <row r="6136" spans="1:5" x14ac:dyDescent="0.3">
      <c r="A6136" t="s">
        <v>7</v>
      </c>
      <c r="B6136" t="s">
        <v>5</v>
      </c>
      <c r="C6136" t="s">
        <v>5</v>
      </c>
      <c r="D6136" t="s">
        <v>5</v>
      </c>
      <c r="E6136" s="1">
        <v>42625.625</v>
      </c>
    </row>
    <row r="6137" spans="1:5" x14ac:dyDescent="0.3">
      <c r="A6137" t="s">
        <v>7</v>
      </c>
      <c r="B6137" t="s">
        <v>5</v>
      </c>
      <c r="C6137" t="s">
        <v>5</v>
      </c>
      <c r="D6137" t="s">
        <v>5</v>
      </c>
      <c r="E6137" s="1">
        <v>42625.666666666664</v>
      </c>
    </row>
    <row r="6138" spans="1:5" x14ac:dyDescent="0.3">
      <c r="A6138" t="s">
        <v>7</v>
      </c>
      <c r="B6138" t="s">
        <v>5</v>
      </c>
      <c r="C6138" t="s">
        <v>5</v>
      </c>
      <c r="D6138" t="s">
        <v>5</v>
      </c>
      <c r="E6138" s="1">
        <v>42625.708333333336</v>
      </c>
    </row>
    <row r="6139" spans="1:5" x14ac:dyDescent="0.3">
      <c r="A6139" t="s">
        <v>7</v>
      </c>
      <c r="B6139" t="s">
        <v>5</v>
      </c>
      <c r="C6139" t="s">
        <v>5</v>
      </c>
      <c r="D6139" t="s">
        <v>5</v>
      </c>
      <c r="E6139" s="1">
        <v>42625.75</v>
      </c>
    </row>
    <row r="6140" spans="1:5" x14ac:dyDescent="0.3">
      <c r="A6140" t="s">
        <v>7</v>
      </c>
      <c r="B6140" t="s">
        <v>5</v>
      </c>
      <c r="C6140" t="s">
        <v>5</v>
      </c>
      <c r="D6140" t="s">
        <v>5</v>
      </c>
      <c r="E6140" s="1">
        <v>42625.791666666664</v>
      </c>
    </row>
    <row r="6141" spans="1:5" x14ac:dyDescent="0.3">
      <c r="A6141" t="s">
        <v>7</v>
      </c>
      <c r="B6141" t="s">
        <v>5</v>
      </c>
      <c r="C6141" t="s">
        <v>5</v>
      </c>
      <c r="D6141" t="s">
        <v>5</v>
      </c>
      <c r="E6141" s="1">
        <v>42625.833333333336</v>
      </c>
    </row>
    <row r="6142" spans="1:5" x14ac:dyDescent="0.3">
      <c r="A6142" t="s">
        <v>7</v>
      </c>
      <c r="B6142" t="s">
        <v>5</v>
      </c>
      <c r="C6142" t="s">
        <v>5</v>
      </c>
      <c r="D6142" t="s">
        <v>5</v>
      </c>
      <c r="E6142" s="1">
        <v>42625.875</v>
      </c>
    </row>
    <row r="6143" spans="1:5" x14ac:dyDescent="0.3">
      <c r="A6143" t="s">
        <v>7</v>
      </c>
      <c r="B6143" t="s">
        <v>5</v>
      </c>
      <c r="C6143" t="s">
        <v>5</v>
      </c>
      <c r="D6143" t="s">
        <v>5</v>
      </c>
      <c r="E6143" s="1">
        <v>42625.916666666664</v>
      </c>
    </row>
    <row r="6144" spans="1:5" x14ac:dyDescent="0.3">
      <c r="A6144" t="s">
        <v>7</v>
      </c>
      <c r="B6144" t="s">
        <v>5</v>
      </c>
      <c r="C6144" t="s">
        <v>5</v>
      </c>
      <c r="D6144" t="s">
        <v>5</v>
      </c>
      <c r="E6144" s="1">
        <v>42625.958333333336</v>
      </c>
    </row>
    <row r="6145" spans="1:5" x14ac:dyDescent="0.3">
      <c r="A6145" t="s">
        <v>7</v>
      </c>
      <c r="B6145" t="s">
        <v>5</v>
      </c>
      <c r="C6145" t="s">
        <v>5</v>
      </c>
      <c r="D6145" t="s">
        <v>5</v>
      </c>
      <c r="E6145" s="1">
        <v>42626</v>
      </c>
    </row>
    <row r="6146" spans="1:5" x14ac:dyDescent="0.3">
      <c r="A6146" t="s">
        <v>7</v>
      </c>
      <c r="B6146" t="s">
        <v>5</v>
      </c>
      <c r="C6146" t="s">
        <v>5</v>
      </c>
      <c r="D6146" t="s">
        <v>5</v>
      </c>
      <c r="E6146" s="1">
        <v>42626.041666666664</v>
      </c>
    </row>
    <row r="6147" spans="1:5" x14ac:dyDescent="0.3">
      <c r="A6147" t="s">
        <v>7</v>
      </c>
      <c r="B6147" t="s">
        <v>5</v>
      </c>
      <c r="C6147" t="s">
        <v>5</v>
      </c>
      <c r="D6147" t="s">
        <v>5</v>
      </c>
      <c r="E6147" s="1">
        <v>42626.083333333336</v>
      </c>
    </row>
    <row r="6148" spans="1:5" x14ac:dyDescent="0.3">
      <c r="A6148" t="s">
        <v>7</v>
      </c>
      <c r="B6148" t="s">
        <v>5</v>
      </c>
      <c r="C6148" t="s">
        <v>5</v>
      </c>
      <c r="D6148" t="s">
        <v>5</v>
      </c>
      <c r="E6148" s="1">
        <v>42626.125</v>
      </c>
    </row>
    <row r="6149" spans="1:5" x14ac:dyDescent="0.3">
      <c r="A6149" t="s">
        <v>7</v>
      </c>
      <c r="B6149" t="s">
        <v>5</v>
      </c>
      <c r="C6149" t="s">
        <v>5</v>
      </c>
      <c r="D6149" t="s">
        <v>5</v>
      </c>
      <c r="E6149" s="1">
        <v>42626.166666666664</v>
      </c>
    </row>
    <row r="6150" spans="1:5" x14ac:dyDescent="0.3">
      <c r="A6150" t="s">
        <v>7</v>
      </c>
      <c r="B6150" t="s">
        <v>5</v>
      </c>
      <c r="C6150" t="s">
        <v>5</v>
      </c>
      <c r="D6150" t="s">
        <v>5</v>
      </c>
      <c r="E6150" s="1">
        <v>42626.208333333336</v>
      </c>
    </row>
    <row r="6151" spans="1:5" x14ac:dyDescent="0.3">
      <c r="A6151" t="s">
        <v>7</v>
      </c>
      <c r="B6151" t="s">
        <v>5</v>
      </c>
      <c r="C6151" t="s">
        <v>5</v>
      </c>
      <c r="D6151" t="s">
        <v>5</v>
      </c>
      <c r="E6151" s="1">
        <v>42626.25</v>
      </c>
    </row>
    <row r="6152" spans="1:5" x14ac:dyDescent="0.3">
      <c r="A6152" t="s">
        <v>7</v>
      </c>
      <c r="B6152" t="s">
        <v>5</v>
      </c>
      <c r="C6152" t="s">
        <v>5</v>
      </c>
      <c r="D6152" t="s">
        <v>5</v>
      </c>
      <c r="E6152" s="1">
        <v>42626.291666666664</v>
      </c>
    </row>
    <row r="6153" spans="1:5" x14ac:dyDescent="0.3">
      <c r="A6153" t="s">
        <v>7</v>
      </c>
      <c r="B6153" t="s">
        <v>5</v>
      </c>
      <c r="C6153" t="s">
        <v>5</v>
      </c>
      <c r="D6153" t="s">
        <v>5</v>
      </c>
      <c r="E6153" s="1">
        <v>42626.333333333336</v>
      </c>
    </row>
    <row r="6154" spans="1:5" x14ac:dyDescent="0.3">
      <c r="A6154" t="s">
        <v>7</v>
      </c>
      <c r="B6154" t="s">
        <v>5</v>
      </c>
      <c r="C6154" t="s">
        <v>5</v>
      </c>
      <c r="D6154" t="s">
        <v>5</v>
      </c>
      <c r="E6154" s="1">
        <v>42626.375</v>
      </c>
    </row>
    <row r="6155" spans="1:5" x14ac:dyDescent="0.3">
      <c r="A6155" t="s">
        <v>7</v>
      </c>
      <c r="B6155" t="s">
        <v>5</v>
      </c>
      <c r="C6155" t="s">
        <v>5</v>
      </c>
      <c r="D6155" t="s">
        <v>5</v>
      </c>
      <c r="E6155" s="1">
        <v>42626.416666666664</v>
      </c>
    </row>
    <row r="6156" spans="1:5" x14ac:dyDescent="0.3">
      <c r="A6156" t="s">
        <v>7</v>
      </c>
      <c r="B6156" t="s">
        <v>5</v>
      </c>
      <c r="C6156" t="s">
        <v>5</v>
      </c>
      <c r="D6156" t="s">
        <v>5</v>
      </c>
      <c r="E6156" s="1">
        <v>42626.458333333336</v>
      </c>
    </row>
    <row r="6157" spans="1:5" x14ac:dyDescent="0.3">
      <c r="A6157" t="s">
        <v>7</v>
      </c>
      <c r="B6157" t="s">
        <v>5</v>
      </c>
      <c r="C6157" t="s">
        <v>5</v>
      </c>
      <c r="D6157" t="s">
        <v>5</v>
      </c>
      <c r="E6157" s="1">
        <v>42626.5</v>
      </c>
    </row>
    <row r="6158" spans="1:5" x14ac:dyDescent="0.3">
      <c r="A6158" t="s">
        <v>7</v>
      </c>
      <c r="B6158" t="s">
        <v>5</v>
      </c>
      <c r="C6158" t="s">
        <v>5</v>
      </c>
      <c r="D6158" t="s">
        <v>5</v>
      </c>
      <c r="E6158" s="1">
        <v>42626.541666666664</v>
      </c>
    </row>
    <row r="6159" spans="1:5" x14ac:dyDescent="0.3">
      <c r="A6159" t="s">
        <v>7</v>
      </c>
      <c r="B6159" t="s">
        <v>5</v>
      </c>
      <c r="C6159" t="s">
        <v>5</v>
      </c>
      <c r="D6159" t="s">
        <v>5</v>
      </c>
      <c r="E6159" s="1">
        <v>42626.583333333336</v>
      </c>
    </row>
    <row r="6160" spans="1:5" x14ac:dyDescent="0.3">
      <c r="A6160" t="s">
        <v>7</v>
      </c>
      <c r="B6160" t="s">
        <v>5</v>
      </c>
      <c r="C6160" t="s">
        <v>5</v>
      </c>
      <c r="D6160" t="s">
        <v>5</v>
      </c>
      <c r="E6160" s="1">
        <v>42626.625</v>
      </c>
    </row>
    <row r="6161" spans="1:5" x14ac:dyDescent="0.3">
      <c r="A6161" t="s">
        <v>7</v>
      </c>
      <c r="B6161" t="s">
        <v>5</v>
      </c>
      <c r="C6161" t="s">
        <v>5</v>
      </c>
      <c r="D6161" t="s">
        <v>5</v>
      </c>
      <c r="E6161" s="1">
        <v>42626.666666666664</v>
      </c>
    </row>
    <row r="6162" spans="1:5" x14ac:dyDescent="0.3">
      <c r="A6162" t="s">
        <v>7</v>
      </c>
      <c r="B6162" t="s">
        <v>5</v>
      </c>
      <c r="C6162" t="s">
        <v>5</v>
      </c>
      <c r="D6162" t="s">
        <v>5</v>
      </c>
      <c r="E6162" s="1">
        <v>42626.708333333336</v>
      </c>
    </row>
    <row r="6163" spans="1:5" x14ac:dyDescent="0.3">
      <c r="A6163" t="s">
        <v>7</v>
      </c>
      <c r="B6163" t="s">
        <v>5</v>
      </c>
      <c r="C6163" t="s">
        <v>5</v>
      </c>
      <c r="D6163" t="s">
        <v>5</v>
      </c>
      <c r="E6163" s="1">
        <v>42626.75</v>
      </c>
    </row>
    <row r="6164" spans="1:5" x14ac:dyDescent="0.3">
      <c r="A6164" t="s">
        <v>7</v>
      </c>
      <c r="B6164" t="s">
        <v>5</v>
      </c>
      <c r="C6164" t="s">
        <v>5</v>
      </c>
      <c r="D6164" t="s">
        <v>5</v>
      </c>
      <c r="E6164" s="1">
        <v>42626.791666666664</v>
      </c>
    </row>
    <row r="6165" spans="1:5" x14ac:dyDescent="0.3">
      <c r="A6165" t="s">
        <v>7</v>
      </c>
      <c r="B6165" t="s">
        <v>5</v>
      </c>
      <c r="C6165" t="s">
        <v>5</v>
      </c>
      <c r="D6165" t="s">
        <v>5</v>
      </c>
      <c r="E6165" s="1">
        <v>42626.833333333336</v>
      </c>
    </row>
    <row r="6166" spans="1:5" x14ac:dyDescent="0.3">
      <c r="A6166" t="s">
        <v>7</v>
      </c>
      <c r="B6166" t="s">
        <v>5</v>
      </c>
      <c r="C6166" t="s">
        <v>5</v>
      </c>
      <c r="D6166" t="s">
        <v>5</v>
      </c>
      <c r="E6166" s="1">
        <v>42626.875</v>
      </c>
    </row>
    <row r="6167" spans="1:5" x14ac:dyDescent="0.3">
      <c r="A6167" t="s">
        <v>7</v>
      </c>
      <c r="B6167" t="s">
        <v>5</v>
      </c>
      <c r="C6167" t="s">
        <v>5</v>
      </c>
      <c r="D6167" t="s">
        <v>5</v>
      </c>
      <c r="E6167" s="1">
        <v>42626.916666666664</v>
      </c>
    </row>
    <row r="6168" spans="1:5" x14ac:dyDescent="0.3">
      <c r="A6168" t="s">
        <v>7</v>
      </c>
      <c r="B6168" t="s">
        <v>5</v>
      </c>
      <c r="C6168" t="s">
        <v>5</v>
      </c>
      <c r="D6168" t="s">
        <v>5</v>
      </c>
      <c r="E6168" s="1">
        <v>42626.958333333336</v>
      </c>
    </row>
    <row r="6169" spans="1:5" x14ac:dyDescent="0.3">
      <c r="A6169" t="s">
        <v>7</v>
      </c>
      <c r="B6169" t="s">
        <v>5</v>
      </c>
      <c r="C6169" t="s">
        <v>5</v>
      </c>
      <c r="D6169" t="s">
        <v>5</v>
      </c>
      <c r="E6169" s="1">
        <v>42627</v>
      </c>
    </row>
    <row r="6170" spans="1:5" x14ac:dyDescent="0.3">
      <c r="A6170" t="s">
        <v>7</v>
      </c>
      <c r="B6170" t="s">
        <v>5</v>
      </c>
      <c r="C6170" t="s">
        <v>5</v>
      </c>
      <c r="D6170" t="s">
        <v>5</v>
      </c>
      <c r="E6170" s="1">
        <v>42627.041666666664</v>
      </c>
    </row>
    <row r="6171" spans="1:5" x14ac:dyDescent="0.3">
      <c r="A6171" t="s">
        <v>7</v>
      </c>
      <c r="B6171" t="s">
        <v>5</v>
      </c>
      <c r="C6171" t="s">
        <v>5</v>
      </c>
      <c r="D6171" t="s">
        <v>5</v>
      </c>
      <c r="E6171" s="1">
        <v>42627.083333333336</v>
      </c>
    </row>
    <row r="6172" spans="1:5" x14ac:dyDescent="0.3">
      <c r="A6172" t="s">
        <v>7</v>
      </c>
      <c r="B6172" t="s">
        <v>5</v>
      </c>
      <c r="C6172" t="s">
        <v>5</v>
      </c>
      <c r="D6172" t="s">
        <v>5</v>
      </c>
      <c r="E6172" s="1">
        <v>42627.125</v>
      </c>
    </row>
    <row r="6173" spans="1:5" x14ac:dyDescent="0.3">
      <c r="A6173" t="s">
        <v>7</v>
      </c>
      <c r="B6173" t="s">
        <v>5</v>
      </c>
      <c r="C6173" t="s">
        <v>5</v>
      </c>
      <c r="D6173" t="s">
        <v>5</v>
      </c>
      <c r="E6173" s="1">
        <v>42627.166666666664</v>
      </c>
    </row>
    <row r="6174" spans="1:5" x14ac:dyDescent="0.3">
      <c r="A6174" t="s">
        <v>7</v>
      </c>
      <c r="B6174" t="s">
        <v>5</v>
      </c>
      <c r="C6174" t="s">
        <v>5</v>
      </c>
      <c r="D6174" t="s">
        <v>5</v>
      </c>
      <c r="E6174" s="1">
        <v>42627.208333333336</v>
      </c>
    </row>
    <row r="6175" spans="1:5" x14ac:dyDescent="0.3">
      <c r="A6175" t="s">
        <v>7</v>
      </c>
      <c r="B6175" t="s">
        <v>5</v>
      </c>
      <c r="C6175" t="s">
        <v>5</v>
      </c>
      <c r="D6175" t="s">
        <v>5</v>
      </c>
      <c r="E6175" s="1">
        <v>42627.25</v>
      </c>
    </row>
    <row r="6176" spans="1:5" x14ac:dyDescent="0.3">
      <c r="A6176" t="s">
        <v>7</v>
      </c>
      <c r="B6176" t="s">
        <v>5</v>
      </c>
      <c r="C6176" t="s">
        <v>5</v>
      </c>
      <c r="D6176" t="s">
        <v>5</v>
      </c>
      <c r="E6176" s="1">
        <v>42627.291666666664</v>
      </c>
    </row>
    <row r="6177" spans="1:5" x14ac:dyDescent="0.3">
      <c r="A6177" t="s">
        <v>7</v>
      </c>
      <c r="B6177" t="s">
        <v>5</v>
      </c>
      <c r="C6177" t="s">
        <v>5</v>
      </c>
      <c r="D6177" t="s">
        <v>5</v>
      </c>
      <c r="E6177" s="1">
        <v>42627.333333333336</v>
      </c>
    </row>
    <row r="6178" spans="1:5" x14ac:dyDescent="0.3">
      <c r="A6178" t="s">
        <v>7</v>
      </c>
      <c r="B6178" t="s">
        <v>5</v>
      </c>
      <c r="C6178" t="s">
        <v>5</v>
      </c>
      <c r="D6178" t="s">
        <v>5</v>
      </c>
      <c r="E6178" s="1">
        <v>42627.375</v>
      </c>
    </row>
    <row r="6179" spans="1:5" x14ac:dyDescent="0.3">
      <c r="A6179" t="s">
        <v>7</v>
      </c>
      <c r="B6179" t="s">
        <v>5</v>
      </c>
      <c r="C6179" t="s">
        <v>5</v>
      </c>
      <c r="D6179" t="s">
        <v>5</v>
      </c>
      <c r="E6179" s="1">
        <v>42627.416666666664</v>
      </c>
    </row>
    <row r="6180" spans="1:5" x14ac:dyDescent="0.3">
      <c r="A6180" t="s">
        <v>7</v>
      </c>
      <c r="B6180" t="s">
        <v>5</v>
      </c>
      <c r="C6180" t="s">
        <v>5</v>
      </c>
      <c r="D6180" t="s">
        <v>5</v>
      </c>
      <c r="E6180" s="1">
        <v>42627.458333333336</v>
      </c>
    </row>
    <row r="6181" spans="1:5" x14ac:dyDescent="0.3">
      <c r="A6181" t="s">
        <v>7</v>
      </c>
      <c r="B6181" t="s">
        <v>5</v>
      </c>
      <c r="C6181" t="s">
        <v>5</v>
      </c>
      <c r="D6181" t="s">
        <v>5</v>
      </c>
      <c r="E6181" s="1">
        <v>42627.5</v>
      </c>
    </row>
    <row r="6182" spans="1:5" x14ac:dyDescent="0.3">
      <c r="A6182" t="s">
        <v>7</v>
      </c>
      <c r="B6182" t="s">
        <v>5</v>
      </c>
      <c r="C6182" t="s">
        <v>5</v>
      </c>
      <c r="D6182" t="s">
        <v>5</v>
      </c>
      <c r="E6182" s="1">
        <v>42627.541666666664</v>
      </c>
    </row>
    <row r="6183" spans="1:5" x14ac:dyDescent="0.3">
      <c r="A6183" t="s">
        <v>7</v>
      </c>
      <c r="B6183" t="s">
        <v>5</v>
      </c>
      <c r="C6183" t="s">
        <v>5</v>
      </c>
      <c r="D6183" t="s">
        <v>5</v>
      </c>
      <c r="E6183" s="1">
        <v>42627.583333333336</v>
      </c>
    </row>
    <row r="6184" spans="1:5" x14ac:dyDescent="0.3">
      <c r="A6184" t="s">
        <v>7</v>
      </c>
      <c r="B6184" t="s">
        <v>5</v>
      </c>
      <c r="C6184" t="s">
        <v>5</v>
      </c>
      <c r="D6184" t="s">
        <v>5</v>
      </c>
      <c r="E6184" s="1">
        <v>42627.625</v>
      </c>
    </row>
    <row r="6185" spans="1:5" x14ac:dyDescent="0.3">
      <c r="A6185" t="s">
        <v>7</v>
      </c>
      <c r="B6185" t="s">
        <v>5</v>
      </c>
      <c r="C6185" t="s">
        <v>5</v>
      </c>
      <c r="D6185" t="s">
        <v>5</v>
      </c>
      <c r="E6185" s="1">
        <v>42627.666666666664</v>
      </c>
    </row>
    <row r="6186" spans="1:5" x14ac:dyDescent="0.3">
      <c r="A6186" t="s">
        <v>7</v>
      </c>
      <c r="B6186" t="s">
        <v>5</v>
      </c>
      <c r="C6186" t="s">
        <v>5</v>
      </c>
      <c r="D6186" t="s">
        <v>5</v>
      </c>
      <c r="E6186" s="1">
        <v>42627.708333333336</v>
      </c>
    </row>
    <row r="6187" spans="1:5" x14ac:dyDescent="0.3">
      <c r="A6187" t="s">
        <v>7</v>
      </c>
      <c r="B6187" t="s">
        <v>5</v>
      </c>
      <c r="C6187" t="s">
        <v>5</v>
      </c>
      <c r="D6187" t="s">
        <v>5</v>
      </c>
      <c r="E6187" s="1">
        <v>42627.75</v>
      </c>
    </row>
    <row r="6188" spans="1:5" x14ac:dyDescent="0.3">
      <c r="A6188" t="s">
        <v>7</v>
      </c>
      <c r="B6188" t="s">
        <v>5</v>
      </c>
      <c r="C6188" t="s">
        <v>5</v>
      </c>
      <c r="D6188" t="s">
        <v>5</v>
      </c>
      <c r="E6188" s="1">
        <v>42627.791666666664</v>
      </c>
    </row>
    <row r="6189" spans="1:5" x14ac:dyDescent="0.3">
      <c r="A6189" t="s">
        <v>7</v>
      </c>
      <c r="B6189" t="s">
        <v>5</v>
      </c>
      <c r="C6189" t="s">
        <v>5</v>
      </c>
      <c r="D6189" t="s">
        <v>5</v>
      </c>
      <c r="E6189" s="1">
        <v>42627.833333333336</v>
      </c>
    </row>
    <row r="6190" spans="1:5" x14ac:dyDescent="0.3">
      <c r="A6190" t="s">
        <v>7</v>
      </c>
      <c r="B6190" t="s">
        <v>5</v>
      </c>
      <c r="C6190" t="s">
        <v>5</v>
      </c>
      <c r="D6190" t="s">
        <v>5</v>
      </c>
      <c r="E6190" s="1">
        <v>42627.875</v>
      </c>
    </row>
    <row r="6191" spans="1:5" x14ac:dyDescent="0.3">
      <c r="A6191" t="s">
        <v>7</v>
      </c>
      <c r="B6191" t="s">
        <v>5</v>
      </c>
      <c r="C6191" t="s">
        <v>5</v>
      </c>
      <c r="D6191" t="s">
        <v>5</v>
      </c>
      <c r="E6191" s="1">
        <v>42627.916666666664</v>
      </c>
    </row>
    <row r="6192" spans="1:5" x14ac:dyDescent="0.3">
      <c r="A6192" t="s">
        <v>7</v>
      </c>
      <c r="B6192" t="s">
        <v>5</v>
      </c>
      <c r="C6192" t="s">
        <v>5</v>
      </c>
      <c r="D6192" t="s">
        <v>5</v>
      </c>
      <c r="E6192" s="1">
        <v>42627.958333333336</v>
      </c>
    </row>
    <row r="6193" spans="1:5" x14ac:dyDescent="0.3">
      <c r="A6193" t="s">
        <v>7</v>
      </c>
      <c r="B6193" t="s">
        <v>5</v>
      </c>
      <c r="C6193" t="s">
        <v>5</v>
      </c>
      <c r="D6193" t="s">
        <v>5</v>
      </c>
      <c r="E6193" s="1">
        <v>42628</v>
      </c>
    </row>
    <row r="6194" spans="1:5" x14ac:dyDescent="0.3">
      <c r="A6194" t="s">
        <v>7</v>
      </c>
      <c r="B6194" t="s">
        <v>5</v>
      </c>
      <c r="C6194" t="s">
        <v>5</v>
      </c>
      <c r="D6194" t="s">
        <v>5</v>
      </c>
      <c r="E6194" s="1">
        <v>42628.041666666664</v>
      </c>
    </row>
    <row r="6195" spans="1:5" x14ac:dyDescent="0.3">
      <c r="A6195" t="s">
        <v>7</v>
      </c>
      <c r="B6195" t="s">
        <v>5</v>
      </c>
      <c r="C6195" t="s">
        <v>5</v>
      </c>
      <c r="D6195" t="s">
        <v>5</v>
      </c>
      <c r="E6195" s="1">
        <v>42628.083333333336</v>
      </c>
    </row>
    <row r="6196" spans="1:5" x14ac:dyDescent="0.3">
      <c r="A6196" t="s">
        <v>7</v>
      </c>
      <c r="B6196" t="s">
        <v>5</v>
      </c>
      <c r="C6196" t="s">
        <v>5</v>
      </c>
      <c r="D6196" t="s">
        <v>5</v>
      </c>
      <c r="E6196" s="1">
        <v>42628.125</v>
      </c>
    </row>
    <row r="6197" spans="1:5" x14ac:dyDescent="0.3">
      <c r="A6197" t="s">
        <v>7</v>
      </c>
      <c r="B6197" t="s">
        <v>5</v>
      </c>
      <c r="C6197" t="s">
        <v>5</v>
      </c>
      <c r="D6197" t="s">
        <v>5</v>
      </c>
      <c r="E6197" s="1">
        <v>42628.166666666664</v>
      </c>
    </row>
    <row r="6198" spans="1:5" x14ac:dyDescent="0.3">
      <c r="A6198" t="s">
        <v>7</v>
      </c>
      <c r="B6198" t="s">
        <v>5</v>
      </c>
      <c r="C6198" t="s">
        <v>5</v>
      </c>
      <c r="D6198" t="s">
        <v>5</v>
      </c>
      <c r="E6198" s="1">
        <v>42628.208333333336</v>
      </c>
    </row>
    <row r="6199" spans="1:5" x14ac:dyDescent="0.3">
      <c r="A6199" t="s">
        <v>7</v>
      </c>
      <c r="B6199" t="s">
        <v>5</v>
      </c>
      <c r="C6199" t="s">
        <v>5</v>
      </c>
      <c r="D6199" t="s">
        <v>5</v>
      </c>
      <c r="E6199" s="1">
        <v>42628.25</v>
      </c>
    </row>
    <row r="6200" spans="1:5" x14ac:dyDescent="0.3">
      <c r="A6200" t="s">
        <v>7</v>
      </c>
      <c r="B6200" t="s">
        <v>5</v>
      </c>
      <c r="C6200" t="s">
        <v>5</v>
      </c>
      <c r="D6200" t="s">
        <v>5</v>
      </c>
      <c r="E6200" s="1">
        <v>42628.291666666664</v>
      </c>
    </row>
    <row r="6201" spans="1:5" x14ac:dyDescent="0.3">
      <c r="A6201" t="s">
        <v>7</v>
      </c>
      <c r="B6201" t="s">
        <v>5</v>
      </c>
      <c r="C6201" t="s">
        <v>5</v>
      </c>
      <c r="D6201" t="s">
        <v>5</v>
      </c>
      <c r="E6201" s="1">
        <v>42628.333333333336</v>
      </c>
    </row>
    <row r="6202" spans="1:5" x14ac:dyDescent="0.3">
      <c r="A6202" t="s">
        <v>7</v>
      </c>
      <c r="B6202" t="s">
        <v>5</v>
      </c>
      <c r="C6202" t="s">
        <v>5</v>
      </c>
      <c r="D6202" t="s">
        <v>5</v>
      </c>
      <c r="E6202" s="1">
        <v>42628.375</v>
      </c>
    </row>
    <row r="6203" spans="1:5" x14ac:dyDescent="0.3">
      <c r="A6203" t="s">
        <v>7</v>
      </c>
      <c r="B6203" t="s">
        <v>5</v>
      </c>
      <c r="C6203" t="s">
        <v>5</v>
      </c>
      <c r="D6203" t="s">
        <v>5</v>
      </c>
      <c r="E6203" s="1">
        <v>42628.416666666664</v>
      </c>
    </row>
    <row r="6204" spans="1:5" x14ac:dyDescent="0.3">
      <c r="A6204" t="s">
        <v>7</v>
      </c>
      <c r="B6204" t="s">
        <v>5</v>
      </c>
      <c r="C6204" t="s">
        <v>5</v>
      </c>
      <c r="D6204" t="s">
        <v>5</v>
      </c>
      <c r="E6204" s="1">
        <v>42628.458333333336</v>
      </c>
    </row>
    <row r="6205" spans="1:5" x14ac:dyDescent="0.3">
      <c r="A6205" t="s">
        <v>7</v>
      </c>
      <c r="B6205" t="s">
        <v>5</v>
      </c>
      <c r="C6205" t="s">
        <v>5</v>
      </c>
      <c r="D6205" t="s">
        <v>5</v>
      </c>
      <c r="E6205" s="1">
        <v>42628.5</v>
      </c>
    </row>
    <row r="6206" spans="1:5" x14ac:dyDescent="0.3">
      <c r="A6206" t="s">
        <v>7</v>
      </c>
      <c r="B6206" t="s">
        <v>5</v>
      </c>
      <c r="C6206" t="s">
        <v>5</v>
      </c>
      <c r="D6206" t="s">
        <v>5</v>
      </c>
      <c r="E6206" s="1">
        <v>42628.541666666664</v>
      </c>
    </row>
    <row r="6207" spans="1:5" x14ac:dyDescent="0.3">
      <c r="A6207" t="s">
        <v>7</v>
      </c>
      <c r="B6207" t="s">
        <v>5</v>
      </c>
      <c r="C6207" t="s">
        <v>5</v>
      </c>
      <c r="D6207" t="s">
        <v>5</v>
      </c>
      <c r="E6207" s="1">
        <v>42628.583333333336</v>
      </c>
    </row>
    <row r="6208" spans="1:5" x14ac:dyDescent="0.3">
      <c r="A6208" t="s">
        <v>7</v>
      </c>
      <c r="B6208" t="s">
        <v>5</v>
      </c>
      <c r="C6208" t="s">
        <v>5</v>
      </c>
      <c r="D6208" t="s">
        <v>5</v>
      </c>
      <c r="E6208" s="1">
        <v>42628.625</v>
      </c>
    </row>
    <row r="6209" spans="1:5" x14ac:dyDescent="0.3">
      <c r="A6209" t="s">
        <v>7</v>
      </c>
      <c r="B6209" t="s">
        <v>5</v>
      </c>
      <c r="C6209" t="s">
        <v>5</v>
      </c>
      <c r="D6209" t="s">
        <v>5</v>
      </c>
      <c r="E6209" s="1">
        <v>42628.666666666664</v>
      </c>
    </row>
    <row r="6210" spans="1:5" x14ac:dyDescent="0.3">
      <c r="A6210" t="s">
        <v>7</v>
      </c>
      <c r="B6210" t="s">
        <v>5</v>
      </c>
      <c r="C6210" t="s">
        <v>5</v>
      </c>
      <c r="D6210" t="s">
        <v>5</v>
      </c>
      <c r="E6210" s="1">
        <v>42628.708333333336</v>
      </c>
    </row>
    <row r="6211" spans="1:5" x14ac:dyDescent="0.3">
      <c r="A6211" t="s">
        <v>7</v>
      </c>
      <c r="B6211" t="s">
        <v>5</v>
      </c>
      <c r="C6211" t="s">
        <v>5</v>
      </c>
      <c r="D6211" t="s">
        <v>5</v>
      </c>
      <c r="E6211" s="1">
        <v>42628.75</v>
      </c>
    </row>
    <row r="6212" spans="1:5" x14ac:dyDescent="0.3">
      <c r="A6212" t="s">
        <v>7</v>
      </c>
      <c r="B6212" t="s">
        <v>5</v>
      </c>
      <c r="C6212" t="s">
        <v>5</v>
      </c>
      <c r="D6212" t="s">
        <v>5</v>
      </c>
      <c r="E6212" s="1">
        <v>42628.791666666664</v>
      </c>
    </row>
    <row r="6213" spans="1:5" x14ac:dyDescent="0.3">
      <c r="A6213" t="s">
        <v>7</v>
      </c>
      <c r="B6213" t="s">
        <v>5</v>
      </c>
      <c r="C6213" t="s">
        <v>5</v>
      </c>
      <c r="D6213" t="s">
        <v>5</v>
      </c>
      <c r="E6213" s="1">
        <v>42628.833333333336</v>
      </c>
    </row>
    <row r="6214" spans="1:5" x14ac:dyDescent="0.3">
      <c r="A6214" t="s">
        <v>7</v>
      </c>
      <c r="B6214" t="s">
        <v>5</v>
      </c>
      <c r="C6214" t="s">
        <v>5</v>
      </c>
      <c r="D6214" t="s">
        <v>5</v>
      </c>
      <c r="E6214" s="1">
        <v>42628.875</v>
      </c>
    </row>
    <row r="6215" spans="1:5" x14ac:dyDescent="0.3">
      <c r="A6215" t="s">
        <v>7</v>
      </c>
      <c r="B6215" t="s">
        <v>5</v>
      </c>
      <c r="C6215" t="s">
        <v>5</v>
      </c>
      <c r="D6215" t="s">
        <v>5</v>
      </c>
      <c r="E6215" s="1">
        <v>42628.916666666664</v>
      </c>
    </row>
    <row r="6216" spans="1:5" x14ac:dyDescent="0.3">
      <c r="A6216" t="s">
        <v>7</v>
      </c>
      <c r="B6216" t="s">
        <v>5</v>
      </c>
      <c r="C6216" t="s">
        <v>5</v>
      </c>
      <c r="D6216" t="s">
        <v>5</v>
      </c>
      <c r="E6216" s="1">
        <v>42628.958333333336</v>
      </c>
    </row>
    <row r="6217" spans="1:5" x14ac:dyDescent="0.3">
      <c r="A6217" t="s">
        <v>7</v>
      </c>
      <c r="B6217" t="s">
        <v>5</v>
      </c>
      <c r="C6217" t="s">
        <v>5</v>
      </c>
      <c r="D6217" t="s">
        <v>5</v>
      </c>
      <c r="E6217" s="1">
        <v>42629</v>
      </c>
    </row>
    <row r="6218" spans="1:5" x14ac:dyDescent="0.3">
      <c r="A6218" t="s">
        <v>7</v>
      </c>
      <c r="B6218" t="s">
        <v>5</v>
      </c>
      <c r="C6218" t="s">
        <v>5</v>
      </c>
      <c r="D6218" t="s">
        <v>5</v>
      </c>
      <c r="E6218" s="1">
        <v>42629.041666666664</v>
      </c>
    </row>
    <row r="6219" spans="1:5" x14ac:dyDescent="0.3">
      <c r="A6219" t="s">
        <v>7</v>
      </c>
      <c r="B6219" t="s">
        <v>5</v>
      </c>
      <c r="C6219" t="s">
        <v>5</v>
      </c>
      <c r="D6219" t="s">
        <v>5</v>
      </c>
      <c r="E6219" s="1">
        <v>42629.083333333336</v>
      </c>
    </row>
    <row r="6220" spans="1:5" x14ac:dyDescent="0.3">
      <c r="A6220" t="s">
        <v>7</v>
      </c>
      <c r="B6220" t="s">
        <v>5</v>
      </c>
      <c r="C6220" t="s">
        <v>5</v>
      </c>
      <c r="D6220" t="s">
        <v>5</v>
      </c>
      <c r="E6220" s="1">
        <v>42629.125</v>
      </c>
    </row>
    <row r="6221" spans="1:5" x14ac:dyDescent="0.3">
      <c r="A6221" t="s">
        <v>7</v>
      </c>
      <c r="B6221" t="s">
        <v>5</v>
      </c>
      <c r="C6221" t="s">
        <v>5</v>
      </c>
      <c r="D6221" t="s">
        <v>5</v>
      </c>
      <c r="E6221" s="1">
        <v>42629.166666666664</v>
      </c>
    </row>
    <row r="6222" spans="1:5" x14ac:dyDescent="0.3">
      <c r="A6222" t="s">
        <v>7</v>
      </c>
      <c r="B6222" t="s">
        <v>5</v>
      </c>
      <c r="C6222" t="s">
        <v>5</v>
      </c>
      <c r="D6222" t="s">
        <v>5</v>
      </c>
      <c r="E6222" s="1">
        <v>42629.208333333336</v>
      </c>
    </row>
    <row r="6223" spans="1:5" x14ac:dyDescent="0.3">
      <c r="A6223" t="s">
        <v>7</v>
      </c>
      <c r="B6223" t="s">
        <v>5</v>
      </c>
      <c r="C6223" t="s">
        <v>5</v>
      </c>
      <c r="D6223" t="s">
        <v>5</v>
      </c>
      <c r="E6223" s="1">
        <v>42629.25</v>
      </c>
    </row>
    <row r="6224" spans="1:5" x14ac:dyDescent="0.3">
      <c r="A6224" t="s">
        <v>7</v>
      </c>
      <c r="B6224" t="s">
        <v>5</v>
      </c>
      <c r="C6224" t="s">
        <v>5</v>
      </c>
      <c r="D6224" t="s">
        <v>5</v>
      </c>
      <c r="E6224" s="1">
        <v>42629.291666666664</v>
      </c>
    </row>
    <row r="6225" spans="1:5" x14ac:dyDescent="0.3">
      <c r="A6225" t="s">
        <v>7</v>
      </c>
      <c r="B6225" t="s">
        <v>5</v>
      </c>
      <c r="C6225" t="s">
        <v>5</v>
      </c>
      <c r="D6225" t="s">
        <v>5</v>
      </c>
      <c r="E6225" s="1">
        <v>42629.333333333336</v>
      </c>
    </row>
    <row r="6226" spans="1:5" x14ac:dyDescent="0.3">
      <c r="A6226" t="s">
        <v>7</v>
      </c>
      <c r="B6226" t="s">
        <v>5</v>
      </c>
      <c r="C6226" t="s">
        <v>5</v>
      </c>
      <c r="D6226" t="s">
        <v>5</v>
      </c>
      <c r="E6226" s="1">
        <v>42629.375</v>
      </c>
    </row>
    <row r="6227" spans="1:5" x14ac:dyDescent="0.3">
      <c r="A6227" t="s">
        <v>7</v>
      </c>
      <c r="B6227" t="s">
        <v>5</v>
      </c>
      <c r="C6227" t="s">
        <v>5</v>
      </c>
      <c r="D6227" t="s">
        <v>5</v>
      </c>
      <c r="E6227" s="1">
        <v>42629.416666666664</v>
      </c>
    </row>
    <row r="6228" spans="1:5" x14ac:dyDescent="0.3">
      <c r="A6228" t="s">
        <v>7</v>
      </c>
      <c r="B6228" t="s">
        <v>5</v>
      </c>
      <c r="C6228" t="s">
        <v>5</v>
      </c>
      <c r="D6228" t="s">
        <v>5</v>
      </c>
      <c r="E6228" s="1">
        <v>42629.458333333336</v>
      </c>
    </row>
    <row r="6229" spans="1:5" x14ac:dyDescent="0.3">
      <c r="A6229" t="s">
        <v>7</v>
      </c>
      <c r="B6229" t="s">
        <v>5</v>
      </c>
      <c r="C6229" t="s">
        <v>5</v>
      </c>
      <c r="D6229" t="s">
        <v>5</v>
      </c>
      <c r="E6229" s="1">
        <v>42629.5</v>
      </c>
    </row>
    <row r="6230" spans="1:5" x14ac:dyDescent="0.3">
      <c r="A6230" t="s">
        <v>7</v>
      </c>
      <c r="B6230" t="s">
        <v>5</v>
      </c>
      <c r="C6230" t="s">
        <v>5</v>
      </c>
      <c r="D6230" t="s">
        <v>5</v>
      </c>
      <c r="E6230" s="1">
        <v>42629.541666666664</v>
      </c>
    </row>
    <row r="6231" spans="1:5" x14ac:dyDescent="0.3">
      <c r="A6231" t="s">
        <v>7</v>
      </c>
      <c r="B6231" t="s">
        <v>5</v>
      </c>
      <c r="C6231" t="s">
        <v>5</v>
      </c>
      <c r="D6231" t="s">
        <v>5</v>
      </c>
      <c r="E6231" s="1">
        <v>42629.583333333336</v>
      </c>
    </row>
    <row r="6232" spans="1:5" x14ac:dyDescent="0.3">
      <c r="A6232" t="s">
        <v>7</v>
      </c>
      <c r="B6232" t="s">
        <v>5</v>
      </c>
      <c r="C6232" t="s">
        <v>5</v>
      </c>
      <c r="D6232" t="s">
        <v>5</v>
      </c>
      <c r="E6232" s="1">
        <v>42629.625</v>
      </c>
    </row>
    <row r="6233" spans="1:5" x14ac:dyDescent="0.3">
      <c r="A6233" t="s">
        <v>7</v>
      </c>
      <c r="B6233" t="s">
        <v>5</v>
      </c>
      <c r="C6233" t="s">
        <v>5</v>
      </c>
      <c r="D6233" t="s">
        <v>5</v>
      </c>
      <c r="E6233" s="1">
        <v>42629.666666666664</v>
      </c>
    </row>
    <row r="6234" spans="1:5" x14ac:dyDescent="0.3">
      <c r="A6234" t="s">
        <v>7</v>
      </c>
      <c r="B6234" t="s">
        <v>5</v>
      </c>
      <c r="C6234" t="s">
        <v>5</v>
      </c>
      <c r="D6234" t="s">
        <v>5</v>
      </c>
      <c r="E6234" s="1">
        <v>42629.708333333336</v>
      </c>
    </row>
    <row r="6235" spans="1:5" x14ac:dyDescent="0.3">
      <c r="A6235" t="s">
        <v>7</v>
      </c>
      <c r="B6235" t="s">
        <v>5</v>
      </c>
      <c r="C6235" t="s">
        <v>5</v>
      </c>
      <c r="D6235" t="s">
        <v>5</v>
      </c>
      <c r="E6235" s="1">
        <v>42629.75</v>
      </c>
    </row>
    <row r="6236" spans="1:5" x14ac:dyDescent="0.3">
      <c r="A6236" t="s">
        <v>7</v>
      </c>
      <c r="B6236" t="s">
        <v>5</v>
      </c>
      <c r="C6236" t="s">
        <v>5</v>
      </c>
      <c r="D6236" t="s">
        <v>5</v>
      </c>
      <c r="E6236" s="1">
        <v>42629.791666666664</v>
      </c>
    </row>
    <row r="6237" spans="1:5" x14ac:dyDescent="0.3">
      <c r="A6237" t="s">
        <v>7</v>
      </c>
      <c r="B6237" t="s">
        <v>5</v>
      </c>
      <c r="C6237" t="s">
        <v>5</v>
      </c>
      <c r="D6237" t="s">
        <v>5</v>
      </c>
      <c r="E6237" s="1">
        <v>42629.833333333336</v>
      </c>
    </row>
    <row r="6238" spans="1:5" x14ac:dyDescent="0.3">
      <c r="A6238" t="s">
        <v>7</v>
      </c>
      <c r="B6238" t="s">
        <v>5</v>
      </c>
      <c r="C6238" t="s">
        <v>5</v>
      </c>
      <c r="D6238" t="s">
        <v>5</v>
      </c>
      <c r="E6238" s="1">
        <v>42629.875</v>
      </c>
    </row>
    <row r="6239" spans="1:5" x14ac:dyDescent="0.3">
      <c r="A6239" t="s">
        <v>7</v>
      </c>
      <c r="B6239" t="s">
        <v>5</v>
      </c>
      <c r="C6239" t="s">
        <v>5</v>
      </c>
      <c r="D6239" t="s">
        <v>5</v>
      </c>
      <c r="E6239" s="1">
        <v>42629.916666666664</v>
      </c>
    </row>
    <row r="6240" spans="1:5" x14ac:dyDescent="0.3">
      <c r="A6240" t="s">
        <v>7</v>
      </c>
      <c r="B6240" t="s">
        <v>5</v>
      </c>
      <c r="C6240" t="s">
        <v>5</v>
      </c>
      <c r="D6240" t="s">
        <v>5</v>
      </c>
      <c r="E6240" s="1">
        <v>42629.958333333336</v>
      </c>
    </row>
    <row r="6241" spans="1:5" x14ac:dyDescent="0.3">
      <c r="A6241" t="s">
        <v>7</v>
      </c>
      <c r="B6241" t="s">
        <v>5</v>
      </c>
      <c r="C6241" t="s">
        <v>5</v>
      </c>
      <c r="D6241" t="s">
        <v>5</v>
      </c>
      <c r="E6241" s="1">
        <v>42630</v>
      </c>
    </row>
    <row r="6242" spans="1:5" x14ac:dyDescent="0.3">
      <c r="A6242" t="s">
        <v>7</v>
      </c>
      <c r="B6242" t="s">
        <v>5</v>
      </c>
      <c r="C6242" t="s">
        <v>5</v>
      </c>
      <c r="D6242" t="s">
        <v>5</v>
      </c>
      <c r="E6242" s="1">
        <v>42630.041666666664</v>
      </c>
    </row>
    <row r="6243" spans="1:5" x14ac:dyDescent="0.3">
      <c r="A6243" t="s">
        <v>7</v>
      </c>
      <c r="B6243" t="s">
        <v>5</v>
      </c>
      <c r="C6243" t="s">
        <v>5</v>
      </c>
      <c r="D6243" t="s">
        <v>5</v>
      </c>
      <c r="E6243" s="1">
        <v>42630.083333333336</v>
      </c>
    </row>
    <row r="6244" spans="1:5" x14ac:dyDescent="0.3">
      <c r="A6244" t="s">
        <v>7</v>
      </c>
      <c r="B6244" t="s">
        <v>5</v>
      </c>
      <c r="C6244" t="s">
        <v>5</v>
      </c>
      <c r="D6244" t="s">
        <v>5</v>
      </c>
      <c r="E6244" s="1">
        <v>42630.125</v>
      </c>
    </row>
    <row r="6245" spans="1:5" x14ac:dyDescent="0.3">
      <c r="A6245" t="s">
        <v>7</v>
      </c>
      <c r="B6245" t="s">
        <v>5</v>
      </c>
      <c r="C6245" t="s">
        <v>5</v>
      </c>
      <c r="D6245" t="s">
        <v>5</v>
      </c>
      <c r="E6245" s="1">
        <v>42630.166666666664</v>
      </c>
    </row>
    <row r="6246" spans="1:5" x14ac:dyDescent="0.3">
      <c r="A6246" t="s">
        <v>7</v>
      </c>
      <c r="B6246" t="s">
        <v>5</v>
      </c>
      <c r="C6246" t="s">
        <v>5</v>
      </c>
      <c r="D6246" t="s">
        <v>5</v>
      </c>
      <c r="E6246" s="1">
        <v>42630.208333333336</v>
      </c>
    </row>
    <row r="6247" spans="1:5" x14ac:dyDescent="0.3">
      <c r="A6247" t="s">
        <v>7</v>
      </c>
      <c r="B6247" t="s">
        <v>5</v>
      </c>
      <c r="C6247" t="s">
        <v>5</v>
      </c>
      <c r="D6247" t="s">
        <v>5</v>
      </c>
      <c r="E6247" s="1">
        <v>42630.25</v>
      </c>
    </row>
    <row r="6248" spans="1:5" x14ac:dyDescent="0.3">
      <c r="A6248" t="s">
        <v>7</v>
      </c>
      <c r="B6248" t="s">
        <v>5</v>
      </c>
      <c r="C6248" t="s">
        <v>5</v>
      </c>
      <c r="D6248" t="s">
        <v>5</v>
      </c>
      <c r="E6248" s="1">
        <v>42630.291666666664</v>
      </c>
    </row>
    <row r="6249" spans="1:5" x14ac:dyDescent="0.3">
      <c r="A6249" t="s">
        <v>7</v>
      </c>
      <c r="B6249" t="s">
        <v>5</v>
      </c>
      <c r="C6249" t="s">
        <v>5</v>
      </c>
      <c r="D6249" t="s">
        <v>5</v>
      </c>
      <c r="E6249" s="1">
        <v>42630.333333333336</v>
      </c>
    </row>
    <row r="6250" spans="1:5" x14ac:dyDescent="0.3">
      <c r="A6250" t="s">
        <v>7</v>
      </c>
      <c r="B6250" t="s">
        <v>5</v>
      </c>
      <c r="C6250" t="s">
        <v>5</v>
      </c>
      <c r="D6250" t="s">
        <v>5</v>
      </c>
      <c r="E6250" s="1">
        <v>42630.375</v>
      </c>
    </row>
    <row r="6251" spans="1:5" x14ac:dyDescent="0.3">
      <c r="A6251" t="s">
        <v>7</v>
      </c>
      <c r="B6251" t="s">
        <v>5</v>
      </c>
      <c r="C6251" t="s">
        <v>5</v>
      </c>
      <c r="D6251" t="s">
        <v>5</v>
      </c>
      <c r="E6251" s="1">
        <v>42630.416666666664</v>
      </c>
    </row>
    <row r="6252" spans="1:5" x14ac:dyDescent="0.3">
      <c r="A6252" t="s">
        <v>7</v>
      </c>
      <c r="B6252" t="s">
        <v>5</v>
      </c>
      <c r="C6252" t="s">
        <v>5</v>
      </c>
      <c r="D6252" t="s">
        <v>5</v>
      </c>
      <c r="E6252" s="1">
        <v>42630.458333333336</v>
      </c>
    </row>
    <row r="6253" spans="1:5" x14ac:dyDescent="0.3">
      <c r="A6253" t="s">
        <v>7</v>
      </c>
      <c r="B6253" t="s">
        <v>5</v>
      </c>
      <c r="C6253" t="s">
        <v>5</v>
      </c>
      <c r="D6253" t="s">
        <v>5</v>
      </c>
      <c r="E6253" s="1">
        <v>42630.5</v>
      </c>
    </row>
    <row r="6254" spans="1:5" x14ac:dyDescent="0.3">
      <c r="A6254" t="s">
        <v>7</v>
      </c>
      <c r="B6254" t="s">
        <v>5</v>
      </c>
      <c r="C6254" t="s">
        <v>5</v>
      </c>
      <c r="D6254" t="s">
        <v>5</v>
      </c>
      <c r="E6254" s="1">
        <v>42630.541666666664</v>
      </c>
    </row>
    <row r="6255" spans="1:5" x14ac:dyDescent="0.3">
      <c r="A6255" t="s">
        <v>7</v>
      </c>
      <c r="B6255" t="s">
        <v>5</v>
      </c>
      <c r="C6255" t="s">
        <v>5</v>
      </c>
      <c r="D6255" t="s">
        <v>5</v>
      </c>
      <c r="E6255" s="1">
        <v>42630.583333333336</v>
      </c>
    </row>
    <row r="6256" spans="1:5" x14ac:dyDescent="0.3">
      <c r="A6256" t="s">
        <v>7</v>
      </c>
      <c r="B6256" t="s">
        <v>5</v>
      </c>
      <c r="C6256" t="s">
        <v>5</v>
      </c>
      <c r="D6256" t="s">
        <v>5</v>
      </c>
      <c r="E6256" s="1">
        <v>42630.625</v>
      </c>
    </row>
    <row r="6257" spans="1:5" x14ac:dyDescent="0.3">
      <c r="A6257" t="s">
        <v>7</v>
      </c>
      <c r="B6257" t="s">
        <v>5</v>
      </c>
      <c r="C6257" t="s">
        <v>5</v>
      </c>
      <c r="D6257" t="s">
        <v>5</v>
      </c>
      <c r="E6257" s="1">
        <v>42630.666666666664</v>
      </c>
    </row>
    <row r="6258" spans="1:5" x14ac:dyDescent="0.3">
      <c r="A6258" t="s">
        <v>7</v>
      </c>
      <c r="B6258" t="s">
        <v>5</v>
      </c>
      <c r="C6258" t="s">
        <v>5</v>
      </c>
      <c r="D6258" t="s">
        <v>5</v>
      </c>
      <c r="E6258" s="1">
        <v>42630.708333333336</v>
      </c>
    </row>
    <row r="6259" spans="1:5" x14ac:dyDescent="0.3">
      <c r="A6259" t="s">
        <v>7</v>
      </c>
      <c r="B6259" t="s">
        <v>5</v>
      </c>
      <c r="C6259" t="s">
        <v>5</v>
      </c>
      <c r="D6259" t="s">
        <v>5</v>
      </c>
      <c r="E6259" s="1">
        <v>42630.75</v>
      </c>
    </row>
    <row r="6260" spans="1:5" x14ac:dyDescent="0.3">
      <c r="A6260" t="s">
        <v>7</v>
      </c>
      <c r="B6260" t="s">
        <v>5</v>
      </c>
      <c r="C6260" t="s">
        <v>5</v>
      </c>
      <c r="D6260" t="s">
        <v>5</v>
      </c>
      <c r="E6260" s="1">
        <v>42630.791666666664</v>
      </c>
    </row>
    <row r="6261" spans="1:5" x14ac:dyDescent="0.3">
      <c r="A6261" t="s">
        <v>7</v>
      </c>
      <c r="B6261" t="s">
        <v>5</v>
      </c>
      <c r="C6261" t="s">
        <v>5</v>
      </c>
      <c r="D6261" t="s">
        <v>5</v>
      </c>
      <c r="E6261" s="1">
        <v>42630.833333333336</v>
      </c>
    </row>
    <row r="6262" spans="1:5" x14ac:dyDescent="0.3">
      <c r="A6262" t="s">
        <v>7</v>
      </c>
      <c r="B6262" t="s">
        <v>5</v>
      </c>
      <c r="C6262" t="s">
        <v>5</v>
      </c>
      <c r="D6262" t="s">
        <v>5</v>
      </c>
      <c r="E6262" s="1">
        <v>42630.875</v>
      </c>
    </row>
    <row r="6263" spans="1:5" x14ac:dyDescent="0.3">
      <c r="A6263" t="s">
        <v>7</v>
      </c>
      <c r="B6263" t="s">
        <v>5</v>
      </c>
      <c r="C6263" t="s">
        <v>5</v>
      </c>
      <c r="D6263" t="s">
        <v>5</v>
      </c>
      <c r="E6263" s="1">
        <v>42630.916666666664</v>
      </c>
    </row>
    <row r="6264" spans="1:5" x14ac:dyDescent="0.3">
      <c r="A6264" t="s">
        <v>7</v>
      </c>
      <c r="B6264" t="s">
        <v>5</v>
      </c>
      <c r="C6264" t="s">
        <v>5</v>
      </c>
      <c r="D6264" t="s">
        <v>5</v>
      </c>
      <c r="E6264" s="1">
        <v>42630.958333333336</v>
      </c>
    </row>
    <row r="6265" spans="1:5" x14ac:dyDescent="0.3">
      <c r="A6265" t="s">
        <v>7</v>
      </c>
      <c r="B6265" t="s">
        <v>5</v>
      </c>
      <c r="C6265" t="s">
        <v>5</v>
      </c>
      <c r="D6265" t="s">
        <v>5</v>
      </c>
      <c r="E6265" s="1">
        <v>42631</v>
      </c>
    </row>
    <row r="6266" spans="1:5" x14ac:dyDescent="0.3">
      <c r="A6266" t="s">
        <v>7</v>
      </c>
      <c r="B6266" t="s">
        <v>5</v>
      </c>
      <c r="C6266" t="s">
        <v>5</v>
      </c>
      <c r="D6266" t="s">
        <v>5</v>
      </c>
      <c r="E6266" s="1">
        <v>42631.041666666664</v>
      </c>
    </row>
    <row r="6267" spans="1:5" x14ac:dyDescent="0.3">
      <c r="A6267" t="s">
        <v>7</v>
      </c>
      <c r="B6267" t="s">
        <v>5</v>
      </c>
      <c r="C6267" t="s">
        <v>5</v>
      </c>
      <c r="D6267" t="s">
        <v>5</v>
      </c>
      <c r="E6267" s="1">
        <v>42631.083333333336</v>
      </c>
    </row>
    <row r="6268" spans="1:5" x14ac:dyDescent="0.3">
      <c r="A6268" t="s">
        <v>7</v>
      </c>
      <c r="B6268" t="s">
        <v>5</v>
      </c>
      <c r="C6268" t="s">
        <v>5</v>
      </c>
      <c r="D6268" t="s">
        <v>5</v>
      </c>
      <c r="E6268" s="1">
        <v>42631.125</v>
      </c>
    </row>
    <row r="6269" spans="1:5" x14ac:dyDescent="0.3">
      <c r="A6269" t="s">
        <v>7</v>
      </c>
      <c r="B6269" t="s">
        <v>5</v>
      </c>
      <c r="C6269" t="s">
        <v>5</v>
      </c>
      <c r="D6269" t="s">
        <v>5</v>
      </c>
      <c r="E6269" s="1">
        <v>42631.166666666664</v>
      </c>
    </row>
    <row r="6270" spans="1:5" x14ac:dyDescent="0.3">
      <c r="A6270" t="s">
        <v>7</v>
      </c>
      <c r="B6270" t="s">
        <v>5</v>
      </c>
      <c r="C6270" t="s">
        <v>5</v>
      </c>
      <c r="D6270" t="s">
        <v>5</v>
      </c>
      <c r="E6270" s="1">
        <v>42631.208333333336</v>
      </c>
    </row>
    <row r="6271" spans="1:5" x14ac:dyDescent="0.3">
      <c r="A6271" t="s">
        <v>7</v>
      </c>
      <c r="B6271" t="s">
        <v>5</v>
      </c>
      <c r="C6271" t="s">
        <v>5</v>
      </c>
      <c r="D6271" t="s">
        <v>5</v>
      </c>
      <c r="E6271" s="1">
        <v>42631.25</v>
      </c>
    </row>
    <row r="6272" spans="1:5" x14ac:dyDescent="0.3">
      <c r="A6272" t="s">
        <v>7</v>
      </c>
      <c r="B6272" t="s">
        <v>5</v>
      </c>
      <c r="C6272" t="s">
        <v>5</v>
      </c>
      <c r="D6272" t="s">
        <v>5</v>
      </c>
      <c r="E6272" s="1">
        <v>42631.291666666664</v>
      </c>
    </row>
    <row r="6273" spans="1:5" x14ac:dyDescent="0.3">
      <c r="A6273" t="s">
        <v>7</v>
      </c>
      <c r="B6273" t="s">
        <v>5</v>
      </c>
      <c r="C6273" t="s">
        <v>5</v>
      </c>
      <c r="D6273" t="s">
        <v>5</v>
      </c>
      <c r="E6273" s="1">
        <v>42631.333333333336</v>
      </c>
    </row>
    <row r="6274" spans="1:5" x14ac:dyDescent="0.3">
      <c r="A6274" t="s">
        <v>7</v>
      </c>
      <c r="B6274" t="s">
        <v>5</v>
      </c>
      <c r="C6274" t="s">
        <v>5</v>
      </c>
      <c r="D6274" t="s">
        <v>5</v>
      </c>
      <c r="E6274" s="1">
        <v>42631.375</v>
      </c>
    </row>
    <row r="6275" spans="1:5" x14ac:dyDescent="0.3">
      <c r="A6275" t="s">
        <v>7</v>
      </c>
      <c r="B6275" t="s">
        <v>5</v>
      </c>
      <c r="C6275" t="s">
        <v>5</v>
      </c>
      <c r="D6275" t="s">
        <v>5</v>
      </c>
      <c r="E6275" s="1">
        <v>42631.416666666664</v>
      </c>
    </row>
    <row r="6276" spans="1:5" x14ac:dyDescent="0.3">
      <c r="A6276" t="s">
        <v>7</v>
      </c>
      <c r="B6276" t="s">
        <v>5</v>
      </c>
      <c r="C6276" t="s">
        <v>5</v>
      </c>
      <c r="D6276" t="s">
        <v>5</v>
      </c>
      <c r="E6276" s="1">
        <v>42631.458333333336</v>
      </c>
    </row>
    <row r="6277" spans="1:5" x14ac:dyDescent="0.3">
      <c r="A6277" t="s">
        <v>7</v>
      </c>
      <c r="B6277" t="s">
        <v>5</v>
      </c>
      <c r="C6277" t="s">
        <v>5</v>
      </c>
      <c r="D6277" t="s">
        <v>5</v>
      </c>
      <c r="E6277" s="1">
        <v>42631.5</v>
      </c>
    </row>
    <row r="6278" spans="1:5" x14ac:dyDescent="0.3">
      <c r="A6278" t="s">
        <v>7</v>
      </c>
      <c r="B6278" t="s">
        <v>5</v>
      </c>
      <c r="C6278" t="s">
        <v>5</v>
      </c>
      <c r="D6278" t="s">
        <v>5</v>
      </c>
      <c r="E6278" s="1">
        <v>42631.541666666664</v>
      </c>
    </row>
    <row r="6279" spans="1:5" x14ac:dyDescent="0.3">
      <c r="A6279" t="s">
        <v>7</v>
      </c>
      <c r="B6279" t="s">
        <v>5</v>
      </c>
      <c r="C6279" t="s">
        <v>5</v>
      </c>
      <c r="D6279" t="s">
        <v>5</v>
      </c>
      <c r="E6279" s="1">
        <v>42631.583333333336</v>
      </c>
    </row>
    <row r="6280" spans="1:5" x14ac:dyDescent="0.3">
      <c r="A6280" t="s">
        <v>7</v>
      </c>
      <c r="B6280" t="s">
        <v>5</v>
      </c>
      <c r="C6280" t="s">
        <v>5</v>
      </c>
      <c r="D6280" t="s">
        <v>5</v>
      </c>
      <c r="E6280" s="1">
        <v>42631.625</v>
      </c>
    </row>
    <row r="6281" spans="1:5" x14ac:dyDescent="0.3">
      <c r="A6281" t="s">
        <v>7</v>
      </c>
      <c r="B6281" t="s">
        <v>5</v>
      </c>
      <c r="C6281" t="s">
        <v>5</v>
      </c>
      <c r="D6281" t="s">
        <v>5</v>
      </c>
      <c r="E6281" s="1">
        <v>42631.666666666664</v>
      </c>
    </row>
    <row r="6282" spans="1:5" x14ac:dyDescent="0.3">
      <c r="A6282" t="s">
        <v>7</v>
      </c>
      <c r="B6282" t="s">
        <v>5</v>
      </c>
      <c r="C6282" t="s">
        <v>5</v>
      </c>
      <c r="D6282" t="s">
        <v>5</v>
      </c>
      <c r="E6282" s="1">
        <v>42631.708333333336</v>
      </c>
    </row>
    <row r="6283" spans="1:5" x14ac:dyDescent="0.3">
      <c r="A6283" t="s">
        <v>7</v>
      </c>
      <c r="B6283" t="s">
        <v>5</v>
      </c>
      <c r="C6283" t="s">
        <v>5</v>
      </c>
      <c r="D6283" t="s">
        <v>5</v>
      </c>
      <c r="E6283" s="1">
        <v>42631.75</v>
      </c>
    </row>
    <row r="6284" spans="1:5" x14ac:dyDescent="0.3">
      <c r="A6284" t="s">
        <v>7</v>
      </c>
      <c r="B6284" t="s">
        <v>5</v>
      </c>
      <c r="C6284" t="s">
        <v>5</v>
      </c>
      <c r="D6284" t="s">
        <v>5</v>
      </c>
      <c r="E6284" s="1">
        <v>42631.791666666664</v>
      </c>
    </row>
    <row r="6285" spans="1:5" x14ac:dyDescent="0.3">
      <c r="A6285" t="s">
        <v>7</v>
      </c>
      <c r="B6285" t="s">
        <v>5</v>
      </c>
      <c r="C6285" t="s">
        <v>5</v>
      </c>
      <c r="D6285" t="s">
        <v>5</v>
      </c>
      <c r="E6285" s="1">
        <v>42631.833333333336</v>
      </c>
    </row>
    <row r="6286" spans="1:5" x14ac:dyDescent="0.3">
      <c r="A6286" t="s">
        <v>7</v>
      </c>
      <c r="B6286" t="s">
        <v>5</v>
      </c>
      <c r="C6286" t="s">
        <v>5</v>
      </c>
      <c r="D6286" t="s">
        <v>5</v>
      </c>
      <c r="E6286" s="1">
        <v>42631.875</v>
      </c>
    </row>
    <row r="6287" spans="1:5" x14ac:dyDescent="0.3">
      <c r="A6287" t="s">
        <v>7</v>
      </c>
      <c r="B6287" t="s">
        <v>5</v>
      </c>
      <c r="C6287" t="s">
        <v>5</v>
      </c>
      <c r="D6287" t="s">
        <v>5</v>
      </c>
      <c r="E6287" s="1">
        <v>42631.916666666664</v>
      </c>
    </row>
    <row r="6288" spans="1:5" x14ac:dyDescent="0.3">
      <c r="A6288" t="s">
        <v>7</v>
      </c>
      <c r="B6288" t="s">
        <v>5</v>
      </c>
      <c r="C6288" t="s">
        <v>5</v>
      </c>
      <c r="D6288" t="s">
        <v>5</v>
      </c>
      <c r="E6288" s="1">
        <v>42631.958333333336</v>
      </c>
    </row>
    <row r="6289" spans="1:5" x14ac:dyDescent="0.3">
      <c r="A6289" t="s">
        <v>7</v>
      </c>
      <c r="B6289" t="s">
        <v>5</v>
      </c>
      <c r="C6289" t="s">
        <v>5</v>
      </c>
      <c r="D6289" t="s">
        <v>5</v>
      </c>
      <c r="E6289" s="1">
        <v>42632</v>
      </c>
    </row>
    <row r="6290" spans="1:5" x14ac:dyDescent="0.3">
      <c r="A6290" t="s">
        <v>7</v>
      </c>
      <c r="B6290" t="s">
        <v>5</v>
      </c>
      <c r="C6290" t="s">
        <v>5</v>
      </c>
      <c r="D6290" t="s">
        <v>5</v>
      </c>
      <c r="E6290" s="1">
        <v>42632.041666666664</v>
      </c>
    </row>
    <row r="6291" spans="1:5" x14ac:dyDescent="0.3">
      <c r="A6291" t="s">
        <v>7</v>
      </c>
      <c r="B6291" t="s">
        <v>5</v>
      </c>
      <c r="C6291" t="s">
        <v>5</v>
      </c>
      <c r="D6291" t="s">
        <v>5</v>
      </c>
      <c r="E6291" s="1">
        <v>42632.083333333336</v>
      </c>
    </row>
    <row r="6292" spans="1:5" x14ac:dyDescent="0.3">
      <c r="A6292" t="s">
        <v>7</v>
      </c>
      <c r="B6292" t="s">
        <v>5</v>
      </c>
      <c r="C6292" t="s">
        <v>5</v>
      </c>
      <c r="D6292" t="s">
        <v>5</v>
      </c>
      <c r="E6292" s="1">
        <v>42632.125</v>
      </c>
    </row>
    <row r="6293" spans="1:5" x14ac:dyDescent="0.3">
      <c r="A6293" t="s">
        <v>7</v>
      </c>
      <c r="B6293" t="s">
        <v>5</v>
      </c>
      <c r="C6293" t="s">
        <v>5</v>
      </c>
      <c r="D6293" t="s">
        <v>5</v>
      </c>
      <c r="E6293" s="1">
        <v>42632.166666666664</v>
      </c>
    </row>
    <row r="6294" spans="1:5" x14ac:dyDescent="0.3">
      <c r="A6294" t="s">
        <v>7</v>
      </c>
      <c r="B6294" t="s">
        <v>5</v>
      </c>
      <c r="C6294" t="s">
        <v>5</v>
      </c>
      <c r="D6294" t="s">
        <v>5</v>
      </c>
      <c r="E6294" s="1">
        <v>42632.208333333336</v>
      </c>
    </row>
    <row r="6295" spans="1:5" x14ac:dyDescent="0.3">
      <c r="A6295" t="s">
        <v>7</v>
      </c>
      <c r="B6295" t="s">
        <v>5</v>
      </c>
      <c r="C6295" t="s">
        <v>5</v>
      </c>
      <c r="D6295" t="s">
        <v>5</v>
      </c>
      <c r="E6295" s="1">
        <v>42632.25</v>
      </c>
    </row>
    <row r="6296" spans="1:5" x14ac:dyDescent="0.3">
      <c r="A6296" t="s">
        <v>7</v>
      </c>
      <c r="B6296" t="s">
        <v>5</v>
      </c>
      <c r="C6296" t="s">
        <v>5</v>
      </c>
      <c r="D6296" t="s">
        <v>5</v>
      </c>
      <c r="E6296" s="1">
        <v>42632.291666666664</v>
      </c>
    </row>
    <row r="6297" spans="1:5" x14ac:dyDescent="0.3">
      <c r="A6297" t="s">
        <v>7</v>
      </c>
      <c r="B6297" t="s">
        <v>5</v>
      </c>
      <c r="C6297" t="s">
        <v>5</v>
      </c>
      <c r="D6297" t="s">
        <v>5</v>
      </c>
      <c r="E6297" s="1">
        <v>42632.333333333336</v>
      </c>
    </row>
    <row r="6298" spans="1:5" x14ac:dyDescent="0.3">
      <c r="A6298" t="s">
        <v>7</v>
      </c>
      <c r="B6298" t="s">
        <v>5</v>
      </c>
      <c r="C6298" t="s">
        <v>5</v>
      </c>
      <c r="D6298" t="s">
        <v>5</v>
      </c>
      <c r="E6298" s="1">
        <v>42632.375</v>
      </c>
    </row>
    <row r="6299" spans="1:5" x14ac:dyDescent="0.3">
      <c r="A6299" t="s">
        <v>7</v>
      </c>
      <c r="B6299" t="s">
        <v>5</v>
      </c>
      <c r="C6299" t="s">
        <v>5</v>
      </c>
      <c r="D6299" t="s">
        <v>5</v>
      </c>
      <c r="E6299" s="1">
        <v>42632.416666666664</v>
      </c>
    </row>
    <row r="6300" spans="1:5" x14ac:dyDescent="0.3">
      <c r="A6300" t="s">
        <v>7</v>
      </c>
      <c r="B6300" t="s">
        <v>5</v>
      </c>
      <c r="C6300" t="s">
        <v>5</v>
      </c>
      <c r="D6300" t="s">
        <v>5</v>
      </c>
      <c r="E6300" s="1">
        <v>42632.458333333336</v>
      </c>
    </row>
    <row r="6301" spans="1:5" x14ac:dyDescent="0.3">
      <c r="A6301" t="s">
        <v>7</v>
      </c>
      <c r="B6301" t="s">
        <v>5</v>
      </c>
      <c r="C6301" t="s">
        <v>5</v>
      </c>
      <c r="D6301" t="s">
        <v>5</v>
      </c>
      <c r="E6301" s="1">
        <v>42632.5</v>
      </c>
    </row>
    <row r="6302" spans="1:5" x14ac:dyDescent="0.3">
      <c r="A6302" t="s">
        <v>7</v>
      </c>
      <c r="B6302" t="s">
        <v>5</v>
      </c>
      <c r="C6302" t="s">
        <v>5</v>
      </c>
      <c r="D6302" t="s">
        <v>5</v>
      </c>
      <c r="E6302" s="1">
        <v>42632.541666666664</v>
      </c>
    </row>
    <row r="6303" spans="1:5" x14ac:dyDescent="0.3">
      <c r="A6303" t="s">
        <v>7</v>
      </c>
      <c r="B6303" t="s">
        <v>5</v>
      </c>
      <c r="C6303" t="s">
        <v>5</v>
      </c>
      <c r="D6303" t="s">
        <v>5</v>
      </c>
      <c r="E6303" s="1">
        <v>42632.583333333336</v>
      </c>
    </row>
    <row r="6304" spans="1:5" x14ac:dyDescent="0.3">
      <c r="A6304" t="s">
        <v>7</v>
      </c>
      <c r="B6304" t="s">
        <v>5</v>
      </c>
      <c r="C6304" t="s">
        <v>5</v>
      </c>
      <c r="D6304" t="s">
        <v>5</v>
      </c>
      <c r="E6304" s="1">
        <v>42632.625</v>
      </c>
    </row>
    <row r="6305" spans="1:5" x14ac:dyDescent="0.3">
      <c r="A6305">
        <v>0.977193296634562</v>
      </c>
      <c r="B6305">
        <v>36.412499999999987</v>
      </c>
      <c r="C6305">
        <v>848.86250000000007</v>
      </c>
      <c r="D6305">
        <v>27.702083333333348</v>
      </c>
      <c r="E6305" s="1">
        <v>42632.666666666664</v>
      </c>
    </row>
    <row r="6306" spans="1:5" x14ac:dyDescent="0.3">
      <c r="A6306">
        <v>0.98017851303360803</v>
      </c>
      <c r="B6306">
        <v>37.103333333333339</v>
      </c>
      <c r="C6306">
        <v>849.22833333333324</v>
      </c>
      <c r="D6306">
        <v>26.960000000000012</v>
      </c>
      <c r="E6306" s="1">
        <v>42632.708333333336</v>
      </c>
    </row>
    <row r="6307" spans="1:5" x14ac:dyDescent="0.3">
      <c r="A6307">
        <v>0.98496331091090505</v>
      </c>
      <c r="B6307">
        <v>40.361666666666657</v>
      </c>
      <c r="C6307">
        <v>850.06666666666729</v>
      </c>
      <c r="D6307">
        <v>25.77333333333333</v>
      </c>
      <c r="E6307" s="1">
        <v>42632.75</v>
      </c>
    </row>
    <row r="6308" spans="1:5" x14ac:dyDescent="0.3">
      <c r="A6308">
        <v>0.98905611239743296</v>
      </c>
      <c r="B6308">
        <v>42.68833333333334</v>
      </c>
      <c r="C6308">
        <v>850.96833333333302</v>
      </c>
      <c r="D6308">
        <v>24.851666666666652</v>
      </c>
      <c r="E6308" s="1">
        <v>42632.791666666664</v>
      </c>
    </row>
    <row r="6309" spans="1:5" x14ac:dyDescent="0.3">
      <c r="A6309">
        <v>0.99312837527347597</v>
      </c>
      <c r="B6309">
        <v>46.198333333333316</v>
      </c>
      <c r="C6309">
        <v>851.94666666666649</v>
      </c>
      <c r="D6309">
        <v>23.929999999999982</v>
      </c>
      <c r="E6309" s="1">
        <v>42632.833333333336</v>
      </c>
    </row>
    <row r="6310" spans="1:5" x14ac:dyDescent="0.3">
      <c r="A6310">
        <v>0.99607829989976604</v>
      </c>
      <c r="B6310">
        <v>50.321666666666673</v>
      </c>
      <c r="C6310">
        <v>852.39333333333343</v>
      </c>
      <c r="D6310">
        <v>23.13666666666666</v>
      </c>
      <c r="E6310" s="1">
        <v>42632.875</v>
      </c>
    </row>
    <row r="6311" spans="1:5" x14ac:dyDescent="0.3">
      <c r="A6311">
        <v>1.00016815137972</v>
      </c>
      <c r="B6311">
        <v>60.45333333333334</v>
      </c>
      <c r="C6311">
        <v>852.94333333333259</v>
      </c>
      <c r="D6311">
        <v>21.901666666666657</v>
      </c>
      <c r="E6311" s="1">
        <v>42632.916666666664</v>
      </c>
    </row>
    <row r="6312" spans="1:5" x14ac:dyDescent="0.3">
      <c r="A6312">
        <v>1.0026555978506599</v>
      </c>
      <c r="B6312">
        <v>66.473333333333343</v>
      </c>
      <c r="C6312">
        <v>853.06833333333248</v>
      </c>
      <c r="D6312">
        <v>21.113333333333358</v>
      </c>
      <c r="E6312" s="1">
        <v>42632.958333333336</v>
      </c>
    </row>
    <row r="6313" spans="1:5" x14ac:dyDescent="0.3">
      <c r="A6313">
        <v>1.0036485666942601</v>
      </c>
      <c r="B6313">
        <v>67.715000000000003</v>
      </c>
      <c r="C6313">
        <v>852.96166666666727</v>
      </c>
      <c r="D6313">
        <v>20.78833333333332</v>
      </c>
      <c r="E6313" s="1">
        <v>42633</v>
      </c>
    </row>
    <row r="6314" spans="1:5" x14ac:dyDescent="0.3">
      <c r="A6314">
        <v>1.0055435997575899</v>
      </c>
      <c r="B6314">
        <v>69.753333333333316</v>
      </c>
      <c r="C6314">
        <v>852.70666666666705</v>
      </c>
      <c r="D6314">
        <v>20.16500000000001</v>
      </c>
      <c r="E6314" s="1">
        <v>42633.041666666664</v>
      </c>
    </row>
    <row r="6315" spans="1:5" x14ac:dyDescent="0.3">
      <c r="A6315">
        <v>1.00652896540865</v>
      </c>
      <c r="B6315">
        <v>72.201666666666682</v>
      </c>
      <c r="C6315">
        <v>852.8133333333335</v>
      </c>
      <c r="D6315">
        <v>19.878333333333327</v>
      </c>
      <c r="E6315" s="1">
        <v>42633.083333333336</v>
      </c>
    </row>
    <row r="6316" spans="1:5" x14ac:dyDescent="0.3">
      <c r="A6316">
        <v>1.00710241759369</v>
      </c>
      <c r="B6316">
        <v>74.394999999999996</v>
      </c>
      <c r="C6316">
        <v>852.62666666666678</v>
      </c>
      <c r="D6316">
        <v>19.616666666666674</v>
      </c>
      <c r="E6316" s="1">
        <v>42633.125</v>
      </c>
    </row>
    <row r="6317" spans="1:5" x14ac:dyDescent="0.3">
      <c r="A6317">
        <v>1.0081057261525701</v>
      </c>
      <c r="B6317">
        <v>75.781666666666652</v>
      </c>
      <c r="C6317">
        <v>852.51833333333263</v>
      </c>
      <c r="D6317">
        <v>19.291666666666671</v>
      </c>
      <c r="E6317" s="1">
        <v>42633.166666666664</v>
      </c>
    </row>
    <row r="6318" spans="1:5" x14ac:dyDescent="0.3">
      <c r="A6318">
        <v>1.0084965505147701</v>
      </c>
      <c r="B6318">
        <v>72.040000000000006</v>
      </c>
      <c r="C6318">
        <v>852.5899999999998</v>
      </c>
      <c r="D6318">
        <v>19.309999999999992</v>
      </c>
      <c r="E6318" s="1">
        <v>42633.208333333336</v>
      </c>
    </row>
    <row r="6319" spans="1:5" x14ac:dyDescent="0.3">
      <c r="A6319">
        <v>1.00834939203492</v>
      </c>
      <c r="B6319">
        <v>69.64</v>
      </c>
      <c r="C6319">
        <v>852.72000000000071</v>
      </c>
      <c r="D6319">
        <v>19.45</v>
      </c>
      <c r="E6319" s="1">
        <v>42633.25</v>
      </c>
    </row>
    <row r="6320" spans="1:5" x14ac:dyDescent="0.3">
      <c r="A6320">
        <v>1.0030807401153501</v>
      </c>
      <c r="B6320">
        <v>62.970000000000006</v>
      </c>
      <c r="C6320">
        <v>853.12833333333242</v>
      </c>
      <c r="D6320">
        <v>21.123333333333331</v>
      </c>
      <c r="E6320" s="1">
        <v>42633.291666666664</v>
      </c>
    </row>
    <row r="6321" spans="1:5" x14ac:dyDescent="0.3">
      <c r="A6321">
        <v>0.99844521415241505</v>
      </c>
      <c r="B6321">
        <v>57.116666666666646</v>
      </c>
      <c r="C6321">
        <v>853.20666666666625</v>
      </c>
      <c r="D6321">
        <v>22.539999999999988</v>
      </c>
      <c r="E6321" s="1">
        <v>42633.333333333336</v>
      </c>
    </row>
    <row r="6322" spans="1:5" x14ac:dyDescent="0.3">
      <c r="A6322">
        <v>0.99124537991267903</v>
      </c>
      <c r="B6322">
        <v>45.731666666666669</v>
      </c>
      <c r="C6322">
        <v>852.82166666666626</v>
      </c>
      <c r="D6322">
        <v>24.731666666666662</v>
      </c>
      <c r="E6322" s="1">
        <v>42633.375</v>
      </c>
    </row>
    <row r="6323" spans="1:5" x14ac:dyDescent="0.3">
      <c r="A6323">
        <v>0.98254007252851905</v>
      </c>
      <c r="B6323">
        <v>37.638333333333328</v>
      </c>
      <c r="C6323">
        <v>851.92666666666594</v>
      </c>
      <c r="D6323">
        <v>27.149999999999995</v>
      </c>
      <c r="E6323" s="1">
        <v>42633.416666666664</v>
      </c>
    </row>
    <row r="6324" spans="1:5" x14ac:dyDescent="0.3">
      <c r="A6324">
        <v>0.97872671161769098</v>
      </c>
      <c r="B6324">
        <v>34.498333333333335</v>
      </c>
      <c r="C6324">
        <v>850.96333333333314</v>
      </c>
      <c r="D6324">
        <v>28.039999999999996</v>
      </c>
      <c r="E6324" s="1">
        <v>42633.458333333336</v>
      </c>
    </row>
    <row r="6325" spans="1:5" x14ac:dyDescent="0.3">
      <c r="A6325">
        <v>0.97459436533505195</v>
      </c>
      <c r="B6325">
        <v>29.329999999999995</v>
      </c>
      <c r="C6325">
        <v>850.29999999999973</v>
      </c>
      <c r="D6325">
        <v>29.236666666666675</v>
      </c>
      <c r="E6325" s="1">
        <v>42633.5</v>
      </c>
    </row>
    <row r="6326" spans="1:5" x14ac:dyDescent="0.3">
      <c r="A6326">
        <v>0.97368359405694205</v>
      </c>
      <c r="B6326">
        <v>28.19</v>
      </c>
      <c r="C6326">
        <v>849.69500000000005</v>
      </c>
      <c r="D6326">
        <v>29.355000000000004</v>
      </c>
      <c r="E6326" s="1">
        <v>42633.541666666664</v>
      </c>
    </row>
    <row r="6327" spans="1:5" x14ac:dyDescent="0.3">
      <c r="A6327">
        <v>0.97305712708449799</v>
      </c>
      <c r="B6327">
        <v>30.201666666666668</v>
      </c>
      <c r="C6327">
        <v>849.12000000000023</v>
      </c>
      <c r="D6327">
        <v>29.243333333333339</v>
      </c>
      <c r="E6327" s="1">
        <v>42633.583333333336</v>
      </c>
    </row>
    <row r="6328" spans="1:5" x14ac:dyDescent="0.3">
      <c r="A6328">
        <v>0.97512146185106197</v>
      </c>
      <c r="B6328">
        <v>32.650000000000006</v>
      </c>
      <c r="C6328">
        <v>848.54000000000019</v>
      </c>
      <c r="D6328">
        <v>28.351666666666684</v>
      </c>
      <c r="E6328" s="1">
        <v>42633.625</v>
      </c>
    </row>
    <row r="6329" spans="1:5" x14ac:dyDescent="0.3">
      <c r="A6329">
        <v>0.97665640605552695</v>
      </c>
      <c r="B6329">
        <v>33.445</v>
      </c>
      <c r="C6329">
        <v>848.26333333333343</v>
      </c>
      <c r="D6329">
        <v>27.793333333333315</v>
      </c>
      <c r="E6329" s="1">
        <v>42633.666666666664</v>
      </c>
    </row>
    <row r="6330" spans="1:5" x14ac:dyDescent="0.3">
      <c r="A6330">
        <v>0.97939602423762295</v>
      </c>
      <c r="B6330">
        <v>34.873333333333328</v>
      </c>
      <c r="C6330">
        <v>848.73833333333289</v>
      </c>
      <c r="D6330">
        <v>27.116666666666688</v>
      </c>
      <c r="E6330" s="1">
        <v>42633.708333333336</v>
      </c>
    </row>
    <row r="6331" spans="1:5" x14ac:dyDescent="0.3">
      <c r="A6331">
        <v>0.98328344023289804</v>
      </c>
      <c r="B6331">
        <v>35.405000000000001</v>
      </c>
      <c r="C6331">
        <v>849.71333333333348</v>
      </c>
      <c r="D6331">
        <v>26.326666666666661</v>
      </c>
      <c r="E6331" s="1">
        <v>42633.75</v>
      </c>
    </row>
    <row r="6332" spans="1:5" x14ac:dyDescent="0.3">
      <c r="A6332">
        <v>0.98805979832132096</v>
      </c>
      <c r="B6332">
        <v>40.793333333333337</v>
      </c>
      <c r="C6332">
        <v>850.31333333333339</v>
      </c>
      <c r="D6332">
        <v>24.986666666666672</v>
      </c>
      <c r="E6332" s="1">
        <v>42633.791666666664</v>
      </c>
    </row>
    <row r="6333" spans="1:5" x14ac:dyDescent="0.3">
      <c r="A6333">
        <v>0.992521616613248</v>
      </c>
      <c r="B6333">
        <v>48.813333333333325</v>
      </c>
      <c r="C6333">
        <v>850.97666666666669</v>
      </c>
      <c r="D6333">
        <v>23.694999999999993</v>
      </c>
      <c r="E6333" s="1">
        <v>42633.833333333336</v>
      </c>
    </row>
    <row r="6334" spans="1:5" x14ac:dyDescent="0.3">
      <c r="A6334">
        <v>0.99601785953405997</v>
      </c>
      <c r="B6334">
        <v>55.193333333333335</v>
      </c>
      <c r="C6334">
        <v>852.13500000000067</v>
      </c>
      <c r="D6334">
        <v>22.910000000000007</v>
      </c>
      <c r="E6334" s="1">
        <v>42633.875</v>
      </c>
    </row>
    <row r="6335" spans="1:5" x14ac:dyDescent="0.3">
      <c r="A6335">
        <v>0.99798428850016396</v>
      </c>
      <c r="B6335">
        <v>59.953333333333354</v>
      </c>
      <c r="C6335">
        <v>852.10500000000013</v>
      </c>
      <c r="D6335">
        <v>22.229999999999997</v>
      </c>
      <c r="E6335" s="1">
        <v>42633.916666666664</v>
      </c>
    </row>
    <row r="6336" spans="1:5" x14ac:dyDescent="0.3">
      <c r="A6336">
        <v>0.99876398716424497</v>
      </c>
      <c r="B6336">
        <v>61.768333333333324</v>
      </c>
      <c r="C6336">
        <v>851.36666666666656</v>
      </c>
      <c r="D6336">
        <v>21.74166666666666</v>
      </c>
      <c r="E6336" s="1">
        <v>42633.958333333336</v>
      </c>
    </row>
    <row r="6337" spans="1:5" x14ac:dyDescent="0.3">
      <c r="A6337">
        <v>1.0014177098471899</v>
      </c>
      <c r="B6337">
        <v>64.556666666666672</v>
      </c>
      <c r="C6337">
        <v>851.62500000000114</v>
      </c>
      <c r="D6337">
        <v>21.046666666666678</v>
      </c>
      <c r="E6337" s="1">
        <v>42634</v>
      </c>
    </row>
    <row r="6338" spans="1:5" x14ac:dyDescent="0.3">
      <c r="A6338">
        <v>1.0033201068689701</v>
      </c>
      <c r="B6338">
        <v>66.341666666666654</v>
      </c>
      <c r="C6338">
        <v>851.69999999999948</v>
      </c>
      <c r="D6338">
        <v>20.524999999999995</v>
      </c>
      <c r="E6338" s="1">
        <v>42634.041666666664</v>
      </c>
    </row>
    <row r="6339" spans="1:5" x14ac:dyDescent="0.3">
      <c r="A6339">
        <v>1.00430576074315</v>
      </c>
      <c r="B6339">
        <v>70.391666666666666</v>
      </c>
      <c r="C6339">
        <v>851.92333333333397</v>
      </c>
      <c r="D6339">
        <v>20.226666666666684</v>
      </c>
      <c r="E6339" s="1">
        <v>42634.083333333336</v>
      </c>
    </row>
    <row r="6340" spans="1:5" x14ac:dyDescent="0.3">
      <c r="A6340">
        <v>1.00565612336203</v>
      </c>
      <c r="B6340">
        <v>74.340000000000018</v>
      </c>
      <c r="C6340">
        <v>851.82833333333303</v>
      </c>
      <c r="D6340">
        <v>19.744999999999994</v>
      </c>
      <c r="E6340" s="1">
        <v>42634.125</v>
      </c>
    </row>
    <row r="6341" spans="1:5" x14ac:dyDescent="0.3">
      <c r="A6341">
        <v>1.00874343427355</v>
      </c>
      <c r="B6341">
        <v>71.201666666666682</v>
      </c>
      <c r="C6341">
        <v>851.85500000000002</v>
      </c>
      <c r="D6341">
        <v>19.04333333333334</v>
      </c>
      <c r="E6341" s="1">
        <v>42634.166666666664</v>
      </c>
    </row>
    <row r="6342" spans="1:5" x14ac:dyDescent="0.3">
      <c r="A6342">
        <v>1.01197787013019</v>
      </c>
      <c r="B6342">
        <v>72.348333333333315</v>
      </c>
      <c r="C6342">
        <v>852.12166666666701</v>
      </c>
      <c r="D6342">
        <v>18.266666666666669</v>
      </c>
      <c r="E6342" s="1">
        <v>42634.208333333336</v>
      </c>
    </row>
    <row r="6343" spans="1:5" x14ac:dyDescent="0.3">
      <c r="A6343">
        <v>1.0117913076426901</v>
      </c>
      <c r="B6343">
        <v>71.179999999999993</v>
      </c>
      <c r="C6343">
        <v>852.5466666666664</v>
      </c>
      <c r="D6343">
        <v>18.473333333333336</v>
      </c>
      <c r="E6343" s="1">
        <v>42634.25</v>
      </c>
    </row>
    <row r="6344" spans="1:5" x14ac:dyDescent="0.3">
      <c r="A6344">
        <v>1.0096225940955601</v>
      </c>
      <c r="B6344">
        <v>67.071666666666673</v>
      </c>
      <c r="C6344">
        <v>853.07666666666591</v>
      </c>
      <c r="D6344">
        <v>19.298333333333346</v>
      </c>
      <c r="E6344" s="1">
        <v>42634.291666666664</v>
      </c>
    </row>
    <row r="6345" spans="1:5" x14ac:dyDescent="0.3">
      <c r="A6345">
        <v>1.0059742007611601</v>
      </c>
      <c r="B6345">
        <v>62.14</v>
      </c>
      <c r="C6345">
        <v>852.97666666666748</v>
      </c>
      <c r="D6345">
        <v>20.346666666666668</v>
      </c>
      <c r="E6345" s="1">
        <v>42634.333333333336</v>
      </c>
    </row>
    <row r="6346" spans="1:5" x14ac:dyDescent="0.3">
      <c r="A6346">
        <v>0.99876919859225699</v>
      </c>
      <c r="B6346">
        <v>53.325000000000003</v>
      </c>
      <c r="C6346">
        <v>852.65833333333285</v>
      </c>
      <c r="D6346">
        <v>22.404999999999994</v>
      </c>
      <c r="E6346" s="1">
        <v>42634.375</v>
      </c>
    </row>
    <row r="6347" spans="1:5" x14ac:dyDescent="0.3">
      <c r="A6347">
        <v>0.99296442155440501</v>
      </c>
      <c r="B6347">
        <v>45.511666666666649</v>
      </c>
      <c r="C6347">
        <v>852.13499999999999</v>
      </c>
      <c r="D6347">
        <v>24.058333333333341</v>
      </c>
      <c r="E6347" s="1">
        <v>42634.416666666664</v>
      </c>
    </row>
    <row r="6348" spans="1:5" x14ac:dyDescent="0.3">
      <c r="A6348">
        <v>0.98944468046794398</v>
      </c>
      <c r="B6348">
        <v>43.456666666666671</v>
      </c>
      <c r="C6348">
        <v>851.28166666666618</v>
      </c>
      <c r="D6348">
        <v>24.816666666666677</v>
      </c>
      <c r="E6348" s="1">
        <v>42634.458333333336</v>
      </c>
    </row>
    <row r="6349" spans="1:5" x14ac:dyDescent="0.3">
      <c r="A6349">
        <v>0.98655861506644404</v>
      </c>
      <c r="B6349">
        <v>41.338333333333338</v>
      </c>
      <c r="C6349">
        <v>850.72666666666657</v>
      </c>
      <c r="D6349">
        <v>25.508333333333329</v>
      </c>
      <c r="E6349" s="1">
        <v>42634.5</v>
      </c>
    </row>
    <row r="6350" spans="1:5" x14ac:dyDescent="0.3">
      <c r="A6350">
        <v>0.98289324659517996</v>
      </c>
      <c r="B6350">
        <v>39.495000000000005</v>
      </c>
      <c r="C6350">
        <v>850.05833333333374</v>
      </c>
      <c r="D6350">
        <v>26.374999999999993</v>
      </c>
      <c r="E6350" s="1">
        <v>42634.541666666664</v>
      </c>
    </row>
    <row r="6351" spans="1:5" x14ac:dyDescent="0.3">
      <c r="A6351">
        <v>0.98208799769899402</v>
      </c>
      <c r="B6351">
        <v>41.773333333333326</v>
      </c>
      <c r="C6351">
        <v>849.50500000000022</v>
      </c>
      <c r="D6351">
        <v>26.324999999999999</v>
      </c>
      <c r="E6351" s="1">
        <v>42634.583333333336</v>
      </c>
    </row>
    <row r="6352" spans="1:5" x14ac:dyDescent="0.3">
      <c r="A6352">
        <v>0.99020642415577298</v>
      </c>
      <c r="B6352">
        <v>56.33666666666668</v>
      </c>
      <c r="C6352">
        <v>849.50999999999965</v>
      </c>
      <c r="D6352">
        <v>23.593333333333348</v>
      </c>
      <c r="E6352" s="1">
        <v>42634.625</v>
      </c>
    </row>
    <row r="6353" spans="1:5" x14ac:dyDescent="0.3">
      <c r="A6353">
        <v>0.99437407252805299</v>
      </c>
      <c r="B6353">
        <v>70.260000000000005</v>
      </c>
      <c r="C6353">
        <v>849.72166666666692</v>
      </c>
      <c r="D6353">
        <v>22.118333333333329</v>
      </c>
      <c r="E6353" s="1">
        <v>42634.666666666664</v>
      </c>
    </row>
    <row r="6354" spans="1:5" x14ac:dyDescent="0.3">
      <c r="A6354">
        <v>0.99644448693128795</v>
      </c>
      <c r="B6354">
        <v>66.568333333333342</v>
      </c>
      <c r="C6354">
        <v>850.09833333333393</v>
      </c>
      <c r="D6354">
        <v>21.809999999999992</v>
      </c>
      <c r="E6354" s="1">
        <v>42634.708333333336</v>
      </c>
    </row>
    <row r="6355" spans="1:5" x14ac:dyDescent="0.3">
      <c r="A6355">
        <v>0.99820096844432404</v>
      </c>
      <c r="B6355">
        <v>66.675000000000011</v>
      </c>
      <c r="C6355">
        <v>850.82333333333338</v>
      </c>
      <c r="D6355">
        <v>21.573333333333338</v>
      </c>
      <c r="E6355" s="1">
        <v>42634.75</v>
      </c>
    </row>
    <row r="6356" spans="1:5" x14ac:dyDescent="0.3">
      <c r="A6356">
        <v>1.00019601408851</v>
      </c>
      <c r="B6356">
        <v>68.088333333333338</v>
      </c>
      <c r="C6356">
        <v>851.5849999999997</v>
      </c>
      <c r="D6356">
        <v>21.248333333333328</v>
      </c>
      <c r="E6356" s="1">
        <v>42634.791666666664</v>
      </c>
    </row>
    <row r="6357" spans="1:5" x14ac:dyDescent="0.3">
      <c r="A6357">
        <v>1.00224514363377</v>
      </c>
      <c r="B6357">
        <v>68.906666666666666</v>
      </c>
      <c r="C6357">
        <v>852.23166666666668</v>
      </c>
      <c r="D6357">
        <v>20.893333333333324</v>
      </c>
      <c r="E6357" s="1">
        <v>42634.833333333336</v>
      </c>
    </row>
    <row r="6358" spans="1:5" x14ac:dyDescent="0.3">
      <c r="A6358">
        <v>1.00355682441962</v>
      </c>
      <c r="B6358">
        <v>68.69</v>
      </c>
      <c r="C6358">
        <v>853.01833333333263</v>
      </c>
      <c r="D6358">
        <v>20.801666666666659</v>
      </c>
      <c r="E6358" s="1">
        <v>42634.875</v>
      </c>
    </row>
    <row r="6359" spans="1:5" x14ac:dyDescent="0.3">
      <c r="A6359">
        <v>1.00486725443383</v>
      </c>
      <c r="B6359">
        <v>69.896666666666675</v>
      </c>
      <c r="C6359">
        <v>853.4650000000006</v>
      </c>
      <c r="D6359">
        <v>20.566666666666674</v>
      </c>
      <c r="E6359" s="1">
        <v>42634.916666666664</v>
      </c>
    </row>
    <row r="6360" spans="1:5" x14ac:dyDescent="0.3">
      <c r="A6360">
        <v>1.0043688748939901</v>
      </c>
      <c r="B6360">
        <v>70.921666666666667</v>
      </c>
      <c r="C6360">
        <v>853.01833333333423</v>
      </c>
      <c r="D6360">
        <v>20.529999999999998</v>
      </c>
      <c r="E6360" s="1">
        <v>42634.958333333336</v>
      </c>
    </row>
    <row r="6361" spans="1:5" x14ac:dyDescent="0.3">
      <c r="A6361">
        <v>1.0033874585945599</v>
      </c>
      <c r="B6361">
        <v>72.558333333333309</v>
      </c>
      <c r="C6361">
        <v>852.5433333333342</v>
      </c>
      <c r="D6361">
        <v>20.591666666666676</v>
      </c>
      <c r="E6361" s="1">
        <v>42635</v>
      </c>
    </row>
    <row r="6362" spans="1:5" x14ac:dyDescent="0.3">
      <c r="A6362">
        <v>1.00363606277874</v>
      </c>
      <c r="B6362">
        <v>77.931666666666658</v>
      </c>
      <c r="C6362">
        <v>852.12333333333322</v>
      </c>
      <c r="D6362">
        <v>20.253333333333327</v>
      </c>
      <c r="E6362" s="1">
        <v>42635.041666666664</v>
      </c>
    </row>
    <row r="6363" spans="1:5" x14ac:dyDescent="0.3">
      <c r="A6363">
        <v>1.0042619906236201</v>
      </c>
      <c r="B6363">
        <v>78.836666666666687</v>
      </c>
      <c r="C6363">
        <v>851.69833333333293</v>
      </c>
      <c r="D6363">
        <v>19.941666666666666</v>
      </c>
      <c r="E6363" s="1">
        <v>42635.083333333336</v>
      </c>
    </row>
    <row r="6364" spans="1:5" x14ac:dyDescent="0.3">
      <c r="A6364">
        <v>1.0042512792836999</v>
      </c>
      <c r="B6364">
        <v>79.091666666666683</v>
      </c>
      <c r="C6364">
        <v>851.30333333333215</v>
      </c>
      <c r="D6364">
        <v>19.818333333333328</v>
      </c>
      <c r="E6364" s="1">
        <v>42635.125</v>
      </c>
    </row>
    <row r="6365" spans="1:5" x14ac:dyDescent="0.3">
      <c r="A6365">
        <v>1.0064288803275001</v>
      </c>
      <c r="B6365">
        <v>80.226666666666674</v>
      </c>
      <c r="C6365">
        <v>851.50333333333299</v>
      </c>
      <c r="D6365">
        <v>19.296666666666681</v>
      </c>
      <c r="E6365" s="1">
        <v>42635.166666666664</v>
      </c>
    </row>
    <row r="6366" spans="1:5" x14ac:dyDescent="0.3">
      <c r="A6366">
        <v>1.0076967736962601</v>
      </c>
      <c r="B6366">
        <v>80.753333333333302</v>
      </c>
      <c r="C6366">
        <v>852.17000000000019</v>
      </c>
      <c r="D6366">
        <v>19.163333333333341</v>
      </c>
      <c r="E6366" s="1">
        <v>42635.208333333336</v>
      </c>
    </row>
    <row r="6367" spans="1:5" x14ac:dyDescent="0.3">
      <c r="A6367">
        <v>1.0089588701622501</v>
      </c>
      <c r="B6367">
        <v>79.841666666666697</v>
      </c>
      <c r="C6367">
        <v>852.91499999999974</v>
      </c>
      <c r="D6367">
        <v>19.091666666666686</v>
      </c>
      <c r="E6367" s="1">
        <v>42635.25</v>
      </c>
    </row>
    <row r="6368" spans="1:5" x14ac:dyDescent="0.3">
      <c r="A6368">
        <v>1.00631354569147</v>
      </c>
      <c r="B6368">
        <v>73.046666666666638</v>
      </c>
      <c r="C6368">
        <v>853.51166666666575</v>
      </c>
      <c r="D6368">
        <v>20.123333333333335</v>
      </c>
      <c r="E6368" s="1">
        <v>42635.291666666664</v>
      </c>
    </row>
    <row r="6369" spans="1:5" x14ac:dyDescent="0.3">
      <c r="A6369">
        <v>1.00294947222123</v>
      </c>
      <c r="B6369">
        <v>64.138333333333364</v>
      </c>
      <c r="C6369">
        <v>853.83833333333325</v>
      </c>
      <c r="D6369">
        <v>21.341666666666665</v>
      </c>
      <c r="E6369" s="1">
        <v>42635.333333333336</v>
      </c>
    </row>
    <row r="6370" spans="1:5" x14ac:dyDescent="0.3">
      <c r="A6370">
        <v>0.99946498270593198</v>
      </c>
      <c r="B6370">
        <v>56.91333333333332</v>
      </c>
      <c r="C6370">
        <v>854.08333333333269</v>
      </c>
      <c r="D6370">
        <v>22.55</v>
      </c>
      <c r="E6370" s="1">
        <v>42635.375</v>
      </c>
    </row>
    <row r="6371" spans="1:5" x14ac:dyDescent="0.3">
      <c r="A6371">
        <v>0.99760191784735497</v>
      </c>
      <c r="B6371">
        <v>56.460000000000008</v>
      </c>
      <c r="C6371">
        <v>853.83500000000015</v>
      </c>
      <c r="D6371">
        <v>22.978333333333321</v>
      </c>
      <c r="E6371" s="1">
        <v>42635.416666666664</v>
      </c>
    </row>
    <row r="6372" spans="1:5" x14ac:dyDescent="0.3">
      <c r="A6372">
        <v>1.00009936409942</v>
      </c>
      <c r="B6372">
        <v>62.150000000000006</v>
      </c>
      <c r="C6372">
        <v>853.31333333333373</v>
      </c>
      <c r="D6372">
        <v>21.981666666666666</v>
      </c>
      <c r="E6372" s="1">
        <v>42635.458333333336</v>
      </c>
    </row>
    <row r="6373" spans="1:5" x14ac:dyDescent="0.3">
      <c r="A6373">
        <v>0.99612282902325699</v>
      </c>
      <c r="B6373">
        <v>60.929999999999971</v>
      </c>
      <c r="C6373">
        <v>852.28333333333342</v>
      </c>
      <c r="D6373">
        <v>22.74166666666666</v>
      </c>
      <c r="E6373" s="1">
        <v>42635.5</v>
      </c>
    </row>
    <row r="6374" spans="1:5" x14ac:dyDescent="0.3">
      <c r="A6374">
        <v>0.99485561527384003</v>
      </c>
      <c r="B6374">
        <v>55.561666666666653</v>
      </c>
      <c r="C6374">
        <v>851.57166666666637</v>
      </c>
      <c r="D6374">
        <v>23.029999999999987</v>
      </c>
      <c r="E6374" s="1">
        <v>42635.541666666664</v>
      </c>
    </row>
    <row r="6375" spans="1:5" x14ac:dyDescent="0.3">
      <c r="A6375">
        <v>0.98940011530243299</v>
      </c>
      <c r="B6375">
        <v>49.838333333333338</v>
      </c>
      <c r="C6375">
        <v>850.77166666666596</v>
      </c>
      <c r="D6375">
        <v>24.431666666666676</v>
      </c>
      <c r="E6375" s="1">
        <v>42635.583333333336</v>
      </c>
    </row>
    <row r="6376" spans="1:5" x14ac:dyDescent="0.3">
      <c r="A6376">
        <v>0.98663494225151804</v>
      </c>
      <c r="B6376">
        <v>47.311666666666682</v>
      </c>
      <c r="C6376">
        <v>850.24333333333254</v>
      </c>
      <c r="D6376">
        <v>25.103333333333342</v>
      </c>
      <c r="E6376" s="1">
        <v>42635.625</v>
      </c>
    </row>
    <row r="6377" spans="1:5" x14ac:dyDescent="0.3">
      <c r="A6377">
        <v>0.98735463019180703</v>
      </c>
      <c r="B6377">
        <v>48.831666666666656</v>
      </c>
      <c r="C6377">
        <v>849.97166666666647</v>
      </c>
      <c r="D6377">
        <v>24.766666666666666</v>
      </c>
      <c r="E6377" s="1">
        <v>42635.666666666664</v>
      </c>
    </row>
    <row r="6378" spans="1:5" x14ac:dyDescent="0.3">
      <c r="A6378">
        <v>0.99089768956426105</v>
      </c>
      <c r="B6378">
        <v>51.381666666666661</v>
      </c>
      <c r="C6378">
        <v>850.40333333333331</v>
      </c>
      <c r="D6378">
        <v>23.860000000000003</v>
      </c>
      <c r="E6378" s="1">
        <v>42635.708333333336</v>
      </c>
    </row>
    <row r="6379" spans="1:5" x14ac:dyDescent="0.3">
      <c r="A6379">
        <v>0.99599385583767597</v>
      </c>
      <c r="B6379">
        <v>56.20166666666664</v>
      </c>
      <c r="C6379">
        <v>851.50833333333333</v>
      </c>
      <c r="D6379">
        <v>22.688333333333325</v>
      </c>
      <c r="E6379" s="1">
        <v>42635.75</v>
      </c>
    </row>
    <row r="6380" spans="1:5" x14ac:dyDescent="0.3">
      <c r="A6380">
        <v>1.0002354461522001</v>
      </c>
      <c r="B6380">
        <v>62.145000000000003</v>
      </c>
      <c r="C6380">
        <v>852.59500000000048</v>
      </c>
      <c r="D6380">
        <v>21.724999999999998</v>
      </c>
      <c r="E6380" s="1">
        <v>42635.791666666664</v>
      </c>
    </row>
    <row r="6381" spans="1:5" x14ac:dyDescent="0.3">
      <c r="A6381">
        <v>1.0017961405132501</v>
      </c>
      <c r="B6381">
        <v>63.656666666666666</v>
      </c>
      <c r="C6381">
        <v>853.41333333333239</v>
      </c>
      <c r="D6381">
        <v>21.525000000000023</v>
      </c>
      <c r="E6381" s="1">
        <v>42635.833333333336</v>
      </c>
    </row>
    <row r="6382" spans="1:5" x14ac:dyDescent="0.3">
      <c r="A6382">
        <v>1.0045710770902501</v>
      </c>
      <c r="B6382">
        <v>67.601666666666674</v>
      </c>
      <c r="C6382">
        <v>854.03999999999928</v>
      </c>
      <c r="D6382">
        <v>20.883333333333329</v>
      </c>
      <c r="E6382" s="1">
        <v>42635.875</v>
      </c>
    </row>
    <row r="6383" spans="1:5" x14ac:dyDescent="0.3">
      <c r="A6383">
        <v>1.007447556772</v>
      </c>
      <c r="B6383">
        <v>72.26166666666667</v>
      </c>
      <c r="C6383">
        <v>854.70333333333326</v>
      </c>
      <c r="D6383">
        <v>20.216666666666676</v>
      </c>
      <c r="E6383" s="1">
        <v>42635.916666666664</v>
      </c>
    </row>
    <row r="6384" spans="1:5" x14ac:dyDescent="0.3">
      <c r="A6384">
        <v>1.00836618967369</v>
      </c>
      <c r="B6384">
        <v>74.726666666666674</v>
      </c>
      <c r="C6384">
        <v>854.61833333333334</v>
      </c>
      <c r="D6384">
        <v>19.88999999999999</v>
      </c>
      <c r="E6384" s="1">
        <v>42635.958333333336</v>
      </c>
    </row>
    <row r="6385" spans="1:5" x14ac:dyDescent="0.3">
      <c r="A6385">
        <v>1.0099373441386199</v>
      </c>
      <c r="B6385">
        <v>75.846666666666664</v>
      </c>
      <c r="C6385">
        <v>854.26999999999975</v>
      </c>
      <c r="D6385">
        <v>19.354999999999993</v>
      </c>
      <c r="E6385" s="1">
        <v>42636</v>
      </c>
    </row>
    <row r="6386" spans="1:5" x14ac:dyDescent="0.3">
      <c r="A6386">
        <v>1.0102723968220499</v>
      </c>
      <c r="B6386">
        <v>76.45</v>
      </c>
      <c r="C6386">
        <v>853.9533333333344</v>
      </c>
      <c r="D6386">
        <v>19.158333333333342</v>
      </c>
      <c r="E6386" s="1">
        <v>42636.041666666664</v>
      </c>
    </row>
    <row r="6387" spans="1:5" x14ac:dyDescent="0.3">
      <c r="A6387">
        <v>1.01001969792724</v>
      </c>
      <c r="B6387">
        <v>75.531666666666666</v>
      </c>
      <c r="C6387">
        <v>853.74666666666599</v>
      </c>
      <c r="D6387">
        <v>19.183333333333348</v>
      </c>
      <c r="E6387" s="1">
        <v>42636.083333333336</v>
      </c>
    </row>
    <row r="6388" spans="1:5" x14ac:dyDescent="0.3">
      <c r="A6388">
        <v>1.01076938346497</v>
      </c>
      <c r="B6388">
        <v>79.523333333333326</v>
      </c>
      <c r="C6388">
        <v>853.75000000000034</v>
      </c>
      <c r="D6388">
        <v>18.893333333333342</v>
      </c>
      <c r="E6388" s="1">
        <v>42636.125</v>
      </c>
    </row>
    <row r="6389" spans="1:5" x14ac:dyDescent="0.3">
      <c r="A6389">
        <v>1.01326345864693</v>
      </c>
      <c r="B6389">
        <v>83.063333333333333</v>
      </c>
      <c r="C6389">
        <v>854.39000000000044</v>
      </c>
      <c r="D6389">
        <v>18.37</v>
      </c>
      <c r="E6389" s="1">
        <v>42636.166666666664</v>
      </c>
    </row>
    <row r="6390" spans="1:5" x14ac:dyDescent="0.3">
      <c r="A6390">
        <v>1.01433480557073</v>
      </c>
      <c r="B6390">
        <v>80.506666666666661</v>
      </c>
      <c r="C6390">
        <v>854.65166666666642</v>
      </c>
      <c r="D6390">
        <v>18.24000000000002</v>
      </c>
      <c r="E6390" s="1">
        <v>42636.208333333336</v>
      </c>
    </row>
    <row r="6391" spans="1:5" x14ac:dyDescent="0.3">
      <c r="A6391">
        <v>1.0147207096523201</v>
      </c>
      <c r="B6391">
        <v>82.091666666666654</v>
      </c>
      <c r="C6391">
        <v>854.70166666666694</v>
      </c>
      <c r="D6391">
        <v>18.120000000000005</v>
      </c>
      <c r="E6391" s="1">
        <v>42636.25</v>
      </c>
    </row>
    <row r="6392" spans="1:5" x14ac:dyDescent="0.3">
      <c r="A6392">
        <v>1.0132353395535301</v>
      </c>
      <c r="B6392">
        <v>79.023333333333341</v>
      </c>
      <c r="C6392">
        <v>855.00833333333276</v>
      </c>
      <c r="D6392">
        <v>18.661666666666658</v>
      </c>
      <c r="E6392" s="1">
        <v>42636.291666666664</v>
      </c>
    </row>
    <row r="6393" spans="1:5" x14ac:dyDescent="0.3">
      <c r="A6393">
        <v>1.0061647825737501</v>
      </c>
      <c r="B6393">
        <v>62.330000000000005</v>
      </c>
      <c r="C6393">
        <v>855.42333333333352</v>
      </c>
      <c r="D6393">
        <v>21.046666666666681</v>
      </c>
      <c r="E6393" s="1">
        <v>42636.333333333336</v>
      </c>
    </row>
    <row r="6394" spans="1:5" x14ac:dyDescent="0.3">
      <c r="A6394">
        <v>1.0027442966628</v>
      </c>
      <c r="B6394">
        <v>54.991666666666646</v>
      </c>
      <c r="C6394">
        <v>855.2999999999995</v>
      </c>
      <c r="D6394">
        <v>22.124999999999993</v>
      </c>
      <c r="E6394" s="1">
        <v>42636.375</v>
      </c>
    </row>
    <row r="6395" spans="1:5" x14ac:dyDescent="0.3">
      <c r="A6395">
        <v>0.99366085853939001</v>
      </c>
      <c r="B6395">
        <v>43.926666666666662</v>
      </c>
      <c r="C6395">
        <v>854.65833333333296</v>
      </c>
      <c r="D6395">
        <v>24.726666666666674</v>
      </c>
      <c r="E6395" s="1">
        <v>42636.416666666664</v>
      </c>
    </row>
    <row r="6396" spans="1:5" x14ac:dyDescent="0.3">
      <c r="A6396">
        <v>0.98576075634137295</v>
      </c>
      <c r="B6396">
        <v>38.968333333333341</v>
      </c>
      <c r="C6396">
        <v>853.46166666666625</v>
      </c>
      <c r="D6396">
        <v>26.696666666666658</v>
      </c>
      <c r="E6396" s="1">
        <v>42636.458333333336</v>
      </c>
    </row>
    <row r="6397" spans="1:5" x14ac:dyDescent="0.3">
      <c r="A6397">
        <v>0.98052461700843796</v>
      </c>
      <c r="B6397">
        <v>37.293333333333329</v>
      </c>
      <c r="C6397">
        <v>852.0899999999998</v>
      </c>
      <c r="D6397">
        <v>27.774999999999999</v>
      </c>
      <c r="E6397" s="1">
        <v>42636.5</v>
      </c>
    </row>
    <row r="6398" spans="1:5" x14ac:dyDescent="0.3">
      <c r="A6398">
        <v>0.97565016018361606</v>
      </c>
      <c r="B6398">
        <v>31.739999999999995</v>
      </c>
      <c r="C6398">
        <v>850.77000000000032</v>
      </c>
      <c r="D6398">
        <v>28.971666666666668</v>
      </c>
      <c r="E6398" s="1">
        <v>42636.541666666664</v>
      </c>
    </row>
    <row r="6399" spans="1:5" x14ac:dyDescent="0.3">
      <c r="A6399">
        <v>0.97370780092185805</v>
      </c>
      <c r="B6399">
        <v>26.536666666666665</v>
      </c>
      <c r="C6399">
        <v>850.03166666666709</v>
      </c>
      <c r="D6399">
        <v>29.543333333333344</v>
      </c>
      <c r="E6399" s="1">
        <v>42636.583333333336</v>
      </c>
    </row>
    <row r="6400" spans="1:5" x14ac:dyDescent="0.3">
      <c r="A6400">
        <v>0.97426719778392801</v>
      </c>
      <c r="B6400">
        <v>26.840000000000007</v>
      </c>
      <c r="C6400">
        <v>849.70999999999935</v>
      </c>
      <c r="D6400">
        <v>29.261666666666677</v>
      </c>
      <c r="E6400" s="1">
        <v>42636.625</v>
      </c>
    </row>
    <row r="6401" spans="1:5" x14ac:dyDescent="0.3">
      <c r="A6401">
        <v>0.97623540468377601</v>
      </c>
      <c r="B6401">
        <v>27.693333333333332</v>
      </c>
      <c r="C6401">
        <v>849.72333333333415</v>
      </c>
      <c r="D6401">
        <v>28.661666666666669</v>
      </c>
      <c r="E6401" s="1">
        <v>42636.666666666664</v>
      </c>
    </row>
    <row r="6402" spans="1:5" x14ac:dyDescent="0.3">
      <c r="A6402">
        <v>0.978668772807607</v>
      </c>
      <c r="B6402">
        <v>33.266666666666666</v>
      </c>
      <c r="C6402">
        <v>850.05333333333226</v>
      </c>
      <c r="D6402">
        <v>27.818333333333332</v>
      </c>
      <c r="E6402" s="1">
        <v>42636.708333333336</v>
      </c>
    </row>
    <row r="6403" spans="1:5" x14ac:dyDescent="0.3">
      <c r="A6403">
        <v>0.98461104236812602</v>
      </c>
      <c r="B6403">
        <v>51.754999999999995</v>
      </c>
      <c r="C6403">
        <v>850.70000000000027</v>
      </c>
      <c r="D6403">
        <v>25.620000000000008</v>
      </c>
      <c r="E6403" s="1">
        <v>42636.75</v>
      </c>
    </row>
    <row r="6404" spans="1:5" x14ac:dyDescent="0.3">
      <c r="A6404">
        <v>0.99022253732851295</v>
      </c>
      <c r="B6404">
        <v>60.698333333333345</v>
      </c>
      <c r="C6404">
        <v>851.82333333333327</v>
      </c>
      <c r="D6404">
        <v>24.15333333333335</v>
      </c>
      <c r="E6404" s="1">
        <v>42636.791666666664</v>
      </c>
    </row>
    <row r="6405" spans="1:5" x14ac:dyDescent="0.3">
      <c r="A6405">
        <v>0.99440549791425503</v>
      </c>
      <c r="B6405">
        <v>66.756666666666689</v>
      </c>
      <c r="C6405">
        <v>852.94333333333338</v>
      </c>
      <c r="D6405">
        <v>23.201666666666668</v>
      </c>
      <c r="E6405" s="1">
        <v>42636.833333333336</v>
      </c>
    </row>
    <row r="6406" spans="1:5" x14ac:dyDescent="0.3">
      <c r="A6406">
        <v>0.99781144525628995</v>
      </c>
      <c r="B6406">
        <v>71.493333333333339</v>
      </c>
      <c r="C6406">
        <v>853.62333333333254</v>
      </c>
      <c r="D6406">
        <v>22.379999999999985</v>
      </c>
      <c r="E6406" s="1">
        <v>42636.875</v>
      </c>
    </row>
    <row r="6407" spans="1:5" x14ac:dyDescent="0.3">
      <c r="A6407">
        <v>0.99942827151177405</v>
      </c>
      <c r="B6407">
        <v>74.073333333333352</v>
      </c>
      <c r="C6407">
        <v>853.72999999999922</v>
      </c>
      <c r="D6407">
        <v>21.91999999999998</v>
      </c>
      <c r="E6407" s="1">
        <v>42636.916666666664</v>
      </c>
    </row>
    <row r="6408" spans="1:5" x14ac:dyDescent="0.3">
      <c r="A6408">
        <v>1.0001416608773099</v>
      </c>
      <c r="B6408">
        <v>73.151666666666671</v>
      </c>
      <c r="C6408">
        <v>853.54166666666708</v>
      </c>
      <c r="D6408">
        <v>21.708333333333325</v>
      </c>
      <c r="E6408" s="1">
        <v>42636.958333333336</v>
      </c>
    </row>
    <row r="6409" spans="1:5" x14ac:dyDescent="0.3">
      <c r="A6409">
        <v>1.0012540883266201</v>
      </c>
      <c r="B6409">
        <v>75.285000000000011</v>
      </c>
      <c r="C6409">
        <v>853.57999999999913</v>
      </c>
      <c r="D6409">
        <v>21.373333333333324</v>
      </c>
      <c r="E6409" s="1">
        <v>42637</v>
      </c>
    </row>
    <row r="6410" spans="1:5" x14ac:dyDescent="0.3">
      <c r="A6410">
        <v>1.00213832972376</v>
      </c>
      <c r="B6410">
        <v>75.996666666666698</v>
      </c>
      <c r="C6410">
        <v>853.73166666666702</v>
      </c>
      <c r="D6410">
        <v>21.173333333333343</v>
      </c>
      <c r="E6410" s="1">
        <v>42637.041666666664</v>
      </c>
    </row>
    <row r="6411" spans="1:5" x14ac:dyDescent="0.3">
      <c r="A6411">
        <v>1.00468011618873</v>
      </c>
      <c r="B6411">
        <v>77.258333333333312</v>
      </c>
      <c r="C6411">
        <v>853.27333333333377</v>
      </c>
      <c r="D6411">
        <v>20.353333333333339</v>
      </c>
      <c r="E6411" s="1">
        <v>42637.083333333336</v>
      </c>
    </row>
    <row r="6412" spans="1:5" x14ac:dyDescent="0.3">
      <c r="A6412">
        <v>1.00926872237541</v>
      </c>
      <c r="B6412">
        <v>75.313333333333333</v>
      </c>
      <c r="C6412">
        <v>852.96666666666681</v>
      </c>
      <c r="D6412">
        <v>19.143333333333334</v>
      </c>
      <c r="E6412" s="1">
        <v>42637.125</v>
      </c>
    </row>
    <row r="6413" spans="1:5" x14ac:dyDescent="0.3">
      <c r="A6413">
        <v>1.0100508526701999</v>
      </c>
      <c r="B6413">
        <v>78.661666666666662</v>
      </c>
      <c r="C6413">
        <v>852.17999999999915</v>
      </c>
      <c r="D6413">
        <v>18.621666666666673</v>
      </c>
      <c r="E6413" s="1">
        <v>42637.166666666664</v>
      </c>
    </row>
    <row r="6414" spans="1:5" x14ac:dyDescent="0.3">
      <c r="A6414">
        <v>1.0119587336865701</v>
      </c>
      <c r="B6414">
        <v>81.278333333333322</v>
      </c>
      <c r="C6414">
        <v>853.37666666666644</v>
      </c>
      <c r="D6414">
        <v>18.436666666666671</v>
      </c>
      <c r="E6414" s="1">
        <v>42637.208333333336</v>
      </c>
    </row>
    <row r="6415" spans="1:5" x14ac:dyDescent="0.3">
      <c r="A6415">
        <v>1.0132800850188</v>
      </c>
      <c r="B6415">
        <v>77.678333333333342</v>
      </c>
      <c r="C6415">
        <v>854.73833333333334</v>
      </c>
      <c r="D6415">
        <v>18.601666666666677</v>
      </c>
      <c r="E6415" s="1">
        <v>42637.25</v>
      </c>
    </row>
    <row r="6416" spans="1:5" x14ac:dyDescent="0.3">
      <c r="A6416">
        <v>1.01268783938457</v>
      </c>
      <c r="B6416">
        <v>76.478333333333296</v>
      </c>
      <c r="C6416">
        <v>855.17833333333363</v>
      </c>
      <c r="D6416">
        <v>18.915000000000006</v>
      </c>
      <c r="E6416" s="1">
        <v>42637.291666666664</v>
      </c>
    </row>
    <row r="6417" spans="1:5" x14ac:dyDescent="0.3">
      <c r="A6417">
        <v>1.00863845274122</v>
      </c>
      <c r="B6417">
        <v>69.27</v>
      </c>
      <c r="C6417">
        <v>855.3616666666677</v>
      </c>
      <c r="D6417">
        <v>20.193333333333332</v>
      </c>
      <c r="E6417" s="1">
        <v>42637.333333333336</v>
      </c>
    </row>
    <row r="6418" spans="1:5" x14ac:dyDescent="0.3">
      <c r="A6418">
        <v>1.0022932358940699</v>
      </c>
      <c r="B6418">
        <v>60.331666666666671</v>
      </c>
      <c r="C6418">
        <v>855.07666666666637</v>
      </c>
      <c r="D6418">
        <v>22.008333333333329</v>
      </c>
      <c r="E6418" s="1">
        <v>42637.375</v>
      </c>
    </row>
    <row r="6419" spans="1:5" x14ac:dyDescent="0.3">
      <c r="A6419">
        <v>0.99577055428808503</v>
      </c>
      <c r="B6419">
        <v>55.026666666666657</v>
      </c>
      <c r="C6419">
        <v>854.3033333333334</v>
      </c>
      <c r="D6419">
        <v>23.65499999999999</v>
      </c>
      <c r="E6419" s="1">
        <v>42637.416666666664</v>
      </c>
    </row>
    <row r="6420" spans="1:5" x14ac:dyDescent="0.3">
      <c r="A6420">
        <v>0.98959673277586402</v>
      </c>
      <c r="B6420">
        <v>47.538333333333341</v>
      </c>
      <c r="C6420">
        <v>853.3150000000004</v>
      </c>
      <c r="D6420">
        <v>25.263333333333332</v>
      </c>
      <c r="E6420" s="1">
        <v>42637.458333333336</v>
      </c>
    </row>
    <row r="6421" spans="1:5" x14ac:dyDescent="0.3">
      <c r="A6421">
        <v>0.98634752372586998</v>
      </c>
      <c r="B6421">
        <v>44.95000000000001</v>
      </c>
      <c r="C6421">
        <v>852.13499999999999</v>
      </c>
      <c r="D6421">
        <v>25.869999999999997</v>
      </c>
      <c r="E6421" s="1">
        <v>42637.5</v>
      </c>
    </row>
    <row r="6422" spans="1:5" x14ac:dyDescent="0.3">
      <c r="A6422">
        <v>0.98128398146464901</v>
      </c>
      <c r="B6422">
        <v>41.576666666666661</v>
      </c>
      <c r="C6422">
        <v>851.03833333333284</v>
      </c>
      <c r="D6422">
        <v>27.041666666666679</v>
      </c>
      <c r="E6422" s="1">
        <v>42637.541666666664</v>
      </c>
    </row>
    <row r="6423" spans="1:5" x14ac:dyDescent="0.3">
      <c r="A6423">
        <v>0.97891604053186998</v>
      </c>
      <c r="B6423">
        <v>37.579999999999991</v>
      </c>
      <c r="C6423">
        <v>850.22166666666578</v>
      </c>
      <c r="D6423">
        <v>27.608333333333341</v>
      </c>
      <c r="E6423" s="1">
        <v>42637.583333333336</v>
      </c>
    </row>
    <row r="6424" spans="1:5" x14ac:dyDescent="0.3">
      <c r="A6424">
        <v>0.978013269152888</v>
      </c>
      <c r="B6424">
        <v>33.558333333333337</v>
      </c>
      <c r="C6424">
        <v>850.01666666666688</v>
      </c>
      <c r="D6424">
        <v>27.976666666666677</v>
      </c>
      <c r="E6424" s="1">
        <v>42637.625</v>
      </c>
    </row>
    <row r="6425" spans="1:5" x14ac:dyDescent="0.3">
      <c r="A6425">
        <v>0.98113341947857202</v>
      </c>
      <c r="B6425">
        <v>35.543333333333329</v>
      </c>
      <c r="C6425">
        <v>850.01666666666631</v>
      </c>
      <c r="D6425">
        <v>27.016666666666673</v>
      </c>
      <c r="E6425" s="1">
        <v>42637.666666666664</v>
      </c>
    </row>
    <row r="6426" spans="1:5" x14ac:dyDescent="0.3">
      <c r="A6426">
        <v>0.98583210418539802</v>
      </c>
      <c r="B6426">
        <v>44.470000000000013</v>
      </c>
      <c r="C6426">
        <v>850.85833333333346</v>
      </c>
      <c r="D6426">
        <v>25.624999999999982</v>
      </c>
      <c r="E6426" s="1">
        <v>42637.708333333336</v>
      </c>
    </row>
    <row r="6427" spans="1:5" x14ac:dyDescent="0.3">
      <c r="A6427">
        <v>0.99072205607904895</v>
      </c>
      <c r="B6427">
        <v>52.486666666666643</v>
      </c>
      <c r="C6427">
        <v>851.75833333333321</v>
      </c>
      <c r="D6427">
        <v>24.291666666666671</v>
      </c>
      <c r="E6427" s="1">
        <v>42637.75</v>
      </c>
    </row>
    <row r="6428" spans="1:5" x14ac:dyDescent="0.3">
      <c r="A6428">
        <v>0.99290634159386304</v>
      </c>
      <c r="B6428">
        <v>68.580000000000013</v>
      </c>
      <c r="C6428">
        <v>852.48499999999956</v>
      </c>
      <c r="D6428">
        <v>23.389999999999986</v>
      </c>
      <c r="E6428" s="1">
        <v>42637.791666666664</v>
      </c>
    </row>
    <row r="6429" spans="1:5" x14ac:dyDescent="0.3">
      <c r="A6429">
        <v>0.99563877110370003</v>
      </c>
      <c r="B6429">
        <v>73.114999999999995</v>
      </c>
      <c r="C6429">
        <v>853.00166666666678</v>
      </c>
      <c r="D6429">
        <v>22.698333333333341</v>
      </c>
      <c r="E6429" s="1">
        <v>42637.833333333336</v>
      </c>
    </row>
    <row r="6430" spans="1:5" x14ac:dyDescent="0.3">
      <c r="A6430">
        <v>0.99837145939909</v>
      </c>
      <c r="B6430">
        <v>72.836666666666659</v>
      </c>
      <c r="C6430">
        <v>853.82666666666717</v>
      </c>
      <c r="D6430">
        <v>22.25666666666665</v>
      </c>
      <c r="E6430" s="1">
        <v>42637.875</v>
      </c>
    </row>
    <row r="6431" spans="1:5" x14ac:dyDescent="0.3">
      <c r="A6431">
        <v>0.99989421823425795</v>
      </c>
      <c r="B6431">
        <v>75.655000000000001</v>
      </c>
      <c r="C6431">
        <v>853.82166666666626</v>
      </c>
      <c r="D6431">
        <v>21.78166666666668</v>
      </c>
      <c r="E6431" s="1">
        <v>42637.916666666664</v>
      </c>
    </row>
    <row r="6432" spans="1:5" x14ac:dyDescent="0.3">
      <c r="A6432">
        <v>1.0004670045768</v>
      </c>
      <c r="B6432">
        <v>75.176666666666691</v>
      </c>
      <c r="C6432">
        <v>853.62833333333356</v>
      </c>
      <c r="D6432">
        <v>21.591666666666665</v>
      </c>
      <c r="E6432" s="1">
        <v>42637.958333333336</v>
      </c>
    </row>
    <row r="6433" spans="1:5" x14ac:dyDescent="0.3">
      <c r="A6433">
        <v>1.0044282849613699</v>
      </c>
      <c r="B6433">
        <v>79.103333333333325</v>
      </c>
      <c r="C6433">
        <v>853.43833333333339</v>
      </c>
      <c r="D6433">
        <v>20.416666666666654</v>
      </c>
      <c r="E6433" s="1">
        <v>42638</v>
      </c>
    </row>
    <row r="6434" spans="1:5" x14ac:dyDescent="0.3">
      <c r="A6434">
        <v>1.0091075719946501</v>
      </c>
      <c r="B6434">
        <v>80.47</v>
      </c>
      <c r="C6434">
        <v>853.08666666666647</v>
      </c>
      <c r="D6434">
        <v>19.089999999999979</v>
      </c>
      <c r="E6434" s="1">
        <v>42638.041666666664</v>
      </c>
    </row>
    <row r="6435" spans="1:5" x14ac:dyDescent="0.3">
      <c r="A6435">
        <v>1.01081180517238</v>
      </c>
      <c r="B6435">
        <v>79.598333333333343</v>
      </c>
      <c r="C6435">
        <v>853.00333333333333</v>
      </c>
      <c r="D6435">
        <v>18.655000000000022</v>
      </c>
      <c r="E6435" s="1">
        <v>42638.083333333336</v>
      </c>
    </row>
    <row r="6436" spans="1:5" x14ac:dyDescent="0.3">
      <c r="A6436">
        <v>1.01184377846979</v>
      </c>
      <c r="B6436">
        <v>80.420000000000016</v>
      </c>
      <c r="C6436">
        <v>853.28333333333399</v>
      </c>
      <c r="D6436">
        <v>18.458333333333325</v>
      </c>
      <c r="E6436" s="1">
        <v>42638.125</v>
      </c>
    </row>
    <row r="6437" spans="1:5" x14ac:dyDescent="0.3">
      <c r="A6437">
        <v>1.0132125965460499</v>
      </c>
      <c r="B6437">
        <v>82.488333333333372</v>
      </c>
      <c r="C6437">
        <v>853.8866666666662</v>
      </c>
      <c r="D6437">
        <v>18.245000000000008</v>
      </c>
      <c r="E6437" s="1">
        <v>42638.166666666664</v>
      </c>
    </row>
    <row r="6438" spans="1:5" x14ac:dyDescent="0.3">
      <c r="A6438">
        <v>1.01501347752135</v>
      </c>
      <c r="B6438">
        <v>82.28000000000003</v>
      </c>
      <c r="C6438">
        <v>854.21499999999901</v>
      </c>
      <c r="D6438">
        <v>17.894999999999978</v>
      </c>
      <c r="E6438" s="1">
        <v>42638.208333333336</v>
      </c>
    </row>
    <row r="6439" spans="1:5" x14ac:dyDescent="0.3">
      <c r="A6439">
        <v>1.0159269881195101</v>
      </c>
      <c r="B6439">
        <v>80.986666666666679</v>
      </c>
      <c r="C6439">
        <v>854.43666666666627</v>
      </c>
      <c r="D6439">
        <v>17.76166666666666</v>
      </c>
      <c r="E6439" s="1">
        <v>42638.25</v>
      </c>
    </row>
    <row r="6440" spans="1:5" x14ac:dyDescent="0.3">
      <c r="A6440">
        <v>1.0155135497591199</v>
      </c>
      <c r="B6440">
        <v>76.021666666666704</v>
      </c>
      <c r="C6440">
        <v>855.02999999999895</v>
      </c>
      <c r="D6440">
        <v>18.163333333333341</v>
      </c>
      <c r="E6440" s="1">
        <v>42638.291666666664</v>
      </c>
    </row>
    <row r="6441" spans="1:5" x14ac:dyDescent="0.3">
      <c r="A6441">
        <v>1.0113132361569701</v>
      </c>
      <c r="B6441">
        <v>65.871666666666698</v>
      </c>
      <c r="C6441">
        <v>855.2666666666654</v>
      </c>
      <c r="D6441">
        <v>19.56666666666667</v>
      </c>
      <c r="E6441" s="1">
        <v>42638.333333333336</v>
      </c>
    </row>
    <row r="6442" spans="1:5" x14ac:dyDescent="0.3">
      <c r="A6442">
        <v>1.00366966089079</v>
      </c>
      <c r="B6442">
        <v>52.116666666666667</v>
      </c>
      <c r="C6442">
        <v>854.82500000000005</v>
      </c>
      <c r="D6442">
        <v>21.821666666666665</v>
      </c>
      <c r="E6442" s="1">
        <v>42638.375</v>
      </c>
    </row>
    <row r="6443" spans="1:5" x14ac:dyDescent="0.3">
      <c r="A6443">
        <v>0.996404946373323</v>
      </c>
      <c r="B6443">
        <v>46.145000000000003</v>
      </c>
      <c r="C6443">
        <v>853.89999999999964</v>
      </c>
      <c r="D6443">
        <v>23.666666666666675</v>
      </c>
      <c r="E6443" s="1">
        <v>42638.416666666664</v>
      </c>
    </row>
    <row r="6444" spans="1:5" x14ac:dyDescent="0.3">
      <c r="A6444">
        <v>0.98971681638706999</v>
      </c>
      <c r="B6444">
        <v>40.460000000000008</v>
      </c>
      <c r="C6444">
        <v>852.89166666666631</v>
      </c>
      <c r="D6444">
        <v>25.369999999999994</v>
      </c>
      <c r="E6444" s="1">
        <v>42638.458333333336</v>
      </c>
    </row>
    <row r="6445" spans="1:5" x14ac:dyDescent="0.3">
      <c r="A6445">
        <v>0.98230426540745297</v>
      </c>
      <c r="B6445">
        <v>36.766666666666652</v>
      </c>
      <c r="C6445">
        <v>851.37166666666701</v>
      </c>
      <c r="D6445">
        <v>27.07500000000001</v>
      </c>
      <c r="E6445" s="1">
        <v>42638.5</v>
      </c>
    </row>
    <row r="6446" spans="1:5" x14ac:dyDescent="0.3">
      <c r="A6446">
        <v>0.97807468226390004</v>
      </c>
      <c r="B6446">
        <v>33.33</v>
      </c>
      <c r="C6446">
        <v>850.20166666666694</v>
      </c>
      <c r="D6446">
        <v>28.030000000000008</v>
      </c>
      <c r="E6446" s="1">
        <v>42638.541666666664</v>
      </c>
    </row>
    <row r="6447" spans="1:5" x14ac:dyDescent="0.3">
      <c r="A6447">
        <v>0.97655712641807602</v>
      </c>
      <c r="B6447">
        <v>31.10166666666667</v>
      </c>
      <c r="C6447">
        <v>849.55666666666684</v>
      </c>
      <c r="D6447">
        <v>28.351666666666645</v>
      </c>
      <c r="E6447" s="1">
        <v>42638.583333333336</v>
      </c>
    </row>
    <row r="6448" spans="1:5" x14ac:dyDescent="0.3">
      <c r="A6448">
        <v>0.977723966189878</v>
      </c>
      <c r="B6448">
        <v>35.953333333333326</v>
      </c>
      <c r="C6448">
        <v>849.35833333333414</v>
      </c>
      <c r="D6448">
        <v>27.735000000000003</v>
      </c>
      <c r="E6448" s="1">
        <v>42638.625</v>
      </c>
    </row>
    <row r="6449" spans="1:5" x14ac:dyDescent="0.3">
      <c r="A6449">
        <v>0.98034464970240498</v>
      </c>
      <c r="B6449">
        <v>34.849999999999987</v>
      </c>
      <c r="C6449">
        <v>849.34666666666658</v>
      </c>
      <c r="D6449">
        <v>27.049999999999997</v>
      </c>
      <c r="E6449" s="1">
        <v>42638.666666666664</v>
      </c>
    </row>
    <row r="6450" spans="1:5" x14ac:dyDescent="0.3">
      <c r="A6450">
        <v>0.98347836445860204</v>
      </c>
      <c r="B6450">
        <v>40.388333333333335</v>
      </c>
      <c r="C6450">
        <v>849.97833333333358</v>
      </c>
      <c r="D6450">
        <v>26.15166666666666</v>
      </c>
      <c r="E6450" s="1">
        <v>42638.708333333336</v>
      </c>
    </row>
    <row r="6451" spans="1:5" x14ac:dyDescent="0.3">
      <c r="A6451">
        <v>0.99070786559011004</v>
      </c>
      <c r="B6451">
        <v>52.101666666666674</v>
      </c>
      <c r="C6451">
        <v>850.94499999999971</v>
      </c>
      <c r="D6451">
        <v>24.055</v>
      </c>
      <c r="E6451" s="1">
        <v>42638.75</v>
      </c>
    </row>
    <row r="6452" spans="1:5" x14ac:dyDescent="0.3">
      <c r="A6452">
        <v>0.99358820923983804</v>
      </c>
      <c r="B6452">
        <v>59.693333333333314</v>
      </c>
      <c r="C6452">
        <v>851.94833333333361</v>
      </c>
      <c r="D6452">
        <v>23.343333333333323</v>
      </c>
      <c r="E6452" s="1">
        <v>42638.791666666664</v>
      </c>
    </row>
    <row r="6453" spans="1:5" x14ac:dyDescent="0.3">
      <c r="A6453">
        <v>0.99738546159915498</v>
      </c>
      <c r="B6453">
        <v>67.46666666666664</v>
      </c>
      <c r="C6453">
        <v>852.98166666666634</v>
      </c>
      <c r="D6453">
        <v>22.419999999999995</v>
      </c>
      <c r="E6453" s="1">
        <v>42638.833333333336</v>
      </c>
    </row>
    <row r="6454" spans="1:5" x14ac:dyDescent="0.3">
      <c r="A6454">
        <v>0.99968471330598496</v>
      </c>
      <c r="B6454">
        <v>74.218333333333348</v>
      </c>
      <c r="C6454">
        <v>853.49166666666645</v>
      </c>
      <c r="D6454">
        <v>21.778333333333329</v>
      </c>
      <c r="E6454" s="1">
        <v>42638.875</v>
      </c>
    </row>
    <row r="6455" spans="1:5" x14ac:dyDescent="0.3">
      <c r="A6455">
        <v>1.0014200432973199</v>
      </c>
      <c r="B6455">
        <v>75.693333333333328</v>
      </c>
      <c r="C6455">
        <v>853.78166666666732</v>
      </c>
      <c r="D6455">
        <v>21.379999999999978</v>
      </c>
      <c r="E6455" s="1">
        <v>42638.916666666664</v>
      </c>
    </row>
    <row r="6456" spans="1:5" x14ac:dyDescent="0.3">
      <c r="A6456">
        <v>1.00261161595254</v>
      </c>
      <c r="B6456">
        <v>71.253333333333345</v>
      </c>
      <c r="C6456">
        <v>853.53833333333398</v>
      </c>
      <c r="D6456">
        <v>21.13000000000001</v>
      </c>
      <c r="E6456" s="1">
        <v>42638.958333333336</v>
      </c>
    </row>
    <row r="6457" spans="1:5" x14ac:dyDescent="0.3">
      <c r="A6457">
        <v>1.00408985015805</v>
      </c>
      <c r="B6457">
        <v>72.400000000000006</v>
      </c>
      <c r="C6457">
        <v>853.10999999999945</v>
      </c>
      <c r="D6457">
        <v>20.588333333333345</v>
      </c>
      <c r="E6457" s="1">
        <v>42639</v>
      </c>
    </row>
    <row r="6458" spans="1:5" x14ac:dyDescent="0.3">
      <c r="A6458">
        <v>1.0045341229190501</v>
      </c>
      <c r="B6458">
        <v>75.513333333333321</v>
      </c>
      <c r="C6458">
        <v>852.58</v>
      </c>
      <c r="D6458">
        <v>20.228333333333314</v>
      </c>
      <c r="E6458" s="1">
        <v>42639.041666666664</v>
      </c>
    </row>
    <row r="6459" spans="1:5" x14ac:dyDescent="0.3">
      <c r="A6459">
        <v>1.0044543779720001</v>
      </c>
      <c r="B6459">
        <v>73.931666666666672</v>
      </c>
      <c r="C6459">
        <v>852.11333333333278</v>
      </c>
      <c r="D6459">
        <v>20.150000000000013</v>
      </c>
      <c r="E6459" s="1">
        <v>42639.083333333336</v>
      </c>
    </row>
    <row r="6460" spans="1:5" x14ac:dyDescent="0.3">
      <c r="A6460">
        <v>1.0053070582318999</v>
      </c>
      <c r="B6460">
        <v>74.57666666666664</v>
      </c>
      <c r="C6460">
        <v>852.04333333333318</v>
      </c>
      <c r="D6460">
        <v>19.893333333333324</v>
      </c>
      <c r="E6460" s="1">
        <v>42639.125</v>
      </c>
    </row>
    <row r="6461" spans="1:5" x14ac:dyDescent="0.3">
      <c r="A6461">
        <v>1.0067175070422301</v>
      </c>
      <c r="B6461">
        <v>76.916666666666686</v>
      </c>
      <c r="C6461">
        <v>852.16333333333273</v>
      </c>
      <c r="D6461">
        <v>19.508333333333329</v>
      </c>
      <c r="E6461" s="1">
        <v>42639.166666666664</v>
      </c>
    </row>
    <row r="6462" spans="1:5" x14ac:dyDescent="0.3">
      <c r="A6462">
        <v>1.00821166657419</v>
      </c>
      <c r="B6462">
        <v>78.30999999999996</v>
      </c>
      <c r="C6462">
        <v>852.37499999999977</v>
      </c>
      <c r="D6462">
        <v>19.15666666666668</v>
      </c>
      <c r="E6462" s="1">
        <v>42639.208333333336</v>
      </c>
    </row>
    <row r="6463" spans="1:5" x14ac:dyDescent="0.3">
      <c r="A6463">
        <v>1.00885405621963</v>
      </c>
      <c r="B6463">
        <v>78.311666666666667</v>
      </c>
      <c r="C6463">
        <v>852.99666666666712</v>
      </c>
      <c r="D6463">
        <v>19.181666666666661</v>
      </c>
      <c r="E6463" s="1">
        <v>42639.25</v>
      </c>
    </row>
    <row r="6464" spans="1:5" x14ac:dyDescent="0.3">
      <c r="A6464">
        <v>1.0045605316203401</v>
      </c>
      <c r="B6464">
        <v>66.718333333333348</v>
      </c>
      <c r="C6464">
        <v>853.7800000000002</v>
      </c>
      <c r="D6464">
        <v>20.831666666666653</v>
      </c>
      <c r="E6464" s="1">
        <v>42639.291666666664</v>
      </c>
    </row>
    <row r="6465" spans="1:5" x14ac:dyDescent="0.3">
      <c r="A6465">
        <v>0.99907499650834297</v>
      </c>
      <c r="B6465">
        <v>55.385000000000012</v>
      </c>
      <c r="C6465">
        <v>853.97500000000059</v>
      </c>
      <c r="D6465">
        <v>22.668333333333329</v>
      </c>
      <c r="E6465" s="1">
        <v>42639.333333333336</v>
      </c>
    </row>
    <row r="6466" spans="1:5" x14ac:dyDescent="0.3">
      <c r="A6466">
        <v>0.99351913041818696</v>
      </c>
      <c r="B6466">
        <v>47.160000000000004</v>
      </c>
      <c r="C6466">
        <v>853.41333333333273</v>
      </c>
      <c r="D6466">
        <v>24.253333333333334</v>
      </c>
      <c r="E6466" s="1">
        <v>42639.375</v>
      </c>
    </row>
    <row r="6467" spans="1:5" x14ac:dyDescent="0.3">
      <c r="A6467">
        <v>0.98780758010132197</v>
      </c>
      <c r="B6467">
        <v>42.016666666666652</v>
      </c>
      <c r="C6467">
        <v>852.62499999999966</v>
      </c>
      <c r="D6467">
        <v>25.744999999999997</v>
      </c>
      <c r="E6467" s="1">
        <v>42639.416666666664</v>
      </c>
    </row>
    <row r="6468" spans="1:5" x14ac:dyDescent="0.3">
      <c r="A6468">
        <v>0.98323170763634105</v>
      </c>
      <c r="B6468">
        <v>38.986666666666686</v>
      </c>
      <c r="C6468">
        <v>851.42833333333328</v>
      </c>
      <c r="D6468">
        <v>26.741666666666664</v>
      </c>
      <c r="E6468" s="1">
        <v>42639.458333333336</v>
      </c>
    </row>
    <row r="6469" spans="1:5" x14ac:dyDescent="0.3">
      <c r="A6469">
        <v>0.97970036069796096</v>
      </c>
      <c r="B6469">
        <v>35.776666666666664</v>
      </c>
      <c r="C6469">
        <v>850.43499999999972</v>
      </c>
      <c r="D6469">
        <v>27.540000000000003</v>
      </c>
      <c r="E6469" s="1">
        <v>42639.5</v>
      </c>
    </row>
    <row r="6470" spans="1:5" x14ac:dyDescent="0.3">
      <c r="A6470">
        <v>0.97811933132791995</v>
      </c>
      <c r="B6470">
        <v>31.781666666666677</v>
      </c>
      <c r="C6470">
        <v>849.99833333333368</v>
      </c>
      <c r="D6470">
        <v>28.023333333333337</v>
      </c>
      <c r="E6470" s="1">
        <v>42639.541666666664</v>
      </c>
    </row>
    <row r="6471" spans="1:5" x14ac:dyDescent="0.3">
      <c r="A6471">
        <v>0.97657429546599706</v>
      </c>
      <c r="B6471">
        <v>28.983333333333338</v>
      </c>
      <c r="C6471">
        <v>849.39999999999986</v>
      </c>
      <c r="D6471">
        <v>28.396666666666668</v>
      </c>
      <c r="E6471" s="1">
        <v>42639.583333333336</v>
      </c>
    </row>
    <row r="6472" spans="1:5" x14ac:dyDescent="0.3">
      <c r="A6472">
        <v>0.97557234577031304</v>
      </c>
      <c r="B6472">
        <v>29.246666666666663</v>
      </c>
      <c r="C6472">
        <v>848.5916666666667</v>
      </c>
      <c r="D6472">
        <v>28.403333333333332</v>
      </c>
      <c r="E6472" s="1">
        <v>42639.625</v>
      </c>
    </row>
    <row r="6473" spans="1:5" x14ac:dyDescent="0.3">
      <c r="A6473">
        <v>0.97611146498167101</v>
      </c>
      <c r="B6473">
        <v>30.668333333333329</v>
      </c>
      <c r="C6473">
        <v>848.53166666666596</v>
      </c>
      <c r="D6473">
        <v>28.163333333333338</v>
      </c>
      <c r="E6473" s="1">
        <v>42639.666666666664</v>
      </c>
    </row>
    <row r="6474" spans="1:5" x14ac:dyDescent="0.3">
      <c r="A6474">
        <v>0.98050120829214005</v>
      </c>
      <c r="B6474">
        <v>40.301666666666655</v>
      </c>
      <c r="C6474">
        <v>849.0649999999988</v>
      </c>
      <c r="D6474">
        <v>26.681666666666668</v>
      </c>
      <c r="E6474" s="1">
        <v>42639.708333333336</v>
      </c>
    </row>
    <row r="6475" spans="1:5" x14ac:dyDescent="0.3">
      <c r="A6475">
        <v>0.98712454601260102</v>
      </c>
      <c r="B6475">
        <v>59.066666666666677</v>
      </c>
      <c r="C6475">
        <v>849.5716666666666</v>
      </c>
      <c r="D6475">
        <v>24.33166666666666</v>
      </c>
      <c r="E6475" s="1">
        <v>42639.75</v>
      </c>
    </row>
    <row r="6476" spans="1:5" x14ac:dyDescent="0.3">
      <c r="A6476">
        <v>0.99046493222883902</v>
      </c>
      <c r="B6476">
        <v>63.139999999999986</v>
      </c>
      <c r="C6476">
        <v>850.76666666666631</v>
      </c>
      <c r="D6476">
        <v>23.681666666666686</v>
      </c>
      <c r="E6476" s="1">
        <v>42639.791666666664</v>
      </c>
    </row>
    <row r="6477" spans="1:5" x14ac:dyDescent="0.3">
      <c r="A6477">
        <v>0.99372950959264195</v>
      </c>
      <c r="B6477">
        <v>68.50333333333333</v>
      </c>
      <c r="C6477">
        <v>851.39833333333308</v>
      </c>
      <c r="D6477">
        <v>22.84999999999998</v>
      </c>
      <c r="E6477" s="1">
        <v>42639.833333333336</v>
      </c>
    </row>
    <row r="6478" spans="1:5" x14ac:dyDescent="0.3">
      <c r="A6478">
        <v>0.99613515668281905</v>
      </c>
      <c r="B6478">
        <v>69.518333333333331</v>
      </c>
      <c r="C6478">
        <v>852.32333333333372</v>
      </c>
      <c r="D6478">
        <v>22.478333333333342</v>
      </c>
      <c r="E6478" s="1">
        <v>42639.875</v>
      </c>
    </row>
    <row r="6479" spans="1:5" x14ac:dyDescent="0.3">
      <c r="A6479">
        <v>0.99830654652488704</v>
      </c>
      <c r="B6479">
        <v>68.459999999999994</v>
      </c>
      <c r="C6479">
        <v>852.74166666666622</v>
      </c>
      <c r="D6479">
        <v>22.078333333333322</v>
      </c>
      <c r="E6479" s="1">
        <v>42639.916666666664</v>
      </c>
    </row>
    <row r="6480" spans="1:5" x14ac:dyDescent="0.3">
      <c r="A6480">
        <v>1.00313276785409</v>
      </c>
      <c r="B6480">
        <v>68.603333333333339</v>
      </c>
      <c r="C6480">
        <v>853.08333333333292</v>
      </c>
      <c r="D6480">
        <v>20.933333333333334</v>
      </c>
      <c r="E6480" s="1">
        <v>42639.958333333336</v>
      </c>
    </row>
    <row r="6481" spans="1:5" x14ac:dyDescent="0.3">
      <c r="A6481">
        <v>1.0079420383957001</v>
      </c>
      <c r="B6481">
        <v>76.24666666666667</v>
      </c>
      <c r="C6481">
        <v>852.82666666666671</v>
      </c>
      <c r="D6481">
        <v>19.415000000000003</v>
      </c>
      <c r="E6481" s="1">
        <v>42640</v>
      </c>
    </row>
    <row r="6482" spans="1:5" x14ac:dyDescent="0.3">
      <c r="A6482">
        <v>1.01103374756024</v>
      </c>
      <c r="B6482">
        <v>75.928333333333327</v>
      </c>
      <c r="C6482">
        <v>852.84166666666692</v>
      </c>
      <c r="D6482">
        <v>18.64</v>
      </c>
      <c r="E6482" s="1">
        <v>42640.041666666664</v>
      </c>
    </row>
    <row r="6483" spans="1:5" x14ac:dyDescent="0.3">
      <c r="A6483">
        <v>1.0135530548402201</v>
      </c>
      <c r="B6483">
        <v>79.918333333333337</v>
      </c>
      <c r="C6483">
        <v>852.54833333333386</v>
      </c>
      <c r="D6483">
        <v>17.815000000000012</v>
      </c>
      <c r="E6483" s="1">
        <v>42640.083333333336</v>
      </c>
    </row>
    <row r="6484" spans="1:5" x14ac:dyDescent="0.3">
      <c r="A6484">
        <v>1.01371597016257</v>
      </c>
      <c r="B6484">
        <v>77.34333333333332</v>
      </c>
      <c r="C6484">
        <v>852.32166666666694</v>
      </c>
      <c r="D6484">
        <v>17.764999999999997</v>
      </c>
      <c r="E6484" s="1">
        <v>42640.125</v>
      </c>
    </row>
    <row r="6485" spans="1:5" x14ac:dyDescent="0.3">
      <c r="A6485">
        <v>1.01384795847392</v>
      </c>
      <c r="B6485">
        <v>77.945000000000007</v>
      </c>
      <c r="C6485">
        <v>852.82333333333349</v>
      </c>
      <c r="D6485">
        <v>17.869999999999987</v>
      </c>
      <c r="E6485" s="1">
        <v>42640.166666666664</v>
      </c>
    </row>
    <row r="6486" spans="1:5" x14ac:dyDescent="0.3">
      <c r="A6486">
        <v>1.0146480657163299</v>
      </c>
      <c r="B6486">
        <v>79.018333333333331</v>
      </c>
      <c r="C6486">
        <v>853.11333333333221</v>
      </c>
      <c r="D6486">
        <v>17.730000000000018</v>
      </c>
      <c r="E6486" s="1">
        <v>42640.208333333336</v>
      </c>
    </row>
    <row r="6487" spans="1:5" x14ac:dyDescent="0.3">
      <c r="A6487">
        <v>1.0136375099002499</v>
      </c>
      <c r="B6487">
        <v>77.486666666666665</v>
      </c>
      <c r="C6487">
        <v>853.08333333333337</v>
      </c>
      <c r="D6487">
        <v>18.013333333333335</v>
      </c>
      <c r="E6487" s="1">
        <v>42640.25</v>
      </c>
    </row>
    <row r="6488" spans="1:5" x14ac:dyDescent="0.3">
      <c r="A6488">
        <v>1.01045199130787</v>
      </c>
      <c r="B6488">
        <v>72.688333333333318</v>
      </c>
      <c r="C6488">
        <v>853.66833333333375</v>
      </c>
      <c r="D6488">
        <v>19.121666666666673</v>
      </c>
      <c r="E6488" s="1">
        <v>42640.291666666664</v>
      </c>
    </row>
    <row r="6489" spans="1:5" x14ac:dyDescent="0.3">
      <c r="A6489">
        <v>1.0055740631491601</v>
      </c>
      <c r="B6489">
        <v>61.92499999999999</v>
      </c>
      <c r="C6489">
        <v>853.76833333333309</v>
      </c>
      <c r="D6489">
        <v>20.701666666666664</v>
      </c>
      <c r="E6489" s="1">
        <v>42640.333333333336</v>
      </c>
    </row>
    <row r="6490" spans="1:5" x14ac:dyDescent="0.3">
      <c r="A6490">
        <v>0.99854158104064705</v>
      </c>
      <c r="B6490">
        <v>53.191666666666649</v>
      </c>
      <c r="C6490">
        <v>853.39000000000112</v>
      </c>
      <c r="D6490">
        <v>22.698333333333334</v>
      </c>
      <c r="E6490" s="1">
        <v>42640.375</v>
      </c>
    </row>
    <row r="6491" spans="1:5" x14ac:dyDescent="0.3">
      <c r="A6491">
        <v>0.99252369043852695</v>
      </c>
      <c r="B6491">
        <v>47.246666666666677</v>
      </c>
      <c r="C6491">
        <v>853.08666666666693</v>
      </c>
      <c r="D6491">
        <v>24.414999999999999</v>
      </c>
      <c r="E6491" s="1">
        <v>42640.416666666664</v>
      </c>
    </row>
    <row r="6492" spans="1:5" x14ac:dyDescent="0.3">
      <c r="A6492">
        <v>0.98633729304988305</v>
      </c>
      <c r="B6492">
        <v>41.379999999999988</v>
      </c>
      <c r="C6492">
        <v>852.27833333333388</v>
      </c>
      <c r="D6492">
        <v>26.061666666666671</v>
      </c>
      <c r="E6492" s="1">
        <v>42640.458333333336</v>
      </c>
    </row>
    <row r="6493" spans="1:5" x14ac:dyDescent="0.3">
      <c r="A6493">
        <v>0.98182437470405404</v>
      </c>
      <c r="B6493">
        <v>32.298333333333332</v>
      </c>
      <c r="C6493">
        <v>851.41499999999985</v>
      </c>
      <c r="D6493">
        <v>27.420000000000005</v>
      </c>
      <c r="E6493" s="1">
        <v>42640.5</v>
      </c>
    </row>
    <row r="6494" spans="1:5" x14ac:dyDescent="0.3">
      <c r="A6494">
        <v>0.97872483255462495</v>
      </c>
      <c r="B6494">
        <v>28.785</v>
      </c>
      <c r="C6494">
        <v>850.50999999999988</v>
      </c>
      <c r="D6494">
        <v>28.160000000000011</v>
      </c>
      <c r="E6494" s="1">
        <v>42640.541666666664</v>
      </c>
    </row>
    <row r="6495" spans="1:5" x14ac:dyDescent="0.3">
      <c r="A6495">
        <v>0.97702503329914203</v>
      </c>
      <c r="B6495">
        <v>27.671666666666667</v>
      </c>
      <c r="C6495">
        <v>849.72000000000014</v>
      </c>
      <c r="D6495">
        <v>28.436666666666667</v>
      </c>
      <c r="E6495" s="1">
        <v>42640.583333333336</v>
      </c>
    </row>
    <row r="6496" spans="1:5" x14ac:dyDescent="0.3">
      <c r="A6496">
        <v>0.97657179922579396</v>
      </c>
      <c r="B6496">
        <v>28.021666666666679</v>
      </c>
      <c r="C6496">
        <v>849.20666666666614</v>
      </c>
      <c r="D6496">
        <v>28.380000000000006</v>
      </c>
      <c r="E6496" s="1">
        <v>42640.625</v>
      </c>
    </row>
    <row r="6497" spans="1:5" x14ac:dyDescent="0.3">
      <c r="A6497">
        <v>0.97614189632807102</v>
      </c>
      <c r="B6497">
        <v>30.070000000000007</v>
      </c>
      <c r="C6497">
        <v>848.84333333333336</v>
      </c>
      <c r="D6497">
        <v>28.285</v>
      </c>
      <c r="E6497" s="1">
        <v>42640.666666666664</v>
      </c>
    </row>
    <row r="6498" spans="1:5" x14ac:dyDescent="0.3">
      <c r="A6498">
        <v>0.97933194961110803</v>
      </c>
      <c r="B6498">
        <v>38.381666666666661</v>
      </c>
      <c r="C6498">
        <v>849.05499999999995</v>
      </c>
      <c r="D6498">
        <v>27.083333333333339</v>
      </c>
      <c r="E6498" s="1">
        <v>42640.708333333336</v>
      </c>
    </row>
    <row r="6499" spans="1:5" x14ac:dyDescent="0.3">
      <c r="A6499">
        <v>0.98658695765209803</v>
      </c>
      <c r="B6499">
        <v>56.558333333333323</v>
      </c>
      <c r="C6499">
        <v>849.98500000000001</v>
      </c>
      <c r="D6499">
        <v>24.691666666666652</v>
      </c>
      <c r="E6499" s="1">
        <v>42640.75</v>
      </c>
    </row>
    <row r="6500" spans="1:5" x14ac:dyDescent="0.3">
      <c r="A6500">
        <v>0.99086407625004502</v>
      </c>
      <c r="B6500">
        <v>63.838333333333345</v>
      </c>
      <c r="C6500">
        <v>851.07499999999993</v>
      </c>
      <c r="D6500">
        <v>23.648333333333355</v>
      </c>
      <c r="E6500" s="1">
        <v>42640.791666666664</v>
      </c>
    </row>
    <row r="6501" spans="1:5" x14ac:dyDescent="0.3">
      <c r="A6501">
        <v>0.99382626216590597</v>
      </c>
      <c r="B6501">
        <v>68.554999999999993</v>
      </c>
      <c r="C6501">
        <v>851.85333333333358</v>
      </c>
      <c r="D6501">
        <v>22.961666666666659</v>
      </c>
      <c r="E6501" s="1">
        <v>42640.833333333336</v>
      </c>
    </row>
    <row r="6502" spans="1:5" x14ac:dyDescent="0.3">
      <c r="A6502">
        <v>0.99719098331169398</v>
      </c>
      <c r="B6502">
        <v>71.990000000000009</v>
      </c>
      <c r="C6502">
        <v>852.93833333333339</v>
      </c>
      <c r="D6502">
        <v>22.316666666666652</v>
      </c>
      <c r="E6502" s="1">
        <v>42640.875</v>
      </c>
    </row>
    <row r="6503" spans="1:5" x14ac:dyDescent="0.3">
      <c r="A6503">
        <v>0.99917220714147403</v>
      </c>
      <c r="B6503">
        <v>73.524999999999963</v>
      </c>
      <c r="C6503">
        <v>853.70166666666603</v>
      </c>
      <c r="D6503">
        <v>21.99333333333335</v>
      </c>
      <c r="E6503" s="1">
        <v>42640.916666666664</v>
      </c>
    </row>
    <row r="6504" spans="1:5" x14ac:dyDescent="0.3">
      <c r="A6504">
        <v>0.99947340145916097</v>
      </c>
      <c r="B6504">
        <v>73.476666666666645</v>
      </c>
      <c r="C6504">
        <v>853.27833333333388</v>
      </c>
      <c r="D6504">
        <v>21.789999999999974</v>
      </c>
      <c r="E6504" s="1">
        <v>42640.958333333336</v>
      </c>
    </row>
    <row r="6505" spans="1:5" x14ac:dyDescent="0.3">
      <c r="A6505">
        <v>1.0035267998589299</v>
      </c>
      <c r="B6505">
        <v>80.008333333333368</v>
      </c>
      <c r="C6505">
        <v>852.93833333333339</v>
      </c>
      <c r="D6505">
        <v>20.469999999999988</v>
      </c>
      <c r="E6505" s="1">
        <v>42641</v>
      </c>
    </row>
    <row r="6506" spans="1:5" x14ac:dyDescent="0.3">
      <c r="A6506">
        <v>1.0046449394485699</v>
      </c>
      <c r="B6506">
        <v>81.130000000000024</v>
      </c>
      <c r="C6506">
        <v>852.55499999999972</v>
      </c>
      <c r="D6506">
        <v>20.041666666666664</v>
      </c>
      <c r="E6506" s="1">
        <v>42641.041666666664</v>
      </c>
    </row>
    <row r="6507" spans="1:5" x14ac:dyDescent="0.3">
      <c r="A6507">
        <v>1.0058120041777401</v>
      </c>
      <c r="B6507">
        <v>78.40333333333335</v>
      </c>
      <c r="C6507">
        <v>852.15833333333308</v>
      </c>
      <c r="D6507">
        <v>19.698333333333348</v>
      </c>
      <c r="E6507" s="1">
        <v>42641.083333333336</v>
      </c>
    </row>
    <row r="6508" spans="1:5" x14ac:dyDescent="0.3">
      <c r="A6508">
        <v>1.0076582857073599</v>
      </c>
      <c r="B6508">
        <v>79.208333333333314</v>
      </c>
      <c r="C6508">
        <v>852.95666666666693</v>
      </c>
      <c r="D6508">
        <v>19.449999999999992</v>
      </c>
      <c r="E6508" s="1">
        <v>42641.125</v>
      </c>
    </row>
    <row r="6509" spans="1:5" x14ac:dyDescent="0.3">
      <c r="A6509">
        <v>1.0089415033335001</v>
      </c>
      <c r="B6509">
        <v>79.59333333333332</v>
      </c>
      <c r="C6509">
        <v>853.52000000000021</v>
      </c>
      <c r="D6509">
        <v>19.284999999999989</v>
      </c>
      <c r="E6509" s="1">
        <v>42641.166666666664</v>
      </c>
    </row>
    <row r="6510" spans="1:5" x14ac:dyDescent="0.3">
      <c r="A6510">
        <v>1.01130864362845</v>
      </c>
      <c r="B6510">
        <v>72.325000000000003</v>
      </c>
      <c r="C6510">
        <v>853.20999999999992</v>
      </c>
      <c r="D6510">
        <v>18.771666666666679</v>
      </c>
      <c r="E6510" s="1">
        <v>42641.208333333336</v>
      </c>
    </row>
    <row r="6511" spans="1:5" x14ac:dyDescent="0.3">
      <c r="A6511">
        <v>1.01225585333602</v>
      </c>
      <c r="B6511">
        <v>73.993333333333325</v>
      </c>
      <c r="C6511">
        <v>853.65333333333353</v>
      </c>
      <c r="D6511">
        <v>18.623333333333346</v>
      </c>
      <c r="E6511" s="1">
        <v>42641.25</v>
      </c>
    </row>
    <row r="6512" spans="1:5" x14ac:dyDescent="0.3">
      <c r="A6512">
        <v>1.0117741689062401</v>
      </c>
      <c r="B6512">
        <v>68.151666666666685</v>
      </c>
      <c r="C6512">
        <v>854.69666666666717</v>
      </c>
      <c r="D6512">
        <v>19.213333333333342</v>
      </c>
      <c r="E6512" s="1">
        <v>42641.291666666664</v>
      </c>
    </row>
    <row r="6513" spans="1:5" x14ac:dyDescent="0.3">
      <c r="A6513">
        <v>1.0062464652694101</v>
      </c>
      <c r="B6513">
        <v>57.461666666666673</v>
      </c>
      <c r="C6513">
        <v>855.05499999999915</v>
      </c>
      <c r="D6513">
        <v>21.053333333333345</v>
      </c>
      <c r="E6513" s="1">
        <v>42641.333333333336</v>
      </c>
    </row>
    <row r="6514" spans="1:5" x14ac:dyDescent="0.3">
      <c r="A6514">
        <v>1.00081131570342</v>
      </c>
      <c r="B6514">
        <v>48.613333333333316</v>
      </c>
      <c r="C6514">
        <v>855.28</v>
      </c>
      <c r="D6514">
        <v>22.836666666666659</v>
      </c>
      <c r="E6514" s="1">
        <v>42641.375</v>
      </c>
    </row>
    <row r="6515" spans="1:5" x14ac:dyDescent="0.3">
      <c r="A6515">
        <v>0.99503121627737101</v>
      </c>
      <c r="B6515">
        <v>46.738461538461529</v>
      </c>
      <c r="C6515">
        <v>854.66346153846155</v>
      </c>
      <c r="D6515">
        <v>24.255769230769229</v>
      </c>
      <c r="E6515" s="1">
        <v>42641.416666666664</v>
      </c>
    </row>
    <row r="6516" spans="1:5" x14ac:dyDescent="0.3">
      <c r="A6516">
        <v>0.988075455527472</v>
      </c>
      <c r="B6516">
        <v>42.72456140350878</v>
      </c>
      <c r="C6516">
        <v>853.49298245614023</v>
      </c>
      <c r="D6516">
        <v>25.919298245614041</v>
      </c>
      <c r="E6516" s="1">
        <v>42641.458333333336</v>
      </c>
    </row>
    <row r="6517" spans="1:5" x14ac:dyDescent="0.3">
      <c r="A6517">
        <v>0.983643118809574</v>
      </c>
      <c r="B6517">
        <v>41.088679245283018</v>
      </c>
      <c r="C6517">
        <v>852.42264150943367</v>
      </c>
      <c r="D6517">
        <v>26.856603773584904</v>
      </c>
      <c r="E6517" s="1">
        <v>42641.5</v>
      </c>
    </row>
    <row r="6518" spans="1:5" x14ac:dyDescent="0.3">
      <c r="A6518">
        <v>0.98127566403086597</v>
      </c>
      <c r="B6518">
        <v>41.252542372881358</v>
      </c>
      <c r="C6518">
        <v>851.51186440677907</v>
      </c>
      <c r="D6518">
        <v>27.208474576271183</v>
      </c>
      <c r="E6518" s="1">
        <v>42641.541666666664</v>
      </c>
    </row>
    <row r="6519" spans="1:5" x14ac:dyDescent="0.3">
      <c r="A6519">
        <v>0.97870691997514803</v>
      </c>
      <c r="B6519">
        <v>40.730000000000018</v>
      </c>
      <c r="C6519">
        <v>850.53833333333364</v>
      </c>
      <c r="D6519">
        <v>27.626666666666662</v>
      </c>
      <c r="E6519" s="1">
        <v>42641.583333333336</v>
      </c>
    </row>
    <row r="6520" spans="1:5" x14ac:dyDescent="0.3">
      <c r="A6520">
        <v>0.97692492190000102</v>
      </c>
      <c r="B6520">
        <v>39.823333333333338</v>
      </c>
      <c r="C6520">
        <v>849.75</v>
      </c>
      <c r="D6520">
        <v>27.906666666666649</v>
      </c>
      <c r="E6520" s="1">
        <v>42641.625</v>
      </c>
    </row>
    <row r="6521" spans="1:5" x14ac:dyDescent="0.3">
      <c r="A6521">
        <v>0.97861207067119205</v>
      </c>
      <c r="B6521">
        <v>43.628333333333345</v>
      </c>
      <c r="C6521">
        <v>849.55499999999904</v>
      </c>
      <c r="D6521">
        <v>27.213333333333342</v>
      </c>
      <c r="E6521" s="1">
        <v>42641.666666666664</v>
      </c>
    </row>
    <row r="6522" spans="1:5" x14ac:dyDescent="0.3">
      <c r="A6522">
        <v>0.98343154725456605</v>
      </c>
      <c r="B6522">
        <v>50.871666666666663</v>
      </c>
      <c r="C6522">
        <v>850.02666666666653</v>
      </c>
      <c r="D6522">
        <v>25.759999999999998</v>
      </c>
      <c r="E6522" s="1">
        <v>42641.708333333336</v>
      </c>
    </row>
    <row r="6523" spans="1:5" x14ac:dyDescent="0.3">
      <c r="A6523">
        <v>0.98914991279108599</v>
      </c>
      <c r="B6523">
        <v>59.028333333333329</v>
      </c>
      <c r="C6523">
        <v>850.96666666666647</v>
      </c>
      <c r="D6523">
        <v>24.230000000000011</v>
      </c>
      <c r="E6523" s="1">
        <v>42641.75</v>
      </c>
    </row>
    <row r="6524" spans="1:5" x14ac:dyDescent="0.3">
      <c r="A6524">
        <v>0.99211466675826898</v>
      </c>
      <c r="B6524">
        <v>63.421666666666653</v>
      </c>
      <c r="C6524">
        <v>851.75666666666666</v>
      </c>
      <c r="D6524">
        <v>23.545000000000012</v>
      </c>
      <c r="E6524" s="1">
        <v>42641.791666666664</v>
      </c>
    </row>
    <row r="6525" spans="1:5" x14ac:dyDescent="0.3">
      <c r="A6525">
        <v>0.99523210287064401</v>
      </c>
      <c r="B6525">
        <v>68.588333333333352</v>
      </c>
      <c r="C6525">
        <v>852.80999999999972</v>
      </c>
      <c r="D6525">
        <v>22.888333333333321</v>
      </c>
      <c r="E6525" s="1">
        <v>42641.833333333336</v>
      </c>
    </row>
    <row r="6526" spans="1:5" x14ac:dyDescent="0.3">
      <c r="A6526">
        <v>0.99880939725767104</v>
      </c>
      <c r="B6526">
        <v>71.316666666666649</v>
      </c>
      <c r="C6526">
        <v>853.51499999999965</v>
      </c>
      <c r="D6526">
        <v>22.096666666666668</v>
      </c>
      <c r="E6526" s="1">
        <v>42641.875</v>
      </c>
    </row>
    <row r="6527" spans="1:5" x14ac:dyDescent="0.3">
      <c r="A6527">
        <v>1.00551750089686</v>
      </c>
      <c r="B6527">
        <v>67.89500000000001</v>
      </c>
      <c r="C6527">
        <v>854.11333333333403</v>
      </c>
      <c r="D6527">
        <v>20.65333333333334</v>
      </c>
      <c r="E6527" s="1">
        <v>42641.916666666664</v>
      </c>
    </row>
    <row r="6528" spans="1:5" x14ac:dyDescent="0.3">
      <c r="A6528">
        <v>1.00998945247715</v>
      </c>
      <c r="B6528">
        <v>75.323333333333352</v>
      </c>
      <c r="C6528">
        <v>854.25833333333355</v>
      </c>
      <c r="D6528">
        <v>19.351666666666674</v>
      </c>
      <c r="E6528" s="1">
        <v>42641.958333333336</v>
      </c>
    </row>
    <row r="6529" spans="1:5" x14ac:dyDescent="0.3">
      <c r="A6529">
        <v>1.011763986441</v>
      </c>
      <c r="B6529">
        <v>81.1933333333333</v>
      </c>
      <c r="C6529">
        <v>854.11833333333345</v>
      </c>
      <c r="D6529">
        <v>18.71166666666668</v>
      </c>
      <c r="E6529" s="1">
        <v>42642</v>
      </c>
    </row>
    <row r="6530" spans="1:5" x14ac:dyDescent="0.3">
      <c r="A6530">
        <v>1.0109053751707699</v>
      </c>
      <c r="B6530">
        <v>82.628333333333316</v>
      </c>
      <c r="C6530">
        <v>853.36666666666645</v>
      </c>
      <c r="D6530">
        <v>18.666666666666679</v>
      </c>
      <c r="E6530" s="1">
        <v>42642.041666666664</v>
      </c>
    </row>
    <row r="6531" spans="1:5" x14ac:dyDescent="0.3">
      <c r="A6531">
        <v>1.00967205306043</v>
      </c>
      <c r="B6531">
        <v>82.43</v>
      </c>
      <c r="C6531">
        <v>852.91500000000076</v>
      </c>
      <c r="D6531">
        <v>18.846666666666653</v>
      </c>
      <c r="E6531" s="1">
        <v>42642.083333333336</v>
      </c>
    </row>
    <row r="6532" spans="1:5" x14ac:dyDescent="0.3">
      <c r="A6532">
        <v>1.0100279590973</v>
      </c>
      <c r="B6532">
        <v>82.661666666666662</v>
      </c>
      <c r="C6532">
        <v>853.08833333333257</v>
      </c>
      <c r="D6532">
        <v>18.803333333333306</v>
      </c>
      <c r="E6532" s="1">
        <v>42642.125</v>
      </c>
    </row>
    <row r="6533" spans="1:5" x14ac:dyDescent="0.3">
      <c r="A6533">
        <v>1.0098960609248699</v>
      </c>
      <c r="B6533">
        <v>82.86333333333333</v>
      </c>
      <c r="C6533">
        <v>852.96666666666738</v>
      </c>
      <c r="D6533">
        <v>18.795000000000002</v>
      </c>
      <c r="E6533" s="1">
        <v>42642.166666666664</v>
      </c>
    </row>
    <row r="6534" spans="1:5" x14ac:dyDescent="0.3">
      <c r="A6534">
        <v>1.01056111897986</v>
      </c>
      <c r="B6534">
        <v>81.629999999999981</v>
      </c>
      <c r="C6534">
        <v>852.88666666666677</v>
      </c>
      <c r="D6534">
        <v>18.633333333333351</v>
      </c>
      <c r="E6534" s="1">
        <v>42642.208333333336</v>
      </c>
    </row>
    <row r="6535" spans="1:5" x14ac:dyDescent="0.3">
      <c r="A6535">
        <v>1.0110781282127199</v>
      </c>
      <c r="B6535">
        <v>79.720000000000013</v>
      </c>
      <c r="C6535">
        <v>854.02500000000009</v>
      </c>
      <c r="D6535">
        <v>18.893333333333324</v>
      </c>
      <c r="E6535" s="1">
        <v>42642.25</v>
      </c>
    </row>
    <row r="6536" spans="1:5" x14ac:dyDescent="0.3">
      <c r="A6536">
        <v>1.0092084456597401</v>
      </c>
      <c r="B6536">
        <v>76.701666666666668</v>
      </c>
      <c r="C6536">
        <v>855.07499999999993</v>
      </c>
      <c r="D6536">
        <v>19.761666666666656</v>
      </c>
      <c r="E6536" s="1">
        <v>42642.291666666664</v>
      </c>
    </row>
    <row r="6537" spans="1:5" x14ac:dyDescent="0.3">
      <c r="A6537">
        <v>1.0054753892144199</v>
      </c>
      <c r="B6537">
        <v>67.423333333333346</v>
      </c>
      <c r="C6537">
        <v>855.5833333333328</v>
      </c>
      <c r="D6537">
        <v>21.126666666666672</v>
      </c>
      <c r="E6537" s="1">
        <v>42642.333333333336</v>
      </c>
    </row>
    <row r="6538" spans="1:5" x14ac:dyDescent="0.3">
      <c r="A6538">
        <v>1.0003879305153001</v>
      </c>
      <c r="B6538">
        <v>57.027586206896544</v>
      </c>
      <c r="C6538">
        <v>855.27931034482731</v>
      </c>
      <c r="D6538">
        <v>22.67413793103449</v>
      </c>
      <c r="E6538" s="1">
        <v>42642.375</v>
      </c>
    </row>
    <row r="6539" spans="1:5" x14ac:dyDescent="0.3">
      <c r="A6539">
        <v>0.99477434956185196</v>
      </c>
      <c r="B6539">
        <v>53.035714285714278</v>
      </c>
      <c r="C6539">
        <v>854.42857142857144</v>
      </c>
      <c r="D6539">
        <v>24.026785714285726</v>
      </c>
      <c r="E6539" s="1">
        <v>42642.416666666664</v>
      </c>
    </row>
    <row r="6540" spans="1:5" x14ac:dyDescent="0.3">
      <c r="A6540">
        <v>0.98719470017733701</v>
      </c>
      <c r="B6540">
        <v>42.522641509433953</v>
      </c>
      <c r="C6540">
        <v>853.35849056603752</v>
      </c>
      <c r="D6540">
        <v>26.124528301886784</v>
      </c>
      <c r="E6540" s="1">
        <v>42642.458333333336</v>
      </c>
    </row>
    <row r="6541" spans="1:5" x14ac:dyDescent="0.3">
      <c r="A6541">
        <v>0.99110816902106902</v>
      </c>
      <c r="B6541">
        <v>56.932075471698099</v>
      </c>
      <c r="C6541">
        <v>852.49056603773556</v>
      </c>
      <c r="D6541">
        <v>24.258490566037739</v>
      </c>
      <c r="E6541" s="1">
        <v>42642.5</v>
      </c>
    </row>
    <row r="6542" spans="1:5" x14ac:dyDescent="0.3">
      <c r="A6542">
        <v>0.982189861585685</v>
      </c>
      <c r="B6542">
        <v>44.842857142857156</v>
      </c>
      <c r="C6542">
        <v>851.28392857142876</v>
      </c>
      <c r="D6542">
        <v>26.733928571428557</v>
      </c>
      <c r="E6542" s="1">
        <v>42642.541666666664</v>
      </c>
    </row>
    <row r="6543" spans="1:5" x14ac:dyDescent="0.3">
      <c r="A6543">
        <v>0.97625527266697998</v>
      </c>
      <c r="B6543">
        <v>38.76</v>
      </c>
      <c r="C6543">
        <v>850.05166666666662</v>
      </c>
      <c r="D6543">
        <v>28.236666666666672</v>
      </c>
      <c r="E6543" s="1">
        <v>42642.583333333336</v>
      </c>
    </row>
    <row r="6544" spans="1:5" x14ac:dyDescent="0.3">
      <c r="A6544">
        <v>0.97533727576645901</v>
      </c>
      <c r="B6544">
        <v>37.650000000000006</v>
      </c>
      <c r="C6544">
        <v>849.26833333333218</v>
      </c>
      <c r="D6544">
        <v>28.291666666666671</v>
      </c>
      <c r="E6544" s="1">
        <v>42642.625</v>
      </c>
    </row>
    <row r="6545" spans="1:5" x14ac:dyDescent="0.3">
      <c r="A6545">
        <v>0.98838197175252795</v>
      </c>
      <c r="B6545">
        <v>60.121666666666655</v>
      </c>
      <c r="C6545">
        <v>849.55999999999983</v>
      </c>
      <c r="D6545">
        <v>23.95999999999999</v>
      </c>
      <c r="E6545" s="1">
        <v>42642.666666666664</v>
      </c>
    </row>
    <row r="6546" spans="1:5" x14ac:dyDescent="0.3">
      <c r="A6546">
        <v>0.99001012348823203</v>
      </c>
      <c r="B6546">
        <v>62.624999999999993</v>
      </c>
      <c r="C6546">
        <v>850.0400000000003</v>
      </c>
      <c r="D6546">
        <v>23.595000000000006</v>
      </c>
      <c r="E6546" s="1">
        <v>42642.708333333336</v>
      </c>
    </row>
    <row r="6547" spans="1:5" x14ac:dyDescent="0.3">
      <c r="A6547">
        <v>0.99218035202076005</v>
      </c>
      <c r="B6547">
        <v>64.426666666666648</v>
      </c>
      <c r="C6547">
        <v>851.20333333333315</v>
      </c>
      <c r="D6547">
        <v>23.32500000000001</v>
      </c>
      <c r="E6547" s="1">
        <v>42642.75</v>
      </c>
    </row>
    <row r="6548" spans="1:5" x14ac:dyDescent="0.3">
      <c r="A6548">
        <v>0.995685750280219</v>
      </c>
      <c r="B6548">
        <v>65.861666666666693</v>
      </c>
      <c r="C6548">
        <v>852.19833333333361</v>
      </c>
      <c r="D6548">
        <v>22.67166666666667</v>
      </c>
      <c r="E6548" s="1">
        <v>42642.791666666664</v>
      </c>
    </row>
    <row r="6549" spans="1:5" x14ac:dyDescent="0.3">
      <c r="A6549">
        <v>0.99756489368324197</v>
      </c>
      <c r="B6549">
        <v>67.278333333333336</v>
      </c>
      <c r="C6549">
        <v>853.15833333333444</v>
      </c>
      <c r="D6549">
        <v>22.433333333333337</v>
      </c>
      <c r="E6549" s="1">
        <v>42642.833333333336</v>
      </c>
    </row>
    <row r="6550" spans="1:5" x14ac:dyDescent="0.3">
      <c r="A6550">
        <v>0.99967051434695398</v>
      </c>
      <c r="B6550">
        <v>69.09333333333332</v>
      </c>
      <c r="C6550">
        <v>853.81833333333373</v>
      </c>
      <c r="D6550">
        <v>22.034999999999993</v>
      </c>
      <c r="E6550" s="1">
        <v>42642.875</v>
      </c>
    </row>
    <row r="6551" spans="1:5" x14ac:dyDescent="0.3">
      <c r="A6551">
        <v>1.0023623341805299</v>
      </c>
      <c r="B6551">
        <v>71.946666666666658</v>
      </c>
      <c r="C6551">
        <v>854.11333333333266</v>
      </c>
      <c r="D6551">
        <v>21.348333333333326</v>
      </c>
      <c r="E6551" s="1">
        <v>42642.916666666664</v>
      </c>
    </row>
    <row r="6552" spans="1:5" x14ac:dyDescent="0.3">
      <c r="A6552">
        <v>1.0042078739124201</v>
      </c>
      <c r="B6552">
        <v>74.240000000000009</v>
      </c>
      <c r="C6552">
        <v>853.76333333333287</v>
      </c>
      <c r="D6552">
        <v>20.705000000000009</v>
      </c>
      <c r="E6552" s="1">
        <v>42642.958333333336</v>
      </c>
    </row>
    <row r="6553" spans="1:5" x14ac:dyDescent="0.3">
      <c r="A6553">
        <v>1.00540189483783</v>
      </c>
      <c r="B6553">
        <v>74.986666666666693</v>
      </c>
      <c r="C6553">
        <v>853.38999999999987</v>
      </c>
      <c r="D6553">
        <v>20.266666666666659</v>
      </c>
      <c r="E6553" s="1">
        <v>42643</v>
      </c>
    </row>
    <row r="6554" spans="1:5" x14ac:dyDescent="0.3">
      <c r="A6554">
        <v>1.0063766562052301</v>
      </c>
      <c r="B6554">
        <v>76.538333333333327</v>
      </c>
      <c r="C6554">
        <v>852.87833333333265</v>
      </c>
      <c r="D6554">
        <v>19.821666666666655</v>
      </c>
      <c r="E6554" s="1">
        <v>42643.041666666664</v>
      </c>
    </row>
    <row r="6555" spans="1:5" x14ac:dyDescent="0.3">
      <c r="A6555">
        <v>1.0067827187651499</v>
      </c>
      <c r="B6555">
        <v>77.793333333333351</v>
      </c>
      <c r="C6555">
        <v>852.22166666666635</v>
      </c>
      <c r="D6555">
        <v>19.486666666666668</v>
      </c>
      <c r="E6555" s="1">
        <v>42643.083333333336</v>
      </c>
    </row>
    <row r="6556" spans="1:5" x14ac:dyDescent="0.3">
      <c r="A6556">
        <v>1.0072282556821099</v>
      </c>
      <c r="B6556">
        <v>76.346666666666664</v>
      </c>
      <c r="C6556">
        <v>851.8900000000009</v>
      </c>
      <c r="D6556">
        <v>19.30999999999997</v>
      </c>
      <c r="E6556" s="1">
        <v>42643.125</v>
      </c>
    </row>
    <row r="6557" spans="1:5" x14ac:dyDescent="0.3">
      <c r="A6557">
        <v>1.0093002982299799</v>
      </c>
      <c r="B6557">
        <v>76.69</v>
      </c>
      <c r="C6557">
        <v>852.1533333333341</v>
      </c>
      <c r="D6557">
        <v>18.853333333333335</v>
      </c>
      <c r="E6557" s="1">
        <v>42643.166666666664</v>
      </c>
    </row>
    <row r="6558" spans="1:5" x14ac:dyDescent="0.3">
      <c r="A6558">
        <v>1.0108928761015401</v>
      </c>
      <c r="B6558">
        <v>76.833333333333357</v>
      </c>
      <c r="C6558">
        <v>852.62166666666644</v>
      </c>
      <c r="D6558">
        <v>18.586666666666677</v>
      </c>
      <c r="E6558" s="1">
        <v>42643.208333333336</v>
      </c>
    </row>
    <row r="6559" spans="1:5" x14ac:dyDescent="0.3">
      <c r="A6559">
        <v>1.01096838998966</v>
      </c>
      <c r="B6559">
        <v>74.63000000000001</v>
      </c>
      <c r="C6559">
        <v>852.91666666666606</v>
      </c>
      <c r="D6559">
        <v>18.711666666666662</v>
      </c>
      <c r="E6559" s="1">
        <v>42643.25</v>
      </c>
    </row>
    <row r="6560" spans="1:5" x14ac:dyDescent="0.3">
      <c r="A6560">
        <v>1.00465475874179</v>
      </c>
      <c r="B6560">
        <v>62.582758620689653</v>
      </c>
      <c r="C6560">
        <v>853.18793103448195</v>
      </c>
      <c r="D6560">
        <v>20.743103448275864</v>
      </c>
      <c r="E6560" s="1">
        <v>42643.291666666664</v>
      </c>
    </row>
    <row r="6561" spans="1:5" x14ac:dyDescent="0.3">
      <c r="A6561">
        <v>0.99805088289215904</v>
      </c>
      <c r="B6561">
        <v>53.478333333333332</v>
      </c>
      <c r="C6561">
        <v>853.13666666666666</v>
      </c>
      <c r="D6561">
        <v>22.740000000000006</v>
      </c>
      <c r="E6561" s="1">
        <v>42643.333333333336</v>
      </c>
    </row>
    <row r="6562" spans="1:5" x14ac:dyDescent="0.3">
      <c r="A6562">
        <v>0.992052408691807</v>
      </c>
      <c r="B6562">
        <v>45.01333333333335</v>
      </c>
      <c r="C6562">
        <v>853.0633333333335</v>
      </c>
      <c r="D6562">
        <v>24.616666666666664</v>
      </c>
      <c r="E6562" s="1">
        <v>42643.375</v>
      </c>
    </row>
    <row r="6563" spans="1:5" x14ac:dyDescent="0.3">
      <c r="A6563">
        <v>0.98768269755898097</v>
      </c>
      <c r="B6563">
        <v>41.935000000000009</v>
      </c>
      <c r="C6563">
        <v>852.44999999999948</v>
      </c>
      <c r="D6563">
        <v>25.726666666666667</v>
      </c>
      <c r="E6563" s="1">
        <v>42643.416666666664</v>
      </c>
    </row>
    <row r="6564" spans="1:5" x14ac:dyDescent="0.3">
      <c r="A6564">
        <v>0.98246091264733204</v>
      </c>
      <c r="B6564">
        <v>41.075000000000003</v>
      </c>
      <c r="C6564">
        <v>851.44500000000016</v>
      </c>
      <c r="D6564">
        <v>26.869999999999997</v>
      </c>
      <c r="E6564" s="1">
        <v>42643.458333333336</v>
      </c>
    </row>
    <row r="6565" spans="1:5" x14ac:dyDescent="0.3">
      <c r="A6565">
        <v>0.97821999303387697</v>
      </c>
      <c r="B6565">
        <v>40.38666666666667</v>
      </c>
      <c r="C6565">
        <v>850.22166666666669</v>
      </c>
      <c r="D6565">
        <v>27.675000000000011</v>
      </c>
      <c r="E6565" s="1">
        <v>42643.5</v>
      </c>
    </row>
    <row r="6566" spans="1:5" x14ac:dyDescent="0.3">
      <c r="A6566">
        <v>0.97487547955889098</v>
      </c>
      <c r="B6566">
        <v>37.16333333333332</v>
      </c>
      <c r="C6566">
        <v>848.85000000000025</v>
      </c>
      <c r="D6566">
        <v>28.308333333333323</v>
      </c>
      <c r="E6566" s="1">
        <v>42643.541666666664</v>
      </c>
    </row>
    <row r="6567" spans="1:5" x14ac:dyDescent="0.3">
      <c r="A6567">
        <v>0.97135566884679703</v>
      </c>
      <c r="B6567">
        <v>35.241666666666667</v>
      </c>
      <c r="C6567">
        <v>847.73000000000013</v>
      </c>
      <c r="D6567">
        <v>29.021666666666661</v>
      </c>
      <c r="E6567" s="1">
        <v>42643.583333333336</v>
      </c>
    </row>
    <row r="6568" spans="1:5" x14ac:dyDescent="0.3">
      <c r="A6568">
        <v>0.97620006431475803</v>
      </c>
      <c r="B6568">
        <v>41.141666666666666</v>
      </c>
      <c r="C6568">
        <v>847.37666666666621</v>
      </c>
      <c r="D6568">
        <v>27.29</v>
      </c>
      <c r="E6568" s="1">
        <v>42643.625</v>
      </c>
    </row>
    <row r="6569" spans="1:5" x14ac:dyDescent="0.3">
      <c r="A6569">
        <v>0.975187992657914</v>
      </c>
      <c r="B6569">
        <v>39.036666666666655</v>
      </c>
      <c r="C6569">
        <v>847.42000000000007</v>
      </c>
      <c r="D6569">
        <v>27.676666666666655</v>
      </c>
      <c r="E6569" s="1">
        <v>42643.666666666664</v>
      </c>
    </row>
    <row r="6570" spans="1:5" x14ac:dyDescent="0.3">
      <c r="A6570">
        <v>0.98370097646059795</v>
      </c>
      <c r="B6570">
        <v>49.191666666666677</v>
      </c>
      <c r="C6570">
        <v>848.08</v>
      </c>
      <c r="D6570">
        <v>25.141666666666655</v>
      </c>
      <c r="E6570" s="1">
        <v>42643.708333333336</v>
      </c>
    </row>
    <row r="6571" spans="1:5" x14ac:dyDescent="0.3">
      <c r="A6571">
        <v>0.99514522187031496</v>
      </c>
      <c r="B6571">
        <v>61.511666666666663</v>
      </c>
      <c r="C6571">
        <v>849.26333333333287</v>
      </c>
      <c r="D6571">
        <v>22.04666666666667</v>
      </c>
      <c r="E6571" s="1">
        <v>42643.75</v>
      </c>
    </row>
    <row r="6572" spans="1:5" x14ac:dyDescent="0.3">
      <c r="A6572">
        <v>1.0006781063724</v>
      </c>
      <c r="B6572">
        <v>65.968333333333334</v>
      </c>
      <c r="C6572">
        <v>850.33166666666625</v>
      </c>
      <c r="D6572">
        <v>20.8</v>
      </c>
      <c r="E6572" s="1">
        <v>42643.791666666664</v>
      </c>
    </row>
    <row r="6573" spans="1:5" x14ac:dyDescent="0.3">
      <c r="A6573">
        <v>1.0032163249625301</v>
      </c>
      <c r="B6573">
        <v>69.413333333333341</v>
      </c>
      <c r="C6573">
        <v>851.37000000000023</v>
      </c>
      <c r="D6573">
        <v>20.364999999999995</v>
      </c>
      <c r="E6573" s="1">
        <v>42643.833333333336</v>
      </c>
    </row>
    <row r="6574" spans="1:5" x14ac:dyDescent="0.3">
      <c r="A6574">
        <v>1.0056954719459601</v>
      </c>
      <c r="B6574">
        <v>72.576666666666668</v>
      </c>
      <c r="C6574">
        <v>852.5500000000003</v>
      </c>
      <c r="D6574">
        <v>20.001666666666683</v>
      </c>
      <c r="E6574" s="1">
        <v>42643.875</v>
      </c>
    </row>
    <row r="6575" spans="1:5" x14ac:dyDescent="0.3">
      <c r="A6575">
        <v>1.0074461713381799</v>
      </c>
      <c r="B6575">
        <v>76.641666666666666</v>
      </c>
      <c r="C6575">
        <v>853.09833333333233</v>
      </c>
      <c r="D6575">
        <v>19.613333333333333</v>
      </c>
      <c r="E6575" s="1">
        <v>42643.916666666664</v>
      </c>
    </row>
    <row r="6576" spans="1:5" x14ac:dyDescent="0.3">
      <c r="A6576">
        <v>1.0069604882488801</v>
      </c>
      <c r="B6576">
        <v>76.73833333333333</v>
      </c>
      <c r="C6576">
        <v>852.89666666666699</v>
      </c>
      <c r="D6576">
        <v>19.673333333333332</v>
      </c>
      <c r="E6576" s="1">
        <v>42643.958333333336</v>
      </c>
    </row>
    <row r="6577" spans="1:5" x14ac:dyDescent="0.3">
      <c r="A6577">
        <v>1.0066182368170999</v>
      </c>
      <c r="B6577">
        <v>78.733333333333363</v>
      </c>
      <c r="C6577">
        <v>852.24666666666678</v>
      </c>
      <c r="D6577">
        <v>19.511666666666663</v>
      </c>
      <c r="E6577" s="1">
        <v>42644</v>
      </c>
    </row>
    <row r="6578" spans="1:5" x14ac:dyDescent="0.3">
      <c r="A6578">
        <v>1.0060685181645901</v>
      </c>
      <c r="B6578">
        <v>76.758333333333312</v>
      </c>
      <c r="C6578">
        <v>851.47833333333335</v>
      </c>
      <c r="D6578">
        <v>19.470000000000013</v>
      </c>
      <c r="E6578" s="1">
        <v>42644.041666666664</v>
      </c>
    </row>
    <row r="6579" spans="1:5" x14ac:dyDescent="0.3">
      <c r="A6579">
        <v>1.00457633957505</v>
      </c>
      <c r="B6579">
        <v>69.893333333333331</v>
      </c>
      <c r="C6579">
        <v>851.06666666666672</v>
      </c>
      <c r="D6579">
        <v>19.908333333333335</v>
      </c>
      <c r="E6579" s="1">
        <v>42644.083333333336</v>
      </c>
    </row>
    <row r="6580" spans="1:5" x14ac:dyDescent="0.3">
      <c r="A6580">
        <v>1.00406344260295</v>
      </c>
      <c r="B6580">
        <v>66.533333333333346</v>
      </c>
      <c r="C6580">
        <v>851.02166666666687</v>
      </c>
      <c r="D6580">
        <v>20.118333333333329</v>
      </c>
      <c r="E6580" s="1">
        <v>42644.125</v>
      </c>
    </row>
    <row r="6581" spans="1:5" x14ac:dyDescent="0.3">
      <c r="A6581">
        <v>1.0050168564466799</v>
      </c>
      <c r="B6581">
        <v>67.198333333333352</v>
      </c>
      <c r="C6581">
        <v>851.23833333333391</v>
      </c>
      <c r="D6581">
        <v>19.919999999999998</v>
      </c>
      <c r="E6581" s="1">
        <v>42644.166666666664</v>
      </c>
    </row>
    <row r="6582" spans="1:5" x14ac:dyDescent="0.3">
      <c r="A6582">
        <v>1.00523702865517</v>
      </c>
      <c r="B6582">
        <v>67.496666666666641</v>
      </c>
      <c r="C6582">
        <v>851.71000000000072</v>
      </c>
      <c r="D6582">
        <v>20</v>
      </c>
      <c r="E6582" s="1">
        <v>42644.208333333336</v>
      </c>
    </row>
    <row r="6583" spans="1:5" x14ac:dyDescent="0.3">
      <c r="A6583">
        <v>1.0055300212462801</v>
      </c>
      <c r="B6583">
        <v>66.69</v>
      </c>
      <c r="C6583">
        <v>852.27000000000021</v>
      </c>
      <c r="D6583">
        <v>20.118333333333347</v>
      </c>
      <c r="E6583" s="1">
        <v>42644.25</v>
      </c>
    </row>
    <row r="6584" spans="1:5" x14ac:dyDescent="0.3">
      <c r="A6584">
        <v>1.0040269380831901</v>
      </c>
      <c r="B6584">
        <v>62.61</v>
      </c>
      <c r="C6584">
        <v>852.88833333333309</v>
      </c>
      <c r="D6584">
        <v>20.813333333333336</v>
      </c>
      <c r="E6584" s="1">
        <v>42644.291666666664</v>
      </c>
    </row>
    <row r="6585" spans="1:5" x14ac:dyDescent="0.3">
      <c r="A6585">
        <v>1.00100813757861</v>
      </c>
      <c r="B6585">
        <v>56.06333333333334</v>
      </c>
      <c r="C6585">
        <v>853.28833333333409</v>
      </c>
      <c r="D6585">
        <v>21.923333333333328</v>
      </c>
      <c r="E6585" s="1">
        <v>42644.333333333336</v>
      </c>
    </row>
    <row r="6586" spans="1:5" x14ac:dyDescent="0.3">
      <c r="A6586">
        <v>0.99876945125481498</v>
      </c>
      <c r="B6586">
        <v>52.636666666666677</v>
      </c>
      <c r="C6586">
        <v>853.46166666666625</v>
      </c>
      <c r="D6586">
        <v>22.678333333333338</v>
      </c>
      <c r="E6586" s="1">
        <v>42644.375</v>
      </c>
    </row>
    <row r="6587" spans="1:5" x14ac:dyDescent="0.3">
      <c r="A6587">
        <v>1.0002468766072301</v>
      </c>
      <c r="B6587">
        <v>54.501666666666672</v>
      </c>
      <c r="C6587">
        <v>853.3800000000009</v>
      </c>
      <c r="D6587">
        <v>22.201666666666679</v>
      </c>
      <c r="E6587" s="1">
        <v>42644.416666666664</v>
      </c>
    </row>
    <row r="6588" spans="1:5" x14ac:dyDescent="0.3">
      <c r="A6588">
        <v>0.99791210674921704</v>
      </c>
      <c r="B6588">
        <v>52.831666666666671</v>
      </c>
      <c r="C6588">
        <v>852.82333333333293</v>
      </c>
      <c r="D6588">
        <v>22.699999999999989</v>
      </c>
      <c r="E6588" s="1">
        <v>42644.458333333336</v>
      </c>
    </row>
    <row r="6589" spans="1:5" x14ac:dyDescent="0.3">
      <c r="A6589">
        <v>0.99454398501212804</v>
      </c>
      <c r="B6589">
        <v>50.515000000000008</v>
      </c>
      <c r="C6589">
        <v>851.9899999999999</v>
      </c>
      <c r="D6589">
        <v>23.413333333333323</v>
      </c>
      <c r="E6589" s="1">
        <v>42644.5</v>
      </c>
    </row>
    <row r="6590" spans="1:5" x14ac:dyDescent="0.3">
      <c r="A6590">
        <v>0.99317472266218199</v>
      </c>
      <c r="B6590">
        <v>52.132203389830501</v>
      </c>
      <c r="C6590">
        <v>850.83898305084745</v>
      </c>
      <c r="D6590">
        <v>23.362711864406773</v>
      </c>
      <c r="E6590" s="1">
        <v>42644.541666666664</v>
      </c>
    </row>
    <row r="6591" spans="1:5" x14ac:dyDescent="0.3">
      <c r="A6591">
        <v>0.99049554483910296</v>
      </c>
      <c r="B6591">
        <v>48.951666666666682</v>
      </c>
      <c r="C6591">
        <v>849.77833333333342</v>
      </c>
      <c r="D6591">
        <v>23.856666666666662</v>
      </c>
      <c r="E6591" s="1">
        <v>42644.583333333336</v>
      </c>
    </row>
    <row r="6592" spans="1:5" x14ac:dyDescent="0.3">
      <c r="A6592">
        <v>0.989584220049886</v>
      </c>
      <c r="B6592">
        <v>46.491666666666653</v>
      </c>
      <c r="C6592">
        <v>849.31000000000006</v>
      </c>
      <c r="D6592">
        <v>24.041666666666668</v>
      </c>
      <c r="E6592" s="1">
        <v>42644.625</v>
      </c>
    </row>
    <row r="6593" spans="1:5" x14ac:dyDescent="0.3">
      <c r="A6593">
        <v>0.99141687666863798</v>
      </c>
      <c r="B6593">
        <v>48.500000000000014</v>
      </c>
      <c r="C6593">
        <v>849.41500000000053</v>
      </c>
      <c r="D6593">
        <v>23.509999999999998</v>
      </c>
      <c r="E6593" s="1">
        <v>42644.666666666664</v>
      </c>
    </row>
    <row r="6594" spans="1:5" x14ac:dyDescent="0.3">
      <c r="A6594">
        <v>0.99487168693579997</v>
      </c>
      <c r="B6594">
        <v>50.778333333333343</v>
      </c>
      <c r="C6594">
        <v>849.94833333333327</v>
      </c>
      <c r="D6594">
        <v>22.675000000000008</v>
      </c>
      <c r="E6594" s="1">
        <v>42644.708333333336</v>
      </c>
    </row>
    <row r="6595" spans="1:5" x14ac:dyDescent="0.3">
      <c r="A6595">
        <v>0.99768527343866098</v>
      </c>
      <c r="B6595">
        <v>53.644999999999996</v>
      </c>
      <c r="C6595">
        <v>850.84</v>
      </c>
      <c r="D6595">
        <v>22.11333333333334</v>
      </c>
      <c r="E6595" s="1">
        <v>42644.75</v>
      </c>
    </row>
    <row r="6596" spans="1:5" x14ac:dyDescent="0.3">
      <c r="A6596">
        <v>0.99964721888111696</v>
      </c>
      <c r="B6596">
        <v>54.726666666666659</v>
      </c>
      <c r="C6596">
        <v>851.58166666666671</v>
      </c>
      <c r="D6596">
        <v>21.791666666666664</v>
      </c>
      <c r="E6596" s="1">
        <v>42644.791666666664</v>
      </c>
    </row>
    <row r="6597" spans="1:5" x14ac:dyDescent="0.3">
      <c r="A6597">
        <v>1.00157778579021</v>
      </c>
      <c r="B6597">
        <v>55.498333333333335</v>
      </c>
      <c r="C6597">
        <v>852.43166666666582</v>
      </c>
      <c r="D6597">
        <v>21.523333333333348</v>
      </c>
      <c r="E6597" s="1">
        <v>42644.833333333336</v>
      </c>
    </row>
    <row r="6598" spans="1:5" x14ac:dyDescent="0.3">
      <c r="A6598">
        <v>1.00282736670762</v>
      </c>
      <c r="B6598">
        <v>55.726666666666667</v>
      </c>
      <c r="C6598">
        <v>852.93333333333328</v>
      </c>
      <c r="D6598">
        <v>21.343333333333316</v>
      </c>
      <c r="E6598" s="1">
        <v>42644.875</v>
      </c>
    </row>
    <row r="6599" spans="1:5" x14ac:dyDescent="0.3">
      <c r="A6599">
        <v>1.0034773364157501</v>
      </c>
      <c r="B6599">
        <v>55.868333333333311</v>
      </c>
      <c r="C6599">
        <v>853.06333333333248</v>
      </c>
      <c r="D6599">
        <v>21.208333333333361</v>
      </c>
      <c r="E6599" s="1">
        <v>42644.916666666664</v>
      </c>
    </row>
    <row r="6600" spans="1:5" x14ac:dyDescent="0.3">
      <c r="A6600">
        <v>1.0043357191870901</v>
      </c>
      <c r="B6600">
        <v>55.698333333333316</v>
      </c>
      <c r="C6600">
        <v>852.92833333333431</v>
      </c>
      <c r="D6600">
        <v>20.94499999999999</v>
      </c>
      <c r="E6600" s="1">
        <v>42644.958333333336</v>
      </c>
    </row>
    <row r="6601" spans="1:5" x14ac:dyDescent="0.3">
      <c r="A6601">
        <v>1.00510276305479</v>
      </c>
      <c r="B6601">
        <v>57.760000000000019</v>
      </c>
      <c r="C6601">
        <v>852.1733333333334</v>
      </c>
      <c r="D6601">
        <v>20.448333333333327</v>
      </c>
      <c r="E6601" s="1">
        <v>42645</v>
      </c>
    </row>
    <row r="6602" spans="1:5" x14ac:dyDescent="0.3">
      <c r="A6602">
        <v>1.0067461964877999</v>
      </c>
      <c r="B6602">
        <v>60.508333333333326</v>
      </c>
      <c r="C6602">
        <v>851.58999999999912</v>
      </c>
      <c r="D6602">
        <v>19.759999999999991</v>
      </c>
      <c r="E6602" s="1">
        <v>42645.041666666664</v>
      </c>
    </row>
    <row r="6603" spans="1:5" x14ac:dyDescent="0.3">
      <c r="A6603">
        <v>1.0079356329787901</v>
      </c>
      <c r="B6603">
        <v>62.371666666666663</v>
      </c>
      <c r="C6603">
        <v>851.43500000000063</v>
      </c>
      <c r="D6603">
        <v>19.35166666666667</v>
      </c>
      <c r="E6603" s="1">
        <v>42645.083333333336</v>
      </c>
    </row>
    <row r="6604" spans="1:5" x14ac:dyDescent="0.3">
      <c r="A6604">
        <v>1.0103268477434399</v>
      </c>
      <c r="B6604">
        <v>66.106666666666655</v>
      </c>
      <c r="C6604">
        <v>851.23666666666645</v>
      </c>
      <c r="D6604">
        <v>18.573333333333331</v>
      </c>
      <c r="E6604" s="1">
        <v>42645.125</v>
      </c>
    </row>
    <row r="6605" spans="1:5" x14ac:dyDescent="0.3">
      <c r="A6605">
        <v>1.0093520869253501</v>
      </c>
      <c r="B6605">
        <v>63.963333333333331</v>
      </c>
      <c r="C6605">
        <v>851.44000000000028</v>
      </c>
      <c r="D6605">
        <v>18.943333333333328</v>
      </c>
      <c r="E6605" s="1">
        <v>42645.166666666664</v>
      </c>
    </row>
    <row r="6606" spans="1:5" x14ac:dyDescent="0.3">
      <c r="A6606">
        <v>1.00998700564973</v>
      </c>
      <c r="B6606">
        <v>64.046666666666667</v>
      </c>
      <c r="C6606">
        <v>851.85000000000014</v>
      </c>
      <c r="D6606">
        <v>18.903333333333322</v>
      </c>
      <c r="E6606" s="1">
        <v>42645.208333333336</v>
      </c>
    </row>
    <row r="6607" spans="1:5" x14ac:dyDescent="0.3">
      <c r="A6607">
        <v>1.0101504175179901</v>
      </c>
      <c r="B6607">
        <v>64.954999999999998</v>
      </c>
      <c r="C6607">
        <v>852.28833333333375</v>
      </c>
      <c r="D6607">
        <v>18.973333333333347</v>
      </c>
      <c r="E6607" s="1">
        <v>42645.25</v>
      </c>
    </row>
    <row r="6608" spans="1:5" x14ac:dyDescent="0.3">
      <c r="A6608">
        <v>1.0087297143370899</v>
      </c>
      <c r="B6608">
        <v>63.538333333333327</v>
      </c>
      <c r="C6608">
        <v>852.84166666666647</v>
      </c>
      <c r="D6608">
        <v>19.549999999999994</v>
      </c>
      <c r="E6608" s="1">
        <v>42645.291666666664</v>
      </c>
    </row>
    <row r="6609" spans="1:5" x14ac:dyDescent="0.3">
      <c r="A6609">
        <v>1.0040207441526601</v>
      </c>
      <c r="B6609">
        <v>56.124999999999979</v>
      </c>
      <c r="C6609">
        <v>853.21000000000129</v>
      </c>
      <c r="D6609">
        <v>21.103333333333332</v>
      </c>
      <c r="E6609" s="1">
        <v>42645.333333333336</v>
      </c>
    </row>
    <row r="6610" spans="1:5" x14ac:dyDescent="0.3">
      <c r="A6610">
        <v>0.99726246255449702</v>
      </c>
      <c r="B6610">
        <v>47.393333333333331</v>
      </c>
      <c r="C6610">
        <v>853.17666666666639</v>
      </c>
      <c r="D6610">
        <v>23.165000000000003</v>
      </c>
      <c r="E6610" s="1">
        <v>42645.375</v>
      </c>
    </row>
    <row r="6611" spans="1:5" x14ac:dyDescent="0.3">
      <c r="A6611">
        <v>0.99091233157650505</v>
      </c>
      <c r="B6611">
        <v>41.658333333333331</v>
      </c>
      <c r="C6611">
        <v>852.76333333333298</v>
      </c>
      <c r="D6611">
        <v>24.956666666666667</v>
      </c>
      <c r="E6611" s="1">
        <v>42645.416666666664</v>
      </c>
    </row>
    <row r="6612" spans="1:5" x14ac:dyDescent="0.3">
      <c r="A6612">
        <v>0.98486596291519102</v>
      </c>
      <c r="B6612">
        <v>37.603333333333339</v>
      </c>
      <c r="C6612">
        <v>851.77333333333365</v>
      </c>
      <c r="D6612">
        <v>26.459999999999987</v>
      </c>
      <c r="E6612" s="1">
        <v>42645.458333333336</v>
      </c>
    </row>
    <row r="6613" spans="1:5" x14ac:dyDescent="0.3">
      <c r="A6613">
        <v>0.9800859935381</v>
      </c>
      <c r="B6613">
        <v>34.473333333333336</v>
      </c>
      <c r="C6613">
        <v>850.6433333333332</v>
      </c>
      <c r="D6613">
        <v>27.558333333333337</v>
      </c>
      <c r="E6613" s="1">
        <v>42645.5</v>
      </c>
    </row>
    <row r="6614" spans="1:5" x14ac:dyDescent="0.3">
      <c r="A6614">
        <v>0.97786396304535805</v>
      </c>
      <c r="B6614">
        <v>34.893333333333331</v>
      </c>
      <c r="C6614">
        <v>849.49000000000012</v>
      </c>
      <c r="D6614">
        <v>27.786666666666672</v>
      </c>
      <c r="E6614" s="1">
        <v>42645.541666666664</v>
      </c>
    </row>
    <row r="6615" spans="1:5" x14ac:dyDescent="0.3">
      <c r="A6615">
        <v>0.97596445130204101</v>
      </c>
      <c r="B6615">
        <v>34.653333333333329</v>
      </c>
      <c r="C6615">
        <v>848.73166666666589</v>
      </c>
      <c r="D6615">
        <v>28.083333333333329</v>
      </c>
      <c r="E6615" s="1">
        <v>42645.583333333336</v>
      </c>
    </row>
    <row r="6616" spans="1:5" x14ac:dyDescent="0.3">
      <c r="A6616">
        <v>0.97690842705037495</v>
      </c>
      <c r="B6616">
        <v>36.368333333333325</v>
      </c>
      <c r="C6616">
        <v>848.4850000000007</v>
      </c>
      <c r="D6616">
        <v>27.66166666666668</v>
      </c>
      <c r="E6616" s="1">
        <v>42645.625</v>
      </c>
    </row>
    <row r="6617" spans="1:5" x14ac:dyDescent="0.3">
      <c r="A6617">
        <v>0.98092969353566795</v>
      </c>
      <c r="B6617">
        <v>45.958333333333307</v>
      </c>
      <c r="C6617">
        <v>848.41833333333375</v>
      </c>
      <c r="D6617">
        <v>26.125</v>
      </c>
      <c r="E6617" s="1">
        <v>42645.666666666664</v>
      </c>
    </row>
    <row r="6618" spans="1:5" x14ac:dyDescent="0.3">
      <c r="A6618">
        <v>0.99001186597565904</v>
      </c>
      <c r="B6618">
        <v>61.683333333333351</v>
      </c>
      <c r="C6618">
        <v>849.06666666666649</v>
      </c>
      <c r="D6618">
        <v>23.326666666666675</v>
      </c>
      <c r="E6618" s="1">
        <v>42645.708333333336</v>
      </c>
    </row>
    <row r="6619" spans="1:5" x14ac:dyDescent="0.3">
      <c r="A6619">
        <v>0.99520219016345601</v>
      </c>
      <c r="B6619">
        <v>67.420000000000016</v>
      </c>
      <c r="C6619">
        <v>850.10499999999968</v>
      </c>
      <c r="D6619">
        <v>22.108333333333345</v>
      </c>
      <c r="E6619" s="1">
        <v>42645.75</v>
      </c>
    </row>
    <row r="6620" spans="1:5" x14ac:dyDescent="0.3">
      <c r="A6620">
        <v>0.99840439159046701</v>
      </c>
      <c r="B6620">
        <v>70.726666666666674</v>
      </c>
      <c r="C6620">
        <v>851.14333333333377</v>
      </c>
      <c r="D6620">
        <v>21.498333333333331</v>
      </c>
      <c r="E6620" s="1">
        <v>42645.791666666664</v>
      </c>
    </row>
    <row r="6621" spans="1:5" x14ac:dyDescent="0.3">
      <c r="A6621">
        <v>1.0004314359320701</v>
      </c>
      <c r="B6621">
        <v>71.276666666666657</v>
      </c>
      <c r="C6621">
        <v>852.07166666666717</v>
      </c>
      <c r="D6621">
        <v>21.24333333333335</v>
      </c>
      <c r="E6621" s="1">
        <v>42645.833333333336</v>
      </c>
    </row>
    <row r="6622" spans="1:5" x14ac:dyDescent="0.3">
      <c r="A6622">
        <v>1.0022860362202499</v>
      </c>
      <c r="B6622">
        <v>72.804999999999993</v>
      </c>
      <c r="C6622">
        <v>852.68500000000074</v>
      </c>
      <c r="D6622">
        <v>20.91</v>
      </c>
      <c r="E6622" s="1">
        <v>42645.875</v>
      </c>
    </row>
    <row r="6623" spans="1:5" x14ac:dyDescent="0.3">
      <c r="A6623">
        <v>1.00355801712364</v>
      </c>
      <c r="B6623">
        <v>73.65666666666668</v>
      </c>
      <c r="C6623">
        <v>852.73833333333289</v>
      </c>
      <c r="D6623">
        <v>20.576666666666679</v>
      </c>
      <c r="E6623" s="1">
        <v>42645.916666666664</v>
      </c>
    </row>
    <row r="6624" spans="1:5" x14ac:dyDescent="0.3">
      <c r="A6624">
        <v>1.0038495524171001</v>
      </c>
      <c r="B6624">
        <v>73.576666666666654</v>
      </c>
      <c r="C6624">
        <v>852.47166666666669</v>
      </c>
      <c r="D6624">
        <v>20.423333333333328</v>
      </c>
      <c r="E6624" s="1">
        <v>42645.958333333336</v>
      </c>
    </row>
    <row r="6625" spans="1:5" x14ac:dyDescent="0.3">
      <c r="A6625">
        <v>1.00440618609336</v>
      </c>
      <c r="B6625">
        <v>73.796666666666667</v>
      </c>
      <c r="C6625">
        <v>851.70999999999992</v>
      </c>
      <c r="D6625">
        <v>20.043333333333347</v>
      </c>
      <c r="E6625" s="1">
        <v>42646</v>
      </c>
    </row>
    <row r="6626" spans="1:5" x14ac:dyDescent="0.3">
      <c r="A6626">
        <v>1.00519371389029</v>
      </c>
      <c r="B6626">
        <v>74.703333333333333</v>
      </c>
      <c r="C6626">
        <v>851.40000000000111</v>
      </c>
      <c r="D6626">
        <v>19.72333333333334</v>
      </c>
      <c r="E6626" s="1">
        <v>42646.041666666664</v>
      </c>
    </row>
    <row r="6627" spans="1:5" x14ac:dyDescent="0.3">
      <c r="A6627">
        <v>1.0044358718292801</v>
      </c>
      <c r="B6627">
        <v>73.130000000000038</v>
      </c>
      <c r="C6627">
        <v>851.10166666666623</v>
      </c>
      <c r="D6627">
        <v>19.868333333333325</v>
      </c>
      <c r="E6627" s="1">
        <v>42646.083333333336</v>
      </c>
    </row>
    <row r="6628" spans="1:5" x14ac:dyDescent="0.3">
      <c r="A6628">
        <v>1.0046387808396999</v>
      </c>
      <c r="B6628">
        <v>73.45</v>
      </c>
      <c r="C6628">
        <v>851.04333333333295</v>
      </c>
      <c r="D6628">
        <v>19.79</v>
      </c>
      <c r="E6628" s="1">
        <v>42646.125</v>
      </c>
    </row>
    <row r="6629" spans="1:5" x14ac:dyDescent="0.3">
      <c r="A6629">
        <v>1.0052335223939901</v>
      </c>
      <c r="B6629">
        <v>73.754999999999981</v>
      </c>
      <c r="C6629">
        <v>851.10499999999922</v>
      </c>
      <c r="D6629">
        <v>19.64833333333333</v>
      </c>
      <c r="E6629" s="1">
        <v>42646.166666666664</v>
      </c>
    </row>
    <row r="6630" spans="1:5" x14ac:dyDescent="0.3">
      <c r="A6630">
        <v>1.00609213095742</v>
      </c>
      <c r="B6630">
        <v>73.956666666666678</v>
      </c>
      <c r="C6630">
        <v>851.03999999999951</v>
      </c>
      <c r="D6630">
        <v>19.403333333333329</v>
      </c>
      <c r="E6630" s="1">
        <v>42646.208333333336</v>
      </c>
    </row>
    <row r="6631" spans="1:5" x14ac:dyDescent="0.3">
      <c r="A6631">
        <v>1.00523830105687</v>
      </c>
      <c r="B6631">
        <v>72.61166666666665</v>
      </c>
      <c r="C6631">
        <v>851.56166666666616</v>
      </c>
      <c r="D6631">
        <v>19.816666666666656</v>
      </c>
      <c r="E6631" s="1">
        <v>42646.25</v>
      </c>
    </row>
    <row r="6632" spans="1:5" x14ac:dyDescent="0.3">
      <c r="A6632">
        <v>1.0030237848466801</v>
      </c>
      <c r="B6632">
        <v>69.158333333333346</v>
      </c>
      <c r="C6632">
        <v>852.10499999999979</v>
      </c>
      <c r="D6632">
        <v>20.646666666666672</v>
      </c>
      <c r="E6632" s="1">
        <v>42646.291666666664</v>
      </c>
    </row>
    <row r="6633" spans="1:5" x14ac:dyDescent="0.3">
      <c r="A6633">
        <v>1.00006344780768</v>
      </c>
      <c r="B6633">
        <v>63.634999999999977</v>
      </c>
      <c r="C6633">
        <v>852.64999999999918</v>
      </c>
      <c r="D6633">
        <v>21.741666666666674</v>
      </c>
      <c r="E6633" s="1">
        <v>42646.333333333336</v>
      </c>
    </row>
    <row r="6634" spans="1:5" x14ac:dyDescent="0.3">
      <c r="A6634">
        <v>0.99536930546430602</v>
      </c>
      <c r="B6634">
        <v>56.726666666666674</v>
      </c>
      <c r="C6634">
        <v>852.53500000000008</v>
      </c>
      <c r="D6634">
        <v>23.154999999999987</v>
      </c>
      <c r="E6634" s="1">
        <v>42646.375</v>
      </c>
    </row>
    <row r="6635" spans="1:5" x14ac:dyDescent="0.3">
      <c r="A6635">
        <v>0.990422008989567</v>
      </c>
      <c r="B6635">
        <v>49.548333333333318</v>
      </c>
      <c r="C6635">
        <v>851.96666666666647</v>
      </c>
      <c r="D6635">
        <v>24.543333333333337</v>
      </c>
      <c r="E6635" s="1">
        <v>42646.416666666664</v>
      </c>
    </row>
    <row r="6636" spans="1:5" x14ac:dyDescent="0.3">
      <c r="A6636">
        <v>0.98144216706182896</v>
      </c>
      <c r="B6636">
        <v>40.563333333333347</v>
      </c>
      <c r="C6636">
        <v>851.01166666666666</v>
      </c>
      <c r="D6636">
        <v>27.033333333333335</v>
      </c>
      <c r="E6636" s="1">
        <v>42646.458333333336</v>
      </c>
    </row>
    <row r="6637" spans="1:5" x14ac:dyDescent="0.3">
      <c r="A6637">
        <v>0.97640109351418602</v>
      </c>
      <c r="B6637">
        <v>35.708333333333329</v>
      </c>
      <c r="C6637">
        <v>850.00499999999965</v>
      </c>
      <c r="D6637">
        <v>28.323333333333338</v>
      </c>
      <c r="E6637" s="1">
        <v>42646.5</v>
      </c>
    </row>
    <row r="6638" spans="1:5" x14ac:dyDescent="0.3">
      <c r="A6638">
        <v>0.97240679216014403</v>
      </c>
      <c r="B6638">
        <v>31.926666666666673</v>
      </c>
      <c r="C6638">
        <v>848.94833333333327</v>
      </c>
      <c r="D6638">
        <v>29.285</v>
      </c>
      <c r="E6638" s="1">
        <v>42646.541666666664</v>
      </c>
    </row>
    <row r="6639" spans="1:5" x14ac:dyDescent="0.3">
      <c r="A6639">
        <v>0.97038358711551798</v>
      </c>
      <c r="B6639">
        <v>30.923333333333343</v>
      </c>
      <c r="C6639">
        <v>847.97666666666771</v>
      </c>
      <c r="D6639">
        <v>29.591666666666672</v>
      </c>
      <c r="E6639" s="1">
        <v>42646.583333333336</v>
      </c>
    </row>
    <row r="6640" spans="1:5" x14ac:dyDescent="0.3">
      <c r="A6640">
        <v>0.96830789179600096</v>
      </c>
      <c r="B6640">
        <v>30.296666666666678</v>
      </c>
      <c r="C6640">
        <v>847.55166666666696</v>
      </c>
      <c r="D6640">
        <v>30.074999999999996</v>
      </c>
      <c r="E6640" s="1">
        <v>42646.625</v>
      </c>
    </row>
    <row r="6641" spans="1:5" x14ac:dyDescent="0.3">
      <c r="A6641">
        <v>0.97066979645868101</v>
      </c>
      <c r="B6641">
        <v>38.255000000000003</v>
      </c>
      <c r="C6641">
        <v>847.59166666666545</v>
      </c>
      <c r="D6641">
        <v>29.021666666666661</v>
      </c>
      <c r="E6641" s="1">
        <v>42646.666666666664</v>
      </c>
    </row>
    <row r="6642" spans="1:5" x14ac:dyDescent="0.3">
      <c r="A6642">
        <v>0.98371416896407105</v>
      </c>
      <c r="B6642">
        <v>58.618333333333332</v>
      </c>
      <c r="C6642">
        <v>848.16499999999951</v>
      </c>
      <c r="D6642">
        <v>24.813333333333325</v>
      </c>
      <c r="E6642" s="1">
        <v>42646.708333333336</v>
      </c>
    </row>
    <row r="6643" spans="1:5" x14ac:dyDescent="0.3">
      <c r="A6643">
        <v>0.99101668417007305</v>
      </c>
      <c r="B6643">
        <v>63.526666666666664</v>
      </c>
      <c r="C6643">
        <v>849.2149999999998</v>
      </c>
      <c r="D6643">
        <v>23.048333333333336</v>
      </c>
      <c r="E6643" s="1">
        <v>42646.75</v>
      </c>
    </row>
    <row r="6644" spans="1:5" x14ac:dyDescent="0.3">
      <c r="A6644">
        <v>0.99412174317559898</v>
      </c>
      <c r="B6644">
        <v>67.151666666666671</v>
      </c>
      <c r="C6644">
        <v>850.55166666666696</v>
      </c>
      <c r="D6644">
        <v>22.533333333333339</v>
      </c>
      <c r="E6644" s="1">
        <v>42646.791666666664</v>
      </c>
    </row>
    <row r="6645" spans="1:5" x14ac:dyDescent="0.3">
      <c r="A6645">
        <v>0.99600673577551302</v>
      </c>
      <c r="B6645">
        <v>69.828333333333333</v>
      </c>
      <c r="C6645">
        <v>851.59333333333359</v>
      </c>
      <c r="D6645">
        <v>22.280000000000008</v>
      </c>
      <c r="E6645" s="1">
        <v>42646.833333333336</v>
      </c>
    </row>
    <row r="6646" spans="1:5" x14ac:dyDescent="0.3">
      <c r="A6646">
        <v>0.99799690314751099</v>
      </c>
      <c r="B6646">
        <v>72.339999999999975</v>
      </c>
      <c r="C6646">
        <v>852.28500000000031</v>
      </c>
      <c r="D6646">
        <v>21.901666666666646</v>
      </c>
      <c r="E6646" s="1">
        <v>42646.875</v>
      </c>
    </row>
    <row r="6647" spans="1:5" x14ac:dyDescent="0.3">
      <c r="A6647">
        <v>0.99933473289264096</v>
      </c>
      <c r="B6647">
        <v>73.51333333333335</v>
      </c>
      <c r="C6647">
        <v>852.52499999999941</v>
      </c>
      <c r="D6647">
        <v>21.596666666666682</v>
      </c>
      <c r="E6647" s="1">
        <v>42646.916666666664</v>
      </c>
    </row>
    <row r="6648" spans="1:5" x14ac:dyDescent="0.3">
      <c r="A6648">
        <v>1.0004539483083901</v>
      </c>
      <c r="B6648">
        <v>75.400000000000006</v>
      </c>
      <c r="C6648">
        <v>852.5833333333328</v>
      </c>
      <c r="D6648">
        <v>21.273333333333305</v>
      </c>
      <c r="E6648" s="1">
        <v>42646.958333333336</v>
      </c>
    </row>
    <row r="6649" spans="1:5" x14ac:dyDescent="0.3">
      <c r="A6649">
        <v>1.0013873986378099</v>
      </c>
      <c r="B6649">
        <v>73.48833333333333</v>
      </c>
      <c r="C6649">
        <v>852.28166666666721</v>
      </c>
      <c r="D6649">
        <v>20.998333333333342</v>
      </c>
      <c r="E6649" s="1">
        <v>42647</v>
      </c>
    </row>
    <row r="6650" spans="1:5" x14ac:dyDescent="0.3">
      <c r="A6650">
        <v>1.00164796242934</v>
      </c>
      <c r="B6650">
        <v>70.081666666666663</v>
      </c>
      <c r="C6650">
        <v>851.53166666666698</v>
      </c>
      <c r="D6650">
        <v>20.799999999999976</v>
      </c>
      <c r="E6650" s="1">
        <v>42647.041666666664</v>
      </c>
    </row>
    <row r="6651" spans="1:5" x14ac:dyDescent="0.3">
      <c r="A6651">
        <v>1.0021451546851401</v>
      </c>
      <c r="B6651">
        <v>70.941666666666691</v>
      </c>
      <c r="C6651">
        <v>851.19499999999937</v>
      </c>
      <c r="D6651">
        <v>20.544999999999998</v>
      </c>
      <c r="E6651" s="1">
        <v>42647.083333333336</v>
      </c>
    </row>
    <row r="6652" spans="1:5" x14ac:dyDescent="0.3">
      <c r="A6652">
        <v>1.00236706673444</v>
      </c>
      <c r="B6652">
        <v>69.431666666666644</v>
      </c>
      <c r="C6652">
        <v>851.33666666666727</v>
      </c>
      <c r="D6652">
        <v>20.573333333333338</v>
      </c>
      <c r="E6652" s="1">
        <v>42647.125</v>
      </c>
    </row>
    <row r="6653" spans="1:5" x14ac:dyDescent="0.3">
      <c r="A6653">
        <v>1.00317974704327</v>
      </c>
      <c r="B6653">
        <v>71.341666666666669</v>
      </c>
      <c r="C6653">
        <v>851.74833333333402</v>
      </c>
      <c r="D6653">
        <v>20.436666666666667</v>
      </c>
      <c r="E6653" s="1">
        <v>42647.166666666664</v>
      </c>
    </row>
    <row r="6654" spans="1:5" x14ac:dyDescent="0.3">
      <c r="A6654">
        <v>1.0041945727147501</v>
      </c>
      <c r="B6654">
        <v>72.198333333333323</v>
      </c>
      <c r="C6654">
        <v>852.12833333333367</v>
      </c>
      <c r="D6654">
        <v>20.26833333333332</v>
      </c>
      <c r="E6654" s="1">
        <v>42647.208333333336</v>
      </c>
    </row>
    <row r="6655" spans="1:5" x14ac:dyDescent="0.3">
      <c r="A6655">
        <v>1.00538510752051</v>
      </c>
      <c r="B6655">
        <v>73.361666666666693</v>
      </c>
      <c r="C6655">
        <v>852.83500000000015</v>
      </c>
      <c r="D6655">
        <v>20.146666666666679</v>
      </c>
      <c r="E6655" s="1">
        <v>42647.25</v>
      </c>
    </row>
    <row r="6656" spans="1:5" x14ac:dyDescent="0.3">
      <c r="A6656">
        <v>1.00206894879071</v>
      </c>
      <c r="B6656">
        <v>68.489999999999995</v>
      </c>
      <c r="C6656">
        <v>853.1566666666663</v>
      </c>
      <c r="D6656">
        <v>21.233333333333341</v>
      </c>
      <c r="E6656" s="1">
        <v>42647.291666666664</v>
      </c>
    </row>
    <row r="6657" spans="1:5" x14ac:dyDescent="0.3">
      <c r="A6657">
        <v>0.99812981420383995</v>
      </c>
      <c r="B6657">
        <v>61.433333333333366</v>
      </c>
      <c r="C6657">
        <v>853.43333333333317</v>
      </c>
      <c r="D6657">
        <v>22.554999999999996</v>
      </c>
      <c r="E6657" s="1">
        <v>42647.333333333336</v>
      </c>
    </row>
    <row r="6658" spans="1:5" x14ac:dyDescent="0.3">
      <c r="A6658">
        <v>0.99298601354532301</v>
      </c>
      <c r="B6658">
        <v>52.173333333333332</v>
      </c>
      <c r="C6658">
        <v>853.50000000000045</v>
      </c>
      <c r="D6658">
        <v>24.243333333333332</v>
      </c>
      <c r="E6658" s="1">
        <v>42647.375</v>
      </c>
    </row>
    <row r="6659" spans="1:5" x14ac:dyDescent="0.3">
      <c r="A6659">
        <v>0.988095509985774</v>
      </c>
      <c r="B6659">
        <v>46.988333333333344</v>
      </c>
      <c r="C6659">
        <v>852.9316666666665</v>
      </c>
      <c r="D6659">
        <v>25.568333333333324</v>
      </c>
      <c r="E6659" s="1">
        <v>42647.416666666664</v>
      </c>
    </row>
    <row r="6660" spans="1:5" x14ac:dyDescent="0.3">
      <c r="A6660">
        <v>0.98398436762495001</v>
      </c>
      <c r="B6660">
        <v>44.79999999999999</v>
      </c>
      <c r="C6660">
        <v>851.81166666666672</v>
      </c>
      <c r="D6660">
        <v>26.414999999999999</v>
      </c>
      <c r="E6660" s="1">
        <v>42647.458333333336</v>
      </c>
    </row>
    <row r="6661" spans="1:5" x14ac:dyDescent="0.3">
      <c r="A6661">
        <v>0.97919465392430405</v>
      </c>
      <c r="B6661">
        <v>42.231666666666669</v>
      </c>
      <c r="C6661">
        <v>850.70666666666727</v>
      </c>
      <c r="D6661">
        <v>27.480000000000004</v>
      </c>
      <c r="E6661" s="1">
        <v>42647.5</v>
      </c>
    </row>
    <row r="6662" spans="1:5" x14ac:dyDescent="0.3">
      <c r="A6662">
        <v>0.97665662386505203</v>
      </c>
      <c r="B6662">
        <v>41.366666666666667</v>
      </c>
      <c r="C6662">
        <v>849.79499999999962</v>
      </c>
      <c r="D6662">
        <v>27.924999999999997</v>
      </c>
      <c r="E6662" s="1">
        <v>42647.541666666664</v>
      </c>
    </row>
    <row r="6663" spans="1:5" x14ac:dyDescent="0.3">
      <c r="A6663">
        <v>0.97352496180846404</v>
      </c>
      <c r="B6663">
        <v>38.63666666666667</v>
      </c>
      <c r="C6663">
        <v>849.01999999999987</v>
      </c>
      <c r="D6663">
        <v>28.668333333333344</v>
      </c>
      <c r="E6663" s="1">
        <v>42647.583333333336</v>
      </c>
    </row>
    <row r="6664" spans="1:5" x14ac:dyDescent="0.3">
      <c r="A6664">
        <v>0.97620641206139003</v>
      </c>
      <c r="B6664">
        <v>46.344999999999992</v>
      </c>
      <c r="C6664">
        <v>848.5816666666658</v>
      </c>
      <c r="D6664">
        <v>27.443333333333328</v>
      </c>
      <c r="E6664" s="1">
        <v>42647.625</v>
      </c>
    </row>
    <row r="6665" spans="1:5" x14ac:dyDescent="0.3">
      <c r="A6665">
        <v>0.98067120793428697</v>
      </c>
      <c r="B6665">
        <v>51.940000000000019</v>
      </c>
      <c r="C6665">
        <v>848.88666666666688</v>
      </c>
      <c r="D6665">
        <v>26.101666666666663</v>
      </c>
      <c r="E6665" s="1">
        <v>42647.666666666664</v>
      </c>
    </row>
    <row r="6666" spans="1:5" x14ac:dyDescent="0.3">
      <c r="A6666">
        <v>0.98846426941846899</v>
      </c>
      <c r="B6666">
        <v>57.176666666666698</v>
      </c>
      <c r="C6666">
        <v>849.91166666666686</v>
      </c>
      <c r="D6666">
        <v>24.150000000000009</v>
      </c>
      <c r="E6666" s="1">
        <v>42647.708333333336</v>
      </c>
    </row>
    <row r="6667" spans="1:5" x14ac:dyDescent="0.3">
      <c r="A6667">
        <v>0.99367800599513201</v>
      </c>
      <c r="B6667">
        <v>58.45333333333334</v>
      </c>
      <c r="C6667">
        <v>850.62000000000012</v>
      </c>
      <c r="D6667">
        <v>22.949999999999992</v>
      </c>
      <c r="E6667" s="1">
        <v>42647.75</v>
      </c>
    </row>
    <row r="6668" spans="1:5" x14ac:dyDescent="0.3">
      <c r="A6668">
        <v>0.99670154743146</v>
      </c>
      <c r="B6668">
        <v>62.230000000000004</v>
      </c>
      <c r="C6668">
        <v>851.40500000000009</v>
      </c>
      <c r="D6668">
        <v>22.278333333333329</v>
      </c>
      <c r="E6668" s="1">
        <v>42647.791666666664</v>
      </c>
    </row>
    <row r="6669" spans="1:5" x14ac:dyDescent="0.3">
      <c r="A6669">
        <v>0.99976357125425697</v>
      </c>
      <c r="B6669">
        <v>68.148333333333326</v>
      </c>
      <c r="C6669">
        <v>852.32666666666717</v>
      </c>
      <c r="D6669">
        <v>21.585000000000019</v>
      </c>
      <c r="E6669" s="1">
        <v>42647.833333333336</v>
      </c>
    </row>
    <row r="6670" spans="1:5" x14ac:dyDescent="0.3">
      <c r="A6670">
        <v>1.0063133254382099</v>
      </c>
      <c r="B6670">
        <v>65.323333333333323</v>
      </c>
      <c r="C6670">
        <v>853.91833333333295</v>
      </c>
      <c r="D6670">
        <v>20.459999999999997</v>
      </c>
      <c r="E6670" s="1">
        <v>42647.875</v>
      </c>
    </row>
    <row r="6671" spans="1:5" x14ac:dyDescent="0.3">
      <c r="A6671">
        <v>1.0141007948724601</v>
      </c>
      <c r="B6671">
        <v>80.460000000000008</v>
      </c>
      <c r="C6671">
        <v>853.36666666666667</v>
      </c>
      <c r="D6671">
        <v>17.911666666666665</v>
      </c>
      <c r="E6671" s="1">
        <v>42647.916666666664</v>
      </c>
    </row>
    <row r="6672" spans="1:5" x14ac:dyDescent="0.3">
      <c r="A6672">
        <v>1.0135908086804299</v>
      </c>
      <c r="B6672">
        <v>79.923333333333318</v>
      </c>
      <c r="C6672">
        <v>853.1849999999996</v>
      </c>
      <c r="D6672">
        <v>17.998333333333328</v>
      </c>
      <c r="E6672" s="1">
        <v>42647.958333333336</v>
      </c>
    </row>
    <row r="6673" spans="1:5" x14ac:dyDescent="0.3">
      <c r="A6673">
        <v>1.01342576907133</v>
      </c>
      <c r="B6673">
        <v>80.91500000000002</v>
      </c>
      <c r="C6673">
        <v>853.0583333333326</v>
      </c>
      <c r="D6673">
        <v>17.978333333333335</v>
      </c>
      <c r="E6673" s="1">
        <v>42648</v>
      </c>
    </row>
    <row r="6674" spans="1:5" x14ac:dyDescent="0.3">
      <c r="A6674">
        <v>1.01211906309874</v>
      </c>
      <c r="B6674">
        <v>77.546666666666653</v>
      </c>
      <c r="C6674">
        <v>852.5533333333334</v>
      </c>
      <c r="D6674">
        <v>18.236666666666647</v>
      </c>
      <c r="E6674" s="1">
        <v>42648.041666666664</v>
      </c>
    </row>
    <row r="6675" spans="1:5" x14ac:dyDescent="0.3">
      <c r="A6675">
        <v>1.0127637974549499</v>
      </c>
      <c r="B6675">
        <v>79.079999999999984</v>
      </c>
      <c r="C6675">
        <v>852.65333333333365</v>
      </c>
      <c r="D6675">
        <v>18.066666666666674</v>
      </c>
      <c r="E6675" s="1">
        <v>42648.083333333336</v>
      </c>
    </row>
    <row r="6676" spans="1:5" x14ac:dyDescent="0.3">
      <c r="A6676">
        <v>1.01237838800789</v>
      </c>
      <c r="B6676">
        <v>78.983333333333306</v>
      </c>
      <c r="C6676">
        <v>852.63666666666575</v>
      </c>
      <c r="D6676">
        <v>18.161666666666648</v>
      </c>
      <c r="E6676" s="1">
        <v>42648.125</v>
      </c>
    </row>
    <row r="6677" spans="1:5" x14ac:dyDescent="0.3">
      <c r="A6677">
        <v>1.01276436229362</v>
      </c>
      <c r="B6677">
        <v>79.036666666666648</v>
      </c>
      <c r="C6677">
        <v>852.58999999999912</v>
      </c>
      <c r="D6677">
        <v>18.048333333333339</v>
      </c>
      <c r="E6677" s="1">
        <v>42648.166666666664</v>
      </c>
    </row>
    <row r="6678" spans="1:5" x14ac:dyDescent="0.3">
      <c r="A6678">
        <v>1.0135808159742501</v>
      </c>
      <c r="B6678">
        <v>77.805000000000021</v>
      </c>
      <c r="C6678">
        <v>852.99499999999955</v>
      </c>
      <c r="D6678">
        <v>17.993333333333329</v>
      </c>
      <c r="E6678" s="1">
        <v>42648.208333333336</v>
      </c>
    </row>
    <row r="6679" spans="1:5" x14ac:dyDescent="0.3">
      <c r="A6679">
        <v>1.0122155220879301</v>
      </c>
      <c r="B6679">
        <v>76.093333333333334</v>
      </c>
      <c r="C6679">
        <v>853.52666666666676</v>
      </c>
      <c r="D6679">
        <v>18.543333333333347</v>
      </c>
      <c r="E6679" s="1">
        <v>42648.25</v>
      </c>
    </row>
    <row r="6680" spans="1:5" x14ac:dyDescent="0.3">
      <c r="A6680">
        <v>1.01123838466265</v>
      </c>
      <c r="B6680">
        <v>72.430000000000007</v>
      </c>
      <c r="C6680">
        <v>854.56333333333225</v>
      </c>
      <c r="D6680">
        <v>19.2</v>
      </c>
      <c r="E6680" s="1">
        <v>42648.291666666664</v>
      </c>
    </row>
    <row r="6681" spans="1:5" x14ac:dyDescent="0.3">
      <c r="A6681">
        <v>1.00785372560214</v>
      </c>
      <c r="B6681">
        <v>66.609999999999985</v>
      </c>
      <c r="C6681">
        <v>854.96333333333257</v>
      </c>
      <c r="D6681">
        <v>20.346666666666682</v>
      </c>
      <c r="E6681" s="1">
        <v>42648.333333333336</v>
      </c>
    </row>
    <row r="6682" spans="1:5" x14ac:dyDescent="0.3">
      <c r="A6682">
        <v>1.0062025836664601</v>
      </c>
      <c r="B6682">
        <v>68.96833333333332</v>
      </c>
      <c r="C6682">
        <v>855.00833333333389</v>
      </c>
      <c r="D6682">
        <v>20.72000000000001</v>
      </c>
      <c r="E6682" s="1">
        <v>42648.375</v>
      </c>
    </row>
    <row r="6683" spans="1:5" x14ac:dyDescent="0.3">
      <c r="A6683">
        <v>1.0028328021372099</v>
      </c>
      <c r="B6683">
        <v>62.031666666666659</v>
      </c>
      <c r="C6683">
        <v>854.45166666666648</v>
      </c>
      <c r="D6683">
        <v>21.623333333333331</v>
      </c>
      <c r="E6683" s="1">
        <v>42648.416666666664</v>
      </c>
    </row>
    <row r="6684" spans="1:5" x14ac:dyDescent="0.3">
      <c r="A6684">
        <v>0.99730298060010003</v>
      </c>
      <c r="B6684">
        <v>55.006666666666668</v>
      </c>
      <c r="C6684">
        <v>853.52333333333331</v>
      </c>
      <c r="D6684">
        <v>23.008333333333336</v>
      </c>
      <c r="E6684" s="1">
        <v>42648.458333333336</v>
      </c>
    </row>
    <row r="6685" spans="1:5" x14ac:dyDescent="0.3">
      <c r="A6685">
        <v>0.99310121609664503</v>
      </c>
      <c r="B6685">
        <v>52.365000000000009</v>
      </c>
      <c r="C6685">
        <v>852.52499999999975</v>
      </c>
      <c r="D6685">
        <v>23.90166666666666</v>
      </c>
      <c r="E6685" s="1">
        <v>42648.5</v>
      </c>
    </row>
    <row r="6686" spans="1:5" x14ac:dyDescent="0.3">
      <c r="A6686">
        <v>0.98916844526812298</v>
      </c>
      <c r="B6686">
        <v>46.923333333333325</v>
      </c>
      <c r="C6686">
        <v>851.50333333333299</v>
      </c>
      <c r="D6686">
        <v>24.83166666666666</v>
      </c>
      <c r="E6686" s="1">
        <v>42648.541666666664</v>
      </c>
    </row>
    <row r="6687" spans="1:5" x14ac:dyDescent="0.3">
      <c r="A6687">
        <v>0.98514492912660301</v>
      </c>
      <c r="B6687">
        <v>43.993333333333325</v>
      </c>
      <c r="C6687">
        <v>850.41999999999962</v>
      </c>
      <c r="D6687">
        <v>25.691666666666666</v>
      </c>
      <c r="E6687" s="1">
        <v>42648.583333333336</v>
      </c>
    </row>
    <row r="6688" spans="1:5" x14ac:dyDescent="0.3">
      <c r="A6688">
        <v>0.983269457960534</v>
      </c>
      <c r="B6688">
        <v>44.136666666666663</v>
      </c>
      <c r="C6688">
        <v>849.64833333333286</v>
      </c>
      <c r="D6688">
        <v>25.951666666666668</v>
      </c>
      <c r="E6688" s="1">
        <v>42648.625</v>
      </c>
    </row>
    <row r="6689" spans="1:5" x14ac:dyDescent="0.3">
      <c r="A6689">
        <v>0.98182411729671104</v>
      </c>
      <c r="B6689">
        <v>44.001666666666665</v>
      </c>
      <c r="C6689">
        <v>849.18833333333237</v>
      </c>
      <c r="D6689">
        <v>26.204999999999988</v>
      </c>
      <c r="E6689" s="1">
        <v>42648.666666666664</v>
      </c>
    </row>
    <row r="6690" spans="1:5" x14ac:dyDescent="0.3">
      <c r="A6690">
        <v>0.98470027819149997</v>
      </c>
      <c r="B6690">
        <v>48.625</v>
      </c>
      <c r="C6690">
        <v>849.19000000000062</v>
      </c>
      <c r="D6690">
        <v>25.243333333333332</v>
      </c>
      <c r="E6690" s="1">
        <v>42648.708333333336</v>
      </c>
    </row>
    <row r="6691" spans="1:5" x14ac:dyDescent="0.3">
      <c r="A6691">
        <v>0.99292586686851203</v>
      </c>
      <c r="B6691">
        <v>62.054999999999993</v>
      </c>
      <c r="C6691">
        <v>849.5833333333336</v>
      </c>
      <c r="D6691">
        <v>22.709999999999994</v>
      </c>
      <c r="E6691" s="1">
        <v>42648.75</v>
      </c>
    </row>
    <row r="6692" spans="1:5" x14ac:dyDescent="0.3">
      <c r="A6692">
        <v>0.99694922234894201</v>
      </c>
      <c r="B6692">
        <v>68.326666666666654</v>
      </c>
      <c r="C6692">
        <v>850.80833333333362</v>
      </c>
      <c r="D6692">
        <v>21.843333333333309</v>
      </c>
      <c r="E6692" s="1">
        <v>42648.791666666664</v>
      </c>
    </row>
    <row r="6693" spans="1:5" x14ac:dyDescent="0.3">
      <c r="A6693">
        <v>0.99919271980842705</v>
      </c>
      <c r="B6693">
        <v>70.953333333333319</v>
      </c>
      <c r="C6693">
        <v>852.05666666666684</v>
      </c>
      <c r="D6693">
        <v>21.566666666666677</v>
      </c>
      <c r="E6693" s="1">
        <v>42648.833333333336</v>
      </c>
    </row>
    <row r="6694" spans="1:5" x14ac:dyDescent="0.3">
      <c r="A6694">
        <v>1.0007851171428299</v>
      </c>
      <c r="B6694">
        <v>72.486666666666679</v>
      </c>
      <c r="C6694">
        <v>852.71666666666715</v>
      </c>
      <c r="D6694">
        <v>21.313333333333336</v>
      </c>
      <c r="E6694" s="1">
        <v>42648.875</v>
      </c>
    </row>
    <row r="6695" spans="1:5" x14ac:dyDescent="0.3">
      <c r="A6695">
        <v>1.00226490200816</v>
      </c>
      <c r="B6695">
        <v>74.108333333333348</v>
      </c>
      <c r="C6695">
        <v>852.85500000000104</v>
      </c>
      <c r="D6695">
        <v>20.929999999999996</v>
      </c>
      <c r="E6695" s="1">
        <v>42648.916666666664</v>
      </c>
    </row>
    <row r="6696" spans="1:5" x14ac:dyDescent="0.3">
      <c r="A6696">
        <v>1.00298961387366</v>
      </c>
      <c r="B6696">
        <v>74.796666666666667</v>
      </c>
      <c r="C6696">
        <v>852.67166666666571</v>
      </c>
      <c r="D6696">
        <v>20.670000000000009</v>
      </c>
      <c r="E6696" s="1">
        <v>42648.958333333336</v>
      </c>
    </row>
    <row r="6697" spans="1:5" x14ac:dyDescent="0.3">
      <c r="A6697">
        <v>1.00342680335807</v>
      </c>
      <c r="B6697">
        <v>76.204999999999998</v>
      </c>
      <c r="C6697">
        <v>852.3483333333329</v>
      </c>
      <c r="D6697">
        <v>20.421666666666649</v>
      </c>
      <c r="E6697" s="1">
        <v>42649</v>
      </c>
    </row>
    <row r="6698" spans="1:5" x14ac:dyDescent="0.3">
      <c r="A6698">
        <v>1.0033202099369101</v>
      </c>
      <c r="B6698">
        <v>76.540000000000006</v>
      </c>
      <c r="C6698">
        <v>851.75999999999988</v>
      </c>
      <c r="D6698">
        <v>20.26166666666667</v>
      </c>
      <c r="E6698" s="1">
        <v>42649.041666666664</v>
      </c>
    </row>
    <row r="6699" spans="1:5" x14ac:dyDescent="0.3">
      <c r="A6699">
        <v>1.0031747550446399</v>
      </c>
      <c r="B6699">
        <v>76.610000000000028</v>
      </c>
      <c r="C6699">
        <v>851.51166666666666</v>
      </c>
      <c r="D6699">
        <v>20.221666666666653</v>
      </c>
      <c r="E6699" s="1">
        <v>42649.083333333336</v>
      </c>
    </row>
    <row r="6700" spans="1:5" x14ac:dyDescent="0.3">
      <c r="A6700">
        <v>1.0046799997284599</v>
      </c>
      <c r="B6700">
        <v>78.208333333333329</v>
      </c>
      <c r="C6700">
        <v>851.51499999999976</v>
      </c>
      <c r="D6700">
        <v>19.79666666666667</v>
      </c>
      <c r="E6700" s="1">
        <v>42649.125</v>
      </c>
    </row>
    <row r="6701" spans="1:5" x14ac:dyDescent="0.3">
      <c r="A6701">
        <v>1.00631291470787</v>
      </c>
      <c r="B6701">
        <v>80.676666666666691</v>
      </c>
      <c r="C6701">
        <v>851.47166666666692</v>
      </c>
      <c r="D6701">
        <v>19.305000000000007</v>
      </c>
      <c r="E6701" s="1">
        <v>42649.166666666664</v>
      </c>
    </row>
    <row r="6702" spans="1:5" x14ac:dyDescent="0.3">
      <c r="A6702">
        <v>1.0067031744749699</v>
      </c>
      <c r="B6702">
        <v>80.358333333333348</v>
      </c>
      <c r="C6702">
        <v>851.87166666666724</v>
      </c>
      <c r="D6702">
        <v>19.33499999999999</v>
      </c>
      <c r="E6702" s="1">
        <v>42649.208333333336</v>
      </c>
    </row>
    <row r="6703" spans="1:5" x14ac:dyDescent="0.3">
      <c r="A6703">
        <v>1.00600654498806</v>
      </c>
      <c r="B6703">
        <v>77.656666666666652</v>
      </c>
      <c r="C6703">
        <v>852.30666666666684</v>
      </c>
      <c r="D6703">
        <v>19.713333333333331</v>
      </c>
      <c r="E6703" s="1">
        <v>42649.25</v>
      </c>
    </row>
    <row r="6704" spans="1:5" x14ac:dyDescent="0.3">
      <c r="A6704">
        <v>1.0035962717484399</v>
      </c>
      <c r="B6704">
        <v>71.625</v>
      </c>
      <c r="C6704">
        <v>852.78166666666721</v>
      </c>
      <c r="D6704">
        <v>20.63666666666666</v>
      </c>
      <c r="E6704" s="1">
        <v>42649.291666666664</v>
      </c>
    </row>
    <row r="6705" spans="1:5" x14ac:dyDescent="0.3">
      <c r="A6705">
        <v>1.0000658452531901</v>
      </c>
      <c r="B6705">
        <v>62.806666666666686</v>
      </c>
      <c r="C6705">
        <v>853.25833333333401</v>
      </c>
      <c r="D6705">
        <v>21.953333333333333</v>
      </c>
      <c r="E6705" s="1">
        <v>42649.333333333336</v>
      </c>
    </row>
    <row r="6706" spans="1:5" x14ac:dyDescent="0.3">
      <c r="A6706">
        <v>0.99430046649745496</v>
      </c>
      <c r="B6706">
        <v>52.460000000000015</v>
      </c>
      <c r="C6706">
        <v>853.12000000000046</v>
      </c>
      <c r="D6706">
        <v>23.765000000000004</v>
      </c>
      <c r="E6706" s="1">
        <v>42649.375</v>
      </c>
    </row>
    <row r="6707" spans="1:5" x14ac:dyDescent="0.3">
      <c r="A6707">
        <v>0.98995150027761702</v>
      </c>
      <c r="B6707">
        <v>47.496666666666663</v>
      </c>
      <c r="C6707">
        <v>852.46333333333291</v>
      </c>
      <c r="D6707">
        <v>24.901666666666667</v>
      </c>
      <c r="E6707" s="1">
        <v>42649.416666666664</v>
      </c>
    </row>
    <row r="6708" spans="1:5" x14ac:dyDescent="0.3">
      <c r="A6708">
        <v>0.98822491500285603</v>
      </c>
      <c r="B6708">
        <v>45.333333333333336</v>
      </c>
      <c r="C6708">
        <v>851.54000000000008</v>
      </c>
      <c r="D6708">
        <v>25.158333333333342</v>
      </c>
      <c r="E6708" s="1">
        <v>42649.458333333336</v>
      </c>
    </row>
    <row r="6709" spans="1:5" x14ac:dyDescent="0.3">
      <c r="A6709">
        <v>0.98321251284835998</v>
      </c>
      <c r="B6709">
        <v>41.389999999999993</v>
      </c>
      <c r="C6709">
        <v>850.4166666666664</v>
      </c>
      <c r="D6709">
        <v>26.323333333333338</v>
      </c>
      <c r="E6709" s="1">
        <v>42649.5</v>
      </c>
    </row>
    <row r="6710" spans="1:5" x14ac:dyDescent="0.3">
      <c r="A6710">
        <v>0.97855286440492795</v>
      </c>
      <c r="B6710">
        <v>38.58</v>
      </c>
      <c r="C6710">
        <v>848.93500000000006</v>
      </c>
      <c r="D6710">
        <v>27.251666666666669</v>
      </c>
      <c r="E6710" s="1">
        <v>42649.541666666664</v>
      </c>
    </row>
    <row r="6711" spans="1:5" x14ac:dyDescent="0.3">
      <c r="A6711">
        <v>0.97556654489582295</v>
      </c>
      <c r="B6711">
        <v>38.591666666666661</v>
      </c>
      <c r="C6711">
        <v>847.78833333333284</v>
      </c>
      <c r="D6711">
        <v>27.70999999999999</v>
      </c>
      <c r="E6711" s="1">
        <v>42649.583333333336</v>
      </c>
    </row>
    <row r="6712" spans="1:5" x14ac:dyDescent="0.3">
      <c r="A6712">
        <v>0.979447110387204</v>
      </c>
      <c r="B6712">
        <v>46.761666666666663</v>
      </c>
      <c r="C6712">
        <v>847.58000000000015</v>
      </c>
      <c r="D6712">
        <v>26.229999999999993</v>
      </c>
      <c r="E6712" s="1">
        <v>42649.625</v>
      </c>
    </row>
    <row r="6713" spans="1:5" x14ac:dyDescent="0.3">
      <c r="A6713">
        <v>0.98998266038400895</v>
      </c>
      <c r="B6713">
        <v>64.86999999999999</v>
      </c>
      <c r="C6713">
        <v>848.19666666666603</v>
      </c>
      <c r="D6713">
        <v>22.961666666666666</v>
      </c>
      <c r="E6713" s="1">
        <v>42649.666666666664</v>
      </c>
    </row>
    <row r="6714" spans="1:5" x14ac:dyDescent="0.3">
      <c r="A6714">
        <v>0.99236145661135</v>
      </c>
      <c r="B6714">
        <v>66</v>
      </c>
      <c r="C6714">
        <v>849.19999999999993</v>
      </c>
      <c r="D6714">
        <v>22.613333333333351</v>
      </c>
      <c r="E6714" s="1">
        <v>42649.708333333336</v>
      </c>
    </row>
    <row r="6715" spans="1:5" x14ac:dyDescent="0.3">
      <c r="A6715">
        <v>0.99531399862747005</v>
      </c>
      <c r="B6715">
        <v>62.20500000000002</v>
      </c>
      <c r="C6715">
        <v>850.28000000000054</v>
      </c>
      <c r="D6715">
        <v>22.294999999999998</v>
      </c>
      <c r="E6715" s="1">
        <v>42649.75</v>
      </c>
    </row>
    <row r="6716" spans="1:5" x14ac:dyDescent="0.3">
      <c r="A6716">
        <v>0.99775390671180697</v>
      </c>
      <c r="B6716">
        <v>61.336666666666673</v>
      </c>
      <c r="C6716">
        <v>850.73333333333369</v>
      </c>
      <c r="D6716">
        <v>21.823333333333323</v>
      </c>
      <c r="E6716" s="1">
        <v>42649.791666666664</v>
      </c>
    </row>
    <row r="6717" spans="1:5" x14ac:dyDescent="0.3">
      <c r="A6717">
        <v>1.0000946054785</v>
      </c>
      <c r="B6717">
        <v>64.355000000000004</v>
      </c>
      <c r="C6717">
        <v>851.38666666666643</v>
      </c>
      <c r="D6717">
        <v>21.323333333333309</v>
      </c>
      <c r="E6717" s="1">
        <v>42649.833333333336</v>
      </c>
    </row>
    <row r="6718" spans="1:5" x14ac:dyDescent="0.3">
      <c r="A6718">
        <v>1.0009628779131401</v>
      </c>
      <c r="B6718">
        <v>64.593333333333348</v>
      </c>
      <c r="C6718">
        <v>852.16500000000076</v>
      </c>
      <c r="D6718">
        <v>21.329999999999984</v>
      </c>
      <c r="E6718" s="1">
        <v>42649.875</v>
      </c>
    </row>
    <row r="6719" spans="1:5" x14ac:dyDescent="0.3">
      <c r="A6719">
        <v>1.0022198720661399</v>
      </c>
      <c r="B6719">
        <v>65.790000000000006</v>
      </c>
      <c r="C6719">
        <v>852.52166666666631</v>
      </c>
      <c r="D6719">
        <v>21.078333333333344</v>
      </c>
      <c r="E6719" s="1">
        <v>42649.916666666664</v>
      </c>
    </row>
    <row r="6720" spans="1:5" x14ac:dyDescent="0.3">
      <c r="A6720">
        <v>1.00346011183971</v>
      </c>
      <c r="B6720">
        <v>68.34</v>
      </c>
      <c r="C6720">
        <v>852.36500000000024</v>
      </c>
      <c r="D6720">
        <v>20.636666666666674</v>
      </c>
      <c r="E6720" s="1">
        <v>42649.958333333336</v>
      </c>
    </row>
    <row r="6721" spans="1:5" x14ac:dyDescent="0.3">
      <c r="A6721">
        <v>1.0024717940291501</v>
      </c>
      <c r="B6721">
        <v>66.228333333333339</v>
      </c>
      <c r="C6721">
        <v>851.66833333333375</v>
      </c>
      <c r="D6721">
        <v>20.738333333333323</v>
      </c>
      <c r="E6721" s="1">
        <v>42650</v>
      </c>
    </row>
    <row r="6722" spans="1:5" x14ac:dyDescent="0.3">
      <c r="A6722">
        <v>1.00276506039363</v>
      </c>
      <c r="B6722">
        <v>68.278333333333364</v>
      </c>
      <c r="C6722">
        <v>850.96333333333371</v>
      </c>
      <c r="D6722">
        <v>20.388333333333353</v>
      </c>
      <c r="E6722" s="1">
        <v>42650.041666666664</v>
      </c>
    </row>
    <row r="6723" spans="1:5" x14ac:dyDescent="0.3">
      <c r="A6723">
        <v>1.0027231595782999</v>
      </c>
      <c r="B6723">
        <v>67.251666666666651</v>
      </c>
      <c r="C6723">
        <v>850.68333333333226</v>
      </c>
      <c r="D6723">
        <v>20.341666666666665</v>
      </c>
      <c r="E6723" s="1">
        <v>42650.083333333336</v>
      </c>
    </row>
    <row r="6724" spans="1:5" x14ac:dyDescent="0.3">
      <c r="A6724">
        <v>1.0025564354515799</v>
      </c>
      <c r="B6724">
        <v>65.345000000000041</v>
      </c>
      <c r="C6724">
        <v>850.5383333333333</v>
      </c>
      <c r="D6724">
        <v>20.393333333333327</v>
      </c>
      <c r="E6724" s="1">
        <v>42650.125</v>
      </c>
    </row>
    <row r="6725" spans="1:5" x14ac:dyDescent="0.3">
      <c r="A6725">
        <v>1.00297380299993</v>
      </c>
      <c r="B6725">
        <v>64.81</v>
      </c>
      <c r="C6725">
        <v>850.66333333333307</v>
      </c>
      <c r="D6725">
        <v>20.338333333333324</v>
      </c>
      <c r="E6725" s="1">
        <v>42650.166666666664</v>
      </c>
    </row>
    <row r="6726" spans="1:5" x14ac:dyDescent="0.3">
      <c r="A6726">
        <v>1.00573018104906</v>
      </c>
      <c r="B6726">
        <v>75.45499999999997</v>
      </c>
      <c r="C6726">
        <v>851.24166666666702</v>
      </c>
      <c r="D6726">
        <v>19.518333333333331</v>
      </c>
      <c r="E6726" s="1">
        <v>42650.208333333336</v>
      </c>
    </row>
    <row r="6727" spans="1:5" x14ac:dyDescent="0.3">
      <c r="A6727">
        <v>1.00892584667522</v>
      </c>
      <c r="B6727">
        <v>83.65833333333336</v>
      </c>
      <c r="C6727">
        <v>851.73166666666793</v>
      </c>
      <c r="D6727">
        <v>18.648333333333348</v>
      </c>
      <c r="E6727" s="1">
        <v>42650.25</v>
      </c>
    </row>
    <row r="6728" spans="1:5" x14ac:dyDescent="0.3">
      <c r="A6728">
        <v>1.0078576147284899</v>
      </c>
      <c r="B6728">
        <v>79.490000000000009</v>
      </c>
      <c r="C6728">
        <v>852.28166666666641</v>
      </c>
      <c r="D6728">
        <v>19.188333333333333</v>
      </c>
      <c r="E6728" s="1">
        <v>42650.291666666664</v>
      </c>
    </row>
    <row r="6729" spans="1:5" x14ac:dyDescent="0.3">
      <c r="A6729">
        <v>1.00449927429343</v>
      </c>
      <c r="B6729">
        <v>67.885000000000005</v>
      </c>
      <c r="C6729">
        <v>852.90000000000009</v>
      </c>
      <c r="D6729">
        <v>20.544999999999998</v>
      </c>
      <c r="E6729" s="1">
        <v>42650.333333333336</v>
      </c>
    </row>
    <row r="6730" spans="1:5" x14ac:dyDescent="0.3">
      <c r="A6730">
        <v>1.00263154518034</v>
      </c>
      <c r="B6730">
        <v>62.870000000000005</v>
      </c>
      <c r="C6730">
        <v>853.12333333333311</v>
      </c>
      <c r="D6730">
        <v>21.241666666666667</v>
      </c>
      <c r="E6730" s="1">
        <v>42650.375</v>
      </c>
    </row>
    <row r="6731" spans="1:5" x14ac:dyDescent="0.3">
      <c r="A6731">
        <v>0.99958845079521796</v>
      </c>
      <c r="B6731">
        <v>62.57</v>
      </c>
      <c r="C6731">
        <v>852.86833333333323</v>
      </c>
      <c r="D6731">
        <v>21.965</v>
      </c>
      <c r="E6731" s="1">
        <v>42650.416666666664</v>
      </c>
    </row>
    <row r="6732" spans="1:5" x14ac:dyDescent="0.3">
      <c r="A6732">
        <v>0.99339444089711004</v>
      </c>
      <c r="B6732">
        <v>53.605000000000011</v>
      </c>
      <c r="C6732">
        <v>851.77500000000032</v>
      </c>
      <c r="D6732">
        <v>23.546666666666674</v>
      </c>
      <c r="E6732" s="1">
        <v>42650.458333333336</v>
      </c>
    </row>
    <row r="6733" spans="1:5" x14ac:dyDescent="0.3">
      <c r="A6733">
        <v>0.99180943512592101</v>
      </c>
      <c r="B6733">
        <v>53.586666666666687</v>
      </c>
      <c r="C6733">
        <v>850.47666666666635</v>
      </c>
      <c r="D6733">
        <v>23.563333333333333</v>
      </c>
      <c r="E6733" s="1">
        <v>42650.5</v>
      </c>
    </row>
    <row r="6734" spans="1:5" x14ac:dyDescent="0.3">
      <c r="A6734">
        <v>0.99095965975214795</v>
      </c>
      <c r="B6734">
        <v>56.706666666666678</v>
      </c>
      <c r="C6734">
        <v>849.46833333333348</v>
      </c>
      <c r="D6734">
        <v>23.368333333333336</v>
      </c>
      <c r="E6734" s="1">
        <v>42650.541666666664</v>
      </c>
    </row>
    <row r="6735" spans="1:5" x14ac:dyDescent="0.3">
      <c r="A6735">
        <v>0.98894631685387702</v>
      </c>
      <c r="B6735">
        <v>51.968333333333341</v>
      </c>
      <c r="C6735">
        <v>848.39666666666608</v>
      </c>
      <c r="D6735">
        <v>23.731666666666666</v>
      </c>
      <c r="E6735" s="1">
        <v>42650.583333333336</v>
      </c>
    </row>
    <row r="6736" spans="1:5" x14ac:dyDescent="0.3">
      <c r="A6736">
        <v>0.98468621129991596</v>
      </c>
      <c r="B6736">
        <v>46.806666666666651</v>
      </c>
      <c r="C6736">
        <v>847.99833333333379</v>
      </c>
      <c r="D6736">
        <v>24.94</v>
      </c>
      <c r="E6736" s="1">
        <v>42650.625</v>
      </c>
    </row>
    <row r="6737" spans="1:5" x14ac:dyDescent="0.3">
      <c r="A6737">
        <v>0.98700064681681798</v>
      </c>
      <c r="B6737">
        <v>54.964999999999996</v>
      </c>
      <c r="C6737">
        <v>848.28833333333409</v>
      </c>
      <c r="D6737">
        <v>24.111666666666668</v>
      </c>
      <c r="E6737" s="1">
        <v>42650.666666666664</v>
      </c>
    </row>
    <row r="6738" spans="1:5" x14ac:dyDescent="0.3">
      <c r="A6738">
        <v>0.99361481766770898</v>
      </c>
      <c r="B6738">
        <v>65.434999999999988</v>
      </c>
      <c r="C6738">
        <v>849.04833333333374</v>
      </c>
      <c r="D6738">
        <v>22.25833333333334</v>
      </c>
      <c r="E6738" s="1">
        <v>42650.708333333336</v>
      </c>
    </row>
    <row r="6739" spans="1:5" x14ac:dyDescent="0.3">
      <c r="A6739">
        <v>0.99984022214089796</v>
      </c>
      <c r="B6739">
        <v>75.754999999999981</v>
      </c>
      <c r="C6739">
        <v>849.81833333333327</v>
      </c>
      <c r="D6739">
        <v>20.583333333333318</v>
      </c>
      <c r="E6739" s="1">
        <v>42650.75</v>
      </c>
    </row>
    <row r="6740" spans="1:5" x14ac:dyDescent="0.3">
      <c r="A6740">
        <v>1.00209109163511</v>
      </c>
      <c r="B6740">
        <v>78.593333333333348</v>
      </c>
      <c r="C6740">
        <v>850.65</v>
      </c>
      <c r="D6740">
        <v>20.183333333333341</v>
      </c>
      <c r="E6740" s="1">
        <v>42650.791666666664</v>
      </c>
    </row>
    <row r="6741" spans="1:5" x14ac:dyDescent="0.3">
      <c r="A6741">
        <v>1.00478277125351</v>
      </c>
      <c r="B6741">
        <v>78.343333333333334</v>
      </c>
      <c r="C6741">
        <v>851.52499999999986</v>
      </c>
      <c r="D6741">
        <v>19.769999999999989</v>
      </c>
      <c r="E6741" s="1">
        <v>42650.833333333336</v>
      </c>
    </row>
    <row r="6742" spans="1:5" x14ac:dyDescent="0.3">
      <c r="A6742">
        <v>1.0057916627990799</v>
      </c>
      <c r="B6742">
        <v>79.926666666666662</v>
      </c>
      <c r="C6742">
        <v>852.27333333333399</v>
      </c>
      <c r="D6742">
        <v>19.698333333333327</v>
      </c>
      <c r="E6742" s="1">
        <v>42650.875</v>
      </c>
    </row>
    <row r="6743" spans="1:5" x14ac:dyDescent="0.3">
      <c r="A6743">
        <v>1.00649626638731</v>
      </c>
      <c r="B6743">
        <v>82.198333333333323</v>
      </c>
      <c r="C6743">
        <v>852.49666666666667</v>
      </c>
      <c r="D6743">
        <v>19.528333333333325</v>
      </c>
      <c r="E6743" s="1">
        <v>42650.916666666664</v>
      </c>
    </row>
    <row r="6744" spans="1:5" x14ac:dyDescent="0.3">
      <c r="A6744">
        <v>1.00741894626894</v>
      </c>
      <c r="B6744">
        <v>83.706666666666706</v>
      </c>
      <c r="C6744">
        <v>852.3400000000006</v>
      </c>
      <c r="D6744">
        <v>19.210000000000015</v>
      </c>
      <c r="E6744" s="1">
        <v>42650.958333333336</v>
      </c>
    </row>
    <row r="6745" spans="1:5" x14ac:dyDescent="0.3">
      <c r="A6745">
        <v>1.0080360545257301</v>
      </c>
      <c r="B6745">
        <v>84.153333333333322</v>
      </c>
      <c r="C6745">
        <v>852.01833333333366</v>
      </c>
      <c r="D6745">
        <v>18.946666666666669</v>
      </c>
      <c r="E6745" s="1">
        <v>42651</v>
      </c>
    </row>
    <row r="6746" spans="1:5" x14ac:dyDescent="0.3">
      <c r="A6746">
        <v>1.0101200140317701</v>
      </c>
      <c r="B6746">
        <v>85.951666666666625</v>
      </c>
      <c r="C6746">
        <v>851.66333333333307</v>
      </c>
      <c r="D6746">
        <v>18.271666666666665</v>
      </c>
      <c r="E6746" s="1">
        <v>42651.041666666664</v>
      </c>
    </row>
    <row r="6747" spans="1:5" x14ac:dyDescent="0.3">
      <c r="A6747">
        <v>1.00896373262622</v>
      </c>
      <c r="B6747">
        <v>86.543333333333322</v>
      </c>
      <c r="C6747">
        <v>851.42000000000121</v>
      </c>
      <c r="D6747">
        <v>18.475000000000005</v>
      </c>
      <c r="E6747" s="1">
        <v>42651.083333333336</v>
      </c>
    </row>
    <row r="6748" spans="1:5" x14ac:dyDescent="0.3">
      <c r="A6748">
        <v>1.00962726314565</v>
      </c>
      <c r="B6748">
        <v>86.680000000000021</v>
      </c>
      <c r="C6748">
        <v>851.38666666666734</v>
      </c>
      <c r="D6748">
        <v>18.294999999999984</v>
      </c>
      <c r="E6748" s="1">
        <v>42651.125</v>
      </c>
    </row>
    <row r="6749" spans="1:5" x14ac:dyDescent="0.3">
      <c r="A6749">
        <v>1.00943644310609</v>
      </c>
      <c r="B6749">
        <v>86.65</v>
      </c>
      <c r="C6749">
        <v>851.41333333333398</v>
      </c>
      <c r="D6749">
        <v>18.351666666666663</v>
      </c>
      <c r="E6749" s="1">
        <v>42651.166666666664</v>
      </c>
    </row>
    <row r="6750" spans="1:5" x14ac:dyDescent="0.3">
      <c r="A6750">
        <v>1.0098371628485701</v>
      </c>
      <c r="B6750">
        <v>86.71666666666664</v>
      </c>
      <c r="C6750">
        <v>851.76500000000067</v>
      </c>
      <c r="D6750">
        <v>18.355000000000004</v>
      </c>
      <c r="E6750" s="1">
        <v>42651.208333333336</v>
      </c>
    </row>
    <row r="6751" spans="1:5" x14ac:dyDescent="0.3">
      <c r="A6751">
        <v>1.0097246112928899</v>
      </c>
      <c r="B6751">
        <v>85.94000000000004</v>
      </c>
      <c r="C6751">
        <v>852.02499999999941</v>
      </c>
      <c r="D6751">
        <v>18.480000000000008</v>
      </c>
      <c r="E6751" s="1">
        <v>42651.25</v>
      </c>
    </row>
    <row r="6752" spans="1:5" x14ac:dyDescent="0.3">
      <c r="A6752">
        <v>1.007692035134</v>
      </c>
      <c r="B6752">
        <v>79.086666666666645</v>
      </c>
      <c r="C6752">
        <v>852.67666666666707</v>
      </c>
      <c r="D6752">
        <v>19.359999999999992</v>
      </c>
      <c r="E6752" s="1">
        <v>42651.291666666664</v>
      </c>
    </row>
    <row r="6753" spans="1:5" x14ac:dyDescent="0.3">
      <c r="A6753">
        <v>1.00490467908332</v>
      </c>
      <c r="B6753">
        <v>74.07999999999997</v>
      </c>
      <c r="C6753">
        <v>853.02166666666676</v>
      </c>
      <c r="D6753">
        <v>20.306666666666679</v>
      </c>
      <c r="E6753" s="1">
        <v>42651.333333333336</v>
      </c>
    </row>
    <row r="6754" spans="1:5" x14ac:dyDescent="0.3">
      <c r="A6754">
        <v>1.00066701672747</v>
      </c>
      <c r="B6754">
        <v>63.858333333333313</v>
      </c>
      <c r="C6754">
        <v>852.97666666666703</v>
      </c>
      <c r="D6754">
        <v>21.678333333333345</v>
      </c>
      <c r="E6754" s="1">
        <v>42651.375</v>
      </c>
    </row>
    <row r="6755" spans="1:5" x14ac:dyDescent="0.3">
      <c r="A6755">
        <v>0.998893760755313</v>
      </c>
      <c r="B6755">
        <v>61.99166666666666</v>
      </c>
      <c r="C6755">
        <v>852.59000000000049</v>
      </c>
      <c r="D6755">
        <v>22.078333333333337</v>
      </c>
      <c r="E6755" s="1">
        <v>42651.416666666664</v>
      </c>
    </row>
    <row r="6756" spans="1:5" x14ac:dyDescent="0.3">
      <c r="A6756">
        <v>0.99447591036553595</v>
      </c>
      <c r="B6756">
        <v>55.843333333333312</v>
      </c>
      <c r="C6756">
        <v>851.54666666666662</v>
      </c>
      <c r="D6756">
        <v>23.11333333333333</v>
      </c>
      <c r="E6756" s="1">
        <v>42651.458333333336</v>
      </c>
    </row>
    <row r="6757" spans="1:5" x14ac:dyDescent="0.3">
      <c r="A6757">
        <v>0.98954845637035005</v>
      </c>
      <c r="B6757">
        <v>49.84666666666665</v>
      </c>
      <c r="C6757">
        <v>850.44833333333315</v>
      </c>
      <c r="D6757">
        <v>24.290000000000006</v>
      </c>
      <c r="E6757" s="1">
        <v>42651.5</v>
      </c>
    </row>
    <row r="6758" spans="1:5" x14ac:dyDescent="0.3">
      <c r="A6758">
        <v>0.98818148617130497</v>
      </c>
      <c r="B6758">
        <v>54.378333333333316</v>
      </c>
      <c r="C6758">
        <v>849.60333333333335</v>
      </c>
      <c r="D6758">
        <v>24.228333333333332</v>
      </c>
      <c r="E6758" s="1">
        <v>42651.541666666664</v>
      </c>
    </row>
    <row r="6759" spans="1:5" x14ac:dyDescent="0.3">
      <c r="A6759">
        <v>0.99269782249404204</v>
      </c>
      <c r="B6759">
        <v>62.791666666666664</v>
      </c>
      <c r="C6759">
        <v>848.93666666666638</v>
      </c>
      <c r="D6759">
        <v>22.546666666666663</v>
      </c>
      <c r="E6759" s="1">
        <v>42651.583333333336</v>
      </c>
    </row>
    <row r="6760" spans="1:5" x14ac:dyDescent="0.3">
      <c r="A6760">
        <v>0.99269144810684395</v>
      </c>
      <c r="B6760">
        <v>64.581666666666663</v>
      </c>
      <c r="C6760">
        <v>848.4333333333343</v>
      </c>
      <c r="D6760">
        <v>22.336666666666677</v>
      </c>
      <c r="E6760" s="1">
        <v>42651.625</v>
      </c>
    </row>
    <row r="6761" spans="1:5" x14ac:dyDescent="0.3">
      <c r="A6761">
        <v>0.99343049201618905</v>
      </c>
      <c r="B6761">
        <v>65.538333333333327</v>
      </c>
      <c r="C6761">
        <v>848.5500000000003</v>
      </c>
      <c r="D6761">
        <v>22.150000000000002</v>
      </c>
      <c r="E6761" s="1">
        <v>42651.666666666664</v>
      </c>
    </row>
    <row r="6762" spans="1:5" x14ac:dyDescent="0.3">
      <c r="A6762">
        <v>0.995107265486598</v>
      </c>
      <c r="B6762">
        <v>68.151666666666657</v>
      </c>
      <c r="C6762">
        <v>849.17166666666731</v>
      </c>
      <c r="D6762">
        <v>21.824999999999985</v>
      </c>
      <c r="E6762" s="1">
        <v>42651.708333333336</v>
      </c>
    </row>
    <row r="6763" spans="1:5" x14ac:dyDescent="0.3">
      <c r="A6763">
        <v>0.99619760337176499</v>
      </c>
      <c r="B6763">
        <v>70.731666666666669</v>
      </c>
      <c r="C6763">
        <v>849.67666666666742</v>
      </c>
      <c r="D6763">
        <v>21.620000000000019</v>
      </c>
      <c r="E6763" s="1">
        <v>42651.75</v>
      </c>
    </row>
    <row r="6764" spans="1:5" x14ac:dyDescent="0.3">
      <c r="A6764">
        <v>0.99876962927741397</v>
      </c>
      <c r="B6764">
        <v>74.10333333333331</v>
      </c>
      <c r="C6764">
        <v>850.47000000000014</v>
      </c>
      <c r="D6764">
        <v>21.10166666666667</v>
      </c>
      <c r="E6764" s="1">
        <v>42651.791666666664</v>
      </c>
    </row>
    <row r="6765" spans="1:5" x14ac:dyDescent="0.3">
      <c r="A6765">
        <v>1.0009591423595701</v>
      </c>
      <c r="B6765">
        <v>76.216666666666697</v>
      </c>
      <c r="C6765">
        <v>851.59166666666704</v>
      </c>
      <c r="D6765">
        <v>20.821666666666665</v>
      </c>
      <c r="E6765" s="1">
        <v>42651.833333333336</v>
      </c>
    </row>
    <row r="6766" spans="1:5" x14ac:dyDescent="0.3">
      <c r="A6766">
        <v>1.00236800223489</v>
      </c>
      <c r="B6766">
        <v>77.086666666666645</v>
      </c>
      <c r="C6766">
        <v>852.09333333333245</v>
      </c>
      <c r="D6766">
        <v>20.590000000000014</v>
      </c>
      <c r="E6766" s="1">
        <v>42651.875</v>
      </c>
    </row>
    <row r="6767" spans="1:5" x14ac:dyDescent="0.3">
      <c r="A6767">
        <v>1.0044799992662199</v>
      </c>
      <c r="B6767">
        <v>79.846666666666678</v>
      </c>
      <c r="C6767">
        <v>852.24166666666736</v>
      </c>
      <c r="D6767">
        <v>20.023333333333337</v>
      </c>
      <c r="E6767" s="1">
        <v>42651.916666666664</v>
      </c>
    </row>
    <row r="6768" spans="1:5" x14ac:dyDescent="0.3">
      <c r="A6768">
        <v>1.00509049333193</v>
      </c>
      <c r="B6768">
        <v>80.081666666666649</v>
      </c>
      <c r="C6768">
        <v>852.1950000000005</v>
      </c>
      <c r="D6768">
        <v>19.848333333333336</v>
      </c>
      <c r="E6768" s="1">
        <v>42651.958333333336</v>
      </c>
    </row>
    <row r="6769" spans="1:5" x14ac:dyDescent="0.3">
      <c r="A6769">
        <v>1.00542552289031</v>
      </c>
      <c r="B6769">
        <v>81.24499999999999</v>
      </c>
      <c r="C6769">
        <v>851.75333333333333</v>
      </c>
      <c r="D6769">
        <v>19.600000000000001</v>
      </c>
      <c r="E6769" s="1">
        <v>42652</v>
      </c>
    </row>
    <row r="6770" spans="1:5" x14ac:dyDescent="0.3">
      <c r="A6770">
        <v>1.0050497177158499</v>
      </c>
      <c r="B6770">
        <v>81.44</v>
      </c>
      <c r="C6770">
        <v>851.18333333333362</v>
      </c>
      <c r="D6770">
        <v>19.518333333333338</v>
      </c>
      <c r="E6770" s="1">
        <v>42652.041666666664</v>
      </c>
    </row>
    <row r="6771" spans="1:5" x14ac:dyDescent="0.3">
      <c r="A6771">
        <v>1.00558994890528</v>
      </c>
      <c r="B6771">
        <v>81.736666666666693</v>
      </c>
      <c r="C6771">
        <v>850.76666666666767</v>
      </c>
      <c r="D6771">
        <v>19.248333333333349</v>
      </c>
      <c r="E6771" s="1">
        <v>42652.083333333336</v>
      </c>
    </row>
    <row r="6772" spans="1:5" x14ac:dyDescent="0.3">
      <c r="A6772">
        <v>1.0069091584294301</v>
      </c>
      <c r="B6772">
        <v>83.658333333333289</v>
      </c>
      <c r="C6772">
        <v>850.58999999999946</v>
      </c>
      <c r="D6772">
        <v>18.813333333333322</v>
      </c>
      <c r="E6772" s="1">
        <v>42652.125</v>
      </c>
    </row>
    <row r="6773" spans="1:5" x14ac:dyDescent="0.3">
      <c r="A6773">
        <v>1.008270779619</v>
      </c>
      <c r="B6773">
        <v>83.71666666666664</v>
      </c>
      <c r="C6773">
        <v>851.07166666666649</v>
      </c>
      <c r="D6773">
        <v>18.613333333333344</v>
      </c>
      <c r="E6773" s="1">
        <v>42652.166666666664</v>
      </c>
    </row>
    <row r="6774" spans="1:5" x14ac:dyDescent="0.3">
      <c r="A6774">
        <v>1.00873197311112</v>
      </c>
      <c r="B6774">
        <v>82.576666666666668</v>
      </c>
      <c r="C6774">
        <v>851.74666666666656</v>
      </c>
      <c r="D6774">
        <v>18.728333333333328</v>
      </c>
      <c r="E6774" s="1">
        <v>42652.208333333336</v>
      </c>
    </row>
    <row r="6775" spans="1:5" x14ac:dyDescent="0.3">
      <c r="A6775">
        <v>1.00928587033678</v>
      </c>
      <c r="B6775">
        <v>81.773333333333326</v>
      </c>
      <c r="C6775">
        <v>852.56499999999971</v>
      </c>
      <c r="D6775">
        <v>18.854999999999979</v>
      </c>
      <c r="E6775" s="1">
        <v>42652.25</v>
      </c>
    </row>
    <row r="6776" spans="1:5" x14ac:dyDescent="0.3">
      <c r="A6776">
        <v>1.00799890291509</v>
      </c>
      <c r="B6776">
        <v>78.818333333333328</v>
      </c>
      <c r="C6776">
        <v>853.28666666666686</v>
      </c>
      <c r="D6776">
        <v>19.473333333333343</v>
      </c>
      <c r="E6776" s="1">
        <v>42652.291666666664</v>
      </c>
    </row>
    <row r="6777" spans="1:5" x14ac:dyDescent="0.3">
      <c r="A6777">
        <v>1.0066318690018301</v>
      </c>
      <c r="B6777">
        <v>76.258333333333312</v>
      </c>
      <c r="C6777">
        <v>853.84500000000037</v>
      </c>
      <c r="D6777">
        <v>20.056666666666683</v>
      </c>
      <c r="E6777" s="1">
        <v>42652.333333333336</v>
      </c>
    </row>
    <row r="6778" spans="1:5" x14ac:dyDescent="0.3">
      <c r="A6778">
        <v>1.0038540178745901</v>
      </c>
      <c r="B6778">
        <v>70.148333333333341</v>
      </c>
      <c r="C6778">
        <v>853.83666666666727</v>
      </c>
      <c r="D6778">
        <v>20.93333333333333</v>
      </c>
      <c r="E6778" s="1">
        <v>42652.375</v>
      </c>
    </row>
    <row r="6779" spans="1:5" x14ac:dyDescent="0.3">
      <c r="A6779">
        <v>0.996683420298624</v>
      </c>
      <c r="B6779">
        <v>59.931666666666651</v>
      </c>
      <c r="C6779">
        <v>853.14666666666665</v>
      </c>
      <c r="D6779">
        <v>22.893333333333327</v>
      </c>
      <c r="E6779" s="1">
        <v>42652.416666666664</v>
      </c>
    </row>
    <row r="6780" spans="1:5" x14ac:dyDescent="0.3">
      <c r="A6780">
        <v>0.99016512546600499</v>
      </c>
      <c r="B6780">
        <v>50.586666666666666</v>
      </c>
      <c r="C6780">
        <v>852.11833333333311</v>
      </c>
      <c r="D6780">
        <v>24.62166666666667</v>
      </c>
      <c r="E6780" s="1">
        <v>42652.458333333336</v>
      </c>
    </row>
    <row r="6781" spans="1:5" x14ac:dyDescent="0.3">
      <c r="A6781">
        <v>0.986525653218424</v>
      </c>
      <c r="B6781">
        <v>47.103333333333332</v>
      </c>
      <c r="C6781">
        <v>851.08666666666659</v>
      </c>
      <c r="D6781">
        <v>25.406666666666659</v>
      </c>
      <c r="E6781" s="1">
        <v>42652.5</v>
      </c>
    </row>
    <row r="6782" spans="1:5" x14ac:dyDescent="0.3">
      <c r="A6782">
        <v>0.98243039470953697</v>
      </c>
      <c r="B6782">
        <v>44.926666666666648</v>
      </c>
      <c r="C6782">
        <v>849.99666666666644</v>
      </c>
      <c r="D6782">
        <v>26.258333333333329</v>
      </c>
      <c r="E6782" s="1">
        <v>42652.541666666664</v>
      </c>
    </row>
    <row r="6783" spans="1:5" x14ac:dyDescent="0.3">
      <c r="A6783">
        <v>0.97895858891875598</v>
      </c>
      <c r="B6783">
        <v>41.209999999999994</v>
      </c>
      <c r="C6783">
        <v>849.05333333333294</v>
      </c>
      <c r="D6783">
        <v>27.063333333333333</v>
      </c>
      <c r="E6783" s="1">
        <v>42652.583333333336</v>
      </c>
    </row>
    <row r="6784" spans="1:5" x14ac:dyDescent="0.3">
      <c r="A6784">
        <v>0.97994570263919101</v>
      </c>
      <c r="B6784">
        <v>45.435000000000016</v>
      </c>
      <c r="C6784">
        <v>848.64333333333241</v>
      </c>
      <c r="D6784">
        <v>26.484999999999992</v>
      </c>
      <c r="E6784" s="1">
        <v>42652.625</v>
      </c>
    </row>
    <row r="6785" spans="1:5" x14ac:dyDescent="0.3">
      <c r="A6785">
        <v>0.98758182824127305</v>
      </c>
      <c r="B6785">
        <v>54.42166666666666</v>
      </c>
      <c r="C6785">
        <v>849.17666666666662</v>
      </c>
      <c r="D6785">
        <v>24.253333333333341</v>
      </c>
      <c r="E6785" s="1">
        <v>42652.666666666664</v>
      </c>
    </row>
    <row r="6786" spans="1:5" x14ac:dyDescent="0.3">
      <c r="A6786">
        <v>0.99238168876852695</v>
      </c>
      <c r="B6786">
        <v>60.898333333333341</v>
      </c>
      <c r="C6786">
        <v>850.01999999999975</v>
      </c>
      <c r="D6786">
        <v>23.025000000000009</v>
      </c>
      <c r="E6786" s="1">
        <v>42652.708333333336</v>
      </c>
    </row>
    <row r="6787" spans="1:5" x14ac:dyDescent="0.3">
      <c r="A6787">
        <v>1.0035231014684201</v>
      </c>
      <c r="B6787">
        <v>78.789999999999992</v>
      </c>
      <c r="C6787">
        <v>851.381666666667</v>
      </c>
      <c r="D6787">
        <v>20.035</v>
      </c>
      <c r="E6787" s="1">
        <v>42652.75</v>
      </c>
    </row>
    <row r="6788" spans="1:5" x14ac:dyDescent="0.3">
      <c r="A6788">
        <v>1.00786668550449</v>
      </c>
      <c r="B6788">
        <v>79.673333333333318</v>
      </c>
      <c r="C6788">
        <v>852.41500000000008</v>
      </c>
      <c r="D6788">
        <v>19.221666666666675</v>
      </c>
      <c r="E6788" s="1">
        <v>42652.791666666664</v>
      </c>
    </row>
    <row r="6789" spans="1:5" x14ac:dyDescent="0.3">
      <c r="A6789">
        <v>1.0104943289810899</v>
      </c>
      <c r="B6789">
        <v>83.199999999999974</v>
      </c>
      <c r="C6789">
        <v>853.48999999999955</v>
      </c>
      <c r="D6789">
        <v>18.79333333333334</v>
      </c>
      <c r="E6789" s="1">
        <v>42652.833333333336</v>
      </c>
    </row>
    <row r="6790" spans="1:5" x14ac:dyDescent="0.3">
      <c r="A6790">
        <v>1.0120067465242899</v>
      </c>
      <c r="B6790">
        <v>83.559999999999988</v>
      </c>
      <c r="C6790">
        <v>853.94333333333304</v>
      </c>
      <c r="D6790">
        <v>18.540000000000006</v>
      </c>
      <c r="E6790" s="1">
        <v>42652.875</v>
      </c>
    </row>
    <row r="6791" spans="1:5" x14ac:dyDescent="0.3">
      <c r="A6791">
        <v>1.01128274826307</v>
      </c>
      <c r="B6791">
        <v>83.898333333333298</v>
      </c>
      <c r="C6791">
        <v>853.70833333333292</v>
      </c>
      <c r="D6791">
        <v>18.643333333333349</v>
      </c>
      <c r="E6791" s="1">
        <v>42652.916666666664</v>
      </c>
    </row>
    <row r="6792" spans="1:5" x14ac:dyDescent="0.3">
      <c r="A6792">
        <v>1.01117093029894</v>
      </c>
      <c r="B6792">
        <v>84.341666666666711</v>
      </c>
      <c r="C6792">
        <v>853.32333333333327</v>
      </c>
      <c r="D6792">
        <v>18.545000000000009</v>
      </c>
      <c r="E6792" s="1">
        <v>42652.958333333336</v>
      </c>
    </row>
    <row r="6793" spans="1:5" x14ac:dyDescent="0.3">
      <c r="A6793">
        <v>1.0109395462737301</v>
      </c>
      <c r="B6793">
        <v>84.47999999999999</v>
      </c>
      <c r="C6793">
        <v>852.96333333333394</v>
      </c>
      <c r="D6793">
        <v>18.491666666666667</v>
      </c>
      <c r="E6793" s="1">
        <v>42653</v>
      </c>
    </row>
    <row r="6794" spans="1:5" x14ac:dyDescent="0.3">
      <c r="A6794">
        <v>1.0098792061120201</v>
      </c>
      <c r="B6794">
        <v>84.601666666666645</v>
      </c>
      <c r="C6794">
        <v>852.62333333333311</v>
      </c>
      <c r="D6794">
        <v>18.653333333333354</v>
      </c>
      <c r="E6794" s="1">
        <v>42653.041666666664</v>
      </c>
    </row>
    <row r="6795" spans="1:5" x14ac:dyDescent="0.3">
      <c r="A6795">
        <v>1.0105395066154601</v>
      </c>
      <c r="B6795">
        <v>85.569999999999965</v>
      </c>
      <c r="C6795">
        <v>852.28333333333217</v>
      </c>
      <c r="D6795">
        <v>18.361666666666654</v>
      </c>
      <c r="E6795" s="1">
        <v>42653.083333333336</v>
      </c>
    </row>
    <row r="6796" spans="1:5" x14ac:dyDescent="0.3">
      <c r="A6796">
        <v>1.0111771296513199</v>
      </c>
      <c r="B6796">
        <v>86.1</v>
      </c>
      <c r="C6796">
        <v>852.38166666666757</v>
      </c>
      <c r="D6796">
        <v>18.21833333333332</v>
      </c>
      <c r="E6796" s="1">
        <v>42653.125</v>
      </c>
    </row>
    <row r="6797" spans="1:5" x14ac:dyDescent="0.3">
      <c r="A6797">
        <v>1.01194504392857</v>
      </c>
      <c r="B6797">
        <v>86.014999999999972</v>
      </c>
      <c r="C6797">
        <v>852.48999999999978</v>
      </c>
      <c r="D6797">
        <v>18.060000000000006</v>
      </c>
      <c r="E6797" s="1">
        <v>42653.166666666664</v>
      </c>
    </row>
    <row r="6798" spans="1:5" x14ac:dyDescent="0.3">
      <c r="A6798">
        <v>1.01353497999242</v>
      </c>
      <c r="B6798">
        <v>85.239999999999981</v>
      </c>
      <c r="C6798">
        <v>852.99333333333345</v>
      </c>
      <c r="D6798">
        <v>17.829999999999988</v>
      </c>
      <c r="E6798" s="1">
        <v>42653.208333333336</v>
      </c>
    </row>
    <row r="6799" spans="1:5" x14ac:dyDescent="0.3">
      <c r="A6799">
        <v>1.0148435499232</v>
      </c>
      <c r="B6799">
        <v>84.326666666666668</v>
      </c>
      <c r="C6799">
        <v>853.88833333333355</v>
      </c>
      <c r="D6799">
        <v>17.791666666666675</v>
      </c>
      <c r="E6799" s="1">
        <v>42653.25</v>
      </c>
    </row>
    <row r="6800" spans="1:5" x14ac:dyDescent="0.3">
      <c r="A6800">
        <v>1.0151991745637801</v>
      </c>
      <c r="B6800">
        <v>83.361666666666679</v>
      </c>
      <c r="C6800">
        <v>854.60333333333335</v>
      </c>
      <c r="D6800">
        <v>17.939999999999994</v>
      </c>
      <c r="E6800" s="1">
        <v>42653.291666666664</v>
      </c>
    </row>
    <row r="6801" spans="1:5" x14ac:dyDescent="0.3">
      <c r="A6801">
        <v>1.01412743189387</v>
      </c>
      <c r="B6801">
        <v>77.296666666666638</v>
      </c>
      <c r="C6801">
        <v>855.04833333333227</v>
      </c>
      <c r="D6801">
        <v>18.489999999999995</v>
      </c>
      <c r="E6801" s="1">
        <v>42653.333333333336</v>
      </c>
    </row>
    <row r="6802" spans="1:5" x14ac:dyDescent="0.3">
      <c r="A6802">
        <v>1.0076725653415199</v>
      </c>
      <c r="B6802">
        <v>65.213333333333352</v>
      </c>
      <c r="C6802">
        <v>855.07</v>
      </c>
      <c r="D6802">
        <v>20.464999999999996</v>
      </c>
      <c r="E6802" s="1">
        <v>42653.375</v>
      </c>
    </row>
    <row r="6803" spans="1:5" x14ac:dyDescent="0.3">
      <c r="A6803">
        <v>0.99961242702184205</v>
      </c>
      <c r="B6803">
        <v>55.924999999999976</v>
      </c>
      <c r="C6803">
        <v>854.20833333333337</v>
      </c>
      <c r="D6803">
        <v>22.581666666666663</v>
      </c>
      <c r="E6803" s="1">
        <v>42653.416666666664</v>
      </c>
    </row>
    <row r="6804" spans="1:5" x14ac:dyDescent="0.3">
      <c r="A6804">
        <v>0.99128664455718096</v>
      </c>
      <c r="B6804">
        <v>47.596666666666664</v>
      </c>
      <c r="C6804">
        <v>852.72166666666658</v>
      </c>
      <c r="D6804">
        <v>24.619999999999994</v>
      </c>
      <c r="E6804" s="1">
        <v>42653.458333333336</v>
      </c>
    </row>
    <row r="6805" spans="1:5" x14ac:dyDescent="0.3">
      <c r="A6805">
        <v>0.98348090305317104</v>
      </c>
      <c r="B6805">
        <v>39.381666666666689</v>
      </c>
      <c r="C6805">
        <v>851.32500000000027</v>
      </c>
      <c r="D6805">
        <v>26.623333333333328</v>
      </c>
      <c r="E6805" s="1">
        <v>42653.5</v>
      </c>
    </row>
    <row r="6806" spans="1:5" x14ac:dyDescent="0.3">
      <c r="A6806">
        <v>0.97954992496708504</v>
      </c>
      <c r="B6806">
        <v>38.718333333333334</v>
      </c>
      <c r="C6806">
        <v>850.23500000000035</v>
      </c>
      <c r="D6806">
        <v>27.38666666666667</v>
      </c>
      <c r="E6806" s="1">
        <v>42653.541666666664</v>
      </c>
    </row>
    <row r="6807" spans="1:5" x14ac:dyDescent="0.3">
      <c r="A6807">
        <v>0.98484592677060501</v>
      </c>
      <c r="B6807">
        <v>51.668333333333322</v>
      </c>
      <c r="C6807">
        <v>849.45500000000027</v>
      </c>
      <c r="D6807">
        <v>25.171666666666681</v>
      </c>
      <c r="E6807" s="1">
        <v>42653.583333333336</v>
      </c>
    </row>
    <row r="6808" spans="1:5" x14ac:dyDescent="0.3">
      <c r="A6808">
        <v>0.99481248462169003</v>
      </c>
      <c r="B6808">
        <v>72.511666666666684</v>
      </c>
      <c r="C6808">
        <v>849.69333333333259</v>
      </c>
      <c r="D6808">
        <v>21.928333333333327</v>
      </c>
      <c r="E6808" s="1">
        <v>42653.625</v>
      </c>
    </row>
    <row r="6809" spans="1:5" x14ac:dyDescent="0.3">
      <c r="A6809">
        <v>0.99788798914904298</v>
      </c>
      <c r="B6809">
        <v>78.776666666666671</v>
      </c>
      <c r="C6809">
        <v>849.79666666666697</v>
      </c>
      <c r="D6809">
        <v>20.990000000000002</v>
      </c>
      <c r="E6809" s="1">
        <v>42653.666666666664</v>
      </c>
    </row>
    <row r="6810" spans="1:5" x14ac:dyDescent="0.3">
      <c r="A6810">
        <v>0.99985835829714798</v>
      </c>
      <c r="B6810">
        <v>74.398333333333312</v>
      </c>
      <c r="C6810">
        <v>850.13166666666643</v>
      </c>
      <c r="D6810">
        <v>20.711666666666659</v>
      </c>
      <c r="E6810" s="1">
        <v>42653.708333333336</v>
      </c>
    </row>
    <row r="6811" spans="1:5" x14ac:dyDescent="0.3">
      <c r="A6811">
        <v>1.0026992475699701</v>
      </c>
      <c r="B6811">
        <v>76.671666666666681</v>
      </c>
      <c r="C6811">
        <v>851.13333333333355</v>
      </c>
      <c r="D6811">
        <v>20.22666666666667</v>
      </c>
      <c r="E6811" s="1">
        <v>42653.75</v>
      </c>
    </row>
    <row r="6812" spans="1:5" x14ac:dyDescent="0.3">
      <c r="A6812">
        <v>1.00329795136305</v>
      </c>
      <c r="B6812">
        <v>77.929999999999993</v>
      </c>
      <c r="C6812">
        <v>852.0316666666663</v>
      </c>
      <c r="D6812">
        <v>20.311666666666657</v>
      </c>
      <c r="E6812" s="1">
        <v>42653.791666666664</v>
      </c>
    </row>
    <row r="6813" spans="1:5" x14ac:dyDescent="0.3">
      <c r="A6813">
        <v>1.0038693894905399</v>
      </c>
      <c r="B6813">
        <v>77.788333333333355</v>
      </c>
      <c r="C6813">
        <v>852.93666666666616</v>
      </c>
      <c r="D6813">
        <v>20.443333333333317</v>
      </c>
      <c r="E6813" s="1">
        <v>42653.833333333336</v>
      </c>
    </row>
    <row r="6814" spans="1:5" x14ac:dyDescent="0.3">
      <c r="A6814">
        <v>1.0061075334002201</v>
      </c>
      <c r="B6814">
        <v>76.98</v>
      </c>
      <c r="C6814">
        <v>853.31333333333373</v>
      </c>
      <c r="D6814">
        <v>20.010000000000009</v>
      </c>
      <c r="E6814" s="1">
        <v>42653.875</v>
      </c>
    </row>
    <row r="6815" spans="1:5" x14ac:dyDescent="0.3">
      <c r="A6815">
        <v>1.0081390968067501</v>
      </c>
      <c r="B6815">
        <v>79.801666666666662</v>
      </c>
      <c r="C6815">
        <v>853.52166666666642</v>
      </c>
      <c r="D6815">
        <v>19.483333333333327</v>
      </c>
      <c r="E6815" s="1">
        <v>42653.916666666664</v>
      </c>
    </row>
    <row r="6816" spans="1:5" x14ac:dyDescent="0.3">
      <c r="A6816">
        <v>1.0077723220073</v>
      </c>
      <c r="B6816">
        <v>80.186666666666667</v>
      </c>
      <c r="C6816">
        <v>853.35166666666692</v>
      </c>
      <c r="D6816">
        <v>19.515000000000001</v>
      </c>
      <c r="E6816" s="1">
        <v>42653.958333333336</v>
      </c>
    </row>
    <row r="6817" spans="1:5" x14ac:dyDescent="0.3">
      <c r="A6817">
        <v>1.0068066596359899</v>
      </c>
      <c r="B6817">
        <v>82.223333333333343</v>
      </c>
      <c r="C6817">
        <v>852.52666666666653</v>
      </c>
      <c r="D6817">
        <v>19.458333333333318</v>
      </c>
      <c r="E6817" s="1">
        <v>42654</v>
      </c>
    </row>
    <row r="6818" spans="1:5" x14ac:dyDescent="0.3">
      <c r="A6818">
        <v>1.0064190771609001</v>
      </c>
      <c r="B6818">
        <v>82.938333333333347</v>
      </c>
      <c r="C6818">
        <v>851.96833333333404</v>
      </c>
      <c r="D6818">
        <v>19.369999999999987</v>
      </c>
      <c r="E6818" s="1">
        <v>42654.041666666664</v>
      </c>
    </row>
    <row r="6819" spans="1:5" x14ac:dyDescent="0.3">
      <c r="A6819">
        <v>1.0057047148673199</v>
      </c>
      <c r="B6819">
        <v>82.04500000000003</v>
      </c>
      <c r="C6819">
        <v>851.73000000000013</v>
      </c>
      <c r="D6819">
        <v>19.501666666666672</v>
      </c>
      <c r="E6819" s="1">
        <v>42654.083333333336</v>
      </c>
    </row>
    <row r="6820" spans="1:5" x14ac:dyDescent="0.3">
      <c r="A6820">
        <v>1.00603122662387</v>
      </c>
      <c r="B6820">
        <v>82.4</v>
      </c>
      <c r="C6820">
        <v>851.69666666666626</v>
      </c>
      <c r="D6820">
        <v>19.399999999999981</v>
      </c>
      <c r="E6820" s="1">
        <v>42654.125</v>
      </c>
    </row>
    <row r="6821" spans="1:5" x14ac:dyDescent="0.3">
      <c r="A6821">
        <v>1.0065488364336901</v>
      </c>
      <c r="B6821">
        <v>81.10833333333332</v>
      </c>
      <c r="C6821">
        <v>851.83333333333371</v>
      </c>
      <c r="D6821">
        <v>19.343333333333337</v>
      </c>
      <c r="E6821" s="1">
        <v>42654.166666666664</v>
      </c>
    </row>
    <row r="6822" spans="1:5" x14ac:dyDescent="0.3">
      <c r="A6822">
        <v>1.00720719956982</v>
      </c>
      <c r="B6822">
        <v>81.120000000000019</v>
      </c>
      <c r="C6822">
        <v>852.10499999999968</v>
      </c>
      <c r="D6822">
        <v>19.258333333333326</v>
      </c>
      <c r="E6822" s="1">
        <v>42654.208333333336</v>
      </c>
    </row>
    <row r="6823" spans="1:5" x14ac:dyDescent="0.3">
      <c r="A6823">
        <v>1.00792608616096</v>
      </c>
      <c r="B6823">
        <v>81.935000000000016</v>
      </c>
      <c r="C6823">
        <v>852.90999999999985</v>
      </c>
      <c r="D6823">
        <v>19.298333333333314</v>
      </c>
      <c r="E6823" s="1">
        <v>42654.25</v>
      </c>
    </row>
    <row r="6824" spans="1:5" x14ac:dyDescent="0.3">
      <c r="A6824">
        <v>1.0061686277267099</v>
      </c>
      <c r="B6824">
        <v>76.591666666666669</v>
      </c>
      <c r="C6824">
        <v>853.59500000000003</v>
      </c>
      <c r="D6824">
        <v>20.089999999999993</v>
      </c>
      <c r="E6824" s="1">
        <v>42654.291666666664</v>
      </c>
    </row>
    <row r="6825" spans="1:5" x14ac:dyDescent="0.3">
      <c r="A6825">
        <v>1.0022204629509399</v>
      </c>
      <c r="B6825">
        <v>68.840000000000018</v>
      </c>
      <c r="C6825">
        <v>853.84833333333415</v>
      </c>
      <c r="D6825">
        <v>21.395000000000007</v>
      </c>
      <c r="E6825" s="1">
        <v>42654.333333333336</v>
      </c>
    </row>
    <row r="6826" spans="1:5" x14ac:dyDescent="0.3">
      <c r="A6826">
        <v>0.99834983361164298</v>
      </c>
      <c r="B6826">
        <v>62.648333333333326</v>
      </c>
      <c r="C6826">
        <v>853.84333333333313</v>
      </c>
      <c r="D6826">
        <v>22.585000000000001</v>
      </c>
      <c r="E6826" s="1">
        <v>42654.375</v>
      </c>
    </row>
    <row r="6827" spans="1:5" x14ac:dyDescent="0.3">
      <c r="A6827">
        <v>0.99402333785713104</v>
      </c>
      <c r="B6827">
        <v>55.081666666666685</v>
      </c>
      <c r="C6827">
        <v>853.34166666666681</v>
      </c>
      <c r="D6827">
        <v>23.816666666666666</v>
      </c>
      <c r="E6827" s="1">
        <v>42654.416666666664</v>
      </c>
    </row>
    <row r="6828" spans="1:5" x14ac:dyDescent="0.3">
      <c r="A6828">
        <v>0.98798375229160795</v>
      </c>
      <c r="B6828">
        <v>48.090000000000011</v>
      </c>
      <c r="C6828">
        <v>852.25000000000023</v>
      </c>
      <c r="D6828">
        <v>25.341666666666672</v>
      </c>
      <c r="E6828" s="1">
        <v>42654.458333333336</v>
      </c>
    </row>
    <row r="6829" spans="1:5" x14ac:dyDescent="0.3">
      <c r="A6829">
        <v>0.98292321419443296</v>
      </c>
      <c r="B6829">
        <v>45.23833333333333</v>
      </c>
      <c r="C6829">
        <v>850.99333333333311</v>
      </c>
      <c r="D6829">
        <v>26.426666666666673</v>
      </c>
      <c r="E6829" s="1">
        <v>42654.5</v>
      </c>
    </row>
    <row r="6830" spans="1:5" x14ac:dyDescent="0.3">
      <c r="A6830">
        <v>0.97966709051826195</v>
      </c>
      <c r="B6830">
        <v>45.178333333333335</v>
      </c>
      <c r="C6830">
        <v>849.82000000000016</v>
      </c>
      <c r="D6830">
        <v>26.943333333333321</v>
      </c>
      <c r="E6830" s="1">
        <v>42654.541666666664</v>
      </c>
    </row>
    <row r="6831" spans="1:5" x14ac:dyDescent="0.3">
      <c r="A6831">
        <v>0.98058799071088898</v>
      </c>
      <c r="B6831">
        <v>51.196666666666665</v>
      </c>
      <c r="C6831">
        <v>848.98166666666714</v>
      </c>
      <c r="D6831">
        <v>26.183333333333341</v>
      </c>
      <c r="E6831" s="1">
        <v>42654.583333333336</v>
      </c>
    </row>
    <row r="6832" spans="1:5" x14ac:dyDescent="0.3">
      <c r="A6832">
        <v>0.99506192786302605</v>
      </c>
      <c r="B6832">
        <v>74.69</v>
      </c>
      <c r="C6832">
        <v>849.27833333333388</v>
      </c>
      <c r="D6832">
        <v>21.673333333333343</v>
      </c>
      <c r="E6832" s="1">
        <v>42654.625</v>
      </c>
    </row>
    <row r="6833" spans="1:5" x14ac:dyDescent="0.3">
      <c r="A6833">
        <v>0.99757372368825104</v>
      </c>
      <c r="B6833">
        <v>76.974999999999952</v>
      </c>
      <c r="C6833">
        <v>849.35666666666691</v>
      </c>
      <c r="D6833">
        <v>20.988333333333337</v>
      </c>
      <c r="E6833" s="1">
        <v>42654.666666666664</v>
      </c>
    </row>
    <row r="6834" spans="1:5" x14ac:dyDescent="0.3">
      <c r="A6834">
        <v>0.99831470290745505</v>
      </c>
      <c r="B6834">
        <v>77.285000000000025</v>
      </c>
      <c r="C6834">
        <v>849.80166666666685</v>
      </c>
      <c r="D6834">
        <v>20.924999999999994</v>
      </c>
      <c r="E6834" s="1">
        <v>42654.708333333336</v>
      </c>
    </row>
    <row r="6835" spans="1:5" x14ac:dyDescent="0.3">
      <c r="A6835">
        <v>0.99874507400859602</v>
      </c>
      <c r="B6835">
        <v>78.641666666666652</v>
      </c>
      <c r="C6835">
        <v>850.44666666666706</v>
      </c>
      <c r="D6835">
        <v>20.971666666666671</v>
      </c>
      <c r="E6835" s="1">
        <v>42654.75</v>
      </c>
    </row>
    <row r="6836" spans="1:5" x14ac:dyDescent="0.3">
      <c r="A6836">
        <v>0.99960068881915198</v>
      </c>
      <c r="B6836">
        <v>79.933333333333323</v>
      </c>
      <c r="C6836">
        <v>851.356666666666</v>
      </c>
      <c r="D6836">
        <v>20.991666666666653</v>
      </c>
      <c r="E6836" s="1">
        <v>42654.791666666664</v>
      </c>
    </row>
    <row r="6837" spans="1:5" x14ac:dyDescent="0.3">
      <c r="A6837">
        <v>0.99955825113747698</v>
      </c>
      <c r="B6837">
        <v>79.343333333333348</v>
      </c>
      <c r="C6837">
        <v>852.00333333333333</v>
      </c>
      <c r="D6837">
        <v>21.213333333333328</v>
      </c>
      <c r="E6837" s="1">
        <v>42654.833333333336</v>
      </c>
    </row>
    <row r="6838" spans="1:5" x14ac:dyDescent="0.3">
      <c r="A6838">
        <v>1.00090976919243</v>
      </c>
      <c r="B6838">
        <v>79.460000000000008</v>
      </c>
      <c r="C6838">
        <v>852.5783333333336</v>
      </c>
      <c r="D6838">
        <v>21.040000000000024</v>
      </c>
      <c r="E6838" s="1">
        <v>42654.875</v>
      </c>
    </row>
    <row r="6839" spans="1:5" x14ac:dyDescent="0.3">
      <c r="A6839">
        <v>1.00731595485095</v>
      </c>
      <c r="B6839">
        <v>72.551666666666662</v>
      </c>
      <c r="C6839">
        <v>853.05166666666651</v>
      </c>
      <c r="D6839">
        <v>19.740000000000002</v>
      </c>
      <c r="E6839" s="1">
        <v>42654.916666666664</v>
      </c>
    </row>
    <row r="6840" spans="1:5" x14ac:dyDescent="0.3">
      <c r="A6840">
        <v>1.0110616183856</v>
      </c>
      <c r="B6840">
        <v>80.78</v>
      </c>
      <c r="C6840">
        <v>853.09333333333257</v>
      </c>
      <c r="D6840">
        <v>18.590000000000011</v>
      </c>
      <c r="E6840" s="1">
        <v>42654.958333333336</v>
      </c>
    </row>
    <row r="6841" spans="1:5" x14ac:dyDescent="0.3">
      <c r="A6841">
        <v>1.0120222650050399</v>
      </c>
      <c r="B6841">
        <v>83.70166666666664</v>
      </c>
      <c r="C6841">
        <v>852.73833333333312</v>
      </c>
      <c r="D6841">
        <v>18.170000000000009</v>
      </c>
      <c r="E6841" s="1">
        <v>42655</v>
      </c>
    </row>
    <row r="6842" spans="1:5" x14ac:dyDescent="0.3">
      <c r="A6842">
        <v>1.01138466292143</v>
      </c>
      <c r="B6842">
        <v>85.321666666666644</v>
      </c>
      <c r="C6842">
        <v>852.01166666666677</v>
      </c>
      <c r="D6842">
        <v>18.073333333333341</v>
      </c>
      <c r="E6842" s="1">
        <v>42655.041666666664</v>
      </c>
    </row>
    <row r="6843" spans="1:5" x14ac:dyDescent="0.3">
      <c r="A6843">
        <v>1.01076411580417</v>
      </c>
      <c r="B6843">
        <v>85.961666666666659</v>
      </c>
      <c r="C6843">
        <v>851.68166666666627</v>
      </c>
      <c r="D6843">
        <v>18.115000000000009</v>
      </c>
      <c r="E6843" s="1">
        <v>42655.083333333336</v>
      </c>
    </row>
    <row r="6844" spans="1:5" x14ac:dyDescent="0.3">
      <c r="A6844">
        <v>1.01161837549181</v>
      </c>
      <c r="B6844">
        <v>85.67000000000003</v>
      </c>
      <c r="C6844">
        <v>851.98500000000024</v>
      </c>
      <c r="D6844">
        <v>17.998333333333342</v>
      </c>
      <c r="E6844" s="1">
        <v>42655.125</v>
      </c>
    </row>
    <row r="6845" spans="1:5" x14ac:dyDescent="0.3">
      <c r="A6845">
        <v>1.01164749404252</v>
      </c>
      <c r="B6845">
        <v>85.948333333333309</v>
      </c>
      <c r="C6845">
        <v>852.00333333333276</v>
      </c>
      <c r="D6845">
        <v>17.990000000000002</v>
      </c>
      <c r="E6845" s="1">
        <v>42655.166666666664</v>
      </c>
    </row>
    <row r="6846" spans="1:5" x14ac:dyDescent="0.3">
      <c r="A6846">
        <v>1.01322025079852</v>
      </c>
      <c r="B6846">
        <v>86.20166666666664</v>
      </c>
      <c r="C6846">
        <v>852.67166666666685</v>
      </c>
      <c r="D6846">
        <v>17.789999999999985</v>
      </c>
      <c r="E6846" s="1">
        <v>42655.208333333336</v>
      </c>
    </row>
    <row r="6847" spans="1:5" x14ac:dyDescent="0.3">
      <c r="A6847">
        <v>1.01341783377356</v>
      </c>
      <c r="B6847">
        <v>86.343333333333391</v>
      </c>
      <c r="C6847">
        <v>853.58000000000027</v>
      </c>
      <c r="D6847">
        <v>18.009999999999998</v>
      </c>
      <c r="E6847" s="1">
        <v>42655.25</v>
      </c>
    </row>
    <row r="6848" spans="1:5" x14ac:dyDescent="0.3">
      <c r="A6848">
        <v>1.01257666313744</v>
      </c>
      <c r="B6848">
        <v>86.096610169491555</v>
      </c>
      <c r="C6848">
        <v>854.15762711864363</v>
      </c>
      <c r="D6848">
        <v>18.400000000000002</v>
      </c>
      <c r="E6848" s="1">
        <v>42655.291666666664</v>
      </c>
    </row>
    <row r="6849" spans="1:5" x14ac:dyDescent="0.3">
      <c r="A6849">
        <v>1.0114402172714101</v>
      </c>
      <c r="B6849">
        <v>82.891666666666666</v>
      </c>
      <c r="C6849">
        <v>854.6733333333334</v>
      </c>
      <c r="D6849">
        <v>18.918333333333333</v>
      </c>
      <c r="E6849" s="1">
        <v>42655.333333333336</v>
      </c>
    </row>
    <row r="6850" spans="1:5" x14ac:dyDescent="0.3">
      <c r="A6850">
        <v>1.0107945671577101</v>
      </c>
      <c r="B6850">
        <v>81.358333333333334</v>
      </c>
      <c r="C6850">
        <v>855.2133333333345</v>
      </c>
      <c r="D6850">
        <v>19.281666666666659</v>
      </c>
      <c r="E6850" s="1">
        <v>42655.375</v>
      </c>
    </row>
    <row r="6851" spans="1:5" x14ac:dyDescent="0.3">
      <c r="A6851">
        <v>1.00907977579395</v>
      </c>
      <c r="B6851">
        <v>74.154999999999973</v>
      </c>
      <c r="C6851">
        <v>855.11333333333334</v>
      </c>
      <c r="D6851">
        <v>19.873333333333324</v>
      </c>
      <c r="E6851" s="1">
        <v>42655.416666666664</v>
      </c>
    </row>
    <row r="6852" spans="1:5" x14ac:dyDescent="0.3">
      <c r="A6852">
        <v>1.00479880810037</v>
      </c>
      <c r="B6852">
        <v>66.463333333333338</v>
      </c>
      <c r="C6852">
        <v>854.36</v>
      </c>
      <c r="D6852">
        <v>20.955000000000009</v>
      </c>
      <c r="E6852" s="1">
        <v>42655.458333333336</v>
      </c>
    </row>
    <row r="6853" spans="1:5" x14ac:dyDescent="0.3">
      <c r="A6853">
        <v>1.00024676804141</v>
      </c>
      <c r="B6853">
        <v>59.133333333333333</v>
      </c>
      <c r="C6853">
        <v>853.29333333333352</v>
      </c>
      <c r="D6853">
        <v>22.029999999999994</v>
      </c>
      <c r="E6853" s="1">
        <v>42655.5</v>
      </c>
    </row>
    <row r="6854" spans="1:5" x14ac:dyDescent="0.3">
      <c r="A6854">
        <v>0.99551867139188499</v>
      </c>
      <c r="B6854">
        <v>52.143333333333345</v>
      </c>
      <c r="C6854">
        <v>852.15500000000009</v>
      </c>
      <c r="D6854">
        <v>23.15</v>
      </c>
      <c r="E6854" s="1">
        <v>42655.541666666664</v>
      </c>
    </row>
    <row r="6855" spans="1:5" x14ac:dyDescent="0.3">
      <c r="A6855">
        <v>0.99080292278338999</v>
      </c>
      <c r="B6855">
        <v>49.783333333333324</v>
      </c>
      <c r="C6855">
        <v>851.16166666666675</v>
      </c>
      <c r="D6855">
        <v>24.179999999999989</v>
      </c>
      <c r="E6855" s="1">
        <v>42655.583333333336</v>
      </c>
    </row>
    <row r="6856" spans="1:5" x14ac:dyDescent="0.3">
      <c r="A6856">
        <v>0.98752917311565502</v>
      </c>
      <c r="B6856">
        <v>49.443333333333314</v>
      </c>
      <c r="C6856">
        <v>850.45833333333451</v>
      </c>
      <c r="D6856">
        <v>24.850000000000005</v>
      </c>
      <c r="E6856" s="1">
        <v>42655.625</v>
      </c>
    </row>
    <row r="6857" spans="1:5" x14ac:dyDescent="0.3">
      <c r="A6857">
        <v>0.99077634002076198</v>
      </c>
      <c r="B6857">
        <v>56.250000000000007</v>
      </c>
      <c r="C6857">
        <v>850.39333333333377</v>
      </c>
      <c r="D6857">
        <v>23.719999999999988</v>
      </c>
      <c r="E6857" s="1">
        <v>42655.666666666664</v>
      </c>
    </row>
    <row r="6858" spans="1:5" x14ac:dyDescent="0.3">
      <c r="A6858">
        <v>0.99428009605368695</v>
      </c>
      <c r="B6858">
        <v>59.141666666666673</v>
      </c>
      <c r="C6858">
        <v>850.46166666666716</v>
      </c>
      <c r="D6858">
        <v>22.72000000000002</v>
      </c>
      <c r="E6858" s="1">
        <v>42655.708333333336</v>
      </c>
    </row>
    <row r="6859" spans="1:5" x14ac:dyDescent="0.3">
      <c r="A6859">
        <v>0.99668929660360905</v>
      </c>
      <c r="B6859">
        <v>62.343333333333341</v>
      </c>
      <c r="C6859">
        <v>850.45500000000061</v>
      </c>
      <c r="D6859">
        <v>21.984999999999999</v>
      </c>
      <c r="E6859" s="1">
        <v>42655.75</v>
      </c>
    </row>
    <row r="6860" spans="1:5" x14ac:dyDescent="0.3">
      <c r="A6860">
        <v>0.99832427178069605</v>
      </c>
      <c r="B6860">
        <v>64.073333333333323</v>
      </c>
      <c r="C6860">
        <v>850.54999999999984</v>
      </c>
      <c r="D6860">
        <v>21.535000000000014</v>
      </c>
      <c r="E6860" s="1">
        <v>42655.791666666664</v>
      </c>
    </row>
    <row r="6861" spans="1:5" x14ac:dyDescent="0.3">
      <c r="A6861">
        <v>1.000764197181</v>
      </c>
      <c r="B6861">
        <v>65.903333333333322</v>
      </c>
      <c r="C6861">
        <v>851.6883333333335</v>
      </c>
      <c r="D6861">
        <v>21.196666666666676</v>
      </c>
      <c r="E6861" s="1">
        <v>42655.833333333336</v>
      </c>
    </row>
    <row r="6862" spans="1:5" x14ac:dyDescent="0.3">
      <c r="A6862">
        <v>1.0027251943444799</v>
      </c>
      <c r="B6862">
        <v>74.940000000000012</v>
      </c>
      <c r="C6862">
        <v>852.7316666666668</v>
      </c>
      <c r="D6862">
        <v>20.751666666666676</v>
      </c>
      <c r="E6862" s="1">
        <v>42655.875</v>
      </c>
    </row>
    <row r="6863" spans="1:5" x14ac:dyDescent="0.3">
      <c r="A6863">
        <v>1.00292255025213</v>
      </c>
      <c r="B6863">
        <v>75.753333333333345</v>
      </c>
      <c r="C6863">
        <v>853.06166666666638</v>
      </c>
      <c r="D6863">
        <v>20.778333333333322</v>
      </c>
      <c r="E6863" s="1">
        <v>42655.916666666664</v>
      </c>
    </row>
    <row r="6864" spans="1:5" x14ac:dyDescent="0.3">
      <c r="A6864">
        <v>1.0050212070038</v>
      </c>
      <c r="B6864">
        <v>75.05999999999996</v>
      </c>
      <c r="C6864">
        <v>853.01000000000033</v>
      </c>
      <c r="D6864">
        <v>20.246666666666663</v>
      </c>
      <c r="E6864" s="1">
        <v>42655.958333333336</v>
      </c>
    </row>
    <row r="6865" spans="1:5" x14ac:dyDescent="0.3">
      <c r="A6865">
        <v>1.0057369200386199</v>
      </c>
      <c r="B6865">
        <v>76.96833333333332</v>
      </c>
      <c r="C6865">
        <v>852.65333333333297</v>
      </c>
      <c r="D6865">
        <v>19.904999999999987</v>
      </c>
      <c r="E6865" s="1">
        <v>42656</v>
      </c>
    </row>
    <row r="6866" spans="1:5" x14ac:dyDescent="0.3">
      <c r="A6866">
        <v>1.0042899275097401</v>
      </c>
      <c r="B6866">
        <v>80.073333333333366</v>
      </c>
      <c r="C6866">
        <v>852.13499999999999</v>
      </c>
      <c r="D6866">
        <v>20.033333333333328</v>
      </c>
      <c r="E6866" s="1">
        <v>42656.041666666664</v>
      </c>
    </row>
    <row r="6867" spans="1:5" x14ac:dyDescent="0.3">
      <c r="A6867">
        <v>1.00429629750254</v>
      </c>
      <c r="B6867">
        <v>80.27</v>
      </c>
      <c r="C6867">
        <v>851.731666666666</v>
      </c>
      <c r="D6867">
        <v>19.904999999999994</v>
      </c>
      <c r="E6867" s="1">
        <v>42656.083333333336</v>
      </c>
    </row>
    <row r="6868" spans="1:5" x14ac:dyDescent="0.3">
      <c r="A6868">
        <v>1.0053897056000001</v>
      </c>
      <c r="B6868">
        <v>77.521666666666675</v>
      </c>
      <c r="C6868">
        <v>851.41333333333444</v>
      </c>
      <c r="D6868">
        <v>19.603333333333328</v>
      </c>
      <c r="E6868" s="1">
        <v>42656.125</v>
      </c>
    </row>
    <row r="6869" spans="1:5" x14ac:dyDescent="0.3">
      <c r="A6869">
        <v>1.0059121695262201</v>
      </c>
      <c r="B6869">
        <v>77.691666666666691</v>
      </c>
      <c r="C6869">
        <v>851.60833333333301</v>
      </c>
      <c r="D6869">
        <v>19.525000000000009</v>
      </c>
      <c r="E6869" s="1">
        <v>42656.166666666664</v>
      </c>
    </row>
    <row r="6870" spans="1:5" x14ac:dyDescent="0.3">
      <c r="A6870">
        <v>1.00717919721434</v>
      </c>
      <c r="B6870">
        <v>80.194999999999993</v>
      </c>
      <c r="C6870">
        <v>852.19666666666683</v>
      </c>
      <c r="D6870">
        <v>19.316666666666652</v>
      </c>
      <c r="E6870" s="1">
        <v>42656.208333333336</v>
      </c>
    </row>
    <row r="6871" spans="1:5" x14ac:dyDescent="0.3">
      <c r="A6871">
        <v>1.00757682811516</v>
      </c>
      <c r="B6871">
        <v>78.22</v>
      </c>
      <c r="C6871">
        <v>852.94166666666649</v>
      </c>
      <c r="D6871">
        <v>19.491666666666671</v>
      </c>
      <c r="E6871" s="1">
        <v>42656.25</v>
      </c>
    </row>
    <row r="6872" spans="1:5" x14ac:dyDescent="0.3">
      <c r="A6872">
        <v>1.00312049489793</v>
      </c>
      <c r="B6872">
        <v>68.65500000000003</v>
      </c>
      <c r="C6872">
        <v>853.57999999999856</v>
      </c>
      <c r="D6872">
        <v>21.08666666666668</v>
      </c>
      <c r="E6872" s="1">
        <v>42656.291666666664</v>
      </c>
    </row>
    <row r="6873" spans="1:5" x14ac:dyDescent="0.3">
      <c r="A6873">
        <v>0.99889822177986398</v>
      </c>
      <c r="B6873">
        <v>61.603333333333325</v>
      </c>
      <c r="C6873">
        <v>853.95666666666614</v>
      </c>
      <c r="D6873">
        <v>22.509999999999994</v>
      </c>
      <c r="E6873" s="1">
        <v>42656.333333333336</v>
      </c>
    </row>
    <row r="6874" spans="1:5" x14ac:dyDescent="0.3">
      <c r="A6874">
        <v>0.995397318393202</v>
      </c>
      <c r="B6874">
        <v>55.879999999999974</v>
      </c>
      <c r="C6874">
        <v>854.08499999999958</v>
      </c>
      <c r="D6874">
        <v>23.65666666666667</v>
      </c>
      <c r="E6874" s="1">
        <v>42656.375</v>
      </c>
    </row>
    <row r="6875" spans="1:5" x14ac:dyDescent="0.3">
      <c r="A6875">
        <v>0.99036203397937805</v>
      </c>
      <c r="B6875">
        <v>49.63</v>
      </c>
      <c r="C6875">
        <v>853.50499999999965</v>
      </c>
      <c r="D6875">
        <v>25.038333333333323</v>
      </c>
      <c r="E6875" s="1">
        <v>42656.416666666664</v>
      </c>
    </row>
    <row r="6876" spans="1:5" x14ac:dyDescent="0.3">
      <c r="A6876">
        <v>0.98768315011713803</v>
      </c>
      <c r="B6876">
        <v>48.721666666666664</v>
      </c>
      <c r="C6876">
        <v>852.55333333333328</v>
      </c>
      <c r="D6876">
        <v>25.493333333333347</v>
      </c>
      <c r="E6876" s="1">
        <v>42656.458333333336</v>
      </c>
    </row>
    <row r="6877" spans="1:5" x14ac:dyDescent="0.3">
      <c r="A6877">
        <v>0.98842679287445101</v>
      </c>
      <c r="B6877">
        <v>52.191666666666677</v>
      </c>
      <c r="C6877">
        <v>851.72833333333335</v>
      </c>
      <c r="D6877">
        <v>24.904999999999987</v>
      </c>
      <c r="E6877" s="1">
        <v>42656.5</v>
      </c>
    </row>
    <row r="6878" spans="1:5" x14ac:dyDescent="0.3">
      <c r="A6878">
        <v>0.99055490908939903</v>
      </c>
      <c r="B6878">
        <v>57.935000000000009</v>
      </c>
      <c r="C6878">
        <v>850.9083333333333</v>
      </c>
      <c r="D6878">
        <v>23.880000000000003</v>
      </c>
      <c r="E6878" s="1">
        <v>42656.541666666664</v>
      </c>
    </row>
    <row r="6879" spans="1:5" x14ac:dyDescent="0.3">
      <c r="A6879">
        <v>0.98636696205910901</v>
      </c>
      <c r="B6879">
        <v>54.491525423728824</v>
      </c>
      <c r="C6879">
        <v>849.91864406779609</v>
      </c>
      <c r="D6879">
        <v>24.805084745762706</v>
      </c>
      <c r="E6879" s="1">
        <v>42656.583333333336</v>
      </c>
    </row>
    <row r="6880" spans="1:5" x14ac:dyDescent="0.3">
      <c r="A6880">
        <v>0.98633661503154901</v>
      </c>
      <c r="B6880">
        <v>57.671666666666667</v>
      </c>
      <c r="C6880">
        <v>849.43833333333396</v>
      </c>
      <c r="D6880">
        <v>24.548333333333339</v>
      </c>
      <c r="E6880" s="1">
        <v>42656.625</v>
      </c>
    </row>
    <row r="6881" spans="1:5" x14ac:dyDescent="0.3">
      <c r="A6881">
        <v>0.98912575343262799</v>
      </c>
      <c r="B6881">
        <v>61.588333333333345</v>
      </c>
      <c r="C6881">
        <v>849.8549999999999</v>
      </c>
      <c r="D6881">
        <v>23.805000000000003</v>
      </c>
      <c r="E6881" s="1">
        <v>42656.666666666664</v>
      </c>
    </row>
    <row r="6882" spans="1:5" x14ac:dyDescent="0.3">
      <c r="A6882">
        <v>0.99144681702037596</v>
      </c>
      <c r="B6882">
        <v>66.561666666666667</v>
      </c>
      <c r="C6882">
        <v>850.49333333333345</v>
      </c>
      <c r="D6882">
        <v>23.228333333333349</v>
      </c>
      <c r="E6882" s="1">
        <v>42656.708333333336</v>
      </c>
    </row>
    <row r="6883" spans="1:5" x14ac:dyDescent="0.3">
      <c r="A6883">
        <v>0.99337533920480103</v>
      </c>
      <c r="B6883">
        <v>65.906666666666666</v>
      </c>
      <c r="C6883">
        <v>851.29333333333318</v>
      </c>
      <c r="D6883">
        <v>22.993333333333318</v>
      </c>
      <c r="E6883" s="1">
        <v>42656.75</v>
      </c>
    </row>
    <row r="6884" spans="1:5" x14ac:dyDescent="0.3">
      <c r="A6884">
        <v>0.99646953619394696</v>
      </c>
      <c r="B6884">
        <v>69.141666666666666</v>
      </c>
      <c r="C6884">
        <v>852.43666666666616</v>
      </c>
      <c r="D6884">
        <v>22.438333333333318</v>
      </c>
      <c r="E6884" s="1">
        <v>42656.791666666664</v>
      </c>
    </row>
    <row r="6885" spans="1:5" x14ac:dyDescent="0.3">
      <c r="A6885">
        <v>0.99856069444972295</v>
      </c>
      <c r="B6885">
        <v>72.098333333333301</v>
      </c>
      <c r="C6885">
        <v>853.11833333333379</v>
      </c>
      <c r="D6885">
        <v>22.016666666666662</v>
      </c>
      <c r="E6885" s="1">
        <v>42656.833333333336</v>
      </c>
    </row>
    <row r="6886" spans="1:5" x14ac:dyDescent="0.3">
      <c r="A6886">
        <v>1.00048809356358</v>
      </c>
      <c r="B6886">
        <v>75.308333333333323</v>
      </c>
      <c r="C6886">
        <v>853.68666666666695</v>
      </c>
      <c r="D6886">
        <v>21.600000000000023</v>
      </c>
      <c r="E6886" s="1">
        <v>42656.875</v>
      </c>
    </row>
    <row r="6887" spans="1:5" x14ac:dyDescent="0.3">
      <c r="A6887">
        <v>1.0022827469211799</v>
      </c>
      <c r="B6887">
        <v>76.206666666666663</v>
      </c>
      <c r="C6887">
        <v>854.09499999999923</v>
      </c>
      <c r="D6887">
        <v>21.240000000000023</v>
      </c>
      <c r="E6887" s="1">
        <v>42656.916666666664</v>
      </c>
    </row>
    <row r="6888" spans="1:5" x14ac:dyDescent="0.3">
      <c r="A6888">
        <v>1.0042534925539</v>
      </c>
      <c r="B6888">
        <v>77.916666666666671</v>
      </c>
      <c r="C6888">
        <v>854.13000000000034</v>
      </c>
      <c r="D6888">
        <v>20.701666666666672</v>
      </c>
      <c r="E6888" s="1">
        <v>42656.958333333336</v>
      </c>
    </row>
    <row r="6889" spans="1:5" x14ac:dyDescent="0.3">
      <c r="A6889">
        <v>1.0060138624331401</v>
      </c>
      <c r="B6889">
        <v>82.62166666666667</v>
      </c>
      <c r="C6889">
        <v>853.76666666666711</v>
      </c>
      <c r="D6889">
        <v>20.020000000000014</v>
      </c>
      <c r="E6889" s="1">
        <v>42657</v>
      </c>
    </row>
    <row r="6890" spans="1:5" x14ac:dyDescent="0.3">
      <c r="A6890">
        <v>1.00673972696001</v>
      </c>
      <c r="B6890">
        <v>84.77</v>
      </c>
      <c r="C6890">
        <v>853.60166666666623</v>
      </c>
      <c r="D6890">
        <v>19.731666666666666</v>
      </c>
      <c r="E6890" s="1">
        <v>42657.041666666664</v>
      </c>
    </row>
    <row r="6891" spans="1:5" x14ac:dyDescent="0.3">
      <c r="A6891">
        <v>1.0092077169460401</v>
      </c>
      <c r="B6891">
        <v>84.28</v>
      </c>
      <c r="C6891">
        <v>853.65000000000077</v>
      </c>
      <c r="D6891">
        <v>19.138333333333335</v>
      </c>
      <c r="E6891" s="1">
        <v>42657.083333333336</v>
      </c>
    </row>
    <row r="6892" spans="1:5" x14ac:dyDescent="0.3">
      <c r="A6892">
        <v>1.01345001036819</v>
      </c>
      <c r="B6892">
        <v>83.996666666666684</v>
      </c>
      <c r="C6892">
        <v>854.07166666666546</v>
      </c>
      <c r="D6892">
        <v>18.205000000000005</v>
      </c>
      <c r="E6892" s="1">
        <v>42657.125</v>
      </c>
    </row>
    <row r="6893" spans="1:5" x14ac:dyDescent="0.3">
      <c r="A6893">
        <v>1.0144414138630899</v>
      </c>
      <c r="B6893">
        <v>81.368333333333354</v>
      </c>
      <c r="C6893">
        <v>854.27333333333252</v>
      </c>
      <c r="D6893">
        <v>18.078333333333351</v>
      </c>
      <c r="E6893" s="1">
        <v>42657.166666666664</v>
      </c>
    </row>
    <row r="6894" spans="1:5" x14ac:dyDescent="0.3">
      <c r="A6894">
        <v>1.01451588085324</v>
      </c>
      <c r="B6894">
        <v>80.629999999999981</v>
      </c>
      <c r="C6894">
        <v>854.1950000000005</v>
      </c>
      <c r="D6894">
        <v>18.053333333333335</v>
      </c>
      <c r="E6894" s="1">
        <v>42657.208333333336</v>
      </c>
    </row>
    <row r="6895" spans="1:5" x14ac:dyDescent="0.3">
      <c r="A6895">
        <v>1.0138867985054401</v>
      </c>
      <c r="B6895">
        <v>83.140000000000015</v>
      </c>
      <c r="C6895">
        <v>854.65166666666721</v>
      </c>
      <c r="D6895">
        <v>18.290000000000006</v>
      </c>
      <c r="E6895" s="1">
        <v>42657.25</v>
      </c>
    </row>
    <row r="6896" spans="1:5" x14ac:dyDescent="0.3">
      <c r="A6896">
        <v>1.0104107738075101</v>
      </c>
      <c r="B6896">
        <v>78.988333333333316</v>
      </c>
      <c r="C6896">
        <v>854.6633333333333</v>
      </c>
      <c r="D6896">
        <v>19.27333333333333</v>
      </c>
      <c r="E6896" s="1">
        <v>42657.291666666664</v>
      </c>
    </row>
    <row r="6897" spans="1:5" x14ac:dyDescent="0.3">
      <c r="A6897">
        <v>1.00440504438875</v>
      </c>
      <c r="B6897">
        <v>67.73</v>
      </c>
      <c r="C6897">
        <v>854.6483333333332</v>
      </c>
      <c r="D6897">
        <v>21.108333333333338</v>
      </c>
      <c r="E6897" s="1">
        <v>42657.333333333336</v>
      </c>
    </row>
    <row r="6898" spans="1:5" x14ac:dyDescent="0.3">
      <c r="A6898">
        <v>1.0000130205008899</v>
      </c>
      <c r="B6898">
        <v>56.393333333333338</v>
      </c>
      <c r="C6898">
        <v>855.04833333333249</v>
      </c>
      <c r="D6898">
        <v>22.72166666666666</v>
      </c>
      <c r="E6898" s="1">
        <v>42657.375</v>
      </c>
    </row>
    <row r="6899" spans="1:5" x14ac:dyDescent="0.3">
      <c r="A6899">
        <v>0.994894029095439</v>
      </c>
      <c r="B6899">
        <v>50.291666666666679</v>
      </c>
      <c r="C6899">
        <v>854.75333333333367</v>
      </c>
      <c r="D6899">
        <v>24.193333333333342</v>
      </c>
      <c r="E6899" s="1">
        <v>42657.416666666664</v>
      </c>
    </row>
    <row r="6900" spans="1:5" x14ac:dyDescent="0.3">
      <c r="A6900">
        <v>0.98816585968437998</v>
      </c>
      <c r="B6900">
        <v>45.093333333333327</v>
      </c>
      <c r="C6900">
        <v>853.58666666666647</v>
      </c>
      <c r="D6900">
        <v>25.83</v>
      </c>
      <c r="E6900" s="1">
        <v>42657.458333333336</v>
      </c>
    </row>
    <row r="6901" spans="1:5" x14ac:dyDescent="0.3">
      <c r="A6901">
        <v>0.98274481471851904</v>
      </c>
      <c r="B6901">
        <v>39.096666666666664</v>
      </c>
      <c r="C6901">
        <v>852.19166666666649</v>
      </c>
      <c r="D6901">
        <v>27.114999999999991</v>
      </c>
      <c r="E6901" s="1">
        <v>42657.5</v>
      </c>
    </row>
    <row r="6902" spans="1:5" x14ac:dyDescent="0.3">
      <c r="A6902">
        <v>0.97733923750823704</v>
      </c>
      <c r="B6902">
        <v>36.948333333333316</v>
      </c>
      <c r="C6902">
        <v>850.85166666666657</v>
      </c>
      <c r="D6902">
        <v>28.27666666666666</v>
      </c>
      <c r="E6902" s="1">
        <v>42657.541666666664</v>
      </c>
    </row>
    <row r="6903" spans="1:5" x14ac:dyDescent="0.3">
      <c r="A6903">
        <v>0.97497361595113896</v>
      </c>
      <c r="B6903">
        <v>38.791666666666671</v>
      </c>
      <c r="C6903">
        <v>849.38000000000034</v>
      </c>
      <c r="D6903">
        <v>28.375000000000004</v>
      </c>
      <c r="E6903" s="1">
        <v>42657.583333333336</v>
      </c>
    </row>
    <row r="6904" spans="1:5" x14ac:dyDescent="0.3">
      <c r="A6904">
        <v>0.97255254841848504</v>
      </c>
      <c r="B6904">
        <v>37.668333333333337</v>
      </c>
      <c r="C6904">
        <v>848.55333333333328</v>
      </c>
      <c r="D6904">
        <v>28.834999999999987</v>
      </c>
      <c r="E6904" s="1">
        <v>42657.625</v>
      </c>
    </row>
    <row r="6905" spans="1:5" x14ac:dyDescent="0.3">
      <c r="A6905">
        <v>0.97277304109683904</v>
      </c>
      <c r="B6905">
        <v>38.870000000000012</v>
      </c>
      <c r="C6905">
        <v>848.48666666666645</v>
      </c>
      <c r="D6905">
        <v>28.695000000000011</v>
      </c>
      <c r="E6905" s="1">
        <v>42657.666666666664</v>
      </c>
    </row>
    <row r="6906" spans="1:5" x14ac:dyDescent="0.3">
      <c r="A6906">
        <v>0.98214599464804997</v>
      </c>
      <c r="B6906">
        <v>53.196666666666673</v>
      </c>
      <c r="C6906">
        <v>849.24166666666633</v>
      </c>
      <c r="D6906">
        <v>25.768333333333331</v>
      </c>
      <c r="E6906" s="1">
        <v>42657.708333333336</v>
      </c>
    </row>
    <row r="6907" spans="1:5" x14ac:dyDescent="0.3">
      <c r="A6907">
        <v>0.98780828499324802</v>
      </c>
      <c r="B6907">
        <v>59.868333333333311</v>
      </c>
      <c r="C6907">
        <v>849.99333333333311</v>
      </c>
      <c r="D6907">
        <v>24.253333333333337</v>
      </c>
      <c r="E6907" s="1">
        <v>42657.75</v>
      </c>
    </row>
    <row r="6908" spans="1:5" x14ac:dyDescent="0.3">
      <c r="A6908">
        <v>0.99168890989370995</v>
      </c>
      <c r="B6908">
        <v>63.598333333333336</v>
      </c>
      <c r="C6908">
        <v>851.10333333333358</v>
      </c>
      <c r="D6908">
        <v>23.45</v>
      </c>
      <c r="E6908" s="1">
        <v>42657.791666666664</v>
      </c>
    </row>
    <row r="6909" spans="1:5" x14ac:dyDescent="0.3">
      <c r="A6909">
        <v>0.99624509272810702</v>
      </c>
      <c r="B6909">
        <v>69.093333333333334</v>
      </c>
      <c r="C6909">
        <v>852.13166666666666</v>
      </c>
      <c r="D6909">
        <v>22.404999999999998</v>
      </c>
      <c r="E6909" s="1">
        <v>42657.833333333336</v>
      </c>
    </row>
    <row r="6910" spans="1:5" x14ac:dyDescent="0.3">
      <c r="A6910">
        <v>0.998649210174816</v>
      </c>
      <c r="B6910">
        <v>71.013333333333307</v>
      </c>
      <c r="C6910">
        <v>853.06833333333259</v>
      </c>
      <c r="D6910">
        <v>22.011666666666688</v>
      </c>
      <c r="E6910" s="1">
        <v>42657.875</v>
      </c>
    </row>
    <row r="6911" spans="1:5" x14ac:dyDescent="0.3">
      <c r="A6911">
        <v>0.999798548250182</v>
      </c>
      <c r="B6911">
        <v>72.388333333333335</v>
      </c>
      <c r="C6911">
        <v>853.2700000000001</v>
      </c>
      <c r="D6911">
        <v>21.736666666666682</v>
      </c>
      <c r="E6911" s="1">
        <v>42657.916666666664</v>
      </c>
    </row>
    <row r="6912" spans="1:5" x14ac:dyDescent="0.3">
      <c r="A6912">
        <v>1.0011873211604601</v>
      </c>
      <c r="B6912">
        <v>75.289999999999978</v>
      </c>
      <c r="C6912">
        <v>853.44666666666672</v>
      </c>
      <c r="D6912">
        <v>21.34999999999998</v>
      </c>
      <c r="E6912" s="1">
        <v>42657.958333333336</v>
      </c>
    </row>
    <row r="6913" spans="1:5" x14ac:dyDescent="0.3">
      <c r="A6913">
        <v>1.00184557069396</v>
      </c>
      <c r="B6913">
        <v>77.27833333333335</v>
      </c>
      <c r="C6913">
        <v>852.90833333333296</v>
      </c>
      <c r="D6913">
        <v>20.963333333333331</v>
      </c>
      <c r="E6913" s="1">
        <v>42658</v>
      </c>
    </row>
    <row r="6914" spans="1:5" x14ac:dyDescent="0.3">
      <c r="A6914">
        <v>1.0030686404626701</v>
      </c>
      <c r="B6914">
        <v>71.866666666666703</v>
      </c>
      <c r="C6914">
        <v>852.17833333333328</v>
      </c>
      <c r="D6914">
        <v>20.581666666666667</v>
      </c>
      <c r="E6914" s="1">
        <v>42658.041666666664</v>
      </c>
    </row>
    <row r="6915" spans="1:5" x14ac:dyDescent="0.3">
      <c r="A6915">
        <v>1.0017229321566199</v>
      </c>
      <c r="B6915">
        <v>69.236666666666665</v>
      </c>
      <c r="C6915">
        <v>851.47833333333301</v>
      </c>
      <c r="D6915">
        <v>20.788333333333323</v>
      </c>
      <c r="E6915" s="1">
        <v>42658.083333333336</v>
      </c>
    </row>
    <row r="6916" spans="1:5" x14ac:dyDescent="0.3">
      <c r="A6916">
        <v>1.00352599413821</v>
      </c>
      <c r="B6916">
        <v>76.579999999999984</v>
      </c>
      <c r="C6916">
        <v>850.98500000000092</v>
      </c>
      <c r="D6916">
        <v>19.973333333333336</v>
      </c>
      <c r="E6916" s="1">
        <v>42658.125</v>
      </c>
    </row>
    <row r="6917" spans="1:5" x14ac:dyDescent="0.3">
      <c r="A6917">
        <v>1.00479338872583</v>
      </c>
      <c r="B6917">
        <v>78.663333333333341</v>
      </c>
      <c r="C6917">
        <v>850.96666666666647</v>
      </c>
      <c r="D6917">
        <v>19.590000000000011</v>
      </c>
      <c r="E6917" s="1">
        <v>42658.166666666664</v>
      </c>
    </row>
    <row r="6918" spans="1:5" x14ac:dyDescent="0.3">
      <c r="A6918">
        <v>1.0061829049878499</v>
      </c>
      <c r="B6918">
        <v>80.721666666666678</v>
      </c>
      <c r="C6918">
        <v>851.40499999999986</v>
      </c>
      <c r="D6918">
        <v>19.316666666666666</v>
      </c>
      <c r="E6918" s="1">
        <v>42658.208333333336</v>
      </c>
    </row>
    <row r="6919" spans="1:5" x14ac:dyDescent="0.3">
      <c r="A6919">
        <v>1.0067288032916499</v>
      </c>
      <c r="B6919">
        <v>79.038333333333341</v>
      </c>
      <c r="C6919">
        <v>852.30499999999972</v>
      </c>
      <c r="D6919">
        <v>19.493333333333343</v>
      </c>
      <c r="E6919" s="1">
        <v>42658.25</v>
      </c>
    </row>
    <row r="6920" spans="1:5" x14ac:dyDescent="0.3">
      <c r="A6920">
        <v>1.0057599097735499</v>
      </c>
      <c r="B6920">
        <v>75.08833333333331</v>
      </c>
      <c r="C6920">
        <v>853.53</v>
      </c>
      <c r="D6920">
        <v>20.214999999999996</v>
      </c>
      <c r="E6920" s="1">
        <v>42658.291666666664</v>
      </c>
    </row>
    <row r="6921" spans="1:5" x14ac:dyDescent="0.3">
      <c r="A6921">
        <v>0.99997143173126901</v>
      </c>
      <c r="B6921">
        <v>64.203333333333333</v>
      </c>
      <c r="C6921">
        <v>854.19833333333406</v>
      </c>
      <c r="D6921">
        <v>22.223333333333322</v>
      </c>
      <c r="E6921" s="1">
        <v>42658.333333333336</v>
      </c>
    </row>
    <row r="6922" spans="1:5" x14ac:dyDescent="0.3">
      <c r="A6922">
        <v>0.99553114623213601</v>
      </c>
      <c r="B6922">
        <v>56.45833333333335</v>
      </c>
      <c r="C6922">
        <v>854.10666666666668</v>
      </c>
      <c r="D6922">
        <v>23.608333333333345</v>
      </c>
      <c r="E6922" s="1">
        <v>42658.375</v>
      </c>
    </row>
    <row r="6923" spans="1:5" x14ac:dyDescent="0.3">
      <c r="A6923">
        <v>0.98905505228523405</v>
      </c>
      <c r="B6923">
        <v>48.756666666666675</v>
      </c>
      <c r="C6923">
        <v>853.3183333333335</v>
      </c>
      <c r="D6923">
        <v>25.363333333333326</v>
      </c>
      <c r="E6923" s="1">
        <v>42658.416666666664</v>
      </c>
    </row>
    <row r="6924" spans="1:5" x14ac:dyDescent="0.3">
      <c r="A6924">
        <v>0.98380037086040495</v>
      </c>
      <c r="B6924">
        <v>42.955000000000005</v>
      </c>
      <c r="C6924">
        <v>852.16</v>
      </c>
      <c r="D6924">
        <v>26.65166666666666</v>
      </c>
      <c r="E6924" s="1">
        <v>42658.458333333336</v>
      </c>
    </row>
    <row r="6925" spans="1:5" x14ac:dyDescent="0.3">
      <c r="A6925">
        <v>0.98139323552598301</v>
      </c>
      <c r="B6925">
        <v>43.419999999999987</v>
      </c>
      <c r="C6925">
        <v>851.22333333333256</v>
      </c>
      <c r="D6925">
        <v>26.991666666666674</v>
      </c>
      <c r="E6925" s="1">
        <v>42658.5</v>
      </c>
    </row>
    <row r="6926" spans="1:5" x14ac:dyDescent="0.3">
      <c r="A6926">
        <v>0.99136397187112202</v>
      </c>
      <c r="B6926">
        <v>64.904999999999987</v>
      </c>
      <c r="C6926">
        <v>850.95833333333326</v>
      </c>
      <c r="D6926">
        <v>23.446666666666669</v>
      </c>
      <c r="E6926" s="1">
        <v>42658.541666666664</v>
      </c>
    </row>
    <row r="6927" spans="1:5" x14ac:dyDescent="0.3">
      <c r="A6927">
        <v>0.99844702987893996</v>
      </c>
      <c r="B6927">
        <v>75.340000000000018</v>
      </c>
      <c r="C6927">
        <v>850.31999999999937</v>
      </c>
      <c r="D6927">
        <v>21.103333333333335</v>
      </c>
      <c r="E6927" s="1">
        <v>42658.583333333336</v>
      </c>
    </row>
    <row r="6928" spans="1:5" x14ac:dyDescent="0.3">
      <c r="A6928">
        <v>0.99618141714276098</v>
      </c>
      <c r="B6928">
        <v>65.86</v>
      </c>
      <c r="C6928">
        <v>849.88166666666768</v>
      </c>
      <c r="D6928">
        <v>21.833333333333336</v>
      </c>
      <c r="E6928" s="1">
        <v>42658.625</v>
      </c>
    </row>
    <row r="6929" spans="1:5" x14ac:dyDescent="0.3">
      <c r="A6929">
        <v>0.99705605479608705</v>
      </c>
      <c r="B6929">
        <v>66.304999999999978</v>
      </c>
      <c r="C6929">
        <v>849.95999999999992</v>
      </c>
      <c r="D6929">
        <v>21.616666666666667</v>
      </c>
      <c r="E6929" s="1">
        <v>42658.666666666664</v>
      </c>
    </row>
    <row r="6930" spans="1:5" x14ac:dyDescent="0.3">
      <c r="A6930">
        <v>1.0003456126439501</v>
      </c>
      <c r="B6930">
        <v>70.538333333333341</v>
      </c>
      <c r="C6930">
        <v>850.71000000000015</v>
      </c>
      <c r="D6930">
        <v>20.871666666666659</v>
      </c>
      <c r="E6930" s="1">
        <v>42658.708333333336</v>
      </c>
    </row>
    <row r="6931" spans="1:5" x14ac:dyDescent="0.3">
      <c r="A6931">
        <v>1.00653334307789</v>
      </c>
      <c r="B6931">
        <v>81.596666666666664</v>
      </c>
      <c r="C6931">
        <v>851.6350000000001</v>
      </c>
      <c r="D6931">
        <v>19.274999999999984</v>
      </c>
      <c r="E6931" s="1">
        <v>42658.75</v>
      </c>
    </row>
    <row r="6932" spans="1:5" x14ac:dyDescent="0.3">
      <c r="A6932">
        <v>1.00669253905953</v>
      </c>
      <c r="B6932">
        <v>83.204999999999984</v>
      </c>
      <c r="C6932">
        <v>852.23166666666725</v>
      </c>
      <c r="D6932">
        <v>19.373333333333335</v>
      </c>
      <c r="E6932" s="1">
        <v>42658.791666666664</v>
      </c>
    </row>
    <row r="6933" spans="1:5" x14ac:dyDescent="0.3">
      <c r="A6933">
        <v>1.0069174398296299</v>
      </c>
      <c r="B6933">
        <v>82.516666666666652</v>
      </c>
      <c r="C6933">
        <v>852.51166666666643</v>
      </c>
      <c r="D6933">
        <v>19.418333333333315</v>
      </c>
      <c r="E6933" s="1">
        <v>42658.833333333336</v>
      </c>
    </row>
    <row r="6934" spans="1:5" x14ac:dyDescent="0.3">
      <c r="A6934">
        <v>1.00786006399265</v>
      </c>
      <c r="B6934">
        <v>81.676666666666705</v>
      </c>
      <c r="C6934">
        <v>853.43666666666707</v>
      </c>
      <c r="D6934">
        <v>19.480000000000004</v>
      </c>
      <c r="E6934" s="1">
        <v>42658.875</v>
      </c>
    </row>
    <row r="6935" spans="1:5" x14ac:dyDescent="0.3">
      <c r="A6935">
        <v>1.0088390806207199</v>
      </c>
      <c r="B6935">
        <v>80.238333333333358</v>
      </c>
      <c r="C6935">
        <v>853.31166666666672</v>
      </c>
      <c r="D6935">
        <v>19.231666666666669</v>
      </c>
      <c r="E6935" s="1">
        <v>42658.916666666664</v>
      </c>
    </row>
    <row r="6936" spans="1:5" x14ac:dyDescent="0.3">
      <c r="A6936">
        <v>1.0095833316054901</v>
      </c>
      <c r="B6936">
        <v>81.393333333333359</v>
      </c>
      <c r="C6936">
        <v>853.7233333333337</v>
      </c>
      <c r="D6936">
        <v>19.138333333333353</v>
      </c>
      <c r="E6936" s="1">
        <v>42658.958333333336</v>
      </c>
    </row>
    <row r="6937" spans="1:5" x14ac:dyDescent="0.3">
      <c r="A6937">
        <v>1.0091866136482599</v>
      </c>
      <c r="B6937">
        <v>83.366666666666646</v>
      </c>
      <c r="C6937">
        <v>853.24499999999944</v>
      </c>
      <c r="D6937">
        <v>19.044999999999998</v>
      </c>
      <c r="E6937" s="1">
        <v>42659</v>
      </c>
    </row>
    <row r="6938" spans="1:5" x14ac:dyDescent="0.3">
      <c r="A6938">
        <v>1.01043754724919</v>
      </c>
      <c r="B6938">
        <v>84.426666666666648</v>
      </c>
      <c r="C6938">
        <v>853.11000000000013</v>
      </c>
      <c r="D6938">
        <v>18.663333333333352</v>
      </c>
      <c r="E6938" s="1">
        <v>42659.041666666664</v>
      </c>
    </row>
    <row r="6939" spans="1:5" x14ac:dyDescent="0.3">
      <c r="A6939">
        <v>1.0114567820848199</v>
      </c>
      <c r="B6939">
        <v>84.771666666666661</v>
      </c>
      <c r="C6939">
        <v>852.48833333333312</v>
      </c>
      <c r="D6939">
        <v>18.21166666666668</v>
      </c>
      <c r="E6939" s="1">
        <v>42659.083333333336</v>
      </c>
    </row>
    <row r="6940" spans="1:5" x14ac:dyDescent="0.3">
      <c r="A6940">
        <v>1.01153701473746</v>
      </c>
      <c r="B6940">
        <v>85.861666666666665</v>
      </c>
      <c r="C6940">
        <v>851.67166666666674</v>
      </c>
      <c r="D6940">
        <v>17.920000000000009</v>
      </c>
      <c r="E6940" s="1">
        <v>42659.125</v>
      </c>
    </row>
    <row r="6941" spans="1:5" x14ac:dyDescent="0.3">
      <c r="A6941">
        <v>1.0111618477633999</v>
      </c>
      <c r="B6941">
        <v>85.814999999999984</v>
      </c>
      <c r="C6941">
        <v>851.56500000000062</v>
      </c>
      <c r="D6941">
        <v>17.983333333333331</v>
      </c>
      <c r="E6941" s="1">
        <v>42659.166666666664</v>
      </c>
    </row>
    <row r="6942" spans="1:5" x14ac:dyDescent="0.3">
      <c r="A6942">
        <v>1.0109936294897801</v>
      </c>
      <c r="B6942">
        <v>84.53166666666668</v>
      </c>
      <c r="C6942">
        <v>852.04333333333273</v>
      </c>
      <c r="D6942">
        <v>18.200000000000014</v>
      </c>
      <c r="E6942" s="1">
        <v>42659.208333333336</v>
      </c>
    </row>
    <row r="6943" spans="1:5" x14ac:dyDescent="0.3">
      <c r="A6943">
        <v>1.0112146166213001</v>
      </c>
      <c r="B6943">
        <v>84.413333333333355</v>
      </c>
      <c r="C6943">
        <v>852.33499999999992</v>
      </c>
      <c r="D6943">
        <v>18.234999999999989</v>
      </c>
      <c r="E6943" s="1">
        <v>42659.25</v>
      </c>
    </row>
    <row r="6944" spans="1:5" x14ac:dyDescent="0.3">
      <c r="A6944">
        <v>1.00822029202873</v>
      </c>
      <c r="B6944">
        <v>76.391666666666637</v>
      </c>
      <c r="C6944">
        <v>853.06166666666627</v>
      </c>
      <c r="D6944">
        <v>19.411666666666665</v>
      </c>
      <c r="E6944" s="1">
        <v>42659.291666666664</v>
      </c>
    </row>
    <row r="6945" spans="1:5" x14ac:dyDescent="0.3">
      <c r="A6945">
        <v>1.0025124503471301</v>
      </c>
      <c r="B6945">
        <v>63.4583333333333</v>
      </c>
      <c r="C6945">
        <v>853.59333333333279</v>
      </c>
      <c r="D6945">
        <v>21.399999999999991</v>
      </c>
      <c r="E6945" s="1">
        <v>42659.333333333336</v>
      </c>
    </row>
    <row r="6946" spans="1:5" x14ac:dyDescent="0.3">
      <c r="A6946">
        <v>0.99594298778916801</v>
      </c>
      <c r="B6946">
        <v>54.81166666666666</v>
      </c>
      <c r="C6946">
        <v>853.77166666666642</v>
      </c>
      <c r="D6946">
        <v>23.451666666666664</v>
      </c>
      <c r="E6946" s="1">
        <v>42659.375</v>
      </c>
    </row>
    <row r="6947" spans="1:5" x14ac:dyDescent="0.3">
      <c r="A6947">
        <v>0.98917352225545396</v>
      </c>
      <c r="B6947">
        <v>48.00833333333334</v>
      </c>
      <c r="C6947">
        <v>853.24333333333334</v>
      </c>
      <c r="D6947">
        <v>25.336666666666666</v>
      </c>
      <c r="E6947" s="1">
        <v>42659.416666666664</v>
      </c>
    </row>
    <row r="6948" spans="1:5" x14ac:dyDescent="0.3">
      <c r="A6948">
        <v>0.98406857119967694</v>
      </c>
      <c r="B6948">
        <v>45.231666666666676</v>
      </c>
      <c r="C6948">
        <v>852.30500000000018</v>
      </c>
      <c r="D6948">
        <v>26.530000000000008</v>
      </c>
      <c r="E6948" s="1">
        <v>42659.458333333336</v>
      </c>
    </row>
    <row r="6949" spans="1:5" x14ac:dyDescent="0.3">
      <c r="A6949">
        <v>0.98187917217722098</v>
      </c>
      <c r="B6949">
        <v>42.889999999999986</v>
      </c>
      <c r="C6949">
        <v>851.18666666666661</v>
      </c>
      <c r="D6949">
        <v>26.870000000000005</v>
      </c>
      <c r="E6949" s="1">
        <v>42659.5</v>
      </c>
    </row>
    <row r="6950" spans="1:5" x14ac:dyDescent="0.3">
      <c r="A6950">
        <v>0.97789903347822005</v>
      </c>
      <c r="B6950">
        <v>39.926666666666655</v>
      </c>
      <c r="C6950">
        <v>849.91666666666674</v>
      </c>
      <c r="D6950">
        <v>27.686666666666678</v>
      </c>
      <c r="E6950" s="1">
        <v>42659.541666666664</v>
      </c>
    </row>
    <row r="6951" spans="1:5" x14ac:dyDescent="0.3">
      <c r="A6951">
        <v>0.97514238010872101</v>
      </c>
      <c r="B6951">
        <v>38.63666666666667</v>
      </c>
      <c r="C6951">
        <v>848.95666666666614</v>
      </c>
      <c r="D6951">
        <v>28.2</v>
      </c>
      <c r="E6951" s="1">
        <v>42659.583333333336</v>
      </c>
    </row>
    <row r="6952" spans="1:5" x14ac:dyDescent="0.3">
      <c r="A6952">
        <v>0.98218332912730799</v>
      </c>
      <c r="B6952">
        <v>45.968333333333334</v>
      </c>
      <c r="C6952">
        <v>848.82666666666648</v>
      </c>
      <c r="D6952">
        <v>25.913333333333334</v>
      </c>
      <c r="E6952" s="1">
        <v>42659.625</v>
      </c>
    </row>
    <row r="6953" spans="1:5" x14ac:dyDescent="0.3">
      <c r="A6953">
        <v>0.99607213724468202</v>
      </c>
      <c r="B6953">
        <v>58.321666666666673</v>
      </c>
      <c r="C6953">
        <v>849.21500000000015</v>
      </c>
      <c r="D6953">
        <v>21.88666666666666</v>
      </c>
      <c r="E6953" s="1">
        <v>42659.666666666664</v>
      </c>
    </row>
    <row r="6954" spans="1:5" x14ac:dyDescent="0.3">
      <c r="A6954">
        <v>1.0001338719111701</v>
      </c>
      <c r="B6954">
        <v>70.655000000000001</v>
      </c>
      <c r="C6954">
        <v>849.73500000000035</v>
      </c>
      <c r="D6954">
        <v>20.624999999999993</v>
      </c>
      <c r="E6954" s="1">
        <v>42659.708333333336</v>
      </c>
    </row>
    <row r="6955" spans="1:5" x14ac:dyDescent="0.3">
      <c r="A6955">
        <v>1.0022375104396499</v>
      </c>
      <c r="B6955">
        <v>69.504999999999981</v>
      </c>
      <c r="C6955">
        <v>850.65166666666687</v>
      </c>
      <c r="D6955">
        <v>20.394999999999996</v>
      </c>
      <c r="E6955" s="1">
        <v>42659.75</v>
      </c>
    </row>
    <row r="6956" spans="1:5" x14ac:dyDescent="0.3">
      <c r="A6956">
        <v>1.0044782064006299</v>
      </c>
      <c r="B6956">
        <v>71.118333333333339</v>
      </c>
      <c r="C6956">
        <v>851.59333333333313</v>
      </c>
      <c r="D6956">
        <v>20.061666666666671</v>
      </c>
      <c r="E6956" s="1">
        <v>42659.791666666664</v>
      </c>
    </row>
    <row r="6957" spans="1:5" x14ac:dyDescent="0.3">
      <c r="A6957">
        <v>1.00644330361386</v>
      </c>
      <c r="B6957">
        <v>71.476666666666674</v>
      </c>
      <c r="C6957">
        <v>852.90166666666687</v>
      </c>
      <c r="D6957">
        <v>19.94666666666668</v>
      </c>
      <c r="E6957" s="1">
        <v>42659.833333333336</v>
      </c>
    </row>
    <row r="6958" spans="1:5" x14ac:dyDescent="0.3">
      <c r="A6958">
        <v>1.0123512769263301</v>
      </c>
      <c r="B6958">
        <v>82.734999999999985</v>
      </c>
      <c r="C6958">
        <v>853.61166666666566</v>
      </c>
      <c r="D6958">
        <v>18.37333333333331</v>
      </c>
      <c r="E6958" s="1">
        <v>42659.875</v>
      </c>
    </row>
    <row r="6959" spans="1:5" x14ac:dyDescent="0.3">
      <c r="A6959">
        <v>1.0128161829523901</v>
      </c>
      <c r="B6959">
        <v>83.88833333333335</v>
      </c>
      <c r="C6959">
        <v>853.63833333333241</v>
      </c>
      <c r="D6959">
        <v>18.236666666666682</v>
      </c>
      <c r="E6959" s="1">
        <v>42659.916666666664</v>
      </c>
    </row>
    <row r="6960" spans="1:5" x14ac:dyDescent="0.3">
      <c r="A6960">
        <v>1.0116317290847401</v>
      </c>
      <c r="B6960">
        <v>84.331666666666678</v>
      </c>
      <c r="C6960">
        <v>853.67499999999939</v>
      </c>
      <c r="D6960">
        <v>18.535000000000007</v>
      </c>
      <c r="E6960" s="1">
        <v>42659.958333333336</v>
      </c>
    </row>
    <row r="6961" spans="1:5" x14ac:dyDescent="0.3">
      <c r="A6961">
        <v>1.0105044182821401</v>
      </c>
      <c r="B6961">
        <v>83.605000000000004</v>
      </c>
      <c r="C6961">
        <v>853.00499999999965</v>
      </c>
      <c r="D6961">
        <v>18.634999999999998</v>
      </c>
      <c r="E6961" s="1">
        <v>42660</v>
      </c>
    </row>
    <row r="6962" spans="1:5" x14ac:dyDescent="0.3">
      <c r="A6962">
        <v>1.0092622079199201</v>
      </c>
      <c r="B6962">
        <v>83.198333333333352</v>
      </c>
      <c r="C6962">
        <v>851.94833333333349</v>
      </c>
      <c r="D6962">
        <v>18.640000000000011</v>
      </c>
      <c r="E6962" s="1">
        <v>42660.041666666664</v>
      </c>
    </row>
    <row r="6963" spans="1:5" x14ac:dyDescent="0.3">
      <c r="A6963">
        <v>1.00878892921758</v>
      </c>
      <c r="B6963">
        <v>83.448333333333295</v>
      </c>
      <c r="C6963">
        <v>851.23500000000058</v>
      </c>
      <c r="D6963">
        <v>18.53833333333333</v>
      </c>
      <c r="E6963" s="1">
        <v>42660.083333333336</v>
      </c>
    </row>
    <row r="6964" spans="1:5" x14ac:dyDescent="0.3">
      <c r="A6964">
        <v>1.00874661231273</v>
      </c>
      <c r="B6964">
        <v>82.96833333333332</v>
      </c>
      <c r="C6964">
        <v>851.31000000000063</v>
      </c>
      <c r="D6964">
        <v>18.583333333333339</v>
      </c>
      <c r="E6964" s="1">
        <v>42660.125</v>
      </c>
    </row>
    <row r="6965" spans="1:5" x14ac:dyDescent="0.3">
      <c r="A6965">
        <v>1.00928844525051</v>
      </c>
      <c r="B6965">
        <v>83.804999999999936</v>
      </c>
      <c r="C6965">
        <v>851.48833333333289</v>
      </c>
      <c r="D6965">
        <v>18.479999999999997</v>
      </c>
      <c r="E6965" s="1">
        <v>42660.166666666664</v>
      </c>
    </row>
    <row r="6966" spans="1:5" x14ac:dyDescent="0.3">
      <c r="A6966">
        <v>1.00980019460959</v>
      </c>
      <c r="B6966">
        <v>83.429999999999922</v>
      </c>
      <c r="C6966">
        <v>851.97499999999957</v>
      </c>
      <c r="D6966">
        <v>18.506666666666675</v>
      </c>
      <c r="E6966" s="1">
        <v>42660.208333333336</v>
      </c>
    </row>
    <row r="6967" spans="1:5" x14ac:dyDescent="0.3">
      <c r="A6967">
        <v>1.0101170088723399</v>
      </c>
      <c r="B6967">
        <v>83.513333333333335</v>
      </c>
      <c r="C6967">
        <v>852.45166666666603</v>
      </c>
      <c r="D6967">
        <v>18.568333333333342</v>
      </c>
      <c r="E6967" s="1">
        <v>42660.25</v>
      </c>
    </row>
    <row r="6968" spans="1:5" x14ac:dyDescent="0.3">
      <c r="A6968">
        <v>1.0063641528646099</v>
      </c>
      <c r="B6968">
        <v>76.624999999999986</v>
      </c>
      <c r="C6968">
        <v>852.97999999999911</v>
      </c>
      <c r="D6968">
        <v>19.853333333333332</v>
      </c>
      <c r="E6968" s="1">
        <v>42660.291666666664</v>
      </c>
    </row>
    <row r="6969" spans="1:5" x14ac:dyDescent="0.3">
      <c r="A6969">
        <v>1.0021645298502599</v>
      </c>
      <c r="B6969">
        <v>66.776666666666685</v>
      </c>
      <c r="C6969">
        <v>853.24833333333243</v>
      </c>
      <c r="D6969">
        <v>21.286666666666658</v>
      </c>
      <c r="E6969" s="1">
        <v>42660.333333333336</v>
      </c>
    </row>
    <row r="6970" spans="1:5" x14ac:dyDescent="0.3">
      <c r="A6970">
        <v>0.99737138904092804</v>
      </c>
      <c r="B6970">
        <v>59.013333333333314</v>
      </c>
      <c r="C6970">
        <v>853.05166666666685</v>
      </c>
      <c r="D6970">
        <v>22.713333333333342</v>
      </c>
      <c r="E6970" s="1">
        <v>42660.375</v>
      </c>
    </row>
    <row r="6971" spans="1:5" x14ac:dyDescent="0.3">
      <c r="A6971">
        <v>0.99234575236297196</v>
      </c>
      <c r="B6971">
        <v>52.156666666666659</v>
      </c>
      <c r="C6971">
        <v>852.40166666666653</v>
      </c>
      <c r="D6971">
        <v>24.071666666666673</v>
      </c>
      <c r="E6971" s="1">
        <v>42660.416666666664</v>
      </c>
    </row>
    <row r="6972" spans="1:5" x14ac:dyDescent="0.3">
      <c r="A6972">
        <v>0.98661987628783998</v>
      </c>
      <c r="B6972">
        <v>47.276666666666664</v>
      </c>
      <c r="C6972">
        <v>851.36333333333346</v>
      </c>
      <c r="D6972">
        <v>25.461666666666666</v>
      </c>
      <c r="E6972" s="1">
        <v>42660.458333333336</v>
      </c>
    </row>
    <row r="6973" spans="1:5" x14ac:dyDescent="0.3">
      <c r="A6973">
        <v>0.98155208162415297</v>
      </c>
      <c r="B6973">
        <v>44.751666666666658</v>
      </c>
      <c r="C6973">
        <v>850.25166666666712</v>
      </c>
      <c r="D6973">
        <v>26.584999999999997</v>
      </c>
      <c r="E6973" s="1">
        <v>42660.5</v>
      </c>
    </row>
    <row r="6974" spans="1:5" x14ac:dyDescent="0.3">
      <c r="A6974">
        <v>0.98106765606794599</v>
      </c>
      <c r="B6974">
        <v>48.353333333333332</v>
      </c>
      <c r="C6974">
        <v>849.16666666666686</v>
      </c>
      <c r="D6974">
        <v>26.226666666666674</v>
      </c>
      <c r="E6974" s="1">
        <v>42660.541666666664</v>
      </c>
    </row>
    <row r="6975" spans="1:5" x14ac:dyDescent="0.3">
      <c r="A6975">
        <v>0.98601646138110599</v>
      </c>
      <c r="B6975">
        <v>65.786666666666676</v>
      </c>
      <c r="C6975">
        <v>848.45833333333439</v>
      </c>
      <c r="D6975">
        <v>24.044999999999995</v>
      </c>
      <c r="E6975" s="1">
        <v>42660.583333333336</v>
      </c>
    </row>
    <row r="6976" spans="1:5" x14ac:dyDescent="0.3">
      <c r="A6976">
        <v>0.98749287195952096</v>
      </c>
      <c r="B6976">
        <v>59.771666666666675</v>
      </c>
      <c r="C6976">
        <v>848.20166666666705</v>
      </c>
      <c r="D6976">
        <v>23.786666666666672</v>
      </c>
      <c r="E6976" s="1">
        <v>42660.625</v>
      </c>
    </row>
    <row r="6977" spans="1:5" x14ac:dyDescent="0.3">
      <c r="A6977">
        <v>0.99187906657476499</v>
      </c>
      <c r="B6977">
        <v>63.276666666666664</v>
      </c>
      <c r="C6977">
        <v>848.66499999999962</v>
      </c>
      <c r="D6977">
        <v>22.661666666666665</v>
      </c>
      <c r="E6977" s="1">
        <v>42660.666666666664</v>
      </c>
    </row>
    <row r="6978" spans="1:5" x14ac:dyDescent="0.3">
      <c r="A6978">
        <v>0.99630195336328298</v>
      </c>
      <c r="B6978">
        <v>64.204999999999984</v>
      </c>
      <c r="C6978">
        <v>849.13333333333298</v>
      </c>
      <c r="D6978">
        <v>21.621666666666655</v>
      </c>
      <c r="E6978" s="1">
        <v>42660.708333333336</v>
      </c>
    </row>
    <row r="6979" spans="1:5" x14ac:dyDescent="0.3">
      <c r="A6979">
        <v>0.999912236824399</v>
      </c>
      <c r="B6979">
        <v>69.464999999999989</v>
      </c>
      <c r="C6979">
        <v>849.98833333333312</v>
      </c>
      <c r="D6979">
        <v>20.793333333333344</v>
      </c>
      <c r="E6979" s="1">
        <v>42660.75</v>
      </c>
    </row>
    <row r="6980" spans="1:5" x14ac:dyDescent="0.3">
      <c r="A6980">
        <v>1.0016221559446099</v>
      </c>
      <c r="B6980">
        <v>69.086666666666645</v>
      </c>
      <c r="C6980">
        <v>850.93833333333305</v>
      </c>
      <c r="D6980">
        <v>20.653333333333325</v>
      </c>
      <c r="E6980" s="1">
        <v>42660.791666666664</v>
      </c>
    </row>
    <row r="6981" spans="1:5" x14ac:dyDescent="0.3">
      <c r="A6981">
        <v>1.0045024262595601</v>
      </c>
      <c r="B6981">
        <v>71.723333333333343</v>
      </c>
      <c r="C6981">
        <v>851.93499999999983</v>
      </c>
      <c r="D6981">
        <v>20.143333333333349</v>
      </c>
      <c r="E6981" s="1">
        <v>42660.833333333336</v>
      </c>
    </row>
    <row r="6982" spans="1:5" x14ac:dyDescent="0.3">
      <c r="A6982">
        <v>1.00795680644551</v>
      </c>
      <c r="B6982">
        <v>78.87166666666667</v>
      </c>
      <c r="C6982">
        <v>852.604999999999</v>
      </c>
      <c r="D6982">
        <v>19.27666666666666</v>
      </c>
      <c r="E6982" s="1">
        <v>42660.875</v>
      </c>
    </row>
    <row r="6983" spans="1:5" x14ac:dyDescent="0.3">
      <c r="A6983">
        <v>1.0091862455560501</v>
      </c>
      <c r="B6983">
        <v>81.71833333333332</v>
      </c>
      <c r="C6983">
        <v>852.89166666666699</v>
      </c>
      <c r="D6983">
        <v>18.980000000000004</v>
      </c>
      <c r="E6983" s="1">
        <v>42660.916666666664</v>
      </c>
    </row>
    <row r="6984" spans="1:5" x14ac:dyDescent="0.3">
      <c r="A6984">
        <v>1.0098913870958901</v>
      </c>
      <c r="B6984">
        <v>83.603333333333381</v>
      </c>
      <c r="C6984">
        <v>852.8183333333327</v>
      </c>
      <c r="D6984">
        <v>18.733333333333348</v>
      </c>
      <c r="E6984" s="1">
        <v>42660.958333333336</v>
      </c>
    </row>
    <row r="6985" spans="1:5" x14ac:dyDescent="0.3">
      <c r="A6985">
        <v>1.0093953988587601</v>
      </c>
      <c r="B6985">
        <v>84.146666666666661</v>
      </c>
      <c r="C6985">
        <v>852.44166666666638</v>
      </c>
      <c r="D6985">
        <v>18.731666666666669</v>
      </c>
      <c r="E6985" s="1">
        <v>42661</v>
      </c>
    </row>
    <row r="6986" spans="1:5" x14ac:dyDescent="0.3">
      <c r="A6986">
        <v>1.00832386955673</v>
      </c>
      <c r="B6986">
        <v>84.614999999999981</v>
      </c>
      <c r="C6986">
        <v>851.61000000000013</v>
      </c>
      <c r="D6986">
        <v>18.740000000000002</v>
      </c>
      <c r="E6986" s="1">
        <v>42661.041666666664</v>
      </c>
    </row>
    <row r="6987" spans="1:5" x14ac:dyDescent="0.3">
      <c r="A6987">
        <v>1.0080099542107701</v>
      </c>
      <c r="B6987">
        <v>84.623333333333292</v>
      </c>
      <c r="C6987">
        <v>851.32000000000039</v>
      </c>
      <c r="D6987">
        <v>18.731666666666676</v>
      </c>
      <c r="E6987" s="1">
        <v>42661.083333333336</v>
      </c>
    </row>
    <row r="6988" spans="1:5" x14ac:dyDescent="0.3">
      <c r="A6988">
        <v>1.0082591956317899</v>
      </c>
      <c r="B6988">
        <v>84.668333333333308</v>
      </c>
      <c r="C6988">
        <v>851.40500000000031</v>
      </c>
      <c r="D6988">
        <v>18.693333333333346</v>
      </c>
      <c r="E6988" s="1">
        <v>42661.125</v>
      </c>
    </row>
    <row r="6989" spans="1:5" x14ac:dyDescent="0.3">
      <c r="A6989">
        <v>1.00814418926002</v>
      </c>
      <c r="B6989">
        <v>84.251666666666651</v>
      </c>
      <c r="C6989">
        <v>851.55166666666673</v>
      </c>
      <c r="D6989">
        <v>18.776666666666657</v>
      </c>
      <c r="E6989" s="1">
        <v>42661.166666666664</v>
      </c>
    </row>
    <row r="6990" spans="1:5" x14ac:dyDescent="0.3">
      <c r="A6990">
        <v>1.0095795430109999</v>
      </c>
      <c r="B6990">
        <v>83.181666666666644</v>
      </c>
      <c r="C6990">
        <v>852.33999999999946</v>
      </c>
      <c r="D6990">
        <v>18.678333333333342</v>
      </c>
      <c r="E6990" s="1">
        <v>42661.208333333336</v>
      </c>
    </row>
    <row r="6991" spans="1:5" x14ac:dyDescent="0.3">
      <c r="A6991">
        <v>1.01016877516715</v>
      </c>
      <c r="B6991">
        <v>82.351666666666659</v>
      </c>
      <c r="C6991">
        <v>853.27499999999964</v>
      </c>
      <c r="D6991">
        <v>18.831666666666656</v>
      </c>
      <c r="E6991" s="1">
        <v>42661.25</v>
      </c>
    </row>
    <row r="6992" spans="1:5" x14ac:dyDescent="0.3">
      <c r="A6992">
        <v>1.0128829890553299</v>
      </c>
      <c r="B6992">
        <v>81.591666666666669</v>
      </c>
      <c r="C6992">
        <v>854.22500000000025</v>
      </c>
      <c r="D6992">
        <v>18.451666666666661</v>
      </c>
      <c r="E6992" s="1">
        <v>42661.291666666664</v>
      </c>
    </row>
    <row r="6993" spans="1:5" x14ac:dyDescent="0.3">
      <c r="A6993">
        <v>1.0169900167356101</v>
      </c>
      <c r="B6993">
        <v>83.490000000000009</v>
      </c>
      <c r="C6993">
        <v>855.17333333333363</v>
      </c>
      <c r="D6993">
        <v>17.658333333333317</v>
      </c>
      <c r="E6993" s="1">
        <v>42661.333333333336</v>
      </c>
    </row>
    <row r="6994" spans="1:5" x14ac:dyDescent="0.3">
      <c r="A6994">
        <v>1.01653668980371</v>
      </c>
      <c r="B6994">
        <v>83.554999999999993</v>
      </c>
      <c r="C6994">
        <v>855.59166666666579</v>
      </c>
      <c r="D6994">
        <v>17.896666666666661</v>
      </c>
      <c r="E6994" s="1">
        <v>42661.375</v>
      </c>
    </row>
    <row r="6995" spans="1:5" x14ac:dyDescent="0.3">
      <c r="A6995">
        <v>1.01181633274139</v>
      </c>
      <c r="B6995">
        <v>75.721666666666664</v>
      </c>
      <c r="C6995">
        <v>855.37999999999954</v>
      </c>
      <c r="D6995">
        <v>19.216666666666651</v>
      </c>
      <c r="E6995" s="1">
        <v>42661.416666666664</v>
      </c>
    </row>
    <row r="6996" spans="1:5" x14ac:dyDescent="0.3">
      <c r="A6996">
        <v>1.0074675849955399</v>
      </c>
      <c r="B6996">
        <v>69.449999999999989</v>
      </c>
      <c r="C6996">
        <v>854.66500000000019</v>
      </c>
      <c r="D6996">
        <v>20.27666666666666</v>
      </c>
      <c r="E6996" s="1">
        <v>42661.458333333336</v>
      </c>
    </row>
    <row r="6997" spans="1:5" x14ac:dyDescent="0.3">
      <c r="A6997">
        <v>1.00479883555715</v>
      </c>
      <c r="B6997">
        <v>64.930000000000007</v>
      </c>
      <c r="C6997">
        <v>853.96666666666658</v>
      </c>
      <c r="D6997">
        <v>20.87833333333333</v>
      </c>
      <c r="E6997" s="1">
        <v>42661.5</v>
      </c>
    </row>
    <row r="6998" spans="1:5" x14ac:dyDescent="0.3">
      <c r="A6998">
        <v>1.0028109250674</v>
      </c>
      <c r="B6998">
        <v>64.618333333333339</v>
      </c>
      <c r="C6998">
        <v>853.18666666666695</v>
      </c>
      <c r="D6998">
        <v>21.163333333333323</v>
      </c>
      <c r="E6998" s="1">
        <v>42661.541666666664</v>
      </c>
    </row>
    <row r="6999" spans="1:5" x14ac:dyDescent="0.3">
      <c r="A6999">
        <v>1.0010021340522901</v>
      </c>
      <c r="B6999">
        <v>63.533333333333346</v>
      </c>
      <c r="C6999">
        <v>852.38333333333298</v>
      </c>
      <c r="D6999">
        <v>21.418333333333333</v>
      </c>
      <c r="E6999" s="1">
        <v>42661.583333333336</v>
      </c>
    </row>
    <row r="7000" spans="1:5" x14ac:dyDescent="0.3">
      <c r="A7000">
        <v>1.0002096293069</v>
      </c>
      <c r="B7000">
        <v>61.911666666666704</v>
      </c>
      <c r="C7000">
        <v>851.73499999999933</v>
      </c>
      <c r="D7000">
        <v>21.47333333333334</v>
      </c>
      <c r="E7000" s="1">
        <v>42661.625</v>
      </c>
    </row>
    <row r="7001" spans="1:5" x14ac:dyDescent="0.3">
      <c r="A7001">
        <v>0.99977403152709798</v>
      </c>
      <c r="B7001">
        <v>62.700000000000024</v>
      </c>
      <c r="C7001">
        <v>851.31333333333271</v>
      </c>
      <c r="D7001">
        <v>21.433333333333319</v>
      </c>
      <c r="E7001" s="1">
        <v>42661.666666666664</v>
      </c>
    </row>
    <row r="7002" spans="1:5" x14ac:dyDescent="0.3">
      <c r="A7002">
        <v>1.00047593030464</v>
      </c>
      <c r="B7002">
        <v>61.263333333333357</v>
      </c>
      <c r="C7002">
        <v>851.09499999999946</v>
      </c>
      <c r="D7002">
        <v>21.225000000000001</v>
      </c>
      <c r="E7002" s="1">
        <v>42661.708333333336</v>
      </c>
    </row>
    <row r="7003" spans="1:5" x14ac:dyDescent="0.3">
      <c r="A7003">
        <v>1.0019927929863399</v>
      </c>
      <c r="B7003">
        <v>62.140000000000022</v>
      </c>
      <c r="C7003">
        <v>851.45166666666614</v>
      </c>
      <c r="D7003">
        <v>20.91333333333332</v>
      </c>
      <c r="E7003" s="1">
        <v>42661.75</v>
      </c>
    </row>
    <row r="7004" spans="1:5" x14ac:dyDescent="0.3">
      <c r="A7004">
        <v>1.00628915765966</v>
      </c>
      <c r="B7004">
        <v>69.708333333333329</v>
      </c>
      <c r="C7004">
        <v>852.11000000000058</v>
      </c>
      <c r="D7004">
        <v>19.791666666666654</v>
      </c>
      <c r="E7004" s="1">
        <v>42661.791666666664</v>
      </c>
    </row>
    <row r="7005" spans="1:5" x14ac:dyDescent="0.3">
      <c r="A7005">
        <v>1.0090283755151299</v>
      </c>
      <c r="B7005">
        <v>72.63833333333335</v>
      </c>
      <c r="C7005">
        <v>852.68833333333384</v>
      </c>
      <c r="D7005">
        <v>19.18833333333335</v>
      </c>
      <c r="E7005" s="1">
        <v>42661.833333333336</v>
      </c>
    </row>
    <row r="7006" spans="1:5" x14ac:dyDescent="0.3">
      <c r="A7006">
        <v>1.0121985772506601</v>
      </c>
      <c r="B7006">
        <v>72.41</v>
      </c>
      <c r="C7006">
        <v>853.43333333333362</v>
      </c>
      <c r="D7006">
        <v>18.610000000000003</v>
      </c>
      <c r="E7006" s="1">
        <v>42661.875</v>
      </c>
    </row>
    <row r="7007" spans="1:5" x14ac:dyDescent="0.3">
      <c r="A7007">
        <v>1.01456180505945</v>
      </c>
      <c r="B7007">
        <v>73.849999999999994</v>
      </c>
      <c r="C7007">
        <v>854.08499999999935</v>
      </c>
      <c r="D7007">
        <v>18.170000000000009</v>
      </c>
      <c r="E7007" s="1">
        <v>42661.916666666664</v>
      </c>
    </row>
    <row r="7008" spans="1:5" x14ac:dyDescent="0.3">
      <c r="A7008">
        <v>1.0148216611381899</v>
      </c>
      <c r="B7008">
        <v>72.991666666666646</v>
      </c>
      <c r="C7008">
        <v>853.73833333333278</v>
      </c>
      <c r="D7008">
        <v>18.018333333333334</v>
      </c>
      <c r="E7008" s="1">
        <v>42661.958333333336</v>
      </c>
    </row>
    <row r="7009" spans="1:5" x14ac:dyDescent="0.3">
      <c r="A7009">
        <v>1.0149899893405401</v>
      </c>
      <c r="B7009">
        <v>74.820000000000022</v>
      </c>
      <c r="C7009">
        <v>852.99499999999966</v>
      </c>
      <c r="D7009">
        <v>17.705000000000005</v>
      </c>
      <c r="E7009" s="1">
        <v>42662</v>
      </c>
    </row>
    <row r="7010" spans="1:5" x14ac:dyDescent="0.3">
      <c r="A7010">
        <v>1.0150523903818001</v>
      </c>
      <c r="B7010">
        <v>75.323333333333323</v>
      </c>
      <c r="C7010">
        <v>852.381666666667</v>
      </c>
      <c r="D7010">
        <v>17.489999999999998</v>
      </c>
      <c r="E7010" s="1">
        <v>42662.041666666664</v>
      </c>
    </row>
    <row r="7011" spans="1:5" x14ac:dyDescent="0.3">
      <c r="A7011">
        <v>1.0149008864170601</v>
      </c>
      <c r="B7011">
        <v>76.541666666666657</v>
      </c>
      <c r="C7011">
        <v>852.32000000000028</v>
      </c>
      <c r="D7011">
        <v>17.481666666666662</v>
      </c>
      <c r="E7011" s="1">
        <v>42662.083333333336</v>
      </c>
    </row>
    <row r="7012" spans="1:5" x14ac:dyDescent="0.3">
      <c r="A7012">
        <v>1.01492116975774</v>
      </c>
      <c r="B7012">
        <v>76.950000000000045</v>
      </c>
      <c r="C7012">
        <v>852.43333333333351</v>
      </c>
      <c r="D7012">
        <v>17.501666666666672</v>
      </c>
      <c r="E7012" s="1">
        <v>42662.125</v>
      </c>
    </row>
    <row r="7013" spans="1:5" x14ac:dyDescent="0.3">
      <c r="A7013">
        <v>1.0150467260179601</v>
      </c>
      <c r="B7013">
        <v>77.433333333333351</v>
      </c>
      <c r="C7013">
        <v>852.65666666666561</v>
      </c>
      <c r="D7013">
        <v>17.526666666666674</v>
      </c>
      <c r="E7013" s="1">
        <v>42662.166666666664</v>
      </c>
    </row>
    <row r="7014" spans="1:5" x14ac:dyDescent="0.3">
      <c r="A7014">
        <v>1.0146717520703901</v>
      </c>
      <c r="B7014">
        <v>77.518333333333331</v>
      </c>
      <c r="C7014">
        <v>852.77166666666699</v>
      </c>
      <c r="D7014">
        <v>17.655000000000008</v>
      </c>
      <c r="E7014" s="1">
        <v>42662.208333333336</v>
      </c>
    </row>
    <row r="7015" spans="1:5" x14ac:dyDescent="0.3">
      <c r="A7015">
        <v>1.01430187127448</v>
      </c>
      <c r="B7015">
        <v>77.750000000000028</v>
      </c>
      <c r="C7015">
        <v>853.19833333333418</v>
      </c>
      <c r="D7015">
        <v>17.873333333333331</v>
      </c>
      <c r="E7015" s="1">
        <v>42662.25</v>
      </c>
    </row>
    <row r="7016" spans="1:5" x14ac:dyDescent="0.3">
      <c r="A7016">
        <v>1.0114328528246199</v>
      </c>
      <c r="B7016">
        <v>71.653333333333322</v>
      </c>
      <c r="C7016">
        <v>853.67333333333386</v>
      </c>
      <c r="D7016">
        <v>18.898333333333326</v>
      </c>
      <c r="E7016" s="1">
        <v>42662.291666666664</v>
      </c>
    </row>
    <row r="7017" spans="1:5" x14ac:dyDescent="0.3">
      <c r="A7017">
        <v>1.0064938120556599</v>
      </c>
      <c r="B7017">
        <v>63.754999999999995</v>
      </c>
      <c r="C7017">
        <v>853.89000000000101</v>
      </c>
      <c r="D7017">
        <v>20.448333333333338</v>
      </c>
      <c r="E7017" s="1">
        <v>42662.333333333336</v>
      </c>
    </row>
    <row r="7018" spans="1:5" x14ac:dyDescent="0.3">
      <c r="A7018">
        <v>0.99895392889354095</v>
      </c>
      <c r="B7018">
        <v>56.331666666666671</v>
      </c>
      <c r="C7018">
        <v>853.76666666666586</v>
      </c>
      <c r="D7018">
        <v>22.605</v>
      </c>
      <c r="E7018" s="1">
        <v>42662.375</v>
      </c>
    </row>
    <row r="7019" spans="1:5" x14ac:dyDescent="0.3">
      <c r="A7019">
        <v>0.99336115904469902</v>
      </c>
      <c r="B7019">
        <v>50.041666666666671</v>
      </c>
      <c r="C7019">
        <v>853.16666666666674</v>
      </c>
      <c r="D7019">
        <v>24.115000000000002</v>
      </c>
      <c r="E7019" s="1">
        <v>42662.416666666664</v>
      </c>
    </row>
    <row r="7020" spans="1:5" x14ac:dyDescent="0.3">
      <c r="A7020">
        <v>0.98703387835076595</v>
      </c>
      <c r="B7020">
        <v>44.298333333333332</v>
      </c>
      <c r="C7020">
        <v>852.11499999999967</v>
      </c>
      <c r="D7020">
        <v>25.703333333333333</v>
      </c>
      <c r="E7020" s="1">
        <v>42662.458333333336</v>
      </c>
    </row>
    <row r="7021" spans="1:5" x14ac:dyDescent="0.3">
      <c r="A7021">
        <v>0.98240674814454598</v>
      </c>
      <c r="B7021">
        <v>41.503333333333316</v>
      </c>
      <c r="C7021">
        <v>850.93166666666627</v>
      </c>
      <c r="D7021">
        <v>26.703333333333322</v>
      </c>
      <c r="E7021" s="1">
        <v>42662.5</v>
      </c>
    </row>
    <row r="7022" spans="1:5" x14ac:dyDescent="0.3">
      <c r="A7022">
        <v>0.98235395574634399</v>
      </c>
      <c r="B7022">
        <v>47.279999999999987</v>
      </c>
      <c r="C7022">
        <v>850.09666666666737</v>
      </c>
      <c r="D7022">
        <v>26.215000000000007</v>
      </c>
      <c r="E7022" s="1">
        <v>42662.541666666664</v>
      </c>
    </row>
    <row r="7023" spans="1:5" x14ac:dyDescent="0.3">
      <c r="A7023">
        <v>0.98364001144587399</v>
      </c>
      <c r="B7023">
        <v>50.816666666666677</v>
      </c>
      <c r="C7023">
        <v>849.21833333333382</v>
      </c>
      <c r="D7023">
        <v>25.453333333333315</v>
      </c>
      <c r="E7023" s="1">
        <v>42662.583333333336</v>
      </c>
    </row>
    <row r="7024" spans="1:5" x14ac:dyDescent="0.3">
      <c r="A7024">
        <v>0.978679097051114</v>
      </c>
      <c r="B7024">
        <v>44.841666666666669</v>
      </c>
      <c r="C7024">
        <v>848.4866666666677</v>
      </c>
      <c r="D7024">
        <v>26.805000000000007</v>
      </c>
      <c r="E7024" s="1">
        <v>42662.625</v>
      </c>
    </row>
    <row r="7025" spans="1:5" x14ac:dyDescent="0.3">
      <c r="A7025">
        <v>0.98090265793661402</v>
      </c>
      <c r="B7025">
        <v>47.70833333333335</v>
      </c>
      <c r="C7025">
        <v>848.36499999999955</v>
      </c>
      <c r="D7025">
        <v>26.044999999999998</v>
      </c>
      <c r="E7025" s="1">
        <v>42662.666666666664</v>
      </c>
    </row>
    <row r="7026" spans="1:5" x14ac:dyDescent="0.3">
      <c r="A7026">
        <v>0.98533917180013397</v>
      </c>
      <c r="B7026">
        <v>51.083333333333329</v>
      </c>
      <c r="C7026">
        <v>849.03499999999963</v>
      </c>
      <c r="D7026">
        <v>24.93000000000001</v>
      </c>
      <c r="E7026" s="1">
        <v>42662.708333333336</v>
      </c>
    </row>
    <row r="7027" spans="1:5" x14ac:dyDescent="0.3">
      <c r="A7027">
        <v>0.99013368618720399</v>
      </c>
      <c r="B7027">
        <v>53.961666666666687</v>
      </c>
      <c r="C7027">
        <v>849.90166666666698</v>
      </c>
      <c r="D7027">
        <v>23.816666666666663</v>
      </c>
      <c r="E7027" s="1">
        <v>42662.75</v>
      </c>
    </row>
    <row r="7028" spans="1:5" x14ac:dyDescent="0.3">
      <c r="A7028">
        <v>1.00029757384416</v>
      </c>
      <c r="B7028">
        <v>67.95</v>
      </c>
      <c r="C7028">
        <v>851.13499999999999</v>
      </c>
      <c r="D7028">
        <v>21.088333333333335</v>
      </c>
      <c r="E7028" s="1">
        <v>42662.791666666664</v>
      </c>
    </row>
    <row r="7029" spans="1:5" x14ac:dyDescent="0.3">
      <c r="A7029">
        <v>1.00334629373687</v>
      </c>
      <c r="B7029">
        <v>73.458333333333357</v>
      </c>
      <c r="C7029">
        <v>852.18499999999995</v>
      </c>
      <c r="D7029">
        <v>20.468333333333323</v>
      </c>
      <c r="E7029" s="1">
        <v>42662.833333333336</v>
      </c>
    </row>
    <row r="7030" spans="1:5" x14ac:dyDescent="0.3">
      <c r="A7030">
        <v>1.00322657669156</v>
      </c>
      <c r="B7030">
        <v>73.025000000000006</v>
      </c>
      <c r="C7030">
        <v>852.80166666666696</v>
      </c>
      <c r="D7030">
        <v>20.698333333333341</v>
      </c>
      <c r="E7030" s="1">
        <v>42662.875</v>
      </c>
    </row>
    <row r="7031" spans="1:5" x14ac:dyDescent="0.3">
      <c r="A7031">
        <v>1.0035525752349299</v>
      </c>
      <c r="B7031">
        <v>72.63833333333335</v>
      </c>
      <c r="C7031">
        <v>853.16166666666584</v>
      </c>
      <c r="D7031">
        <v>20.735000000000014</v>
      </c>
      <c r="E7031" s="1">
        <v>42662.916666666664</v>
      </c>
    </row>
    <row r="7032" spans="1:5" x14ac:dyDescent="0.3">
      <c r="A7032">
        <v>1.00373678564878</v>
      </c>
      <c r="B7032">
        <v>74.311666666666639</v>
      </c>
      <c r="C7032">
        <v>852.96000000000072</v>
      </c>
      <c r="D7032">
        <v>20.58</v>
      </c>
      <c r="E7032" s="1">
        <v>42662.958333333336</v>
      </c>
    </row>
    <row r="7033" spans="1:5" x14ac:dyDescent="0.3">
      <c r="A7033">
        <v>1.00475435379269</v>
      </c>
      <c r="B7033">
        <v>73.36999999999999</v>
      </c>
      <c r="C7033">
        <v>852.5350000000002</v>
      </c>
      <c r="D7033">
        <v>20.216666666666679</v>
      </c>
      <c r="E7033" s="1">
        <v>42663</v>
      </c>
    </row>
    <row r="7034" spans="1:5" x14ac:dyDescent="0.3">
      <c r="A7034">
        <v>1.00475549067674</v>
      </c>
      <c r="B7034">
        <v>72.743333333333339</v>
      </c>
      <c r="C7034">
        <v>852.05833333333317</v>
      </c>
      <c r="D7034">
        <v>20.088333333333345</v>
      </c>
      <c r="E7034" s="1">
        <v>42663.041666666664</v>
      </c>
    </row>
    <row r="7035" spans="1:5" x14ac:dyDescent="0.3">
      <c r="A7035">
        <v>1.0063215699088801</v>
      </c>
      <c r="B7035">
        <v>75.628333333333302</v>
      </c>
      <c r="C7035">
        <v>851.79166666666742</v>
      </c>
      <c r="D7035">
        <v>19.529999999999998</v>
      </c>
      <c r="E7035" s="1">
        <v>42663.083333333336</v>
      </c>
    </row>
    <row r="7036" spans="1:5" x14ac:dyDescent="0.3">
      <c r="A7036">
        <v>1.0063331004448099</v>
      </c>
      <c r="B7036">
        <v>75.398333333333326</v>
      </c>
      <c r="C7036">
        <v>851.61166666666611</v>
      </c>
      <c r="D7036">
        <v>19.478333333333339</v>
      </c>
      <c r="E7036" s="1">
        <v>42663.125</v>
      </c>
    </row>
    <row r="7037" spans="1:5" x14ac:dyDescent="0.3">
      <c r="A7037">
        <v>1.00792751923321</v>
      </c>
      <c r="B7037">
        <v>77.84666666666665</v>
      </c>
      <c r="C7037">
        <v>851.73500000000024</v>
      </c>
      <c r="D7037">
        <v>19.046666666666674</v>
      </c>
      <c r="E7037" s="1">
        <v>42663.166666666664</v>
      </c>
    </row>
    <row r="7038" spans="1:5" x14ac:dyDescent="0.3">
      <c r="A7038">
        <v>1.0082681136962</v>
      </c>
      <c r="B7038">
        <v>77.223333333333343</v>
      </c>
      <c r="C7038">
        <v>852.24333333333379</v>
      </c>
      <c r="D7038">
        <v>19.13</v>
      </c>
      <c r="E7038" s="1">
        <v>42663.208333333336</v>
      </c>
    </row>
    <row r="7039" spans="1:5" x14ac:dyDescent="0.3">
      <c r="A7039">
        <v>1.0081723588931999</v>
      </c>
      <c r="B7039">
        <v>77.006666666666632</v>
      </c>
      <c r="C7039">
        <v>852.68333333333362</v>
      </c>
      <c r="D7039">
        <v>19.293333333333326</v>
      </c>
      <c r="E7039" s="1">
        <v>42663.25</v>
      </c>
    </row>
    <row r="7040" spans="1:5" x14ac:dyDescent="0.3">
      <c r="A7040">
        <v>1.0069690777576801</v>
      </c>
      <c r="B7040">
        <v>74.326666666666668</v>
      </c>
      <c r="C7040">
        <v>853.35333333333301</v>
      </c>
      <c r="D7040">
        <v>19.873333333333338</v>
      </c>
      <c r="E7040" s="1">
        <v>42663.291666666664</v>
      </c>
    </row>
    <row r="7041" spans="1:5" x14ac:dyDescent="0.3">
      <c r="A7041">
        <v>1.0021822112457901</v>
      </c>
      <c r="B7041">
        <v>66.156666666666652</v>
      </c>
      <c r="C7041">
        <v>853.6883333333335</v>
      </c>
      <c r="D7041">
        <v>21.435000000000009</v>
      </c>
      <c r="E7041" s="1">
        <v>42663.333333333336</v>
      </c>
    </row>
    <row r="7042" spans="1:5" x14ac:dyDescent="0.3">
      <c r="A7042">
        <v>0.99835930691683605</v>
      </c>
      <c r="B7042">
        <v>59.314999999999976</v>
      </c>
      <c r="C7042">
        <v>853.64666666666676</v>
      </c>
      <c r="D7042">
        <v>22.628333333333334</v>
      </c>
      <c r="E7042" s="1">
        <v>42663.375</v>
      </c>
    </row>
    <row r="7043" spans="1:5" x14ac:dyDescent="0.3">
      <c r="A7043">
        <v>0.99215236519027705</v>
      </c>
      <c r="B7043">
        <v>50.613333333333344</v>
      </c>
      <c r="C7043">
        <v>852.82833333333372</v>
      </c>
      <c r="D7043">
        <v>24.311666666666664</v>
      </c>
      <c r="E7043" s="1">
        <v>42663.416666666664</v>
      </c>
    </row>
    <row r="7044" spans="1:5" x14ac:dyDescent="0.3">
      <c r="A7044">
        <v>0.98437023147043101</v>
      </c>
      <c r="B7044">
        <v>43.56666666666667</v>
      </c>
      <c r="C7044">
        <v>851.72500000000014</v>
      </c>
      <c r="D7044">
        <v>26.333333333333321</v>
      </c>
      <c r="E7044" s="1">
        <v>42663.458333333336</v>
      </c>
    </row>
    <row r="7045" spans="1:5" x14ac:dyDescent="0.3">
      <c r="A7045">
        <v>0.97937649191200005</v>
      </c>
      <c r="B7045">
        <v>39.913333333333334</v>
      </c>
      <c r="C7045">
        <v>850.56333333333328</v>
      </c>
      <c r="D7045">
        <v>27.486666666666665</v>
      </c>
      <c r="E7045" s="1">
        <v>42663.5</v>
      </c>
    </row>
    <row r="7046" spans="1:5" x14ac:dyDescent="0.3">
      <c r="A7046">
        <v>0.97776360154353603</v>
      </c>
      <c r="B7046">
        <v>40.333333333333343</v>
      </c>
      <c r="C7046">
        <v>849.50666666666643</v>
      </c>
      <c r="D7046">
        <v>27.575000000000003</v>
      </c>
      <c r="E7046" s="1">
        <v>42663.541666666664</v>
      </c>
    </row>
    <row r="7047" spans="1:5" x14ac:dyDescent="0.3">
      <c r="A7047">
        <v>0.97451386096748904</v>
      </c>
      <c r="B7047">
        <v>36.865000000000009</v>
      </c>
      <c r="C7047">
        <v>848.38499999999965</v>
      </c>
      <c r="D7047">
        <v>28.273333333333358</v>
      </c>
      <c r="E7047" s="1">
        <v>42663.583333333336</v>
      </c>
    </row>
    <row r="7048" spans="1:5" x14ac:dyDescent="0.3">
      <c r="A7048">
        <v>0.972938880536518</v>
      </c>
      <c r="B7048">
        <v>33.553333333333342</v>
      </c>
      <c r="C7048">
        <v>847.84000000000071</v>
      </c>
      <c r="D7048">
        <v>28.695000000000004</v>
      </c>
      <c r="E7048" s="1">
        <v>42663.625</v>
      </c>
    </row>
    <row r="7049" spans="1:5" x14ac:dyDescent="0.3">
      <c r="A7049">
        <v>0.974845693762871</v>
      </c>
      <c r="B7049">
        <v>39.778333333333336</v>
      </c>
      <c r="C7049">
        <v>847.9366666666665</v>
      </c>
      <c r="D7049">
        <v>27.90333333333334</v>
      </c>
      <c r="E7049" s="1">
        <v>42663.666666666664</v>
      </c>
    </row>
    <row r="7050" spans="1:5" x14ac:dyDescent="0.3">
      <c r="A7050">
        <v>0.98345805305142098</v>
      </c>
      <c r="B7050">
        <v>50.198333333333309</v>
      </c>
      <c r="C7050">
        <v>848.73666666666691</v>
      </c>
      <c r="D7050">
        <v>25.375000000000004</v>
      </c>
      <c r="E7050" s="1">
        <v>42663.708333333336</v>
      </c>
    </row>
    <row r="7051" spans="1:5" x14ac:dyDescent="0.3">
      <c r="A7051">
        <v>0.987213591815019</v>
      </c>
      <c r="B7051">
        <v>60.30833333333333</v>
      </c>
      <c r="C7051">
        <v>849.14666666666722</v>
      </c>
      <c r="D7051">
        <v>24.133333333333326</v>
      </c>
      <c r="E7051" s="1">
        <v>42663.75</v>
      </c>
    </row>
    <row r="7052" spans="1:5" x14ac:dyDescent="0.3">
      <c r="A7052">
        <v>0.99179350627912699</v>
      </c>
      <c r="B7052">
        <v>70.721666666666678</v>
      </c>
      <c r="C7052">
        <v>850.16833333333284</v>
      </c>
      <c r="D7052">
        <v>22.904999999999994</v>
      </c>
      <c r="E7052" s="1">
        <v>42663.791666666664</v>
      </c>
    </row>
    <row r="7053" spans="1:5" x14ac:dyDescent="0.3">
      <c r="A7053">
        <v>0.99546940902583003</v>
      </c>
      <c r="B7053">
        <v>73.27166666666669</v>
      </c>
      <c r="C7053">
        <v>851.10166666666726</v>
      </c>
      <c r="D7053">
        <v>22.16333333333332</v>
      </c>
      <c r="E7053" s="1">
        <v>42663.833333333336</v>
      </c>
    </row>
    <row r="7054" spans="1:5" x14ac:dyDescent="0.3">
      <c r="A7054">
        <v>0.99772248888847304</v>
      </c>
      <c r="B7054">
        <v>74.653333333333336</v>
      </c>
      <c r="C7054">
        <v>851.74666666666667</v>
      </c>
      <c r="D7054">
        <v>21.74</v>
      </c>
      <c r="E7054" s="1">
        <v>42663.875</v>
      </c>
    </row>
    <row r="7055" spans="1:5" x14ac:dyDescent="0.3">
      <c r="A7055">
        <v>0.99893311978779697</v>
      </c>
      <c r="B7055">
        <v>75.699999999999989</v>
      </c>
      <c r="C7055">
        <v>851.97833333333358</v>
      </c>
      <c r="D7055">
        <v>21.470000000000013</v>
      </c>
      <c r="E7055" s="1">
        <v>42663.916666666664</v>
      </c>
    </row>
    <row r="7056" spans="1:5" x14ac:dyDescent="0.3">
      <c r="A7056">
        <v>0.99973176160819699</v>
      </c>
      <c r="B7056">
        <v>76.448333333333295</v>
      </c>
      <c r="C7056">
        <v>851.95166666666717</v>
      </c>
      <c r="D7056">
        <v>21.236666666666665</v>
      </c>
      <c r="E7056" s="1">
        <v>42663.958333333336</v>
      </c>
    </row>
    <row r="7057" spans="1:5" x14ac:dyDescent="0.3">
      <c r="A7057">
        <v>1.00080345704885</v>
      </c>
      <c r="B7057">
        <v>73.001666666666679</v>
      </c>
      <c r="C7057">
        <v>851.44666666666637</v>
      </c>
      <c r="D7057">
        <v>20.908333333333317</v>
      </c>
      <c r="E7057" s="1">
        <v>42664</v>
      </c>
    </row>
    <row r="7058" spans="1:5" x14ac:dyDescent="0.3">
      <c r="A7058">
        <v>1.00092687407041</v>
      </c>
      <c r="B7058">
        <v>70.958333333333343</v>
      </c>
      <c r="C7058">
        <v>850.88999999999976</v>
      </c>
      <c r="D7058">
        <v>20.764999999999997</v>
      </c>
      <c r="E7058" s="1">
        <v>42664.041666666664</v>
      </c>
    </row>
    <row r="7059" spans="1:5" x14ac:dyDescent="0.3">
      <c r="A7059">
        <v>1.00154883548498</v>
      </c>
      <c r="B7059">
        <v>73.053333333333313</v>
      </c>
      <c r="C7059">
        <v>850.49666666666724</v>
      </c>
      <c r="D7059">
        <v>20.426666666666659</v>
      </c>
      <c r="E7059" s="1">
        <v>42664.083333333336</v>
      </c>
    </row>
    <row r="7060" spans="1:5" x14ac:dyDescent="0.3">
      <c r="A7060">
        <v>1.0024034736998</v>
      </c>
      <c r="B7060">
        <v>74.526666666666671</v>
      </c>
      <c r="C7060">
        <v>850.4400000000004</v>
      </c>
      <c r="D7060">
        <v>20.149999999999995</v>
      </c>
      <c r="E7060" s="1">
        <v>42664.125</v>
      </c>
    </row>
    <row r="7061" spans="1:5" x14ac:dyDescent="0.3">
      <c r="A7061">
        <v>1.0032414427790699</v>
      </c>
      <c r="B7061">
        <v>75.540000000000006</v>
      </c>
      <c r="C7061">
        <v>850.74166666666702</v>
      </c>
      <c r="D7061">
        <v>20</v>
      </c>
      <c r="E7061" s="1">
        <v>42664.166666666664</v>
      </c>
    </row>
    <row r="7062" spans="1:5" x14ac:dyDescent="0.3">
      <c r="A7062">
        <v>1.00506968995005</v>
      </c>
      <c r="B7062">
        <v>79.523333333333341</v>
      </c>
      <c r="C7062">
        <v>851.13499999999976</v>
      </c>
      <c r="D7062">
        <v>19.548333333333336</v>
      </c>
      <c r="E7062" s="1">
        <v>42664.208333333336</v>
      </c>
    </row>
    <row r="7063" spans="1:5" x14ac:dyDescent="0.3">
      <c r="A7063">
        <v>1.00452297883037</v>
      </c>
      <c r="B7063">
        <v>78.461666666666673</v>
      </c>
      <c r="C7063">
        <v>851.70833333333292</v>
      </c>
      <c r="D7063">
        <v>19.888333333333346</v>
      </c>
      <c r="E7063" s="1">
        <v>42664.25</v>
      </c>
    </row>
    <row r="7064" spans="1:5" x14ac:dyDescent="0.3">
      <c r="A7064">
        <v>1.0000618994980801</v>
      </c>
      <c r="B7064">
        <v>68.709999999999994</v>
      </c>
      <c r="C7064">
        <v>852.29500000000041</v>
      </c>
      <c r="D7064">
        <v>21.481666666666662</v>
      </c>
      <c r="E7064" s="1">
        <v>42664.291666666664</v>
      </c>
    </row>
    <row r="7065" spans="1:5" x14ac:dyDescent="0.3">
      <c r="A7065">
        <v>0.99544539957053202</v>
      </c>
      <c r="B7065">
        <v>55.111666666666665</v>
      </c>
      <c r="C7065">
        <v>852.50166666666598</v>
      </c>
      <c r="D7065">
        <v>23.17833333333332</v>
      </c>
      <c r="E7065" s="1">
        <v>42664.333333333336</v>
      </c>
    </row>
    <row r="7066" spans="1:5" x14ac:dyDescent="0.3">
      <c r="A7066">
        <v>0.99162929946735401</v>
      </c>
      <c r="B7066">
        <v>50.073333333333316</v>
      </c>
      <c r="C7066">
        <v>852.35166666666635</v>
      </c>
      <c r="D7066">
        <v>24.321666666666665</v>
      </c>
      <c r="E7066" s="1">
        <v>42664.375</v>
      </c>
    </row>
    <row r="7067" spans="1:5" x14ac:dyDescent="0.3">
      <c r="A7067">
        <v>0.98745647868220099</v>
      </c>
      <c r="B7067">
        <v>44.79</v>
      </c>
      <c r="C7067">
        <v>851.94833333333418</v>
      </c>
      <c r="D7067">
        <v>25.516666666666666</v>
      </c>
      <c r="E7067" s="1">
        <v>42664.416666666664</v>
      </c>
    </row>
    <row r="7068" spans="1:5" x14ac:dyDescent="0.3">
      <c r="A7068">
        <v>0.98285638839798595</v>
      </c>
      <c r="B7068">
        <v>41.196666666666665</v>
      </c>
      <c r="C7068">
        <v>851.17333333333363</v>
      </c>
      <c r="D7068">
        <v>26.670000000000005</v>
      </c>
      <c r="E7068" s="1">
        <v>42664.458333333336</v>
      </c>
    </row>
    <row r="7069" spans="1:5" x14ac:dyDescent="0.3">
      <c r="A7069">
        <v>0.98066210475913496</v>
      </c>
      <c r="B7069">
        <v>41.335000000000008</v>
      </c>
      <c r="C7069">
        <v>850.06166666666672</v>
      </c>
      <c r="D7069">
        <v>26.911666666666665</v>
      </c>
      <c r="E7069" s="1">
        <v>42664.5</v>
      </c>
    </row>
    <row r="7070" spans="1:5" x14ac:dyDescent="0.3">
      <c r="A7070">
        <v>0.97728392851456702</v>
      </c>
      <c r="B7070">
        <v>39.709999999999994</v>
      </c>
      <c r="C7070">
        <v>848.98499999999979</v>
      </c>
      <c r="D7070">
        <v>27.568333333333339</v>
      </c>
      <c r="E7070" s="1">
        <v>42664.541666666664</v>
      </c>
    </row>
    <row r="7071" spans="1:5" x14ac:dyDescent="0.3">
      <c r="A7071">
        <v>0.97519272150050895</v>
      </c>
      <c r="B7071">
        <v>39.748333333333342</v>
      </c>
      <c r="C7071">
        <v>847.88833333333275</v>
      </c>
      <c r="D7071">
        <v>27.793333333333344</v>
      </c>
      <c r="E7071" s="1">
        <v>42664.583333333336</v>
      </c>
    </row>
    <row r="7072" spans="1:5" x14ac:dyDescent="0.3">
      <c r="A7072">
        <v>0.97261526470306503</v>
      </c>
      <c r="B7072">
        <v>36.381666666666668</v>
      </c>
      <c r="C7072">
        <v>847.32333333333236</v>
      </c>
      <c r="D7072">
        <v>28.483333333333338</v>
      </c>
      <c r="E7072" s="1">
        <v>42664.625</v>
      </c>
    </row>
    <row r="7073" spans="1:5" x14ac:dyDescent="0.3">
      <c r="A7073">
        <v>0.974870248427537</v>
      </c>
      <c r="B7073">
        <v>43.378333333333337</v>
      </c>
      <c r="C7073">
        <v>847.42833333333317</v>
      </c>
      <c r="D7073">
        <v>27.573333333333331</v>
      </c>
      <c r="E7073" s="1">
        <v>42664.666666666664</v>
      </c>
    </row>
    <row r="7074" spans="1:5" x14ac:dyDescent="0.3">
      <c r="A7074">
        <v>0.98304323644214697</v>
      </c>
      <c r="B7074">
        <v>57.359999999999992</v>
      </c>
      <c r="C7074">
        <v>848.09333333333359</v>
      </c>
      <c r="D7074">
        <v>25.014999999999997</v>
      </c>
      <c r="E7074" s="1">
        <v>42664.708333333336</v>
      </c>
    </row>
    <row r="7075" spans="1:5" x14ac:dyDescent="0.3">
      <c r="A7075">
        <v>0.98934134014656905</v>
      </c>
      <c r="B7075">
        <v>63.025000000000013</v>
      </c>
      <c r="C7075">
        <v>849.37333333333356</v>
      </c>
      <c r="D7075">
        <v>23.551666666666691</v>
      </c>
      <c r="E7075" s="1">
        <v>42664.75</v>
      </c>
    </row>
    <row r="7076" spans="1:5" x14ac:dyDescent="0.3">
      <c r="A7076">
        <v>0.99286873653961305</v>
      </c>
      <c r="B7076">
        <v>67.473333333333329</v>
      </c>
      <c r="C7076">
        <v>850.65166666666607</v>
      </c>
      <c r="D7076">
        <v>22.878333333333305</v>
      </c>
      <c r="E7076" s="1">
        <v>42664.791666666664</v>
      </c>
    </row>
    <row r="7077" spans="1:5" x14ac:dyDescent="0.3">
      <c r="A7077">
        <v>0.99553670100191105</v>
      </c>
      <c r="B7077">
        <v>71.706666666666678</v>
      </c>
      <c r="C7077">
        <v>851.50666666666734</v>
      </c>
      <c r="D7077">
        <v>22.31666666666667</v>
      </c>
      <c r="E7077" s="1">
        <v>42664.833333333336</v>
      </c>
    </row>
    <row r="7078" spans="1:5" x14ac:dyDescent="0.3">
      <c r="A7078">
        <v>0.99758134167943802</v>
      </c>
      <c r="B7078">
        <v>74.084999999999994</v>
      </c>
      <c r="C7078">
        <v>852.32166666666672</v>
      </c>
      <c r="D7078">
        <v>21.966666666666658</v>
      </c>
      <c r="E7078" s="1">
        <v>42664.875</v>
      </c>
    </row>
    <row r="7079" spans="1:5" x14ac:dyDescent="0.3">
      <c r="A7079">
        <v>0.99882877558886896</v>
      </c>
      <c r="B7079">
        <v>74.59</v>
      </c>
      <c r="C7079">
        <v>852.4116666666672</v>
      </c>
      <c r="D7079">
        <v>21.660000000000011</v>
      </c>
      <c r="E7079" s="1">
        <v>42664.916666666664</v>
      </c>
    </row>
    <row r="7080" spans="1:5" x14ac:dyDescent="0.3">
      <c r="A7080">
        <v>1.0002449821583901</v>
      </c>
      <c r="B7080">
        <v>77.118333333333354</v>
      </c>
      <c r="C7080">
        <v>852.23333333333278</v>
      </c>
      <c r="D7080">
        <v>21.171666666666678</v>
      </c>
      <c r="E7080" s="1">
        <v>42664.958333333336</v>
      </c>
    </row>
    <row r="7081" spans="1:5" x14ac:dyDescent="0.3">
      <c r="A7081">
        <v>1.0015135820326799</v>
      </c>
      <c r="B7081">
        <v>78.216666666666697</v>
      </c>
      <c r="C7081">
        <v>851.91333333333409</v>
      </c>
      <c r="D7081">
        <v>20.721666666666675</v>
      </c>
      <c r="E7081" s="1">
        <v>42665</v>
      </c>
    </row>
    <row r="7082" spans="1:5" x14ac:dyDescent="0.3">
      <c r="A7082">
        <v>1.00253562901342</v>
      </c>
      <c r="B7082">
        <v>78.573333333333323</v>
      </c>
      <c r="C7082">
        <v>851.92833333333385</v>
      </c>
      <c r="D7082">
        <v>20.456666666666671</v>
      </c>
      <c r="E7082" s="1">
        <v>42665.041666666664</v>
      </c>
    </row>
    <row r="7083" spans="1:5" x14ac:dyDescent="0.3">
      <c r="A7083">
        <v>1.0033123670491</v>
      </c>
      <c r="B7083">
        <v>75.216666666666654</v>
      </c>
      <c r="C7083">
        <v>851.95333333333406</v>
      </c>
      <c r="D7083">
        <v>20.358333333333331</v>
      </c>
      <c r="E7083" s="1">
        <v>42665.083333333336</v>
      </c>
    </row>
    <row r="7084" spans="1:5" x14ac:dyDescent="0.3">
      <c r="A7084">
        <v>1.0044603035456301</v>
      </c>
      <c r="B7084">
        <v>80.099999999999966</v>
      </c>
      <c r="C7084">
        <v>851.35166666666578</v>
      </c>
      <c r="D7084">
        <v>19.753333333333345</v>
      </c>
      <c r="E7084" s="1">
        <v>42665.125</v>
      </c>
    </row>
    <row r="7085" spans="1:5" x14ac:dyDescent="0.3">
      <c r="A7085">
        <v>1.00654999359307</v>
      </c>
      <c r="B7085">
        <v>79.850000000000009</v>
      </c>
      <c r="C7085">
        <v>850.92833333333431</v>
      </c>
      <c r="D7085">
        <v>19.101666666666674</v>
      </c>
      <c r="E7085" s="1">
        <v>42665.166666666664</v>
      </c>
    </row>
    <row r="7086" spans="1:5" x14ac:dyDescent="0.3">
      <c r="A7086">
        <v>1.0090970003233699</v>
      </c>
      <c r="B7086">
        <v>77.178333333333327</v>
      </c>
      <c r="C7086">
        <v>851.875</v>
      </c>
      <c r="D7086">
        <v>18.808333333333323</v>
      </c>
      <c r="E7086" s="1">
        <v>42665.208333333336</v>
      </c>
    </row>
    <row r="7087" spans="1:5" x14ac:dyDescent="0.3">
      <c r="A7087">
        <v>1.0099475412653001</v>
      </c>
      <c r="B7087">
        <v>77.561666666666667</v>
      </c>
      <c r="C7087">
        <v>852.94333333333316</v>
      </c>
      <c r="D7087">
        <v>18.906666666666673</v>
      </c>
      <c r="E7087" s="1">
        <v>42665.25</v>
      </c>
    </row>
    <row r="7088" spans="1:5" x14ac:dyDescent="0.3">
      <c r="A7088">
        <v>1.0071378032762299</v>
      </c>
      <c r="B7088">
        <v>73.536666666666662</v>
      </c>
      <c r="C7088">
        <v>853.58499999999901</v>
      </c>
      <c r="D7088">
        <v>19.921666666666663</v>
      </c>
      <c r="E7088" s="1">
        <v>42665.291666666664</v>
      </c>
    </row>
    <row r="7089" spans="1:5" x14ac:dyDescent="0.3">
      <c r="A7089">
        <v>1.0005219591513099</v>
      </c>
      <c r="B7089">
        <v>58.723333333333343</v>
      </c>
      <c r="C7089">
        <v>853.68999999999937</v>
      </c>
      <c r="D7089">
        <v>22.093333333333327</v>
      </c>
      <c r="E7089" s="1">
        <v>42665.333333333336</v>
      </c>
    </row>
    <row r="7090" spans="1:5" x14ac:dyDescent="0.3">
      <c r="A7090">
        <v>0.99575834157921195</v>
      </c>
      <c r="B7090">
        <v>50.798333333333311</v>
      </c>
      <c r="C7090">
        <v>853.34166666666556</v>
      </c>
      <c r="D7090">
        <v>23.50333333333333</v>
      </c>
      <c r="E7090" s="1">
        <v>42665.375</v>
      </c>
    </row>
    <row r="7091" spans="1:5" x14ac:dyDescent="0.3">
      <c r="A7091">
        <v>0.99003862349264304</v>
      </c>
      <c r="B7091">
        <v>44.998333333333328</v>
      </c>
      <c r="C7091">
        <v>852.84666666666692</v>
      </c>
      <c r="D7091">
        <v>25.093333333333341</v>
      </c>
      <c r="E7091" s="1">
        <v>42665.416666666664</v>
      </c>
    </row>
    <row r="7092" spans="1:5" x14ac:dyDescent="0.3">
      <c r="A7092">
        <v>0.98515956636458502</v>
      </c>
      <c r="B7092">
        <v>41.743333333333318</v>
      </c>
      <c r="C7092">
        <v>851.93666666666616</v>
      </c>
      <c r="D7092">
        <v>26.259999999999991</v>
      </c>
      <c r="E7092" s="1">
        <v>42665.458333333336</v>
      </c>
    </row>
    <row r="7093" spans="1:5" x14ac:dyDescent="0.3">
      <c r="A7093">
        <v>0.98091439017339599</v>
      </c>
      <c r="B7093">
        <v>39.526666666666678</v>
      </c>
      <c r="C7093">
        <v>851.01166666666666</v>
      </c>
      <c r="D7093">
        <v>27.22333333333334</v>
      </c>
      <c r="E7093" s="1">
        <v>42665.5</v>
      </c>
    </row>
    <row r="7094" spans="1:5" x14ac:dyDescent="0.3">
      <c r="A7094">
        <v>0.97737169113373501</v>
      </c>
      <c r="B7094">
        <v>37.853333333333332</v>
      </c>
      <c r="C7094">
        <v>849.77833333333376</v>
      </c>
      <c r="D7094">
        <v>27.881666666666664</v>
      </c>
      <c r="E7094" s="1">
        <v>42665.541666666664</v>
      </c>
    </row>
    <row r="7095" spans="1:5" x14ac:dyDescent="0.3">
      <c r="A7095">
        <v>0.97529856598873099</v>
      </c>
      <c r="B7095">
        <v>39.845000000000006</v>
      </c>
      <c r="C7095">
        <v>849.00000000000057</v>
      </c>
      <c r="D7095">
        <v>28.115000000000006</v>
      </c>
      <c r="E7095" s="1">
        <v>42665.583333333336</v>
      </c>
    </row>
    <row r="7096" spans="1:5" x14ac:dyDescent="0.3">
      <c r="A7096">
        <v>0.98314043536534401</v>
      </c>
      <c r="B7096">
        <v>55.448333333333316</v>
      </c>
      <c r="C7096">
        <v>848.74166666666667</v>
      </c>
      <c r="D7096">
        <v>25.261666666666677</v>
      </c>
      <c r="E7096" s="1">
        <v>42665.625</v>
      </c>
    </row>
    <row r="7097" spans="1:5" x14ac:dyDescent="0.3">
      <c r="A7097">
        <v>0.98455849524261396</v>
      </c>
      <c r="B7097">
        <v>52.273333333333333</v>
      </c>
      <c r="C7097">
        <v>849.06333333333225</v>
      </c>
      <c r="D7097">
        <v>25.103333333333353</v>
      </c>
      <c r="E7097" s="1">
        <v>42665.666666666664</v>
      </c>
    </row>
    <row r="7098" spans="1:5" x14ac:dyDescent="0.3">
      <c r="A7098">
        <v>0.98653170169803595</v>
      </c>
      <c r="B7098">
        <v>57.366666666666667</v>
      </c>
      <c r="C7098">
        <v>849.55333333333317</v>
      </c>
      <c r="D7098">
        <v>24.543333333333344</v>
      </c>
      <c r="E7098" s="1">
        <v>42665.708333333336</v>
      </c>
    </row>
    <row r="7099" spans="1:5" x14ac:dyDescent="0.3">
      <c r="A7099">
        <v>0.99091246281249301</v>
      </c>
      <c r="B7099">
        <v>66.35499999999999</v>
      </c>
      <c r="C7099">
        <v>850.59000000000037</v>
      </c>
      <c r="D7099">
        <v>23.403333333333332</v>
      </c>
      <c r="E7099" s="1">
        <v>42665.75</v>
      </c>
    </row>
    <row r="7100" spans="1:5" x14ac:dyDescent="0.3">
      <c r="A7100">
        <v>0.99443021481654703</v>
      </c>
      <c r="B7100">
        <v>69.168333333333322</v>
      </c>
      <c r="C7100">
        <v>851.62999999999954</v>
      </c>
      <c r="D7100">
        <v>22.718333333333323</v>
      </c>
      <c r="E7100" s="1">
        <v>42665.791666666664</v>
      </c>
    </row>
    <row r="7101" spans="1:5" x14ac:dyDescent="0.3">
      <c r="A7101">
        <v>0.99767990515013005</v>
      </c>
      <c r="B7101">
        <v>70.22833333333331</v>
      </c>
      <c r="C7101">
        <v>852.55833333333328</v>
      </c>
      <c r="D7101">
        <v>22.130000000000003</v>
      </c>
      <c r="E7101" s="1">
        <v>42665.833333333336</v>
      </c>
    </row>
    <row r="7102" spans="1:5" x14ac:dyDescent="0.3">
      <c r="A7102">
        <v>0.99967287685874495</v>
      </c>
      <c r="B7102">
        <v>70.446666666666658</v>
      </c>
      <c r="C7102">
        <v>853.33499999999947</v>
      </c>
      <c r="D7102">
        <v>21.84666666666665</v>
      </c>
      <c r="E7102" s="1">
        <v>42665.875</v>
      </c>
    </row>
    <row r="7103" spans="1:5" x14ac:dyDescent="0.3">
      <c r="A7103">
        <v>1.00165160026441</v>
      </c>
      <c r="B7103">
        <v>67.546666666666653</v>
      </c>
      <c r="C7103">
        <v>853.74499999999932</v>
      </c>
      <c r="D7103">
        <v>21.548333333333339</v>
      </c>
      <c r="E7103" s="1">
        <v>42665.916666666664</v>
      </c>
    </row>
    <row r="7104" spans="1:5" x14ac:dyDescent="0.3">
      <c r="A7104">
        <v>1.001499638479</v>
      </c>
      <c r="B7104">
        <v>73.791666666666686</v>
      </c>
      <c r="C7104">
        <v>853.51166666666711</v>
      </c>
      <c r="D7104">
        <v>21.333333333333307</v>
      </c>
      <c r="E7104" s="1">
        <v>42665.958333333336</v>
      </c>
    </row>
    <row r="7105" spans="1:5" x14ac:dyDescent="0.3">
      <c r="A7105">
        <v>1.0026152429546999</v>
      </c>
      <c r="B7105">
        <v>74.591666666666669</v>
      </c>
      <c r="C7105">
        <v>852.78833333333228</v>
      </c>
      <c r="D7105">
        <v>20.806666666666654</v>
      </c>
      <c r="E7105" s="1">
        <v>42666</v>
      </c>
    </row>
    <row r="7106" spans="1:5" x14ac:dyDescent="0.3">
      <c r="A7106">
        <v>1.0038978490452</v>
      </c>
      <c r="B7106">
        <v>76.001666666666651</v>
      </c>
      <c r="C7106">
        <v>852.29166666666606</v>
      </c>
      <c r="D7106">
        <v>20.289999999999988</v>
      </c>
      <c r="E7106" s="1">
        <v>42666.041666666664</v>
      </c>
    </row>
    <row r="7107" spans="1:5" x14ac:dyDescent="0.3">
      <c r="A7107">
        <v>1.00590736704648</v>
      </c>
      <c r="B7107">
        <v>77.535000000000011</v>
      </c>
      <c r="C7107">
        <v>852.14666666666619</v>
      </c>
      <c r="D7107">
        <v>19.693333333333346</v>
      </c>
      <c r="E7107" s="1">
        <v>42666.083333333336</v>
      </c>
    </row>
    <row r="7108" spans="1:5" x14ac:dyDescent="0.3">
      <c r="A7108">
        <v>1.0078049745177899</v>
      </c>
      <c r="B7108">
        <v>77.801666666666648</v>
      </c>
      <c r="C7108">
        <v>852.32666666666717</v>
      </c>
      <c r="D7108">
        <v>19.258333333333336</v>
      </c>
      <c r="E7108" s="1">
        <v>42666.125</v>
      </c>
    </row>
    <row r="7109" spans="1:5" x14ac:dyDescent="0.3">
      <c r="A7109">
        <v>1.00983742557249</v>
      </c>
      <c r="B7109">
        <v>77.071666666666658</v>
      </c>
      <c r="C7109">
        <v>853.00833333333344</v>
      </c>
      <c r="D7109">
        <v>18.966666666666654</v>
      </c>
      <c r="E7109" s="1">
        <v>42666.166666666664</v>
      </c>
    </row>
    <row r="7110" spans="1:5" x14ac:dyDescent="0.3">
      <c r="A7110">
        <v>1.01203436910831</v>
      </c>
      <c r="B7110">
        <v>77.041666666666686</v>
      </c>
      <c r="C7110">
        <v>853.91833333333386</v>
      </c>
      <c r="D7110">
        <v>18.685000000000002</v>
      </c>
      <c r="E7110" s="1">
        <v>42666.208333333336</v>
      </c>
    </row>
    <row r="7111" spans="1:5" x14ac:dyDescent="0.3">
      <c r="A7111">
        <v>1.01311757474091</v>
      </c>
      <c r="B7111">
        <v>77.61999999999999</v>
      </c>
      <c r="C7111">
        <v>854.09166666666658</v>
      </c>
      <c r="D7111">
        <v>18.448333333333334</v>
      </c>
      <c r="E7111" s="1">
        <v>42666.25</v>
      </c>
    </row>
    <row r="7112" spans="1:5" x14ac:dyDescent="0.3">
      <c r="A7112">
        <v>1.00913151062478</v>
      </c>
      <c r="B7112">
        <v>69.668333333333351</v>
      </c>
      <c r="C7112">
        <v>854.62166666666701</v>
      </c>
      <c r="D7112">
        <v>19.829999999999995</v>
      </c>
      <c r="E7112" s="1">
        <v>42666.291666666664</v>
      </c>
    </row>
    <row r="7113" spans="1:5" x14ac:dyDescent="0.3">
      <c r="A7113">
        <v>1.00400148411306</v>
      </c>
      <c r="B7113">
        <v>60.446666666666673</v>
      </c>
      <c r="C7113">
        <v>855.2099999999997</v>
      </c>
      <c r="D7113">
        <v>21.6</v>
      </c>
      <c r="E7113" s="1">
        <v>42666.333333333336</v>
      </c>
    </row>
    <row r="7114" spans="1:5" x14ac:dyDescent="0.3">
      <c r="A7114">
        <v>0.99708254646517602</v>
      </c>
      <c r="B7114">
        <v>51.544999999999995</v>
      </c>
      <c r="C7114">
        <v>854.88166666666632</v>
      </c>
      <c r="D7114">
        <v>23.606666666666666</v>
      </c>
      <c r="E7114" s="1">
        <v>42666.375</v>
      </c>
    </row>
    <row r="7115" spans="1:5" x14ac:dyDescent="0.3">
      <c r="A7115">
        <v>0.99241366833483602</v>
      </c>
      <c r="B7115">
        <v>46.266666666666666</v>
      </c>
      <c r="C7115">
        <v>854.18500000000063</v>
      </c>
      <c r="D7115">
        <v>24.826666666666672</v>
      </c>
      <c r="E7115" s="1">
        <v>42666.416666666664</v>
      </c>
    </row>
    <row r="7116" spans="1:5" x14ac:dyDescent="0.3">
      <c r="A7116">
        <v>0.98702302202956105</v>
      </c>
      <c r="B7116">
        <v>41.796666666666695</v>
      </c>
      <c r="C7116">
        <v>853.30333333333351</v>
      </c>
      <c r="D7116">
        <v>26.183333333333334</v>
      </c>
      <c r="E7116" s="1">
        <v>42666.458333333336</v>
      </c>
    </row>
    <row r="7117" spans="1:5" x14ac:dyDescent="0.3">
      <c r="A7117">
        <v>0.990563030127802</v>
      </c>
      <c r="B7117">
        <v>52.286666666666655</v>
      </c>
      <c r="C7117">
        <v>852.80166666666662</v>
      </c>
      <c r="D7117">
        <v>24.666666666666661</v>
      </c>
      <c r="E7117" s="1">
        <v>42666.5</v>
      </c>
    </row>
    <row r="7118" spans="1:5" x14ac:dyDescent="0.3">
      <c r="A7118">
        <v>1.00605661875581</v>
      </c>
      <c r="B7118">
        <v>75.221666666666664</v>
      </c>
      <c r="C7118">
        <v>852.61500000000058</v>
      </c>
      <c r="D7118">
        <v>19.858333333333331</v>
      </c>
      <c r="E7118" s="1">
        <v>42666.541666666664</v>
      </c>
    </row>
    <row r="7119" spans="1:5" x14ac:dyDescent="0.3">
      <c r="A7119">
        <v>0.99952689243088599</v>
      </c>
      <c r="B7119">
        <v>71.951666666666682</v>
      </c>
      <c r="C7119">
        <v>851.89833333333343</v>
      </c>
      <c r="D7119">
        <v>21.40333333333334</v>
      </c>
      <c r="E7119" s="1">
        <v>42666.583333333336</v>
      </c>
    </row>
    <row r="7120" spans="1:5" x14ac:dyDescent="0.3">
      <c r="A7120">
        <v>0.99347728852317996</v>
      </c>
      <c r="B7120">
        <v>60.71166666666668</v>
      </c>
      <c r="C7120">
        <v>851.17999999999984</v>
      </c>
      <c r="D7120">
        <v>23.101666666666667</v>
      </c>
      <c r="E7120" s="1">
        <v>42666.625</v>
      </c>
    </row>
    <row r="7121" spans="1:5" x14ac:dyDescent="0.3">
      <c r="A7121">
        <v>0.98739725093634001</v>
      </c>
      <c r="B7121">
        <v>52.874999999999993</v>
      </c>
      <c r="C7121">
        <v>850.81666666666717</v>
      </c>
      <c r="D7121">
        <v>24.869999999999994</v>
      </c>
      <c r="E7121" s="1">
        <v>42666.666666666664</v>
      </c>
    </row>
    <row r="7122" spans="1:5" x14ac:dyDescent="0.3">
      <c r="A7122">
        <v>0.99281666981310102</v>
      </c>
      <c r="B7122">
        <v>60.876666666666679</v>
      </c>
      <c r="C7122">
        <v>850.86833333333357</v>
      </c>
      <c r="D7122">
        <v>23.173333333333328</v>
      </c>
      <c r="E7122" s="1">
        <v>42666.708333333336</v>
      </c>
    </row>
    <row r="7123" spans="1:5" x14ac:dyDescent="0.3">
      <c r="A7123">
        <v>0.99757347854895895</v>
      </c>
      <c r="B7123">
        <v>67.504999999999995</v>
      </c>
      <c r="C7123">
        <v>851.43000000000029</v>
      </c>
      <c r="D7123">
        <v>21.896666666666661</v>
      </c>
      <c r="E7123" s="1">
        <v>42666.75</v>
      </c>
    </row>
    <row r="7124" spans="1:5" x14ac:dyDescent="0.3">
      <c r="A7124">
        <v>1.0004716652243399</v>
      </c>
      <c r="B7124">
        <v>70.938333333333347</v>
      </c>
      <c r="C7124">
        <v>852.47333333333324</v>
      </c>
      <c r="D7124">
        <v>21.364999999999974</v>
      </c>
      <c r="E7124" s="1">
        <v>42666.791666666664</v>
      </c>
    </row>
    <row r="7125" spans="1:5" x14ac:dyDescent="0.3">
      <c r="A7125">
        <v>1.00269116811603</v>
      </c>
      <c r="B7125">
        <v>71.485000000000028</v>
      </c>
      <c r="C7125">
        <v>853.46833333333393</v>
      </c>
      <c r="D7125">
        <v>21.081666666666671</v>
      </c>
      <c r="E7125" s="1">
        <v>42666.833333333336</v>
      </c>
    </row>
    <row r="7126" spans="1:5" x14ac:dyDescent="0.3">
      <c r="A7126">
        <v>1.0046124536244301</v>
      </c>
      <c r="B7126">
        <v>73.161666666666676</v>
      </c>
      <c r="C7126">
        <v>854.11500000000058</v>
      </c>
      <c r="D7126">
        <v>20.738333333333333</v>
      </c>
      <c r="E7126" s="1">
        <v>42666.875</v>
      </c>
    </row>
    <row r="7127" spans="1:5" x14ac:dyDescent="0.3">
      <c r="A7127">
        <v>1.0056487915840799</v>
      </c>
      <c r="B7127">
        <v>75.101666666666659</v>
      </c>
      <c r="C7127">
        <v>853.97166666666772</v>
      </c>
      <c r="D7127">
        <v>20.376666666666654</v>
      </c>
      <c r="E7127" s="1">
        <v>42666.916666666664</v>
      </c>
    </row>
    <row r="7128" spans="1:5" x14ac:dyDescent="0.3">
      <c r="A7128">
        <v>1.0068414249072899</v>
      </c>
      <c r="B7128">
        <v>77.618333333333311</v>
      </c>
      <c r="C7128">
        <v>853.8050000000004</v>
      </c>
      <c r="D7128">
        <v>19.954999999999991</v>
      </c>
      <c r="E7128" s="1">
        <v>42666.958333333336</v>
      </c>
    </row>
    <row r="7129" spans="1:5" x14ac:dyDescent="0.3">
      <c r="A7129">
        <v>1.0072010428859</v>
      </c>
      <c r="B7129">
        <v>77.841666666666683</v>
      </c>
      <c r="C7129">
        <v>853.5750000000005</v>
      </c>
      <c r="D7129">
        <v>19.78833333333332</v>
      </c>
      <c r="E7129" s="1">
        <v>42667</v>
      </c>
    </row>
    <row r="7130" spans="1:5" x14ac:dyDescent="0.3">
      <c r="A7130">
        <v>1.0086403798146399</v>
      </c>
      <c r="B7130">
        <v>80.155000000000001</v>
      </c>
      <c r="C7130">
        <v>852.9666666666667</v>
      </c>
      <c r="D7130">
        <v>19.180000000000017</v>
      </c>
      <c r="E7130" s="1">
        <v>42667.041666666664</v>
      </c>
    </row>
    <row r="7131" spans="1:5" x14ac:dyDescent="0.3">
      <c r="A7131">
        <v>1.01010605195286</v>
      </c>
      <c r="B7131">
        <v>81.393333333333274</v>
      </c>
      <c r="C7131">
        <v>852.27666666666676</v>
      </c>
      <c r="D7131">
        <v>18.57</v>
      </c>
      <c r="E7131" s="1">
        <v>42667.083333333336</v>
      </c>
    </row>
    <row r="7132" spans="1:5" x14ac:dyDescent="0.3">
      <c r="A7132">
        <v>1.0107422596165201</v>
      </c>
      <c r="B7132">
        <v>80.981666666666655</v>
      </c>
      <c r="C7132">
        <v>852.3900000000001</v>
      </c>
      <c r="D7132">
        <v>18.45333333333333</v>
      </c>
      <c r="E7132" s="1">
        <v>42667.125</v>
      </c>
    </row>
    <row r="7133" spans="1:5" x14ac:dyDescent="0.3">
      <c r="A7133">
        <v>1.0123101126721901</v>
      </c>
      <c r="B7133">
        <v>79.86000000000007</v>
      </c>
      <c r="C7133">
        <v>852.51666666666574</v>
      </c>
      <c r="D7133">
        <v>18.12166666666667</v>
      </c>
      <c r="E7133" s="1">
        <v>42667.166666666664</v>
      </c>
    </row>
    <row r="7134" spans="1:5" x14ac:dyDescent="0.3">
      <c r="A7134">
        <v>1.01417766752453</v>
      </c>
      <c r="B7134">
        <v>81.206666666666678</v>
      </c>
      <c r="C7134">
        <v>852.95999999999913</v>
      </c>
      <c r="D7134">
        <v>17.751666666666669</v>
      </c>
      <c r="E7134" s="1">
        <v>42667.208333333336</v>
      </c>
    </row>
    <row r="7135" spans="1:5" x14ac:dyDescent="0.3">
      <c r="A7135">
        <v>1.0143494853055799</v>
      </c>
      <c r="B7135">
        <v>79.234999999999999</v>
      </c>
      <c r="C7135">
        <v>853.57833333333338</v>
      </c>
      <c r="D7135">
        <v>17.94166666666667</v>
      </c>
      <c r="E7135" s="1">
        <v>42667.25</v>
      </c>
    </row>
    <row r="7136" spans="1:5" x14ac:dyDescent="0.3">
      <c r="A7136">
        <v>1.00770025569185</v>
      </c>
      <c r="B7136">
        <v>69.751666666666694</v>
      </c>
      <c r="C7136">
        <v>854.47833333333256</v>
      </c>
      <c r="D7136">
        <v>20.151666666666657</v>
      </c>
      <c r="E7136" s="1">
        <v>42667.291666666664</v>
      </c>
    </row>
    <row r="7137" spans="1:5" x14ac:dyDescent="0.3">
      <c r="A7137">
        <v>1.00165642937097</v>
      </c>
      <c r="B7137">
        <v>60.423333333333353</v>
      </c>
      <c r="C7137">
        <v>854.8166666666674</v>
      </c>
      <c r="D7137">
        <v>22.091666666666665</v>
      </c>
      <c r="E7137" s="1">
        <v>42667.333333333336</v>
      </c>
    </row>
    <row r="7138" spans="1:5" x14ac:dyDescent="0.3">
      <c r="A7138">
        <v>0.99702449649459202</v>
      </c>
      <c r="B7138">
        <v>52.194999999999986</v>
      </c>
      <c r="C7138">
        <v>854.48166666666725</v>
      </c>
      <c r="D7138">
        <v>23.474999999999998</v>
      </c>
      <c r="E7138" s="1">
        <v>42667.375</v>
      </c>
    </row>
    <row r="7139" spans="1:5" x14ac:dyDescent="0.3">
      <c r="A7139">
        <v>0.98974980054242601</v>
      </c>
      <c r="B7139">
        <v>46.016666666666673</v>
      </c>
      <c r="C7139">
        <v>853.72666666666692</v>
      </c>
      <c r="D7139">
        <v>25.410000000000007</v>
      </c>
      <c r="E7139" s="1">
        <v>42667.416666666664</v>
      </c>
    </row>
    <row r="7140" spans="1:5" x14ac:dyDescent="0.3">
      <c r="A7140">
        <v>0.98312335292867403</v>
      </c>
      <c r="B7140">
        <v>40.841666666666654</v>
      </c>
      <c r="C7140">
        <v>852.51333333333355</v>
      </c>
      <c r="D7140">
        <v>27.038333333333352</v>
      </c>
      <c r="E7140" s="1">
        <v>42667.458333333336</v>
      </c>
    </row>
    <row r="7141" spans="1:5" x14ac:dyDescent="0.3">
      <c r="A7141">
        <v>0.97903580993874395</v>
      </c>
      <c r="B7141">
        <v>36.466666666666676</v>
      </c>
      <c r="C7141">
        <v>851.08166666666659</v>
      </c>
      <c r="D7141">
        <v>27.901666666666664</v>
      </c>
      <c r="E7141" s="1">
        <v>42667.5</v>
      </c>
    </row>
    <row r="7142" spans="1:5" x14ac:dyDescent="0.3">
      <c r="A7142">
        <v>0.97554038530204301</v>
      </c>
      <c r="B7142">
        <v>37.394999999999996</v>
      </c>
      <c r="C7142">
        <v>849.66666666666674</v>
      </c>
      <c r="D7142">
        <v>28.374999999999993</v>
      </c>
      <c r="E7142" s="1">
        <v>42667.541666666664</v>
      </c>
    </row>
    <row r="7143" spans="1:5" x14ac:dyDescent="0.3">
      <c r="A7143">
        <v>0.97736945450828305</v>
      </c>
      <c r="B7143">
        <v>44.763333333333335</v>
      </c>
      <c r="C7143">
        <v>848.85999999999945</v>
      </c>
      <c r="D7143">
        <v>27.283333333333317</v>
      </c>
      <c r="E7143" s="1">
        <v>42667.583333333336</v>
      </c>
    </row>
    <row r="7144" spans="1:5" x14ac:dyDescent="0.3">
      <c r="A7144">
        <v>0.99171967602698496</v>
      </c>
      <c r="B7144">
        <v>54.563333333333318</v>
      </c>
      <c r="C7144">
        <v>849.65833333333319</v>
      </c>
      <c r="D7144">
        <v>23.298333333333339</v>
      </c>
      <c r="E7144" s="1">
        <v>42667.625</v>
      </c>
    </row>
    <row r="7145" spans="1:5" x14ac:dyDescent="0.3">
      <c r="A7145">
        <v>1.0016381247905299</v>
      </c>
      <c r="B7145">
        <v>71.290000000000006</v>
      </c>
      <c r="C7145">
        <v>850.12833333333242</v>
      </c>
      <c r="D7145">
        <v>20.340000000000011</v>
      </c>
      <c r="E7145" s="1">
        <v>42667.666666666664</v>
      </c>
    </row>
    <row r="7146" spans="1:5" x14ac:dyDescent="0.3">
      <c r="A7146">
        <v>1.0014149170328199</v>
      </c>
      <c r="B7146">
        <v>73.515000000000029</v>
      </c>
      <c r="C7146">
        <v>850.39833333333331</v>
      </c>
      <c r="D7146">
        <v>20.418333333333329</v>
      </c>
      <c r="E7146" s="1">
        <v>42667.708333333336</v>
      </c>
    </row>
    <row r="7147" spans="1:5" x14ac:dyDescent="0.3">
      <c r="A7147">
        <v>1.00139245933212</v>
      </c>
      <c r="B7147">
        <v>73.388333333333321</v>
      </c>
      <c r="C7147">
        <v>851.25000000000023</v>
      </c>
      <c r="D7147">
        <v>20.686666666666675</v>
      </c>
      <c r="E7147" s="1">
        <v>42667.75</v>
      </c>
    </row>
    <row r="7148" spans="1:5" x14ac:dyDescent="0.3">
      <c r="A7148">
        <v>1.0025541511609899</v>
      </c>
      <c r="B7148">
        <v>73.008333333333354</v>
      </c>
      <c r="C7148">
        <v>852.12333333333368</v>
      </c>
      <c r="D7148">
        <v>20.665000000000003</v>
      </c>
      <c r="E7148" s="1">
        <v>42667.791666666664</v>
      </c>
    </row>
    <row r="7149" spans="1:5" x14ac:dyDescent="0.3">
      <c r="A7149">
        <v>1.0028788775386701</v>
      </c>
      <c r="B7149">
        <v>72.476666666666688</v>
      </c>
      <c r="C7149">
        <v>852.63333333333355</v>
      </c>
      <c r="D7149">
        <v>20.751666666666654</v>
      </c>
      <c r="E7149" s="1">
        <v>42667.833333333336</v>
      </c>
    </row>
    <row r="7150" spans="1:5" x14ac:dyDescent="0.3">
      <c r="A7150">
        <v>1.0036535504239099</v>
      </c>
      <c r="B7150">
        <v>73.176666666666677</v>
      </c>
      <c r="C7150">
        <v>852.99999999999955</v>
      </c>
      <c r="D7150">
        <v>20.645000000000017</v>
      </c>
      <c r="E7150" s="1">
        <v>42667.875</v>
      </c>
    </row>
    <row r="7151" spans="1:5" x14ac:dyDescent="0.3">
      <c r="A7151">
        <v>1.00465395570809</v>
      </c>
      <c r="B7151">
        <v>74.191666666666649</v>
      </c>
      <c r="C7151">
        <v>853.0183333333332</v>
      </c>
      <c r="D7151">
        <v>20.366666666666671</v>
      </c>
      <c r="E7151" s="1">
        <v>42667.916666666664</v>
      </c>
    </row>
    <row r="7152" spans="1:5" x14ac:dyDescent="0.3">
      <c r="A7152">
        <v>1.0080110680643399</v>
      </c>
      <c r="B7152">
        <v>81.835000000000008</v>
      </c>
      <c r="C7152">
        <v>852.8233333333327</v>
      </c>
      <c r="D7152">
        <v>19.25333333333333</v>
      </c>
      <c r="E7152" s="1">
        <v>42667.958333333336</v>
      </c>
    </row>
    <row r="7153" spans="1:5" x14ac:dyDescent="0.3">
      <c r="A7153">
        <v>1.00905078223621</v>
      </c>
      <c r="B7153">
        <v>84.763333333333293</v>
      </c>
      <c r="C7153">
        <v>852.20333333333372</v>
      </c>
      <c r="D7153">
        <v>18.731666666666662</v>
      </c>
      <c r="E7153" s="1">
        <v>42668</v>
      </c>
    </row>
    <row r="7154" spans="1:5" x14ac:dyDescent="0.3">
      <c r="A7154">
        <v>1.0112277280753601</v>
      </c>
      <c r="B7154">
        <v>84.383333333333312</v>
      </c>
      <c r="C7154">
        <v>851.995</v>
      </c>
      <c r="D7154">
        <v>18.130000000000003</v>
      </c>
      <c r="E7154" s="1">
        <v>42668.041666666664</v>
      </c>
    </row>
    <row r="7155" spans="1:5" x14ac:dyDescent="0.3">
      <c r="A7155">
        <v>1.01473891691119</v>
      </c>
      <c r="B7155">
        <v>84.72833333333331</v>
      </c>
      <c r="C7155">
        <v>852.52666666666653</v>
      </c>
      <c r="D7155">
        <v>17.398333333333326</v>
      </c>
      <c r="E7155" s="1">
        <v>42668.083333333336</v>
      </c>
    </row>
    <row r="7156" spans="1:5" x14ac:dyDescent="0.3">
      <c r="A7156">
        <v>1.01658909662495</v>
      </c>
      <c r="B7156">
        <v>85.254999999999981</v>
      </c>
      <c r="C7156">
        <v>852.42333333333397</v>
      </c>
      <c r="D7156">
        <v>16.88999999999999</v>
      </c>
      <c r="E7156" s="1">
        <v>42668.125</v>
      </c>
    </row>
    <row r="7157" spans="1:5" x14ac:dyDescent="0.3">
      <c r="A7157">
        <v>1.01597069501563</v>
      </c>
      <c r="B7157">
        <v>86.268333333333345</v>
      </c>
      <c r="C7157">
        <v>852.08166666666591</v>
      </c>
      <c r="D7157">
        <v>16.919999999999998</v>
      </c>
      <c r="E7157" s="1">
        <v>42668.166666666664</v>
      </c>
    </row>
    <row r="7158" spans="1:5" x14ac:dyDescent="0.3">
      <c r="A7158">
        <v>1.01611740904478</v>
      </c>
      <c r="B7158">
        <v>86.504999999999967</v>
      </c>
      <c r="C7158">
        <v>852.31500000000051</v>
      </c>
      <c r="D7158">
        <v>16.948333333333334</v>
      </c>
      <c r="E7158" s="1">
        <v>42668.208333333336</v>
      </c>
    </row>
    <row r="7159" spans="1:5" x14ac:dyDescent="0.3">
      <c r="A7159">
        <v>1.01498567511803</v>
      </c>
      <c r="B7159">
        <v>85.956666666666663</v>
      </c>
      <c r="C7159">
        <v>852.74166666666667</v>
      </c>
      <c r="D7159">
        <v>17.373333333333331</v>
      </c>
      <c r="E7159" s="1">
        <v>42668.25</v>
      </c>
    </row>
    <row r="7160" spans="1:5" x14ac:dyDescent="0.3">
      <c r="A7160">
        <v>1.01264558513619</v>
      </c>
      <c r="B7160">
        <v>82.331666666666649</v>
      </c>
      <c r="C7160">
        <v>853.31166666666695</v>
      </c>
      <c r="D7160">
        <v>18.21833333333333</v>
      </c>
      <c r="E7160" s="1">
        <v>42668.291666666664</v>
      </c>
    </row>
    <row r="7161" spans="1:5" x14ac:dyDescent="0.3">
      <c r="A7161">
        <v>1.00890277414263</v>
      </c>
      <c r="B7161">
        <v>70.569999999999979</v>
      </c>
      <c r="C7161">
        <v>853.83666666666738</v>
      </c>
      <c r="D7161">
        <v>19.625</v>
      </c>
      <c r="E7161" s="1">
        <v>42668.333333333336</v>
      </c>
    </row>
    <row r="7162" spans="1:5" x14ac:dyDescent="0.3">
      <c r="A7162">
        <v>1.0048272887816001</v>
      </c>
      <c r="B7162">
        <v>62.565000000000012</v>
      </c>
      <c r="C7162">
        <v>854.01333333333287</v>
      </c>
      <c r="D7162">
        <v>20.95333333333333</v>
      </c>
      <c r="E7162" s="1">
        <v>42668.375</v>
      </c>
    </row>
    <row r="7163" spans="1:5" x14ac:dyDescent="0.3">
      <c r="A7163">
        <v>1.0010382666230899</v>
      </c>
      <c r="B7163">
        <v>58.086666666666673</v>
      </c>
      <c r="C7163">
        <v>853.68166666666673</v>
      </c>
      <c r="D7163">
        <v>21.975000000000005</v>
      </c>
      <c r="E7163" s="1">
        <v>42668.416666666664</v>
      </c>
    </row>
    <row r="7164" spans="1:5" x14ac:dyDescent="0.3">
      <c r="A7164">
        <v>0.99722654312419901</v>
      </c>
      <c r="B7164">
        <v>53.719999999999992</v>
      </c>
      <c r="C7164">
        <v>852.61666666666656</v>
      </c>
      <c r="D7164">
        <v>22.78833333333332</v>
      </c>
      <c r="E7164" s="1">
        <v>42668.458333333336</v>
      </c>
    </row>
    <row r="7165" spans="1:5" x14ac:dyDescent="0.3">
      <c r="A7165">
        <v>0.99255399908137598</v>
      </c>
      <c r="B7165">
        <v>49.864999999999995</v>
      </c>
      <c r="C7165">
        <v>851.28499999999997</v>
      </c>
      <c r="D7165">
        <v>23.74666666666667</v>
      </c>
      <c r="E7165" s="1">
        <v>42668.5</v>
      </c>
    </row>
    <row r="7166" spans="1:5" x14ac:dyDescent="0.3">
      <c r="A7166">
        <v>0.98958690369228197</v>
      </c>
      <c r="B7166">
        <v>46.003333333333316</v>
      </c>
      <c r="C7166">
        <v>850.13499999999999</v>
      </c>
      <c r="D7166">
        <v>24.320000000000011</v>
      </c>
      <c r="E7166" s="1">
        <v>42668.541666666664</v>
      </c>
    </row>
    <row r="7167" spans="1:5" x14ac:dyDescent="0.3">
      <c r="A7167">
        <v>0.98838341192115597</v>
      </c>
      <c r="B7167">
        <v>49.093333333333348</v>
      </c>
      <c r="C7167">
        <v>849.29333333333284</v>
      </c>
      <c r="D7167">
        <v>24.266666666666662</v>
      </c>
      <c r="E7167" s="1">
        <v>42668.583333333336</v>
      </c>
    </row>
    <row r="7168" spans="1:5" x14ac:dyDescent="0.3">
      <c r="A7168">
        <v>0.98977487737854597</v>
      </c>
      <c r="B7168">
        <v>51.581666666666656</v>
      </c>
      <c r="C7168">
        <v>849.29333333333386</v>
      </c>
      <c r="D7168">
        <v>23.804999999999993</v>
      </c>
      <c r="E7168" s="1">
        <v>42668.625</v>
      </c>
    </row>
    <row r="7169" spans="1:5" x14ac:dyDescent="0.3">
      <c r="A7169">
        <v>0.995286157613823</v>
      </c>
      <c r="B7169">
        <v>66.046666666666653</v>
      </c>
      <c r="C7169">
        <v>849.32666666666671</v>
      </c>
      <c r="D7169">
        <v>21.889999999999997</v>
      </c>
      <c r="E7169" s="1">
        <v>42668.666666666664</v>
      </c>
    </row>
    <row r="7170" spans="1:5" x14ac:dyDescent="0.3">
      <c r="A7170">
        <v>0.99446780650052702</v>
      </c>
      <c r="B7170">
        <v>57.976666666666624</v>
      </c>
      <c r="C7170">
        <v>849.42166666666708</v>
      </c>
      <c r="D7170">
        <v>22.384999999999984</v>
      </c>
      <c r="E7170" s="1">
        <v>42668.708333333336</v>
      </c>
    </row>
    <row r="7171" spans="1:5" x14ac:dyDescent="0.3">
      <c r="A7171">
        <v>0.997290115995208</v>
      </c>
      <c r="B7171">
        <v>56.734999999999992</v>
      </c>
      <c r="C7171">
        <v>850.13166666666666</v>
      </c>
      <c r="D7171">
        <v>21.899999999999991</v>
      </c>
      <c r="E7171" s="1">
        <v>42668.75</v>
      </c>
    </row>
    <row r="7172" spans="1:5" x14ac:dyDescent="0.3">
      <c r="A7172">
        <v>1.00034455071771</v>
      </c>
      <c r="B7172">
        <v>55.803333333333335</v>
      </c>
      <c r="C7172">
        <v>851.47166666666681</v>
      </c>
      <c r="D7172">
        <v>21.540000000000003</v>
      </c>
      <c r="E7172" s="1">
        <v>42668.791666666664</v>
      </c>
    </row>
    <row r="7173" spans="1:5" x14ac:dyDescent="0.3">
      <c r="A7173">
        <v>1.0026337410859301</v>
      </c>
      <c r="B7173">
        <v>58.478333333333346</v>
      </c>
      <c r="C7173">
        <v>852.58833333333359</v>
      </c>
      <c r="D7173">
        <v>21.204999999999995</v>
      </c>
      <c r="E7173" s="1">
        <v>42668.833333333336</v>
      </c>
    </row>
    <row r="7174" spans="1:5" x14ac:dyDescent="0.3">
      <c r="A7174">
        <v>1.0047929136425</v>
      </c>
      <c r="B7174">
        <v>66.166666666666657</v>
      </c>
      <c r="C7174">
        <v>853.15333333333342</v>
      </c>
      <c r="D7174">
        <v>20.595000000000006</v>
      </c>
      <c r="E7174" s="1">
        <v>42668.875</v>
      </c>
    </row>
    <row r="7175" spans="1:5" x14ac:dyDescent="0.3">
      <c r="A7175">
        <v>1.0061872170744499</v>
      </c>
      <c r="B7175">
        <v>72.715000000000003</v>
      </c>
      <c r="C7175">
        <v>852.96500000000015</v>
      </c>
      <c r="D7175">
        <v>19.998333333333328</v>
      </c>
      <c r="E7175" s="1">
        <v>42668.916666666664</v>
      </c>
    </row>
    <row r="7176" spans="1:5" x14ac:dyDescent="0.3">
      <c r="A7176">
        <v>1.00740024359305</v>
      </c>
      <c r="B7176">
        <v>74.476666666666702</v>
      </c>
      <c r="C7176">
        <v>853.10333333333369</v>
      </c>
      <c r="D7176">
        <v>19.683333333333337</v>
      </c>
      <c r="E7176" s="1">
        <v>42668.958333333336</v>
      </c>
    </row>
    <row r="7177" spans="1:5" x14ac:dyDescent="0.3">
      <c r="A7177">
        <v>1.0078181084832301</v>
      </c>
      <c r="B7177">
        <v>77.168333333333308</v>
      </c>
      <c r="C7177">
        <v>852.4216666666664</v>
      </c>
      <c r="D7177">
        <v>19.3</v>
      </c>
      <c r="E7177" s="1">
        <v>42669</v>
      </c>
    </row>
    <row r="7178" spans="1:5" x14ac:dyDescent="0.3">
      <c r="A7178">
        <v>1.00749441790816</v>
      </c>
      <c r="B7178">
        <v>78.359999999999971</v>
      </c>
      <c r="C7178">
        <v>851.86000000000081</v>
      </c>
      <c r="D7178">
        <v>19.181666666666668</v>
      </c>
      <c r="E7178" s="1">
        <v>42669.041666666664</v>
      </c>
    </row>
    <row r="7179" spans="1:5" x14ac:dyDescent="0.3">
      <c r="A7179">
        <v>1.0073559144958999</v>
      </c>
      <c r="B7179">
        <v>78.986666666666665</v>
      </c>
      <c r="C7179">
        <v>851.52666666666687</v>
      </c>
      <c r="D7179">
        <v>19.100000000000005</v>
      </c>
      <c r="E7179" s="1">
        <v>42669.083333333336</v>
      </c>
    </row>
    <row r="7180" spans="1:5" x14ac:dyDescent="0.3">
      <c r="A7180">
        <v>1.0076255090833099</v>
      </c>
      <c r="B7180">
        <v>79.368333333333354</v>
      </c>
      <c r="C7180">
        <v>851.49833333333333</v>
      </c>
      <c r="D7180">
        <v>19.013333333333328</v>
      </c>
      <c r="E7180" s="1">
        <v>42669.125</v>
      </c>
    </row>
    <row r="7181" spans="1:5" x14ac:dyDescent="0.3">
      <c r="A7181">
        <v>1.0087047479226301</v>
      </c>
      <c r="B7181">
        <v>77.503333333333316</v>
      </c>
      <c r="C7181">
        <v>851.50166666666667</v>
      </c>
      <c r="D7181">
        <v>18.78666666666669</v>
      </c>
      <c r="E7181" s="1">
        <v>42669.166666666664</v>
      </c>
    </row>
    <row r="7182" spans="1:5" x14ac:dyDescent="0.3">
      <c r="A7182">
        <v>1.0100711660146</v>
      </c>
      <c r="B7182">
        <v>71.981666666666626</v>
      </c>
      <c r="C7182">
        <v>851.77500000000032</v>
      </c>
      <c r="D7182">
        <v>18.658333333333321</v>
      </c>
      <c r="E7182" s="1">
        <v>42669.208333333336</v>
      </c>
    </row>
    <row r="7183" spans="1:5" x14ac:dyDescent="0.3">
      <c r="A7183">
        <v>1.00996947530819</v>
      </c>
      <c r="B7183">
        <v>69.851666666666674</v>
      </c>
      <c r="C7183">
        <v>852.53166666666664</v>
      </c>
      <c r="D7183">
        <v>18.970000000000006</v>
      </c>
      <c r="E7183" s="1">
        <v>42669.25</v>
      </c>
    </row>
    <row r="7184" spans="1:5" x14ac:dyDescent="0.3">
      <c r="A7184">
        <v>1.0066346021953001</v>
      </c>
      <c r="B7184">
        <v>63.556666666666651</v>
      </c>
      <c r="C7184">
        <v>853.04499999999928</v>
      </c>
      <c r="D7184">
        <v>20.156666666666673</v>
      </c>
      <c r="E7184" s="1">
        <v>42669.291666666664</v>
      </c>
    </row>
    <row r="7185" spans="1:5" x14ac:dyDescent="0.3">
      <c r="A7185">
        <v>1.00219389189801</v>
      </c>
      <c r="B7185">
        <v>60.076666666666647</v>
      </c>
      <c r="C7185">
        <v>853.37000000000035</v>
      </c>
      <c r="D7185">
        <v>21.515000000000004</v>
      </c>
      <c r="E7185" s="1">
        <v>42669.333333333336</v>
      </c>
    </row>
    <row r="7186" spans="1:5" x14ac:dyDescent="0.3">
      <c r="A7186">
        <v>0.99512898513422998</v>
      </c>
      <c r="B7186">
        <v>51.004999999999988</v>
      </c>
      <c r="C7186">
        <v>853.18499999999983</v>
      </c>
      <c r="D7186">
        <v>23.615000000000006</v>
      </c>
      <c r="E7186" s="1">
        <v>42669.375</v>
      </c>
    </row>
    <row r="7187" spans="1:5" x14ac:dyDescent="0.3">
      <c r="A7187">
        <v>0.99137571402087998</v>
      </c>
      <c r="B7187">
        <v>44.26</v>
      </c>
      <c r="C7187">
        <v>852.39166666666642</v>
      </c>
      <c r="D7187">
        <v>24.615000000000009</v>
      </c>
      <c r="E7187" s="1">
        <v>42669.416666666664</v>
      </c>
    </row>
    <row r="7188" spans="1:5" x14ac:dyDescent="0.3">
      <c r="A7188">
        <v>0.98705364458320799</v>
      </c>
      <c r="B7188">
        <v>42.353333333333339</v>
      </c>
      <c r="C7188">
        <v>851.50666666666677</v>
      </c>
      <c r="D7188">
        <v>25.581666666666663</v>
      </c>
      <c r="E7188" s="1">
        <v>42669.458333333336</v>
      </c>
    </row>
    <row r="7189" spans="1:5" x14ac:dyDescent="0.3">
      <c r="A7189">
        <v>0.98560449947042605</v>
      </c>
      <c r="B7189">
        <v>44.888333333333343</v>
      </c>
      <c r="C7189">
        <v>850.5466666666664</v>
      </c>
      <c r="D7189">
        <v>25.571666666666662</v>
      </c>
      <c r="E7189" s="1">
        <v>42669.5</v>
      </c>
    </row>
    <row r="7190" spans="1:5" x14ac:dyDescent="0.3">
      <c r="A7190">
        <v>0.98257337931313005</v>
      </c>
      <c r="B7190">
        <v>43.34999999999998</v>
      </c>
      <c r="C7190">
        <v>849.4649999999998</v>
      </c>
      <c r="D7190">
        <v>26.114999999999998</v>
      </c>
      <c r="E7190" s="1">
        <v>42669.541666666664</v>
      </c>
    </row>
    <row r="7191" spans="1:5" x14ac:dyDescent="0.3">
      <c r="A7191">
        <v>0.98155863030491697</v>
      </c>
      <c r="B7191">
        <v>44.213333333333338</v>
      </c>
      <c r="C7191">
        <v>848.37833333333299</v>
      </c>
      <c r="D7191">
        <v>26.011666666666667</v>
      </c>
      <c r="E7191" s="1">
        <v>42669.583333333336</v>
      </c>
    </row>
    <row r="7192" spans="1:5" x14ac:dyDescent="0.3">
      <c r="A7192">
        <v>0.98090543113944995</v>
      </c>
      <c r="B7192">
        <v>42.836666666666666</v>
      </c>
      <c r="C7192">
        <v>847.88833333333321</v>
      </c>
      <c r="D7192">
        <v>26.089999999999986</v>
      </c>
      <c r="E7192" s="1">
        <v>42669.625</v>
      </c>
    </row>
    <row r="7193" spans="1:5" x14ac:dyDescent="0.3">
      <c r="A7193">
        <v>0.98440237209733195</v>
      </c>
      <c r="B7193">
        <v>46.55333333333332</v>
      </c>
      <c r="C7193">
        <v>848.18833333333362</v>
      </c>
      <c r="D7193">
        <v>25.086666666666662</v>
      </c>
      <c r="E7193" s="1">
        <v>42669.666666666664</v>
      </c>
    </row>
    <row r="7194" spans="1:5" x14ac:dyDescent="0.3">
      <c r="A7194">
        <v>0.98911432932573995</v>
      </c>
      <c r="B7194">
        <v>54.335000000000022</v>
      </c>
      <c r="C7194">
        <v>848.76500000000044</v>
      </c>
      <c r="D7194">
        <v>23.719999999999992</v>
      </c>
      <c r="E7194" s="1">
        <v>42669.708333333336</v>
      </c>
    </row>
    <row r="7195" spans="1:5" x14ac:dyDescent="0.3">
      <c r="A7195">
        <v>0.99369281929810105</v>
      </c>
      <c r="B7195">
        <v>60.158333333333331</v>
      </c>
      <c r="C7195">
        <v>849.56833333333327</v>
      </c>
      <c r="D7195">
        <v>22.565000000000001</v>
      </c>
      <c r="E7195" s="1">
        <v>42669.75</v>
      </c>
    </row>
    <row r="7196" spans="1:5" x14ac:dyDescent="0.3">
      <c r="A7196">
        <v>0.99640157258085305</v>
      </c>
      <c r="B7196">
        <v>67.69</v>
      </c>
      <c r="C7196">
        <v>850.56499999999983</v>
      </c>
      <c r="D7196">
        <v>21.929999999999975</v>
      </c>
      <c r="E7196" s="1">
        <v>42669.791666666664</v>
      </c>
    </row>
    <row r="7197" spans="1:5" x14ac:dyDescent="0.3">
      <c r="A7197">
        <v>0.99978059031265498</v>
      </c>
      <c r="B7197">
        <v>72.42</v>
      </c>
      <c r="C7197">
        <v>851.69666666666626</v>
      </c>
      <c r="D7197">
        <v>21.263333333333346</v>
      </c>
      <c r="E7197" s="1">
        <v>42669.833333333336</v>
      </c>
    </row>
    <row r="7198" spans="1:5" x14ac:dyDescent="0.3">
      <c r="A7198">
        <v>1.0033794982640301</v>
      </c>
      <c r="B7198">
        <v>72.143333333333345</v>
      </c>
      <c r="C7198">
        <v>852.39999999999941</v>
      </c>
      <c r="D7198">
        <v>20.561666666666671</v>
      </c>
      <c r="E7198" s="1">
        <v>42669.875</v>
      </c>
    </row>
    <row r="7199" spans="1:5" x14ac:dyDescent="0.3">
      <c r="A7199">
        <v>1.0046079545646101</v>
      </c>
      <c r="B7199">
        <v>74.531666666666652</v>
      </c>
      <c r="C7199">
        <v>852.58166666666682</v>
      </c>
      <c r="D7199">
        <v>20.236666666666672</v>
      </c>
      <c r="E7199" s="1">
        <v>42669.916666666664</v>
      </c>
    </row>
    <row r="7200" spans="1:5" x14ac:dyDescent="0.3">
      <c r="A7200">
        <v>1.00528101619235</v>
      </c>
      <c r="B7200">
        <v>75.881666666666661</v>
      </c>
      <c r="C7200">
        <v>852.43833333333453</v>
      </c>
      <c r="D7200">
        <v>19.984999999999996</v>
      </c>
      <c r="E7200" s="1">
        <v>42669.958333333336</v>
      </c>
    </row>
    <row r="7201" spans="1:5" x14ac:dyDescent="0.3">
      <c r="A7201">
        <v>1.00468615616414</v>
      </c>
      <c r="B7201">
        <v>75.374999999999986</v>
      </c>
      <c r="C7201">
        <v>851.78333333333353</v>
      </c>
      <c r="D7201">
        <v>19.951666666666668</v>
      </c>
      <c r="E7201" s="1">
        <v>42670</v>
      </c>
    </row>
    <row r="7202" spans="1:5" x14ac:dyDescent="0.3">
      <c r="A7202">
        <v>1.0048429213949099</v>
      </c>
      <c r="B7202">
        <v>77.325000000000003</v>
      </c>
      <c r="C7202">
        <v>851.28333333333205</v>
      </c>
      <c r="D7202">
        <v>19.708333333333357</v>
      </c>
      <c r="E7202" s="1">
        <v>42670.041666666664</v>
      </c>
    </row>
    <row r="7203" spans="1:5" x14ac:dyDescent="0.3">
      <c r="A7203">
        <v>1.0048147824154801</v>
      </c>
      <c r="B7203">
        <v>77.35499999999999</v>
      </c>
      <c r="C7203">
        <v>851.05333333333328</v>
      </c>
      <c r="D7203">
        <v>19.645000000000014</v>
      </c>
      <c r="E7203" s="1">
        <v>42670.083333333336</v>
      </c>
    </row>
    <row r="7204" spans="1:5" x14ac:dyDescent="0.3">
      <c r="A7204">
        <v>1.00525431150814</v>
      </c>
      <c r="B7204">
        <v>78.690000000000026</v>
      </c>
      <c r="C7204">
        <v>850.92666666666742</v>
      </c>
      <c r="D7204">
        <v>19.460000000000004</v>
      </c>
      <c r="E7204" s="1">
        <v>42670.125</v>
      </c>
    </row>
    <row r="7205" spans="1:5" x14ac:dyDescent="0.3">
      <c r="A7205">
        <v>1.00595277527348</v>
      </c>
      <c r="B7205">
        <v>79.678333333333342</v>
      </c>
      <c r="C7205">
        <v>851.21166666666682</v>
      </c>
      <c r="D7205">
        <v>19.343333333333305</v>
      </c>
      <c r="E7205" s="1">
        <v>42670.166666666664</v>
      </c>
    </row>
    <row r="7206" spans="1:5" x14ac:dyDescent="0.3">
      <c r="A7206">
        <v>1.00703817445067</v>
      </c>
      <c r="B7206">
        <v>79.264999999999972</v>
      </c>
      <c r="C7206">
        <v>851.73500000000058</v>
      </c>
      <c r="D7206">
        <v>19.236666666666693</v>
      </c>
      <c r="E7206" s="1">
        <v>42670.208333333336</v>
      </c>
    </row>
    <row r="7207" spans="1:5" x14ac:dyDescent="0.3">
      <c r="A7207">
        <v>1.00781901131589</v>
      </c>
      <c r="B7207">
        <v>76.679999999999993</v>
      </c>
      <c r="C7207">
        <v>852.48</v>
      </c>
      <c r="D7207">
        <v>19.329999999999988</v>
      </c>
      <c r="E7207" s="1">
        <v>42670.25</v>
      </c>
    </row>
    <row r="7208" spans="1:5" x14ac:dyDescent="0.3">
      <c r="A7208">
        <v>1.00755413632249</v>
      </c>
      <c r="B7208">
        <v>72.961666666666673</v>
      </c>
      <c r="C7208">
        <v>853.0850000000006</v>
      </c>
      <c r="D7208">
        <v>19.678333333333349</v>
      </c>
      <c r="E7208" s="1">
        <v>42670.291666666664</v>
      </c>
    </row>
    <row r="7209" spans="1:5" x14ac:dyDescent="0.3">
      <c r="A7209">
        <v>1.0031098514618899</v>
      </c>
      <c r="B7209">
        <v>65.446666666666673</v>
      </c>
      <c r="C7209">
        <v>853.42000000000053</v>
      </c>
      <c r="D7209">
        <v>21.133333333333329</v>
      </c>
      <c r="E7209" s="1">
        <v>42670.333333333336</v>
      </c>
    </row>
    <row r="7210" spans="1:5" x14ac:dyDescent="0.3">
      <c r="A7210">
        <v>0.99776524655840104</v>
      </c>
      <c r="B7210">
        <v>57.933333333333351</v>
      </c>
      <c r="C7210">
        <v>853.22499999999991</v>
      </c>
      <c r="D7210">
        <v>22.698333333333323</v>
      </c>
      <c r="E7210" s="1">
        <v>42670.375</v>
      </c>
    </row>
    <row r="7211" spans="1:5" x14ac:dyDescent="0.3">
      <c r="A7211">
        <v>0.99201430002660695</v>
      </c>
      <c r="B7211">
        <v>49.591666666666669</v>
      </c>
      <c r="C7211">
        <v>852.45499999999959</v>
      </c>
      <c r="D7211">
        <v>24.268333333333324</v>
      </c>
      <c r="E7211" s="1">
        <v>42670.416666666664</v>
      </c>
    </row>
    <row r="7212" spans="1:5" x14ac:dyDescent="0.3">
      <c r="A7212">
        <v>0.98391938618779795</v>
      </c>
      <c r="B7212">
        <v>42.853333333333346</v>
      </c>
      <c r="C7212">
        <v>851.38166666666689</v>
      </c>
      <c r="D7212">
        <v>26.376666666666662</v>
      </c>
      <c r="E7212" s="1">
        <v>42670.458333333336</v>
      </c>
    </row>
    <row r="7213" spans="1:5" x14ac:dyDescent="0.3">
      <c r="A7213">
        <v>0.97944013854956402</v>
      </c>
      <c r="B7213">
        <v>40.428333333333327</v>
      </c>
      <c r="C7213">
        <v>850.12499999999989</v>
      </c>
      <c r="D7213">
        <v>27.306666666666661</v>
      </c>
      <c r="E7213" s="1">
        <v>42670.5</v>
      </c>
    </row>
    <row r="7214" spans="1:5" x14ac:dyDescent="0.3">
      <c r="A7214">
        <v>0.97519391915892695</v>
      </c>
      <c r="B7214">
        <v>37.85499999999999</v>
      </c>
      <c r="C7214">
        <v>848.88833333333309</v>
      </c>
      <c r="D7214">
        <v>28.200000000000006</v>
      </c>
      <c r="E7214" s="1">
        <v>42670.541666666664</v>
      </c>
    </row>
    <row r="7215" spans="1:5" x14ac:dyDescent="0.3">
      <c r="A7215">
        <v>0.97761847321254702</v>
      </c>
      <c r="B7215">
        <v>47.643333333333338</v>
      </c>
      <c r="C7215">
        <v>847.79833333333352</v>
      </c>
      <c r="D7215">
        <v>26.758333333333329</v>
      </c>
      <c r="E7215" s="1">
        <v>42670.583333333336</v>
      </c>
    </row>
    <row r="7216" spans="1:5" x14ac:dyDescent="0.3">
      <c r="A7216">
        <v>0.98201735748945596</v>
      </c>
      <c r="B7216">
        <v>51.196666666666687</v>
      </c>
      <c r="C7216">
        <v>847.46500000000003</v>
      </c>
      <c r="D7216">
        <v>25.324999999999992</v>
      </c>
      <c r="E7216" s="1">
        <v>42670.625</v>
      </c>
    </row>
    <row r="7217" spans="1:5" x14ac:dyDescent="0.3">
      <c r="A7217">
        <v>0.98245478000015396</v>
      </c>
      <c r="B7217">
        <v>51.543333333333344</v>
      </c>
      <c r="C7217">
        <v>847.7383333333338</v>
      </c>
      <c r="D7217">
        <v>25.280000000000008</v>
      </c>
      <c r="E7217" s="1">
        <v>42670.666666666664</v>
      </c>
    </row>
    <row r="7218" spans="1:5" x14ac:dyDescent="0.3">
      <c r="A7218">
        <v>0.98683838408967905</v>
      </c>
      <c r="B7218">
        <v>58.929999999999993</v>
      </c>
      <c r="C7218">
        <v>848.27666666666664</v>
      </c>
      <c r="D7218">
        <v>24.011666666666635</v>
      </c>
      <c r="E7218" s="1">
        <v>42670.708333333336</v>
      </c>
    </row>
    <row r="7219" spans="1:5" x14ac:dyDescent="0.3">
      <c r="A7219">
        <v>0.99080736195104802</v>
      </c>
      <c r="B7219">
        <v>64.726666666666631</v>
      </c>
      <c r="C7219">
        <v>849.23000000000036</v>
      </c>
      <c r="D7219">
        <v>23.068333333333332</v>
      </c>
      <c r="E7219" s="1">
        <v>42670.75</v>
      </c>
    </row>
    <row r="7220" spans="1:5" x14ac:dyDescent="0.3">
      <c r="A7220">
        <v>0.99457918202694595</v>
      </c>
      <c r="B7220">
        <v>70.463333333333324</v>
      </c>
      <c r="C7220">
        <v>850.38166666666666</v>
      </c>
      <c r="D7220">
        <v>22.259999999999998</v>
      </c>
      <c r="E7220" s="1">
        <v>42670.791666666664</v>
      </c>
    </row>
    <row r="7221" spans="1:5" x14ac:dyDescent="0.3">
      <c r="A7221">
        <v>0.99948985063780205</v>
      </c>
      <c r="B7221">
        <v>71.00833333333334</v>
      </c>
      <c r="C7221">
        <v>851.32166666666694</v>
      </c>
      <c r="D7221">
        <v>21.265000000000001</v>
      </c>
      <c r="E7221" s="1">
        <v>42670.833333333336</v>
      </c>
    </row>
    <row r="7222" spans="1:5" x14ac:dyDescent="0.3">
      <c r="A7222">
        <v>1.0023988825122101</v>
      </c>
      <c r="B7222">
        <v>71.069999999999979</v>
      </c>
      <c r="C7222">
        <v>852.06000000000006</v>
      </c>
      <c r="D7222">
        <v>20.74</v>
      </c>
      <c r="E7222" s="1">
        <v>42670.875</v>
      </c>
    </row>
    <row r="7223" spans="1:5" x14ac:dyDescent="0.3">
      <c r="A7223">
        <v>1.0041280887086701</v>
      </c>
      <c r="B7223">
        <v>73.27166666666669</v>
      </c>
      <c r="C7223">
        <v>852.44833333333258</v>
      </c>
      <c r="D7223">
        <v>20.353333333333307</v>
      </c>
      <c r="E7223" s="1">
        <v>42670.916666666664</v>
      </c>
    </row>
    <row r="7224" spans="1:5" x14ac:dyDescent="0.3">
      <c r="A7224">
        <v>1.0056214044582099</v>
      </c>
      <c r="B7224">
        <v>72.253333333333302</v>
      </c>
      <c r="C7224">
        <v>852.72166666666647</v>
      </c>
      <c r="D7224">
        <v>20.081666666666671</v>
      </c>
      <c r="E7224" s="1">
        <v>42670.958333333336</v>
      </c>
    </row>
    <row r="7225" spans="1:5" x14ac:dyDescent="0.3">
      <c r="A7225">
        <v>1.0059965955029999</v>
      </c>
      <c r="B7225">
        <v>73.11666666666666</v>
      </c>
      <c r="C7225">
        <v>852.28166666666596</v>
      </c>
      <c r="D7225">
        <v>19.828333333333322</v>
      </c>
      <c r="E7225" s="1">
        <v>42671</v>
      </c>
    </row>
    <row r="7226" spans="1:5" x14ac:dyDescent="0.3">
      <c r="A7226">
        <v>1.0059852130057501</v>
      </c>
      <c r="B7226">
        <v>73.646666666666661</v>
      </c>
      <c r="C7226">
        <v>851.66166666666686</v>
      </c>
      <c r="D7226">
        <v>19.628333333333327</v>
      </c>
      <c r="E7226" s="1">
        <v>42671.041666666664</v>
      </c>
    </row>
    <row r="7227" spans="1:5" x14ac:dyDescent="0.3">
      <c r="A7227">
        <v>1.00620366040023</v>
      </c>
      <c r="B7227">
        <v>75.390000000000043</v>
      </c>
      <c r="C7227">
        <v>851.3433333333337</v>
      </c>
      <c r="D7227">
        <v>19.429999999999993</v>
      </c>
      <c r="E7227" s="1">
        <v>42671.083333333336</v>
      </c>
    </row>
    <row r="7228" spans="1:5" x14ac:dyDescent="0.3">
      <c r="A7228">
        <v>1.0069781218124001</v>
      </c>
      <c r="B7228">
        <v>78.35333333333331</v>
      </c>
      <c r="C7228">
        <v>851.22833333333233</v>
      </c>
      <c r="D7228">
        <v>19.121666666666677</v>
      </c>
      <c r="E7228" s="1">
        <v>42671.125</v>
      </c>
    </row>
    <row r="7229" spans="1:5" x14ac:dyDescent="0.3">
      <c r="A7229">
        <v>1.008171722573</v>
      </c>
      <c r="B7229">
        <v>80.429999999999993</v>
      </c>
      <c r="C7229">
        <v>851.27833333333422</v>
      </c>
      <c r="D7229">
        <v>18.781666666666656</v>
      </c>
      <c r="E7229" s="1">
        <v>42671.166666666664</v>
      </c>
    </row>
    <row r="7230" spans="1:5" x14ac:dyDescent="0.3">
      <c r="A7230">
        <v>1.0096568046037899</v>
      </c>
      <c r="B7230">
        <v>80.404999999999987</v>
      </c>
      <c r="C7230">
        <v>851.83166666666671</v>
      </c>
      <c r="D7230">
        <v>18.573333333333341</v>
      </c>
      <c r="E7230" s="1">
        <v>42671.208333333336</v>
      </c>
    </row>
    <row r="7231" spans="1:5" x14ac:dyDescent="0.3">
      <c r="A7231">
        <v>1.0087608512485</v>
      </c>
      <c r="B7231">
        <v>79.661666666666662</v>
      </c>
      <c r="C7231">
        <v>852.65666666666721</v>
      </c>
      <c r="D7231">
        <v>19.068333333333328</v>
      </c>
      <c r="E7231" s="1">
        <v>42671.25</v>
      </c>
    </row>
    <row r="7232" spans="1:5" x14ac:dyDescent="0.3">
      <c r="A7232">
        <v>1.00486378317922</v>
      </c>
      <c r="B7232">
        <v>71.031666666666652</v>
      </c>
      <c r="C7232">
        <v>853.2266666666668</v>
      </c>
      <c r="D7232">
        <v>20.463333333333324</v>
      </c>
      <c r="E7232" s="1">
        <v>42671.291666666664</v>
      </c>
    </row>
    <row r="7233" spans="1:5" x14ac:dyDescent="0.3">
      <c r="A7233">
        <v>1.00080177912155</v>
      </c>
      <c r="B7233">
        <v>60.146666666666675</v>
      </c>
      <c r="C7233">
        <v>853.32000000000039</v>
      </c>
      <c r="D7233">
        <v>21.861666666666668</v>
      </c>
      <c r="E7233" s="1">
        <v>42671.333333333336</v>
      </c>
    </row>
    <row r="7234" spans="1:5" x14ac:dyDescent="0.3">
      <c r="A7234">
        <v>0.99580037481705996</v>
      </c>
      <c r="B7234">
        <v>51.496666666666655</v>
      </c>
      <c r="C7234">
        <v>853.06500000000017</v>
      </c>
      <c r="D7234">
        <v>23.381666666666671</v>
      </c>
      <c r="E7234" s="1">
        <v>42671.375</v>
      </c>
    </row>
    <row r="7235" spans="1:5" x14ac:dyDescent="0.3">
      <c r="A7235">
        <v>0.989237412239376</v>
      </c>
      <c r="B7235">
        <v>43.394999999999989</v>
      </c>
      <c r="C7235">
        <v>852.32499999999993</v>
      </c>
      <c r="D7235">
        <v>25.206666666666663</v>
      </c>
      <c r="E7235" s="1">
        <v>42671.416666666664</v>
      </c>
    </row>
    <row r="7236" spans="1:5" x14ac:dyDescent="0.3">
      <c r="A7236">
        <v>0.98337128287759601</v>
      </c>
      <c r="B7236">
        <v>40.343333333333334</v>
      </c>
      <c r="C7236">
        <v>851.26333333333366</v>
      </c>
      <c r="D7236">
        <v>26.593333333333327</v>
      </c>
      <c r="E7236" s="1">
        <v>42671.458333333336</v>
      </c>
    </row>
    <row r="7237" spans="1:5" x14ac:dyDescent="0.3">
      <c r="A7237">
        <v>0.978496218335139</v>
      </c>
      <c r="B7237">
        <v>37.641666666666666</v>
      </c>
      <c r="C7237">
        <v>849.92500000000007</v>
      </c>
      <c r="D7237">
        <v>27.626666666666676</v>
      </c>
      <c r="E7237" s="1">
        <v>42671.5</v>
      </c>
    </row>
    <row r="7238" spans="1:5" x14ac:dyDescent="0.3">
      <c r="A7238">
        <v>0.97337717557005998</v>
      </c>
      <c r="B7238">
        <v>36.031666666666659</v>
      </c>
      <c r="C7238">
        <v>848.49499999999966</v>
      </c>
      <c r="D7238">
        <v>28.664999999999996</v>
      </c>
      <c r="E7238" s="1">
        <v>42671.541666666664</v>
      </c>
    </row>
    <row r="7239" spans="1:5" x14ac:dyDescent="0.3">
      <c r="A7239">
        <v>0.97413659073825098</v>
      </c>
      <c r="B7239">
        <v>40.956666666666671</v>
      </c>
      <c r="C7239">
        <v>847.61666666666633</v>
      </c>
      <c r="D7239">
        <v>27.943333333333335</v>
      </c>
      <c r="E7239" s="1">
        <v>42671.583333333336</v>
      </c>
    </row>
    <row r="7240" spans="1:5" x14ac:dyDescent="0.3">
      <c r="A7240">
        <v>0.98454597763464802</v>
      </c>
      <c r="B7240">
        <v>51.076666666666668</v>
      </c>
      <c r="C7240">
        <v>848.26000000000033</v>
      </c>
      <c r="D7240">
        <v>24.9</v>
      </c>
      <c r="E7240" s="1">
        <v>42671.625</v>
      </c>
    </row>
    <row r="7241" spans="1:5" x14ac:dyDescent="0.3">
      <c r="A7241">
        <v>0.99239440985364502</v>
      </c>
      <c r="B7241">
        <v>59.285000000000032</v>
      </c>
      <c r="C7241">
        <v>849.18166666666684</v>
      </c>
      <c r="D7241">
        <v>22.814999999999994</v>
      </c>
      <c r="E7241" s="1">
        <v>42671.666666666664</v>
      </c>
    </row>
    <row r="7242" spans="1:5" x14ac:dyDescent="0.3">
      <c r="A7242">
        <v>0.99597759741932101</v>
      </c>
      <c r="B7242">
        <v>69.22999999999999</v>
      </c>
      <c r="C7242">
        <v>849.67666666666662</v>
      </c>
      <c r="D7242">
        <v>21.721666666666678</v>
      </c>
      <c r="E7242" s="1">
        <v>42671.708333333336</v>
      </c>
    </row>
    <row r="7243" spans="1:5" x14ac:dyDescent="0.3">
      <c r="A7243">
        <v>1.00015442778343</v>
      </c>
      <c r="B7243">
        <v>76.711666666666659</v>
      </c>
      <c r="C7243">
        <v>850.86500000000012</v>
      </c>
      <c r="D7243">
        <v>20.793333333333326</v>
      </c>
      <c r="E7243" s="1">
        <v>42671.75</v>
      </c>
    </row>
    <row r="7244" spans="1:5" x14ac:dyDescent="0.3">
      <c r="A7244">
        <v>1.0015776426535901</v>
      </c>
      <c r="B7244">
        <v>77.461666666666659</v>
      </c>
      <c r="C7244">
        <v>851.86999999999978</v>
      </c>
      <c r="D7244">
        <v>20.713333333333335</v>
      </c>
      <c r="E7244" s="1">
        <v>42671.791666666664</v>
      </c>
    </row>
    <row r="7245" spans="1:5" x14ac:dyDescent="0.3">
      <c r="A7245">
        <v>1.0042237632948201</v>
      </c>
      <c r="B7245">
        <v>80.348333333333329</v>
      </c>
      <c r="C7245">
        <v>852.61333333333346</v>
      </c>
      <c r="D7245">
        <v>20.186666666666664</v>
      </c>
      <c r="E7245" s="1">
        <v>42671.833333333336</v>
      </c>
    </row>
    <row r="7246" spans="1:5" x14ac:dyDescent="0.3">
      <c r="A7246">
        <v>1.0058173524239</v>
      </c>
      <c r="B7246">
        <v>82.365000000000038</v>
      </c>
      <c r="C7246">
        <v>853.22833333333267</v>
      </c>
      <c r="D7246">
        <v>19.914999999999988</v>
      </c>
      <c r="E7246" s="1">
        <v>42671.875</v>
      </c>
    </row>
    <row r="7247" spans="1:5" x14ac:dyDescent="0.3">
      <c r="A7247">
        <v>1.0062641032558299</v>
      </c>
      <c r="B7247">
        <v>81.871666666666684</v>
      </c>
      <c r="C7247">
        <v>852.96666666666738</v>
      </c>
      <c r="D7247">
        <v>19.736666666666661</v>
      </c>
      <c r="E7247" s="1">
        <v>42671.916666666664</v>
      </c>
    </row>
    <row r="7248" spans="1:5" x14ac:dyDescent="0.3">
      <c r="A7248">
        <v>1.00720205026903</v>
      </c>
      <c r="B7248">
        <v>82.411666666666676</v>
      </c>
      <c r="C7248">
        <v>852.75833333333219</v>
      </c>
      <c r="D7248">
        <v>19.423333333333325</v>
      </c>
      <c r="E7248" s="1">
        <v>42671.958333333336</v>
      </c>
    </row>
    <row r="7249" spans="1:5" x14ac:dyDescent="0.3">
      <c r="A7249">
        <v>1.00699638735174</v>
      </c>
      <c r="B7249">
        <v>84.07999999999997</v>
      </c>
      <c r="C7249">
        <v>852.34999999999991</v>
      </c>
      <c r="D7249">
        <v>19.309999999999999</v>
      </c>
      <c r="E7249" s="1">
        <v>42672</v>
      </c>
    </row>
    <row r="7250" spans="1:5" x14ac:dyDescent="0.3">
      <c r="A7250">
        <v>1.0065705328519099</v>
      </c>
      <c r="B7250">
        <v>84.575000000000003</v>
      </c>
      <c r="C7250">
        <v>851.90666666666789</v>
      </c>
      <c r="D7250">
        <v>19.271666666666679</v>
      </c>
      <c r="E7250" s="1">
        <v>42672.041666666664</v>
      </c>
    </row>
    <row r="7251" spans="1:5" x14ac:dyDescent="0.3">
      <c r="A7251">
        <v>1.0093996151656499</v>
      </c>
      <c r="B7251">
        <v>82.023333333333298</v>
      </c>
      <c r="C7251">
        <v>852.00666666666564</v>
      </c>
      <c r="D7251">
        <v>18.651666666666657</v>
      </c>
      <c r="E7251" s="1">
        <v>42672.083333333336</v>
      </c>
    </row>
    <row r="7252" spans="1:5" x14ac:dyDescent="0.3">
      <c r="A7252">
        <v>1.01541964340476</v>
      </c>
      <c r="B7252">
        <v>85.360000000000028</v>
      </c>
      <c r="C7252">
        <v>852.30166666666673</v>
      </c>
      <c r="D7252">
        <v>17.145000000000014</v>
      </c>
      <c r="E7252" s="1">
        <v>42672.125</v>
      </c>
    </row>
    <row r="7253" spans="1:5" x14ac:dyDescent="0.3">
      <c r="A7253">
        <v>1.0157685817517501</v>
      </c>
      <c r="B7253">
        <v>84.891666666666623</v>
      </c>
      <c r="C7253">
        <v>852.82833333333326</v>
      </c>
      <c r="D7253">
        <v>17.226666666666674</v>
      </c>
      <c r="E7253" s="1">
        <v>42672.166666666664</v>
      </c>
    </row>
    <row r="7254" spans="1:5" x14ac:dyDescent="0.3">
      <c r="A7254">
        <v>1.01597587076856</v>
      </c>
      <c r="B7254">
        <v>85.378333333333416</v>
      </c>
      <c r="C7254">
        <v>853.5350000000002</v>
      </c>
      <c r="D7254">
        <v>17.376666666666644</v>
      </c>
      <c r="E7254" s="1">
        <v>42672.208333333336</v>
      </c>
    </row>
    <row r="7255" spans="1:5" x14ac:dyDescent="0.3">
      <c r="A7255">
        <v>1.0166462378558101</v>
      </c>
      <c r="B7255">
        <v>85.970000000000013</v>
      </c>
      <c r="C7255">
        <v>854.37666666666667</v>
      </c>
      <c r="D7255">
        <v>17.448333333333331</v>
      </c>
      <c r="E7255" s="1">
        <v>42672.25</v>
      </c>
    </row>
    <row r="7256" spans="1:5" x14ac:dyDescent="0.3">
      <c r="A7256">
        <v>1.0167532543728499</v>
      </c>
      <c r="B7256">
        <v>85.231666666666655</v>
      </c>
      <c r="C7256">
        <v>854.98666666666622</v>
      </c>
      <c r="D7256">
        <v>17.621666666666666</v>
      </c>
      <c r="E7256" s="1">
        <v>42672.291666666664</v>
      </c>
    </row>
    <row r="7257" spans="1:5" x14ac:dyDescent="0.3">
      <c r="A7257">
        <v>1.0146218621664</v>
      </c>
      <c r="B7257">
        <v>81.388333333333321</v>
      </c>
      <c r="C7257">
        <v>855.27666666666721</v>
      </c>
      <c r="D7257">
        <v>18.334999999999994</v>
      </c>
      <c r="E7257" s="1">
        <v>42672.333333333336</v>
      </c>
    </row>
    <row r="7258" spans="1:5" x14ac:dyDescent="0.3">
      <c r="A7258">
        <v>1.00949070106064</v>
      </c>
      <c r="B7258">
        <v>71.18070175438595</v>
      </c>
      <c r="C7258">
        <v>855.38947368421145</v>
      </c>
      <c r="D7258">
        <v>19.931578947368415</v>
      </c>
      <c r="E7258" s="1">
        <v>42672.375</v>
      </c>
    </row>
    <row r="7259" spans="1:5" x14ac:dyDescent="0.3">
      <c r="A7259">
        <v>1.0032146502135999</v>
      </c>
      <c r="B7259">
        <v>57.906666666666659</v>
      </c>
      <c r="C7259">
        <v>854.86666666666645</v>
      </c>
      <c r="D7259">
        <v>21.776666666666657</v>
      </c>
      <c r="E7259" s="1">
        <v>42672.416666666664</v>
      </c>
    </row>
    <row r="7260" spans="1:5" x14ac:dyDescent="0.3">
      <c r="A7260">
        <v>0.99795691910426398</v>
      </c>
      <c r="B7260">
        <v>50.808333333333344</v>
      </c>
      <c r="C7260">
        <v>853.74500000000023</v>
      </c>
      <c r="D7260">
        <v>23.043333333333337</v>
      </c>
      <c r="E7260" s="1">
        <v>42672.458333333336</v>
      </c>
    </row>
    <row r="7261" spans="1:5" x14ac:dyDescent="0.3">
      <c r="A7261">
        <v>0.99232249052749</v>
      </c>
      <c r="B7261">
        <v>46.661666666666662</v>
      </c>
      <c r="C7261">
        <v>852.52499999999975</v>
      </c>
      <c r="D7261">
        <v>24.313333333333329</v>
      </c>
      <c r="E7261" s="1">
        <v>42672.5</v>
      </c>
    </row>
    <row r="7262" spans="1:5" x14ac:dyDescent="0.3">
      <c r="A7262">
        <v>0.98678458619126097</v>
      </c>
      <c r="B7262">
        <v>43.098333333333329</v>
      </c>
      <c r="C7262">
        <v>851.26333333333355</v>
      </c>
      <c r="D7262">
        <v>25.548333333333336</v>
      </c>
      <c r="E7262" s="1">
        <v>42672.541666666664</v>
      </c>
    </row>
    <row r="7263" spans="1:5" x14ac:dyDescent="0.3">
      <c r="A7263">
        <v>0.98454192298041798</v>
      </c>
      <c r="B7263">
        <v>43.043333333333329</v>
      </c>
      <c r="C7263">
        <v>850.12500000000057</v>
      </c>
      <c r="D7263">
        <v>25.799999999999976</v>
      </c>
      <c r="E7263" s="1">
        <v>42672.583333333336</v>
      </c>
    </row>
    <row r="7264" spans="1:5" x14ac:dyDescent="0.3">
      <c r="A7264">
        <v>0.98719746739574399</v>
      </c>
      <c r="B7264">
        <v>46.854999999999997</v>
      </c>
      <c r="C7264">
        <v>849.71999999999923</v>
      </c>
      <c r="D7264">
        <v>24.803333333333338</v>
      </c>
      <c r="E7264" s="1">
        <v>42672.625</v>
      </c>
    </row>
    <row r="7265" spans="1:5" x14ac:dyDescent="0.3">
      <c r="A7265">
        <v>0.99107138481411805</v>
      </c>
      <c r="B7265">
        <v>56.511666666666663</v>
      </c>
      <c r="C7265">
        <v>849.70833333333417</v>
      </c>
      <c r="D7265">
        <v>23.419999999999984</v>
      </c>
      <c r="E7265" s="1">
        <v>42672.666666666664</v>
      </c>
    </row>
    <row r="7266" spans="1:5" x14ac:dyDescent="0.3">
      <c r="A7266">
        <v>0.99501524005563502</v>
      </c>
      <c r="B7266">
        <v>64.661666666666648</v>
      </c>
      <c r="C7266">
        <v>850.36333333333289</v>
      </c>
      <c r="D7266">
        <v>22.321666666666665</v>
      </c>
      <c r="E7266" s="1">
        <v>42672.708333333336</v>
      </c>
    </row>
    <row r="7267" spans="1:5" x14ac:dyDescent="0.3">
      <c r="A7267">
        <v>0.99893633289471295</v>
      </c>
      <c r="B7267">
        <v>68.596363636363634</v>
      </c>
      <c r="C7267">
        <v>851.26727272727237</v>
      </c>
      <c r="D7267">
        <v>21.46181818181817</v>
      </c>
      <c r="E7267" s="1">
        <v>42672.75</v>
      </c>
    </row>
    <row r="7268" spans="1:5" x14ac:dyDescent="0.3">
      <c r="A7268">
        <v>1.00260686610315</v>
      </c>
      <c r="B7268">
        <v>71.393220338983042</v>
      </c>
      <c r="C7268">
        <v>852.25084745762638</v>
      </c>
      <c r="D7268">
        <v>20.735593220338984</v>
      </c>
      <c r="E7268" s="1">
        <v>42672.791666666664</v>
      </c>
    </row>
    <row r="7269" spans="1:5" x14ac:dyDescent="0.3">
      <c r="A7269">
        <v>1.0051947123156</v>
      </c>
      <c r="B7269">
        <v>73.906666666666666</v>
      </c>
      <c r="C7269">
        <v>853.13500000000079</v>
      </c>
      <c r="D7269">
        <v>20.271666666666658</v>
      </c>
      <c r="E7269" s="1">
        <v>42672.833333333336</v>
      </c>
    </row>
    <row r="7270" spans="1:5" x14ac:dyDescent="0.3">
      <c r="A7270">
        <v>1.0070940873595</v>
      </c>
      <c r="B7270">
        <v>76.151666666666671</v>
      </c>
      <c r="C7270">
        <v>853.50833333333333</v>
      </c>
      <c r="D7270">
        <v>19.839999999999986</v>
      </c>
      <c r="E7270" s="1">
        <v>42672.875</v>
      </c>
    </row>
    <row r="7271" spans="1:5" x14ac:dyDescent="0.3">
      <c r="A7271">
        <v>1.0085914758084</v>
      </c>
      <c r="B7271">
        <v>77.989999999999981</v>
      </c>
      <c r="C7271">
        <v>853.5150000000001</v>
      </c>
      <c r="D7271">
        <v>19.413333333333316</v>
      </c>
      <c r="E7271" s="1">
        <v>42672.916666666664</v>
      </c>
    </row>
    <row r="7272" spans="1:5" x14ac:dyDescent="0.3">
      <c r="A7272">
        <v>1.00926634752177</v>
      </c>
      <c r="B7272">
        <v>78.651666666666699</v>
      </c>
      <c r="C7272">
        <v>853.5200000000001</v>
      </c>
      <c r="D7272">
        <v>19.226666666666674</v>
      </c>
      <c r="E7272" s="1">
        <v>42672.958333333336</v>
      </c>
    </row>
    <row r="7273" spans="1:5" x14ac:dyDescent="0.3">
      <c r="A7273">
        <v>1.00917457119968</v>
      </c>
      <c r="B7273">
        <v>77.513333333333321</v>
      </c>
      <c r="C7273">
        <v>853.10500000000025</v>
      </c>
      <c r="D7273">
        <v>19.15333333333335</v>
      </c>
      <c r="E7273" s="1">
        <v>42673</v>
      </c>
    </row>
    <row r="7274" spans="1:5" x14ac:dyDescent="0.3">
      <c r="A7274">
        <v>1.00941048359223</v>
      </c>
      <c r="B7274">
        <v>77.558333333333309</v>
      </c>
      <c r="C7274">
        <v>852.55333333333351</v>
      </c>
      <c r="D7274">
        <v>18.92499999999999</v>
      </c>
      <c r="E7274" s="1">
        <v>42673.041666666664</v>
      </c>
    </row>
    <row r="7275" spans="1:5" x14ac:dyDescent="0.3">
      <c r="A7275">
        <v>1.01125090198725</v>
      </c>
      <c r="B7275">
        <v>79.976666666666702</v>
      </c>
      <c r="C7275">
        <v>852.20666666666625</v>
      </c>
      <c r="D7275">
        <v>18.293333333333354</v>
      </c>
      <c r="E7275" s="1">
        <v>42673.083333333336</v>
      </c>
    </row>
    <row r="7276" spans="1:5" x14ac:dyDescent="0.3">
      <c r="A7276">
        <v>1.01229875998908</v>
      </c>
      <c r="B7276">
        <v>81.554999999999978</v>
      </c>
      <c r="C7276">
        <v>852.14999999999952</v>
      </c>
      <c r="D7276">
        <v>17.973333333333322</v>
      </c>
      <c r="E7276" s="1">
        <v>42673.125</v>
      </c>
    </row>
    <row r="7277" spans="1:5" x14ac:dyDescent="0.3">
      <c r="A7277">
        <v>1.0143110852356501</v>
      </c>
      <c r="B7277">
        <v>82.809999999999988</v>
      </c>
      <c r="C7277">
        <v>852.44999999999925</v>
      </c>
      <c r="D7277">
        <v>17.526666666666664</v>
      </c>
      <c r="E7277" s="1">
        <v>42673.166666666664</v>
      </c>
    </row>
    <row r="7278" spans="1:5" x14ac:dyDescent="0.3">
      <c r="A7278">
        <v>1.0156505168132699</v>
      </c>
      <c r="B7278">
        <v>83.061666666666625</v>
      </c>
      <c r="C7278">
        <v>852.87500000000011</v>
      </c>
      <c r="D7278">
        <v>17.311666666666667</v>
      </c>
      <c r="E7278" s="1">
        <v>42673.208333333336</v>
      </c>
    </row>
    <row r="7279" spans="1:5" x14ac:dyDescent="0.3">
      <c r="A7279">
        <v>1.01541805034731</v>
      </c>
      <c r="B7279">
        <v>81.561666666666653</v>
      </c>
      <c r="C7279">
        <v>853.54333333333341</v>
      </c>
      <c r="D7279">
        <v>17.606666666666673</v>
      </c>
      <c r="E7279" s="1">
        <v>42673.25</v>
      </c>
    </row>
    <row r="7280" spans="1:5" x14ac:dyDescent="0.3">
      <c r="A7280">
        <v>1.00833048627188</v>
      </c>
      <c r="B7280">
        <v>69.588333333333324</v>
      </c>
      <c r="C7280">
        <v>854.08833333333291</v>
      </c>
      <c r="D7280">
        <v>19.875000000000007</v>
      </c>
      <c r="E7280" s="1">
        <v>42673.291666666664</v>
      </c>
    </row>
    <row r="7281" spans="1:5" x14ac:dyDescent="0.3">
      <c r="A7281">
        <v>1.00378099333858</v>
      </c>
      <c r="B7281">
        <v>58.541666666666679</v>
      </c>
      <c r="C7281">
        <v>854.32666666666773</v>
      </c>
      <c r="D7281">
        <v>21.44166666666667</v>
      </c>
      <c r="E7281" s="1">
        <v>42673.333333333336</v>
      </c>
    </row>
    <row r="7282" spans="1:5" x14ac:dyDescent="0.3">
      <c r="A7282">
        <v>0.99750368588774396</v>
      </c>
      <c r="B7282">
        <v>50.291666666666671</v>
      </c>
      <c r="C7282">
        <v>854.04333333333409</v>
      </c>
      <c r="D7282">
        <v>23.274999999999984</v>
      </c>
      <c r="E7282" s="1">
        <v>42673.375</v>
      </c>
    </row>
    <row r="7283" spans="1:5" x14ac:dyDescent="0.3">
      <c r="A7283">
        <v>0.99288600370246105</v>
      </c>
      <c r="B7283">
        <v>46.983333333333348</v>
      </c>
      <c r="C7283">
        <v>853.32333333333361</v>
      </c>
      <c r="D7283">
        <v>24.401666666666653</v>
      </c>
      <c r="E7283" s="1">
        <v>42673.416666666664</v>
      </c>
    </row>
    <row r="7284" spans="1:5" x14ac:dyDescent="0.3">
      <c r="A7284">
        <v>0.98681363168713598</v>
      </c>
      <c r="B7284">
        <v>43.050000000000004</v>
      </c>
      <c r="C7284">
        <v>852.18000000000029</v>
      </c>
      <c r="D7284">
        <v>25.833333333333336</v>
      </c>
      <c r="E7284" s="1">
        <v>42673.458333333336</v>
      </c>
    </row>
    <row r="7285" spans="1:5" x14ac:dyDescent="0.3">
      <c r="A7285">
        <v>0.98202708384206805</v>
      </c>
      <c r="B7285">
        <v>40.016666666666659</v>
      </c>
      <c r="C7285">
        <v>850.92999999999972</v>
      </c>
      <c r="D7285">
        <v>26.869999999999987</v>
      </c>
      <c r="E7285" s="1">
        <v>42673.5</v>
      </c>
    </row>
    <row r="7286" spans="1:5" x14ac:dyDescent="0.3">
      <c r="A7286">
        <v>0.97803682656414603</v>
      </c>
      <c r="B7286">
        <v>38.653333333333329</v>
      </c>
      <c r="C7286">
        <v>849.92999999999961</v>
      </c>
      <c r="D7286">
        <v>27.71</v>
      </c>
      <c r="E7286" s="1">
        <v>42673.541666666664</v>
      </c>
    </row>
    <row r="7287" spans="1:5" x14ac:dyDescent="0.3">
      <c r="A7287">
        <v>0.97662314458974298</v>
      </c>
      <c r="B7287">
        <v>38.92166666666666</v>
      </c>
      <c r="C7287">
        <v>849.20499999999981</v>
      </c>
      <c r="D7287">
        <v>27.856666666666662</v>
      </c>
      <c r="E7287" s="1">
        <v>42673.583333333336</v>
      </c>
    </row>
    <row r="7288" spans="1:5" x14ac:dyDescent="0.3">
      <c r="A7288">
        <v>0.97703975634478002</v>
      </c>
      <c r="B7288">
        <v>35.001666666666665</v>
      </c>
      <c r="C7288">
        <v>848.95833333333394</v>
      </c>
      <c r="D7288">
        <v>27.839999999999993</v>
      </c>
      <c r="E7288" s="1">
        <v>42673.625</v>
      </c>
    </row>
    <row r="7289" spans="1:5" x14ac:dyDescent="0.3">
      <c r="A7289">
        <v>0.979942220663653</v>
      </c>
      <c r="B7289">
        <v>41.713333333333345</v>
      </c>
      <c r="C7289">
        <v>849.099999999999</v>
      </c>
      <c r="D7289">
        <v>26.786666666666665</v>
      </c>
      <c r="E7289" s="1">
        <v>42673.666666666664</v>
      </c>
    </row>
    <row r="7290" spans="1:5" x14ac:dyDescent="0.3">
      <c r="A7290">
        <v>0.98759979638523598</v>
      </c>
      <c r="B7290">
        <v>59.476666666666667</v>
      </c>
      <c r="C7290">
        <v>849.5166666666662</v>
      </c>
      <c r="D7290">
        <v>24.174999999999979</v>
      </c>
      <c r="E7290" s="1">
        <v>42673.708333333336</v>
      </c>
    </row>
    <row r="7291" spans="1:5" x14ac:dyDescent="0.3">
      <c r="A7291">
        <v>0.99167296853833498</v>
      </c>
      <c r="B7291">
        <v>66.111666666666665</v>
      </c>
      <c r="C7291">
        <v>850.21166666666659</v>
      </c>
      <c r="D7291">
        <v>23.098333333333336</v>
      </c>
      <c r="E7291" s="1">
        <v>42673.75</v>
      </c>
    </row>
    <row r="7292" spans="1:5" x14ac:dyDescent="0.3">
      <c r="A7292">
        <v>0.99511825519627695</v>
      </c>
      <c r="B7292">
        <v>69.453333333333347</v>
      </c>
      <c r="C7292">
        <v>851.04833333333363</v>
      </c>
      <c r="D7292">
        <v>22.354999999999979</v>
      </c>
      <c r="E7292" s="1">
        <v>42673.791666666664</v>
      </c>
    </row>
    <row r="7293" spans="1:5" x14ac:dyDescent="0.3">
      <c r="A7293">
        <v>0.99800919682692601</v>
      </c>
      <c r="B7293">
        <v>72.56</v>
      </c>
      <c r="C7293">
        <v>851.80000000000007</v>
      </c>
      <c r="D7293">
        <v>21.745000000000005</v>
      </c>
      <c r="E7293" s="1">
        <v>42673.833333333336</v>
      </c>
    </row>
    <row r="7294" spans="1:5" x14ac:dyDescent="0.3">
      <c r="A7294">
        <v>1.00028600235355</v>
      </c>
      <c r="B7294">
        <v>75.093333333333348</v>
      </c>
      <c r="C7294">
        <v>852.31833333333395</v>
      </c>
      <c r="D7294">
        <v>21.244999999999997</v>
      </c>
      <c r="E7294" s="1">
        <v>42673.875</v>
      </c>
    </row>
    <row r="7295" spans="1:5" x14ac:dyDescent="0.3">
      <c r="A7295">
        <v>1.00219036426959</v>
      </c>
      <c r="B7295">
        <v>77.36333333333333</v>
      </c>
      <c r="C7295">
        <v>852.57666666666614</v>
      </c>
      <c r="D7295">
        <v>20.773333333333326</v>
      </c>
      <c r="E7295" s="1">
        <v>42673.916666666664</v>
      </c>
    </row>
    <row r="7296" spans="1:5" x14ac:dyDescent="0.3">
      <c r="A7296">
        <v>1.0035806834991099</v>
      </c>
      <c r="B7296">
        <v>78.359999999999985</v>
      </c>
      <c r="C7296">
        <v>852.56833333333293</v>
      </c>
      <c r="D7296">
        <v>20.389999999999986</v>
      </c>
      <c r="E7296" s="1">
        <v>42673.958333333336</v>
      </c>
    </row>
    <row r="7297" spans="1:5" x14ac:dyDescent="0.3">
      <c r="A7297">
        <v>1.0047686452655999</v>
      </c>
      <c r="B7297">
        <v>80.526666666666713</v>
      </c>
      <c r="C7297">
        <v>852.10166666666714</v>
      </c>
      <c r="D7297">
        <v>19.889999999999972</v>
      </c>
      <c r="E7297" s="1">
        <v>42674</v>
      </c>
    </row>
    <row r="7298" spans="1:5" x14ac:dyDescent="0.3">
      <c r="A7298">
        <v>1.00497612130739</v>
      </c>
      <c r="B7298">
        <v>80.436666666666625</v>
      </c>
      <c r="C7298">
        <v>851.39999999999941</v>
      </c>
      <c r="D7298">
        <v>19.62833333333333</v>
      </c>
      <c r="E7298" s="1">
        <v>42674.041666666664</v>
      </c>
    </row>
    <row r="7299" spans="1:5" x14ac:dyDescent="0.3">
      <c r="A7299">
        <v>1.0056759675262199</v>
      </c>
      <c r="B7299">
        <v>81.173333333333346</v>
      </c>
      <c r="C7299">
        <v>850.91833333333409</v>
      </c>
      <c r="D7299">
        <v>19.286666666666672</v>
      </c>
      <c r="E7299" s="1">
        <v>42674.083333333336</v>
      </c>
    </row>
    <row r="7300" spans="1:5" x14ac:dyDescent="0.3">
      <c r="A7300">
        <v>1.00761591821772</v>
      </c>
      <c r="B7300">
        <v>82.528333333333336</v>
      </c>
      <c r="C7300">
        <v>850.81333333333282</v>
      </c>
      <c r="D7300">
        <v>18.730000000000011</v>
      </c>
      <c r="E7300" s="1">
        <v>42674.125</v>
      </c>
    </row>
    <row r="7301" spans="1:5" x14ac:dyDescent="0.3">
      <c r="A7301">
        <v>1.0087586562552999</v>
      </c>
      <c r="B7301">
        <v>82.830000000000069</v>
      </c>
      <c r="C7301">
        <v>850.70166666666694</v>
      </c>
      <c r="D7301">
        <v>18.399999999999984</v>
      </c>
      <c r="E7301" s="1">
        <v>42674.166666666664</v>
      </c>
    </row>
    <row r="7302" spans="1:5" x14ac:dyDescent="0.3">
      <c r="A7302">
        <v>1.0087409719903899</v>
      </c>
      <c r="B7302">
        <v>82.533333333333331</v>
      </c>
      <c r="C7302">
        <v>851.1099999999999</v>
      </c>
      <c r="D7302">
        <v>18.535000000000011</v>
      </c>
      <c r="E7302" s="1">
        <v>42674.208333333336</v>
      </c>
    </row>
    <row r="7303" spans="1:5" x14ac:dyDescent="0.3">
      <c r="A7303">
        <v>1.00849507102225</v>
      </c>
      <c r="B7303">
        <v>80.278333333333379</v>
      </c>
      <c r="C7303">
        <v>851.96666666666647</v>
      </c>
      <c r="D7303">
        <v>18.911666666666665</v>
      </c>
      <c r="E7303" s="1">
        <v>42674.25</v>
      </c>
    </row>
    <row r="7304" spans="1:5" x14ac:dyDescent="0.3">
      <c r="A7304">
        <v>1.00466506460497</v>
      </c>
      <c r="B7304">
        <v>71.881666666666675</v>
      </c>
      <c r="C7304">
        <v>852.63833333333355</v>
      </c>
      <c r="D7304">
        <v>20.311666666666657</v>
      </c>
      <c r="E7304" s="1">
        <v>42674.291666666664</v>
      </c>
    </row>
    <row r="7305" spans="1:5" x14ac:dyDescent="0.3">
      <c r="A7305">
        <v>1.0008169668195399</v>
      </c>
      <c r="B7305">
        <v>64.539999999999992</v>
      </c>
      <c r="C7305">
        <v>853.03999999999917</v>
      </c>
      <c r="D7305">
        <v>21.638333333333332</v>
      </c>
      <c r="E7305" s="1">
        <v>42674.333333333336</v>
      </c>
    </row>
    <row r="7306" spans="1:5" x14ac:dyDescent="0.3">
      <c r="A7306">
        <v>0.99581878029599202</v>
      </c>
      <c r="B7306">
        <v>56.601666666666681</v>
      </c>
      <c r="C7306">
        <v>853.18333333333283</v>
      </c>
      <c r="D7306">
        <v>23.24166666666666</v>
      </c>
      <c r="E7306" s="1">
        <v>42674.375</v>
      </c>
    </row>
    <row r="7307" spans="1:5" x14ac:dyDescent="0.3">
      <c r="A7307">
        <v>0.98964379582889395</v>
      </c>
      <c r="B7307">
        <v>49.773333333333326</v>
      </c>
      <c r="C7307">
        <v>852.62</v>
      </c>
      <c r="D7307">
        <v>24.948333333333327</v>
      </c>
      <c r="E7307" s="1">
        <v>42674.416666666664</v>
      </c>
    </row>
    <row r="7308" spans="1:5" x14ac:dyDescent="0.3">
      <c r="A7308">
        <v>0.98422455035646605</v>
      </c>
      <c r="B7308">
        <v>45.489999999999995</v>
      </c>
      <c r="C7308">
        <v>851.4366666666665</v>
      </c>
      <c r="D7308">
        <v>26.203333333333333</v>
      </c>
      <c r="E7308" s="1">
        <v>42674.458333333336</v>
      </c>
    </row>
    <row r="7309" spans="1:5" x14ac:dyDescent="0.3">
      <c r="A7309">
        <v>0.98032718336783897</v>
      </c>
      <c r="B7309">
        <v>42.24499999999999</v>
      </c>
      <c r="C7309">
        <v>850.17833333333374</v>
      </c>
      <c r="D7309">
        <v>27.001666666666669</v>
      </c>
      <c r="E7309" s="1">
        <v>42674.5</v>
      </c>
    </row>
    <row r="7310" spans="1:5" x14ac:dyDescent="0.3">
      <c r="A7310">
        <v>0.97704907280158104</v>
      </c>
      <c r="B7310">
        <v>43.996666666666663</v>
      </c>
      <c r="C7310">
        <v>848.93666666666604</v>
      </c>
      <c r="D7310">
        <v>27.428333333333338</v>
      </c>
      <c r="E7310" s="1">
        <v>42674.541666666664</v>
      </c>
    </row>
    <row r="7311" spans="1:5" x14ac:dyDescent="0.3">
      <c r="A7311">
        <v>0.98317663057501903</v>
      </c>
      <c r="B7311">
        <v>55.298333333333332</v>
      </c>
      <c r="C7311">
        <v>848.29833333333363</v>
      </c>
      <c r="D7311">
        <v>25.119999999999997</v>
      </c>
      <c r="E7311" s="1">
        <v>42674.583333333336</v>
      </c>
    </row>
    <row r="7312" spans="1:5" x14ac:dyDescent="0.3">
      <c r="A7312">
        <v>0.99874757617156695</v>
      </c>
      <c r="B7312">
        <v>78.845000000000013</v>
      </c>
      <c r="C7312">
        <v>848.8216666666666</v>
      </c>
      <c r="D7312">
        <v>20.474999999999991</v>
      </c>
      <c r="E7312" s="1">
        <v>42674.625</v>
      </c>
    </row>
    <row r="7313" spans="1:5" x14ac:dyDescent="0.3">
      <c r="A7313">
        <v>1.0014940668733601</v>
      </c>
      <c r="B7313">
        <v>74.938333333333318</v>
      </c>
      <c r="C7313">
        <v>849.29500000000007</v>
      </c>
      <c r="D7313">
        <v>20.023333333333344</v>
      </c>
      <c r="E7313" s="1">
        <v>42674.666666666664</v>
      </c>
    </row>
    <row r="7314" spans="1:5" x14ac:dyDescent="0.3">
      <c r="A7314">
        <v>1.00228303659578</v>
      </c>
      <c r="B7314">
        <v>75.693333333333342</v>
      </c>
      <c r="C7314">
        <v>849.90499999999986</v>
      </c>
      <c r="D7314">
        <v>19.986666666666679</v>
      </c>
      <c r="E7314" s="1">
        <v>42674.708333333336</v>
      </c>
    </row>
    <row r="7315" spans="1:5" x14ac:dyDescent="0.3">
      <c r="A7315">
        <v>1.0024284396688099</v>
      </c>
      <c r="B7315">
        <v>77.413333333333341</v>
      </c>
      <c r="C7315">
        <v>850.26166666666688</v>
      </c>
      <c r="D7315">
        <v>20.011666666666667</v>
      </c>
      <c r="E7315" s="1">
        <v>42674.75</v>
      </c>
    </row>
    <row r="7316" spans="1:5" x14ac:dyDescent="0.3">
      <c r="A7316">
        <v>1.00430529068873</v>
      </c>
      <c r="B7316">
        <v>81.579999999999984</v>
      </c>
      <c r="C7316">
        <v>851.22833333333358</v>
      </c>
      <c r="D7316">
        <v>19.716666666666676</v>
      </c>
      <c r="E7316" s="1">
        <v>42674.791666666664</v>
      </c>
    </row>
    <row r="7317" spans="1:5" x14ac:dyDescent="0.3">
      <c r="A7317">
        <v>1.00527029070806</v>
      </c>
      <c r="B7317">
        <v>83.588333333333324</v>
      </c>
      <c r="C7317">
        <v>852.35833333333369</v>
      </c>
      <c r="D7317">
        <v>19.759999999999994</v>
      </c>
      <c r="E7317" s="1">
        <v>42674.833333333336</v>
      </c>
    </row>
    <row r="7318" spans="1:5" x14ac:dyDescent="0.3">
      <c r="A7318">
        <v>1.0056442195281301</v>
      </c>
      <c r="B7318">
        <v>83.789999999999978</v>
      </c>
      <c r="C7318">
        <v>852.50666666666598</v>
      </c>
      <c r="D7318">
        <v>19.704999999999998</v>
      </c>
      <c r="E7318" s="1">
        <v>42674.875</v>
      </c>
    </row>
    <row r="7319" spans="1:5" x14ac:dyDescent="0.3">
      <c r="A7319">
        <v>1.0065576122080599</v>
      </c>
      <c r="B7319">
        <v>81.563333333333333</v>
      </c>
      <c r="C7319">
        <v>852.84833333333472</v>
      </c>
      <c r="D7319">
        <v>19.635000000000009</v>
      </c>
      <c r="E7319" s="1">
        <v>42674.916666666664</v>
      </c>
    </row>
    <row r="7320" spans="1:5" x14ac:dyDescent="0.3">
      <c r="A7320">
        <v>1.0081487880829501</v>
      </c>
      <c r="B7320">
        <v>79.403333333333336</v>
      </c>
      <c r="C7320">
        <v>852.79999999999973</v>
      </c>
      <c r="D7320">
        <v>19.27333333333333</v>
      </c>
      <c r="E7320" s="1">
        <v>42674.958333333336</v>
      </c>
    </row>
    <row r="7321" spans="1:5" x14ac:dyDescent="0.3">
      <c r="A7321">
        <v>1.00783181874405</v>
      </c>
      <c r="B7321">
        <v>83.891666666666652</v>
      </c>
      <c r="C7321">
        <v>852.41333333333421</v>
      </c>
      <c r="D7321">
        <v>19.123333333333338</v>
      </c>
      <c r="E7321" s="1">
        <v>42675</v>
      </c>
    </row>
    <row r="7322" spans="1:5" x14ac:dyDescent="0.3">
      <c r="A7322">
        <v>1.0081321905102401</v>
      </c>
      <c r="B7322">
        <v>85.401666666666685</v>
      </c>
      <c r="C7322">
        <v>852.14666666666676</v>
      </c>
      <c r="D7322">
        <v>18.929999999999993</v>
      </c>
      <c r="E7322" s="1">
        <v>42675.041666666664</v>
      </c>
    </row>
    <row r="7323" spans="1:5" x14ac:dyDescent="0.3">
      <c r="A7323">
        <v>1.00883847052827</v>
      </c>
      <c r="B7323">
        <v>85.784999999999982</v>
      </c>
      <c r="C7323">
        <v>851.44833333333327</v>
      </c>
      <c r="D7323">
        <v>18.533333333333324</v>
      </c>
      <c r="E7323" s="1">
        <v>42675.083333333336</v>
      </c>
    </row>
    <row r="7324" spans="1:5" x14ac:dyDescent="0.3">
      <c r="A7324">
        <v>1.00900807436512</v>
      </c>
      <c r="B7324">
        <v>85.831666666666706</v>
      </c>
      <c r="C7324">
        <v>851.09499999999912</v>
      </c>
      <c r="D7324">
        <v>18.383333333333322</v>
      </c>
      <c r="E7324" s="1">
        <v>42675.125</v>
      </c>
    </row>
    <row r="7325" spans="1:5" x14ac:dyDescent="0.3">
      <c r="A7325">
        <v>1.0090147702533001</v>
      </c>
      <c r="B7325">
        <v>85.583333333333385</v>
      </c>
      <c r="C7325">
        <v>851.39666666666631</v>
      </c>
      <c r="D7325">
        <v>18.478333333333328</v>
      </c>
      <c r="E7325" s="1">
        <v>42675.166666666664</v>
      </c>
    </row>
    <row r="7326" spans="1:5" x14ac:dyDescent="0.3">
      <c r="A7326">
        <v>1.0092466469542001</v>
      </c>
      <c r="B7326">
        <v>85.938333333333318</v>
      </c>
      <c r="C7326">
        <v>852.06333333333339</v>
      </c>
      <c r="D7326">
        <v>18.611666666666679</v>
      </c>
      <c r="E7326" s="1">
        <v>42675.208333333336</v>
      </c>
    </row>
    <row r="7327" spans="1:5" x14ac:dyDescent="0.3">
      <c r="A7327">
        <v>1.00950351597517</v>
      </c>
      <c r="B7327">
        <v>85.309999999999988</v>
      </c>
      <c r="C7327">
        <v>852.63833333333321</v>
      </c>
      <c r="D7327">
        <v>18.734999999999996</v>
      </c>
      <c r="E7327" s="1">
        <v>42675.25</v>
      </c>
    </row>
    <row r="7328" spans="1:5" x14ac:dyDescent="0.3">
      <c r="A7328">
        <v>1.00847401116539</v>
      </c>
      <c r="B7328">
        <v>82.241666666666632</v>
      </c>
      <c r="C7328">
        <v>853.02999999999906</v>
      </c>
      <c r="D7328">
        <v>19.188333333333336</v>
      </c>
      <c r="E7328" s="1">
        <v>42675.291666666664</v>
      </c>
    </row>
    <row r="7329" spans="1:5" x14ac:dyDescent="0.3">
      <c r="A7329">
        <v>1.0058802916519201</v>
      </c>
      <c r="B7329">
        <v>74.386666666666684</v>
      </c>
      <c r="C7329">
        <v>853.64000000000078</v>
      </c>
      <c r="D7329">
        <v>20.236666666666675</v>
      </c>
      <c r="E7329" s="1">
        <v>42675.333333333336</v>
      </c>
    </row>
    <row r="7330" spans="1:5" x14ac:dyDescent="0.3">
      <c r="A7330">
        <v>1.0026174728955199</v>
      </c>
      <c r="B7330">
        <v>64.929999999999993</v>
      </c>
      <c r="C7330">
        <v>853.79666666666628</v>
      </c>
      <c r="D7330">
        <v>21.391666666666669</v>
      </c>
      <c r="E7330" s="1">
        <v>42675.375</v>
      </c>
    </row>
    <row r="7331" spans="1:5" x14ac:dyDescent="0.3">
      <c r="A7331">
        <v>0.99764488057803602</v>
      </c>
      <c r="B7331">
        <v>56.873333333333349</v>
      </c>
      <c r="C7331">
        <v>853.29166666666708</v>
      </c>
      <c r="D7331">
        <v>22.785000000000007</v>
      </c>
      <c r="E7331" s="1">
        <v>42675.416666666664</v>
      </c>
    </row>
    <row r="7332" spans="1:5" x14ac:dyDescent="0.3">
      <c r="A7332">
        <v>0.99439897455334103</v>
      </c>
      <c r="B7332">
        <v>53.275000000000006</v>
      </c>
      <c r="C7332">
        <v>852.24166666666702</v>
      </c>
      <c r="D7332">
        <v>23.436666666666667</v>
      </c>
      <c r="E7332" s="1">
        <v>42675.458333333336</v>
      </c>
    </row>
    <row r="7333" spans="1:5" x14ac:dyDescent="0.3">
      <c r="A7333">
        <v>0.99255437957155601</v>
      </c>
      <c r="B7333">
        <v>56.513333333333321</v>
      </c>
      <c r="C7333">
        <v>851.42166666666697</v>
      </c>
      <c r="D7333">
        <v>23.560000000000002</v>
      </c>
      <c r="E7333" s="1">
        <v>42675.5</v>
      </c>
    </row>
    <row r="7334" spans="1:5" x14ac:dyDescent="0.3">
      <c r="A7334">
        <v>0.99514897822326498</v>
      </c>
      <c r="B7334">
        <v>64.698333333333338</v>
      </c>
      <c r="C7334">
        <v>850.81166666666581</v>
      </c>
      <c r="D7334">
        <v>22.423333333333339</v>
      </c>
      <c r="E7334" s="1">
        <v>42675.541666666664</v>
      </c>
    </row>
    <row r="7335" spans="1:5" x14ac:dyDescent="0.3">
      <c r="A7335">
        <v>0.99697710669242201</v>
      </c>
      <c r="B7335">
        <v>63.373333333333328</v>
      </c>
      <c r="C7335">
        <v>850.22833333333313</v>
      </c>
      <c r="D7335">
        <v>21.808333333333337</v>
      </c>
      <c r="E7335" s="1">
        <v>42675.583333333336</v>
      </c>
    </row>
    <row r="7336" spans="1:5" x14ac:dyDescent="0.3">
      <c r="A7336">
        <v>0.99652742691503804</v>
      </c>
      <c r="B7336">
        <v>64.291666666666671</v>
      </c>
      <c r="C7336">
        <v>849.93833333333362</v>
      </c>
      <c r="D7336">
        <v>21.808333333333316</v>
      </c>
      <c r="E7336" s="1">
        <v>42675.625</v>
      </c>
    </row>
    <row r="7337" spans="1:5" x14ac:dyDescent="0.3">
      <c r="A7337">
        <v>0.99683881981273803</v>
      </c>
      <c r="B7337">
        <v>66.291666666666671</v>
      </c>
      <c r="C7337">
        <v>850.32333333333372</v>
      </c>
      <c r="D7337">
        <v>21.784999999999989</v>
      </c>
      <c r="E7337" s="1">
        <v>42675.666666666664</v>
      </c>
    </row>
    <row r="7338" spans="1:5" x14ac:dyDescent="0.3">
      <c r="A7338">
        <v>0.99855362859312102</v>
      </c>
      <c r="B7338">
        <v>64.783333333333346</v>
      </c>
      <c r="C7338">
        <v>850.81833333333327</v>
      </c>
      <c r="D7338">
        <v>21.536666666666665</v>
      </c>
      <c r="E7338" s="1">
        <v>42675.708333333336</v>
      </c>
    </row>
    <row r="7339" spans="1:5" x14ac:dyDescent="0.3">
      <c r="A7339">
        <v>1.0015263805554599</v>
      </c>
      <c r="B7339">
        <v>68.453333333333319</v>
      </c>
      <c r="C7339">
        <v>851.52833333333331</v>
      </c>
      <c r="D7339">
        <v>20.876666666666686</v>
      </c>
      <c r="E7339" s="1">
        <v>42675.75</v>
      </c>
    </row>
    <row r="7340" spans="1:5" x14ac:dyDescent="0.3">
      <c r="A7340">
        <v>1.0029904772369</v>
      </c>
      <c r="B7340">
        <v>69.986666666666679</v>
      </c>
      <c r="C7340">
        <v>852.29499999999985</v>
      </c>
      <c r="D7340">
        <v>20.689999999999994</v>
      </c>
      <c r="E7340" s="1">
        <v>42675.791666666664</v>
      </c>
    </row>
    <row r="7341" spans="1:5" x14ac:dyDescent="0.3">
      <c r="A7341">
        <v>1.0050112284665</v>
      </c>
      <c r="B7341">
        <v>73.161666666666676</v>
      </c>
      <c r="C7341">
        <v>852.92999999999972</v>
      </c>
      <c r="D7341">
        <v>20.276666666666657</v>
      </c>
      <c r="E7341" s="1">
        <v>42675.833333333336</v>
      </c>
    </row>
    <row r="7342" spans="1:5" x14ac:dyDescent="0.3">
      <c r="A7342">
        <v>1.00684536796329</v>
      </c>
      <c r="B7342">
        <v>76.428333333333327</v>
      </c>
      <c r="C7342">
        <v>853.26833333333423</v>
      </c>
      <c r="D7342">
        <v>19.823333333333327</v>
      </c>
      <c r="E7342" s="1">
        <v>42675.875</v>
      </c>
    </row>
    <row r="7343" spans="1:5" x14ac:dyDescent="0.3">
      <c r="A7343">
        <v>1.00804236307297</v>
      </c>
      <c r="B7343">
        <v>78.016666666666652</v>
      </c>
      <c r="C7343">
        <v>853.34833333333404</v>
      </c>
      <c r="D7343">
        <v>19.501666666666672</v>
      </c>
      <c r="E7343" s="1">
        <v>42675.916666666664</v>
      </c>
    </row>
    <row r="7344" spans="1:5" x14ac:dyDescent="0.3">
      <c r="A7344">
        <v>1.0091340671970399</v>
      </c>
      <c r="B7344">
        <v>79.193333333333371</v>
      </c>
      <c r="C7344">
        <v>853.31666666666717</v>
      </c>
      <c r="D7344">
        <v>19.185000000000016</v>
      </c>
      <c r="E7344" s="1">
        <v>42675.958333333336</v>
      </c>
    </row>
    <row r="7345" spans="1:5" x14ac:dyDescent="0.3">
      <c r="A7345">
        <v>1.0092516588090099</v>
      </c>
      <c r="B7345">
        <v>79.406666666666666</v>
      </c>
      <c r="C7345">
        <v>853.09666666666703</v>
      </c>
      <c r="D7345">
        <v>19.083333333333329</v>
      </c>
      <c r="E7345" s="1">
        <v>42676</v>
      </c>
    </row>
    <row r="7346" spans="1:5" x14ac:dyDescent="0.3">
      <c r="A7346">
        <v>1.0085004091018299</v>
      </c>
      <c r="B7346">
        <v>79.060000000000016</v>
      </c>
      <c r="C7346">
        <v>852.62499999999943</v>
      </c>
      <c r="D7346">
        <v>19.140000000000004</v>
      </c>
      <c r="E7346" s="1">
        <v>42676.041666666664</v>
      </c>
    </row>
    <row r="7347" spans="1:5" x14ac:dyDescent="0.3">
      <c r="A7347">
        <v>1.0080681665910101</v>
      </c>
      <c r="B7347">
        <v>79.058333333333337</v>
      </c>
      <c r="C7347">
        <v>852.20166666666648</v>
      </c>
      <c r="D7347">
        <v>19.121666666666677</v>
      </c>
      <c r="E7347" s="1">
        <v>42676.083333333336</v>
      </c>
    </row>
    <row r="7348" spans="1:5" x14ac:dyDescent="0.3">
      <c r="A7348">
        <v>1.0086827090867201</v>
      </c>
      <c r="B7348">
        <v>79.928333333333313</v>
      </c>
      <c r="C7348">
        <v>851.76999999999987</v>
      </c>
      <c r="D7348">
        <v>18.813333333333343</v>
      </c>
      <c r="E7348" s="1">
        <v>42676.125</v>
      </c>
    </row>
    <row r="7349" spans="1:5" x14ac:dyDescent="0.3">
      <c r="A7349">
        <v>1.0094170121369701</v>
      </c>
      <c r="B7349">
        <v>81.221666666666707</v>
      </c>
      <c r="C7349">
        <v>852.03333333333296</v>
      </c>
      <c r="D7349">
        <v>18.675000000000004</v>
      </c>
      <c r="E7349" s="1">
        <v>42676.166666666664</v>
      </c>
    </row>
    <row r="7350" spans="1:5" x14ac:dyDescent="0.3">
      <c r="A7350">
        <v>1.0101263743312801</v>
      </c>
      <c r="B7350">
        <v>82.199999999999918</v>
      </c>
      <c r="C7350">
        <v>852.56333333333316</v>
      </c>
      <c r="D7350">
        <v>18.631666666666678</v>
      </c>
      <c r="E7350" s="1">
        <v>42676.208333333336</v>
      </c>
    </row>
    <row r="7351" spans="1:5" x14ac:dyDescent="0.3">
      <c r="A7351">
        <v>1.0101239274090701</v>
      </c>
      <c r="B7351">
        <v>80.934999999999974</v>
      </c>
      <c r="C7351">
        <v>853.30333333333306</v>
      </c>
      <c r="D7351">
        <v>18.886666666666653</v>
      </c>
      <c r="E7351" s="1">
        <v>42676.25</v>
      </c>
    </row>
    <row r="7352" spans="1:5" x14ac:dyDescent="0.3">
      <c r="A7352">
        <v>1.0068959250893199</v>
      </c>
      <c r="B7352">
        <v>73.723333333333329</v>
      </c>
      <c r="C7352">
        <v>853.8150000000004</v>
      </c>
      <c r="D7352">
        <v>20.048333333333336</v>
      </c>
      <c r="E7352" s="1">
        <v>42676.291666666664</v>
      </c>
    </row>
    <row r="7353" spans="1:5" x14ac:dyDescent="0.3">
      <c r="A7353">
        <v>0.99951813419906299</v>
      </c>
      <c r="B7353">
        <v>60.831666666666671</v>
      </c>
      <c r="C7353">
        <v>854.14333333333241</v>
      </c>
      <c r="D7353">
        <v>22.429999999999993</v>
      </c>
      <c r="E7353" s="1">
        <v>42676.333333333336</v>
      </c>
    </row>
    <row r="7354" spans="1:5" x14ac:dyDescent="0.3">
      <c r="A7354">
        <v>0.99551295953125696</v>
      </c>
      <c r="B7354">
        <v>54.018333333333338</v>
      </c>
      <c r="C7354">
        <v>854.05833333333385</v>
      </c>
      <c r="D7354">
        <v>23.681666666666668</v>
      </c>
      <c r="E7354" s="1">
        <v>42676.375</v>
      </c>
    </row>
    <row r="7355" spans="1:5" x14ac:dyDescent="0.3">
      <c r="A7355">
        <v>0.99035769769888804</v>
      </c>
      <c r="B7355">
        <v>49.400000000000006</v>
      </c>
      <c r="C7355">
        <v>853.30333333333351</v>
      </c>
      <c r="D7355">
        <v>24.984999999999999</v>
      </c>
      <c r="E7355" s="1">
        <v>42676.416666666664</v>
      </c>
    </row>
    <row r="7356" spans="1:5" x14ac:dyDescent="0.3">
      <c r="A7356">
        <v>0.98734732103952605</v>
      </c>
      <c r="B7356">
        <v>48.976666666666688</v>
      </c>
      <c r="C7356">
        <v>852.26500000000067</v>
      </c>
      <c r="D7356">
        <v>25.483333333333338</v>
      </c>
      <c r="E7356" s="1">
        <v>42676.458333333336</v>
      </c>
    </row>
    <row r="7357" spans="1:5" x14ac:dyDescent="0.3">
      <c r="A7357">
        <v>0.98579647596638997</v>
      </c>
      <c r="B7357">
        <v>46.926666666666669</v>
      </c>
      <c r="C7357">
        <v>851.20166666666717</v>
      </c>
      <c r="D7357">
        <v>25.646666666666672</v>
      </c>
      <c r="E7357" s="1">
        <v>42676.5</v>
      </c>
    </row>
    <row r="7358" spans="1:5" x14ac:dyDescent="0.3">
      <c r="A7358">
        <v>0.98353211567036503</v>
      </c>
      <c r="B7358">
        <v>46.288333333333348</v>
      </c>
      <c r="C7358">
        <v>850.3099999999996</v>
      </c>
      <c r="D7358">
        <v>26.003333333333341</v>
      </c>
      <c r="E7358" s="1">
        <v>42676.541666666664</v>
      </c>
    </row>
    <row r="7359" spans="1:5" x14ac:dyDescent="0.3">
      <c r="A7359">
        <v>0.98978693266462203</v>
      </c>
      <c r="B7359">
        <v>62.166666666666657</v>
      </c>
      <c r="C7359">
        <v>849.91333333333387</v>
      </c>
      <c r="D7359">
        <v>23.63</v>
      </c>
      <c r="E7359" s="1">
        <v>42676.583333333336</v>
      </c>
    </row>
    <row r="7360" spans="1:5" x14ac:dyDescent="0.3">
      <c r="A7360">
        <v>0.99064413703673904</v>
      </c>
      <c r="B7360">
        <v>61.05</v>
      </c>
      <c r="C7360">
        <v>849.83333333333348</v>
      </c>
      <c r="D7360">
        <v>23.418333333333337</v>
      </c>
      <c r="E7360" s="1">
        <v>42676.625</v>
      </c>
    </row>
    <row r="7361" spans="1:5" x14ac:dyDescent="0.3">
      <c r="A7361">
        <v>0.99861034457126396</v>
      </c>
      <c r="B7361">
        <v>68.822807017543838</v>
      </c>
      <c r="C7361">
        <v>850.3350877192978</v>
      </c>
      <c r="D7361">
        <v>21.254385964912291</v>
      </c>
      <c r="E7361" s="1">
        <v>42676.666666666664</v>
      </c>
    </row>
    <row r="7362" spans="1:5" x14ac:dyDescent="0.3">
      <c r="A7362">
        <v>1.00079747837217</v>
      </c>
      <c r="B7362">
        <v>68.591666666666683</v>
      </c>
      <c r="C7362">
        <v>851.0349999999994</v>
      </c>
      <c r="D7362">
        <v>20.910000000000007</v>
      </c>
      <c r="E7362" s="1">
        <v>42676.708333333336</v>
      </c>
    </row>
    <row r="7363" spans="1:5" x14ac:dyDescent="0.3">
      <c r="A7363">
        <v>1.0019026672817399</v>
      </c>
      <c r="B7363">
        <v>69.960000000000008</v>
      </c>
      <c r="C7363">
        <v>851.81166666666661</v>
      </c>
      <c r="D7363">
        <v>20.823333333333323</v>
      </c>
      <c r="E7363" s="1">
        <v>42676.75</v>
      </c>
    </row>
    <row r="7364" spans="1:5" x14ac:dyDescent="0.3">
      <c r="A7364">
        <v>1.00358967206546</v>
      </c>
      <c r="B7364">
        <v>71.129999999999981</v>
      </c>
      <c r="C7364">
        <v>852.91666666666686</v>
      </c>
      <c r="D7364">
        <v>20.693333333333335</v>
      </c>
      <c r="E7364" s="1">
        <v>42676.791666666664</v>
      </c>
    </row>
    <row r="7365" spans="1:5" x14ac:dyDescent="0.3">
      <c r="A7365">
        <v>1.0052472708837601</v>
      </c>
      <c r="B7365">
        <v>74.934999999999988</v>
      </c>
      <c r="C7365">
        <v>853.32666666666773</v>
      </c>
      <c r="D7365">
        <v>20.288333333333323</v>
      </c>
      <c r="E7365" s="1">
        <v>42676.833333333336</v>
      </c>
    </row>
    <row r="7366" spans="1:5" x14ac:dyDescent="0.3">
      <c r="A7366">
        <v>1.00742192228361</v>
      </c>
      <c r="B7366">
        <v>78.108333333333334</v>
      </c>
      <c r="C7366">
        <v>853.52999999999963</v>
      </c>
      <c r="D7366">
        <v>19.711666666666666</v>
      </c>
      <c r="E7366" s="1">
        <v>42676.875</v>
      </c>
    </row>
    <row r="7367" spans="1:5" x14ac:dyDescent="0.3">
      <c r="A7367">
        <v>1.0072253525563799</v>
      </c>
      <c r="B7367">
        <v>76.664999999999978</v>
      </c>
      <c r="C7367">
        <v>854.05499999999904</v>
      </c>
      <c r="D7367">
        <v>19.958333333333318</v>
      </c>
      <c r="E7367" s="1">
        <v>42676.916666666664</v>
      </c>
    </row>
    <row r="7368" spans="1:5" x14ac:dyDescent="0.3">
      <c r="A7368">
        <v>1.00692181967893</v>
      </c>
      <c r="B7368">
        <v>76.271666666666675</v>
      </c>
      <c r="C7368">
        <v>853.76499999999976</v>
      </c>
      <c r="D7368">
        <v>19.958333333333339</v>
      </c>
      <c r="E7368" s="1">
        <v>42676.958333333336</v>
      </c>
    </row>
    <row r="7369" spans="1:5" x14ac:dyDescent="0.3">
      <c r="A7369">
        <v>1.0070471095051501</v>
      </c>
      <c r="B7369">
        <v>77.356666666666669</v>
      </c>
      <c r="C7369">
        <v>853.11666666666724</v>
      </c>
      <c r="D7369">
        <v>19.701666666666668</v>
      </c>
      <c r="E7369" s="1">
        <v>42677</v>
      </c>
    </row>
    <row r="7370" spans="1:5" x14ac:dyDescent="0.3">
      <c r="A7370">
        <v>1.006723343068</v>
      </c>
      <c r="B7370">
        <v>77.321818181818202</v>
      </c>
      <c r="C7370">
        <v>852.52363636363657</v>
      </c>
      <c r="D7370">
        <v>19.605454545454556</v>
      </c>
      <c r="E7370" s="1">
        <v>42677.041666666664</v>
      </c>
    </row>
    <row r="7371" spans="1:5" x14ac:dyDescent="0.3">
      <c r="A7371">
        <v>1.0070823588516999</v>
      </c>
      <c r="B7371">
        <v>78.173333333333332</v>
      </c>
      <c r="C7371">
        <v>852.27999999999986</v>
      </c>
      <c r="D7371">
        <v>19.418333333333326</v>
      </c>
      <c r="E7371" s="1">
        <v>42677.083333333336</v>
      </c>
    </row>
    <row r="7372" spans="1:5" x14ac:dyDescent="0.3">
      <c r="A7372">
        <v>1.00852273011764</v>
      </c>
      <c r="B7372">
        <v>81.341666666666654</v>
      </c>
      <c r="C7372">
        <v>852.34833333333336</v>
      </c>
      <c r="D7372">
        <v>18.993333333333332</v>
      </c>
      <c r="E7372" s="1">
        <v>42677.125</v>
      </c>
    </row>
    <row r="7373" spans="1:5" x14ac:dyDescent="0.3">
      <c r="A7373">
        <v>1.0093231456631799</v>
      </c>
      <c r="B7373">
        <v>83.943333333333371</v>
      </c>
      <c r="C7373">
        <v>852.65833333333364</v>
      </c>
      <c r="D7373">
        <v>18.82</v>
      </c>
      <c r="E7373" s="1">
        <v>42677.166666666664</v>
      </c>
    </row>
    <row r="7374" spans="1:5" x14ac:dyDescent="0.3">
      <c r="A7374">
        <v>1.01084193664541</v>
      </c>
      <c r="B7374">
        <v>85.510000000000048</v>
      </c>
      <c r="C7374">
        <v>853.05333333333306</v>
      </c>
      <c r="D7374">
        <v>18.518333333333334</v>
      </c>
      <c r="E7374" s="1">
        <v>42677.208333333336</v>
      </c>
    </row>
    <row r="7375" spans="1:5" x14ac:dyDescent="0.3">
      <c r="A7375">
        <v>1.0116105387144301</v>
      </c>
      <c r="B7375">
        <v>85.860000000000028</v>
      </c>
      <c r="C7375">
        <v>853.80833333333351</v>
      </c>
      <c r="D7375">
        <v>18.543333333333337</v>
      </c>
      <c r="E7375" s="1">
        <v>42677.25</v>
      </c>
    </row>
    <row r="7376" spans="1:5" x14ac:dyDescent="0.3">
      <c r="A7376">
        <v>1.0099610812169399</v>
      </c>
      <c r="B7376">
        <v>83.878333333333345</v>
      </c>
      <c r="C7376">
        <v>854.24833333333413</v>
      </c>
      <c r="D7376">
        <v>19.138333333333335</v>
      </c>
      <c r="E7376" s="1">
        <v>42677.291666666664</v>
      </c>
    </row>
    <row r="7377" spans="1:5" x14ac:dyDescent="0.3">
      <c r="A7377">
        <v>1.00467464962787</v>
      </c>
      <c r="B7377">
        <v>73.648333333333326</v>
      </c>
      <c r="C7377">
        <v>854.67499999999939</v>
      </c>
      <c r="D7377">
        <v>20.878333333333341</v>
      </c>
      <c r="E7377" s="1">
        <v>42677.333333333336</v>
      </c>
    </row>
    <row r="7378" spans="1:5" x14ac:dyDescent="0.3">
      <c r="A7378">
        <v>0.99659238982124598</v>
      </c>
      <c r="B7378">
        <v>59.934999999999995</v>
      </c>
      <c r="C7378">
        <v>854.10833333333312</v>
      </c>
      <c r="D7378">
        <v>23.213333333333335</v>
      </c>
      <c r="E7378" s="1">
        <v>42677.375</v>
      </c>
    </row>
    <row r="7379" spans="1:5" x14ac:dyDescent="0.3">
      <c r="A7379">
        <v>0.99030667267415695</v>
      </c>
      <c r="B7379">
        <v>50.848333333333343</v>
      </c>
      <c r="C7379">
        <v>853.28333333333364</v>
      </c>
      <c r="D7379">
        <v>24.93833333333334</v>
      </c>
      <c r="E7379" s="1">
        <v>42677.416666666664</v>
      </c>
    </row>
    <row r="7380" spans="1:5" x14ac:dyDescent="0.3">
      <c r="A7380">
        <v>0.987964902957571</v>
      </c>
      <c r="B7380">
        <v>47.90833333333331</v>
      </c>
      <c r="C7380">
        <v>852.21166666666693</v>
      </c>
      <c r="D7380">
        <v>25.341666666666651</v>
      </c>
      <c r="E7380" s="1">
        <v>42677.458333333336</v>
      </c>
    </row>
    <row r="7381" spans="1:5" x14ac:dyDescent="0.3">
      <c r="A7381">
        <v>0.98483769033658697</v>
      </c>
      <c r="B7381">
        <v>47.798333333333325</v>
      </c>
      <c r="C7381">
        <v>851.17166666666697</v>
      </c>
      <c r="D7381">
        <v>25.861666666666661</v>
      </c>
      <c r="E7381" s="1">
        <v>42677.5</v>
      </c>
    </row>
    <row r="7382" spans="1:5" x14ac:dyDescent="0.3">
      <c r="A7382">
        <v>0.98325938580633998</v>
      </c>
      <c r="B7382">
        <v>48.499999999999993</v>
      </c>
      <c r="C7382">
        <v>850.1550000000002</v>
      </c>
      <c r="D7382">
        <v>25.939999999999994</v>
      </c>
      <c r="E7382" s="1">
        <v>42677.541666666664</v>
      </c>
    </row>
    <row r="7383" spans="1:5" x14ac:dyDescent="0.3">
      <c r="A7383">
        <v>0.98198195433447</v>
      </c>
      <c r="B7383">
        <v>48.886666666666663</v>
      </c>
      <c r="C7383">
        <v>849.32499999999936</v>
      </c>
      <c r="D7383">
        <v>26.008333333333336</v>
      </c>
      <c r="E7383" s="1">
        <v>42677.583333333336</v>
      </c>
    </row>
    <row r="7384" spans="1:5" x14ac:dyDescent="0.3">
      <c r="A7384">
        <v>0.98488401899670897</v>
      </c>
      <c r="B7384">
        <v>53.978333333333332</v>
      </c>
      <c r="C7384">
        <v>849.00666666666666</v>
      </c>
      <c r="D7384">
        <v>24.935000000000013</v>
      </c>
      <c r="E7384" s="1">
        <v>42677.625</v>
      </c>
    </row>
    <row r="7385" spans="1:5" x14ac:dyDescent="0.3">
      <c r="A7385">
        <v>0.98930994542366701</v>
      </c>
      <c r="B7385">
        <v>57.394999999999989</v>
      </c>
      <c r="C7385">
        <v>849.62000000000035</v>
      </c>
      <c r="D7385">
        <v>23.828333333333312</v>
      </c>
      <c r="E7385" s="1">
        <v>42677.666666666664</v>
      </c>
    </row>
    <row r="7386" spans="1:5" x14ac:dyDescent="0.3">
      <c r="A7386">
        <v>0.992494678037249</v>
      </c>
      <c r="B7386">
        <v>61.908333333333346</v>
      </c>
      <c r="C7386">
        <v>850.28833333333341</v>
      </c>
      <c r="D7386">
        <v>23.044999999999998</v>
      </c>
      <c r="E7386" s="1">
        <v>42677.708333333336</v>
      </c>
    </row>
    <row r="7387" spans="1:5" x14ac:dyDescent="0.3">
      <c r="A7387">
        <v>0.99530002270219098</v>
      </c>
      <c r="B7387">
        <v>67.635000000000019</v>
      </c>
      <c r="C7387">
        <v>851.09333333333336</v>
      </c>
      <c r="D7387">
        <v>22.378333333333334</v>
      </c>
      <c r="E7387" s="1">
        <v>42677.75</v>
      </c>
    </row>
    <row r="7388" spans="1:5" x14ac:dyDescent="0.3">
      <c r="A7388">
        <v>0.99757376512567597</v>
      </c>
      <c r="B7388">
        <v>70.133333333333354</v>
      </c>
      <c r="C7388">
        <v>851.77333333333331</v>
      </c>
      <c r="D7388">
        <v>21.92166666666666</v>
      </c>
      <c r="E7388" s="1">
        <v>42677.791666666664</v>
      </c>
    </row>
    <row r="7389" spans="1:5" x14ac:dyDescent="0.3">
      <c r="A7389">
        <v>0.99964959317904001</v>
      </c>
      <c r="B7389">
        <v>72.105000000000032</v>
      </c>
      <c r="C7389">
        <v>852.21999999999946</v>
      </c>
      <c r="D7389">
        <v>21.464999999999986</v>
      </c>
      <c r="E7389" s="1">
        <v>42677.833333333336</v>
      </c>
    </row>
    <row r="7390" spans="1:5" x14ac:dyDescent="0.3">
      <c r="A7390">
        <v>1.0015748702107701</v>
      </c>
      <c r="B7390">
        <v>75.213333333333367</v>
      </c>
      <c r="C7390">
        <v>852.29333333333352</v>
      </c>
      <c r="D7390">
        <v>20.904999999999998</v>
      </c>
      <c r="E7390" s="1">
        <v>42677.875</v>
      </c>
    </row>
    <row r="7391" spans="1:5" x14ac:dyDescent="0.3">
      <c r="A7391">
        <v>1.00233764947332</v>
      </c>
      <c r="B7391">
        <v>76.538333333333313</v>
      </c>
      <c r="C7391">
        <v>852.71833333333427</v>
      </c>
      <c r="D7391">
        <v>20.801666666666655</v>
      </c>
      <c r="E7391" s="1">
        <v>42677.916666666664</v>
      </c>
    </row>
    <row r="7392" spans="1:5" x14ac:dyDescent="0.3">
      <c r="A7392">
        <v>1.00263083951208</v>
      </c>
      <c r="B7392">
        <v>77.603333333333325</v>
      </c>
      <c r="C7392">
        <v>852.58333333333383</v>
      </c>
      <c r="D7392">
        <v>20.656666666666663</v>
      </c>
      <c r="E7392" s="1">
        <v>42677.958333333336</v>
      </c>
    </row>
    <row r="7393" spans="1:5" x14ac:dyDescent="0.3">
      <c r="A7393">
        <v>1.00311767641699</v>
      </c>
      <c r="B7393">
        <v>79.001666666666694</v>
      </c>
      <c r="C7393">
        <v>851.9100000000002</v>
      </c>
      <c r="D7393">
        <v>20.291666666666664</v>
      </c>
      <c r="E7393" s="1">
        <v>42678</v>
      </c>
    </row>
    <row r="7394" spans="1:5" x14ac:dyDescent="0.3">
      <c r="A7394">
        <v>1.00298001433369</v>
      </c>
      <c r="B7394">
        <v>78.693333333333356</v>
      </c>
      <c r="C7394">
        <v>851.41833333333466</v>
      </c>
      <c r="D7394">
        <v>20.186666666666685</v>
      </c>
      <c r="E7394" s="1">
        <v>42678.041666666664</v>
      </c>
    </row>
    <row r="7395" spans="1:5" x14ac:dyDescent="0.3">
      <c r="A7395">
        <v>1.00570866123627</v>
      </c>
      <c r="B7395">
        <v>78.918333333333337</v>
      </c>
      <c r="C7395">
        <v>851.00833333333378</v>
      </c>
      <c r="D7395">
        <v>19.363333333333326</v>
      </c>
      <c r="E7395" s="1">
        <v>42678.083333333336</v>
      </c>
    </row>
    <row r="7396" spans="1:5" x14ac:dyDescent="0.3">
      <c r="A7396">
        <v>1.00780645086501</v>
      </c>
      <c r="B7396">
        <v>75.573333333333309</v>
      </c>
      <c r="C7396">
        <v>850.98999999999978</v>
      </c>
      <c r="D7396">
        <v>18.908333333333335</v>
      </c>
      <c r="E7396" s="1">
        <v>42678.125</v>
      </c>
    </row>
    <row r="7397" spans="1:5" x14ac:dyDescent="0.3">
      <c r="A7397">
        <v>1.0083104985612299</v>
      </c>
      <c r="B7397">
        <v>77.91</v>
      </c>
      <c r="C7397">
        <v>851.35833333333323</v>
      </c>
      <c r="D7397">
        <v>18.833333333333329</v>
      </c>
      <c r="E7397" s="1">
        <v>42678.166666666664</v>
      </c>
    </row>
    <row r="7398" spans="1:5" x14ac:dyDescent="0.3">
      <c r="A7398">
        <v>1.0105919269443799</v>
      </c>
      <c r="B7398">
        <v>84.728333333333367</v>
      </c>
      <c r="C7398">
        <v>852.08833333333416</v>
      </c>
      <c r="D7398">
        <v>18.309999999999995</v>
      </c>
      <c r="E7398" s="1">
        <v>42678.208333333336</v>
      </c>
    </row>
    <row r="7399" spans="1:5" x14ac:dyDescent="0.3">
      <c r="A7399">
        <v>1.0104224908995201</v>
      </c>
      <c r="B7399">
        <v>84.678333333333327</v>
      </c>
      <c r="C7399">
        <v>852.75166666666689</v>
      </c>
      <c r="D7399">
        <v>18.553333333333345</v>
      </c>
      <c r="E7399" s="1">
        <v>42678.25</v>
      </c>
    </row>
    <row r="7400" spans="1:5" x14ac:dyDescent="0.3">
      <c r="A7400">
        <v>1.0079754568474</v>
      </c>
      <c r="B7400">
        <v>78.431666666666658</v>
      </c>
      <c r="C7400">
        <v>853.47666666666623</v>
      </c>
      <c r="D7400">
        <v>19.546666666666674</v>
      </c>
      <c r="E7400" s="1">
        <v>42678.291666666664</v>
      </c>
    </row>
    <row r="7401" spans="1:5" x14ac:dyDescent="0.3">
      <c r="A7401">
        <v>1.0043471664553201</v>
      </c>
      <c r="B7401">
        <v>69.995000000000019</v>
      </c>
      <c r="C7401">
        <v>853.85000000000059</v>
      </c>
      <c r="D7401">
        <v>20.814999999999998</v>
      </c>
      <c r="E7401" s="1">
        <v>42678.333333333336</v>
      </c>
    </row>
    <row r="7402" spans="1:5" x14ac:dyDescent="0.3">
      <c r="A7402">
        <v>1.0005517550541101</v>
      </c>
      <c r="B7402">
        <v>60.109999999999992</v>
      </c>
      <c r="C7402">
        <v>853.97333333333358</v>
      </c>
      <c r="D7402">
        <v>22.13</v>
      </c>
      <c r="E7402" s="1">
        <v>42678.375</v>
      </c>
    </row>
    <row r="7403" spans="1:5" x14ac:dyDescent="0.3">
      <c r="A7403">
        <v>0.99640137465630096</v>
      </c>
      <c r="B7403">
        <v>55.189999999999991</v>
      </c>
      <c r="C7403">
        <v>853.54833333333329</v>
      </c>
      <c r="D7403">
        <v>23.248333333333331</v>
      </c>
      <c r="E7403" s="1">
        <v>42678.416666666664</v>
      </c>
    </row>
    <row r="7404" spans="1:5" x14ac:dyDescent="0.3">
      <c r="A7404">
        <v>0.98824615818515105</v>
      </c>
      <c r="B7404">
        <v>48.063333333333347</v>
      </c>
      <c r="C7404">
        <v>852.44500000000005</v>
      </c>
      <c r="D7404">
        <v>25.333333333333336</v>
      </c>
      <c r="E7404" s="1">
        <v>42678.458333333336</v>
      </c>
    </row>
    <row r="7405" spans="1:5" x14ac:dyDescent="0.3">
      <c r="A7405">
        <v>0.98141458338940402</v>
      </c>
      <c r="B7405">
        <v>42.568333333333349</v>
      </c>
      <c r="C7405">
        <v>851.22166666666669</v>
      </c>
      <c r="D7405">
        <v>27.021666666666668</v>
      </c>
      <c r="E7405" s="1">
        <v>42678.5</v>
      </c>
    </row>
    <row r="7406" spans="1:5" x14ac:dyDescent="0.3">
      <c r="A7406">
        <v>0.98081353404094695</v>
      </c>
      <c r="B7406">
        <v>43.164999999999992</v>
      </c>
      <c r="C7406">
        <v>850.11666666666713</v>
      </c>
      <c r="D7406">
        <v>26.810000000000009</v>
      </c>
      <c r="E7406" s="1">
        <v>42678.541666666664</v>
      </c>
    </row>
    <row r="7407" spans="1:5" x14ac:dyDescent="0.3">
      <c r="A7407">
        <v>0.99215200032334006</v>
      </c>
      <c r="B7407">
        <v>55.396666666666675</v>
      </c>
      <c r="C7407">
        <v>849.89166666666699</v>
      </c>
      <c r="D7407">
        <v>23.228333333333332</v>
      </c>
      <c r="E7407" s="1">
        <v>42678.583333333336</v>
      </c>
    </row>
    <row r="7408" spans="1:5" x14ac:dyDescent="0.3">
      <c r="A7408">
        <v>1.0000684987630999</v>
      </c>
      <c r="B7408">
        <v>73.811666666666653</v>
      </c>
      <c r="C7408">
        <v>850.27666666666721</v>
      </c>
      <c r="D7408">
        <v>20.718333333333327</v>
      </c>
      <c r="E7408" s="1">
        <v>42678.625</v>
      </c>
    </row>
    <row r="7409" spans="1:5" x14ac:dyDescent="0.3">
      <c r="A7409">
        <v>1.0001728044646401</v>
      </c>
      <c r="B7409">
        <v>76.716666666666683</v>
      </c>
      <c r="C7409">
        <v>850.58333333333246</v>
      </c>
      <c r="D7409">
        <v>20.703333333333333</v>
      </c>
      <c r="E7409" s="1">
        <v>42678.666666666664</v>
      </c>
    </row>
    <row r="7410" spans="1:5" x14ac:dyDescent="0.3">
      <c r="A7410">
        <v>1.00071910422017</v>
      </c>
      <c r="B7410">
        <v>76.298333333333318</v>
      </c>
      <c r="C7410">
        <v>851.12666666666678</v>
      </c>
      <c r="D7410">
        <v>20.739999999999988</v>
      </c>
      <c r="E7410" s="1">
        <v>42678.708333333336</v>
      </c>
    </row>
    <row r="7411" spans="1:5" x14ac:dyDescent="0.3">
      <c r="A7411">
        <v>1.0026400627558101</v>
      </c>
      <c r="B7411">
        <v>79.061666666666667</v>
      </c>
      <c r="C7411">
        <v>851.70666666666727</v>
      </c>
      <c r="D7411">
        <v>20.349999999999998</v>
      </c>
      <c r="E7411" s="1">
        <v>42678.75</v>
      </c>
    </row>
    <row r="7412" spans="1:5" x14ac:dyDescent="0.3">
      <c r="A7412">
        <v>1.0037066916525199</v>
      </c>
      <c r="B7412">
        <v>78.418333333333308</v>
      </c>
      <c r="C7412">
        <v>852.19333333333327</v>
      </c>
      <c r="D7412">
        <v>20.243333333333343</v>
      </c>
      <c r="E7412" s="1">
        <v>42678.791666666664</v>
      </c>
    </row>
    <row r="7413" spans="1:5" x14ac:dyDescent="0.3">
      <c r="A7413">
        <v>1.0057608435556999</v>
      </c>
      <c r="B7413">
        <v>79.761666666666699</v>
      </c>
      <c r="C7413">
        <v>852.89666666666619</v>
      </c>
      <c r="D7413">
        <v>19.898333333333333</v>
      </c>
      <c r="E7413" s="1">
        <v>42678.833333333336</v>
      </c>
    </row>
    <row r="7414" spans="1:5" x14ac:dyDescent="0.3">
      <c r="A7414">
        <v>1.00603688805518</v>
      </c>
      <c r="B7414">
        <v>79.175000000000026</v>
      </c>
      <c r="C7414">
        <v>853.64166666666688</v>
      </c>
      <c r="D7414">
        <v>20.068333333333335</v>
      </c>
      <c r="E7414" s="1">
        <v>42678.875</v>
      </c>
    </row>
    <row r="7415" spans="1:5" x14ac:dyDescent="0.3">
      <c r="A7415">
        <v>1.0048928388479501</v>
      </c>
      <c r="B7415">
        <v>77.333333333333314</v>
      </c>
      <c r="C7415">
        <v>853.74666666666565</v>
      </c>
      <c r="D7415">
        <v>20.439999999999994</v>
      </c>
      <c r="E7415" s="1">
        <v>42678.916666666664</v>
      </c>
    </row>
    <row r="7416" spans="1:5" x14ac:dyDescent="0.3">
      <c r="A7416">
        <v>1.0046103627719101</v>
      </c>
      <c r="B7416">
        <v>76.32999999999997</v>
      </c>
      <c r="C7416">
        <v>853.55000000000052</v>
      </c>
      <c r="D7416">
        <v>20.48</v>
      </c>
      <c r="E7416" s="1">
        <v>42678.958333333336</v>
      </c>
    </row>
    <row r="7417" spans="1:5" x14ac:dyDescent="0.3">
      <c r="A7417">
        <v>1.00335305087354</v>
      </c>
      <c r="B7417">
        <v>79.000000000000014</v>
      </c>
      <c r="C7417">
        <v>852.95499999999959</v>
      </c>
      <c r="D7417">
        <v>20.546666666666678</v>
      </c>
      <c r="E7417" s="1">
        <v>42679</v>
      </c>
    </row>
    <row r="7418" spans="1:5" x14ac:dyDescent="0.3">
      <c r="A7418">
        <v>1.00382422638962</v>
      </c>
      <c r="B7418">
        <v>81.430000000000035</v>
      </c>
      <c r="C7418">
        <v>852.15166666666687</v>
      </c>
      <c r="D7418">
        <v>20.119999999999997</v>
      </c>
      <c r="E7418" s="1">
        <v>42679.041666666664</v>
      </c>
    </row>
    <row r="7419" spans="1:5" x14ac:dyDescent="0.3">
      <c r="A7419">
        <v>1.00390682940751</v>
      </c>
      <c r="B7419">
        <v>82.613333333333316</v>
      </c>
      <c r="C7419">
        <v>851.5266666666671</v>
      </c>
      <c r="D7419">
        <v>19.879999999999988</v>
      </c>
      <c r="E7419" s="1">
        <v>42679.083333333336</v>
      </c>
    </row>
    <row r="7420" spans="1:5" x14ac:dyDescent="0.3">
      <c r="A7420">
        <v>1.00529846462261</v>
      </c>
      <c r="B7420">
        <v>83.029999999999973</v>
      </c>
      <c r="C7420">
        <v>851.3900000000001</v>
      </c>
      <c r="D7420">
        <v>19.476666666666656</v>
      </c>
      <c r="E7420" s="1">
        <v>42679.125</v>
      </c>
    </row>
    <row r="7421" spans="1:5" x14ac:dyDescent="0.3">
      <c r="A7421">
        <v>1.0063483942040301</v>
      </c>
      <c r="B7421">
        <v>83.688333333333318</v>
      </c>
      <c r="C7421">
        <v>851.9116666666672</v>
      </c>
      <c r="D7421">
        <v>19.351666666666642</v>
      </c>
      <c r="E7421" s="1">
        <v>42679.166666666664</v>
      </c>
    </row>
    <row r="7422" spans="1:5" x14ac:dyDescent="0.3">
      <c r="A7422">
        <v>1.0083525737466601</v>
      </c>
      <c r="B7422">
        <v>81.578333333333319</v>
      </c>
      <c r="C7422">
        <v>852.63999999999976</v>
      </c>
      <c r="D7422">
        <v>19.118333333333343</v>
      </c>
      <c r="E7422" s="1">
        <v>42679.208333333336</v>
      </c>
    </row>
    <row r="7423" spans="1:5" x14ac:dyDescent="0.3">
      <c r="A7423">
        <v>1.00915534391763</v>
      </c>
      <c r="B7423">
        <v>80.26166666666667</v>
      </c>
      <c r="C7423">
        <v>853.18666666666718</v>
      </c>
      <c r="D7423">
        <v>19.113333333333326</v>
      </c>
      <c r="E7423" s="1">
        <v>42679.25</v>
      </c>
    </row>
    <row r="7424" spans="1:5" x14ac:dyDescent="0.3">
      <c r="A7424">
        <v>1.0070561977215999</v>
      </c>
      <c r="B7424">
        <v>75.34666666666665</v>
      </c>
      <c r="C7424">
        <v>853.61499999999876</v>
      </c>
      <c r="D7424">
        <v>19.903333333333329</v>
      </c>
      <c r="E7424" s="1">
        <v>42679.291666666664</v>
      </c>
    </row>
    <row r="7425" spans="1:5" x14ac:dyDescent="0.3">
      <c r="A7425">
        <v>0.99914233650409401</v>
      </c>
      <c r="B7425">
        <v>62.154999999999994</v>
      </c>
      <c r="C7425">
        <v>853.76499999999874</v>
      </c>
      <c r="D7425">
        <v>22.370000000000005</v>
      </c>
      <c r="E7425" s="1">
        <v>42679.333333333336</v>
      </c>
    </row>
    <row r="7426" spans="1:5" x14ac:dyDescent="0.3">
      <c r="A7426">
        <v>0.993180310973661</v>
      </c>
      <c r="B7426">
        <v>52.839999999999989</v>
      </c>
      <c r="C7426">
        <v>853.53333333333319</v>
      </c>
      <c r="D7426">
        <v>24.178333333333324</v>
      </c>
      <c r="E7426" s="1">
        <v>42679.375</v>
      </c>
    </row>
    <row r="7427" spans="1:5" x14ac:dyDescent="0.3">
      <c r="A7427">
        <v>0.98839165827171005</v>
      </c>
      <c r="B7427">
        <v>47.881666666666661</v>
      </c>
      <c r="C7427">
        <v>852.8499999999998</v>
      </c>
      <c r="D7427">
        <v>25.428333333333338</v>
      </c>
      <c r="E7427" s="1">
        <v>42679.416666666664</v>
      </c>
    </row>
    <row r="7428" spans="1:5" x14ac:dyDescent="0.3">
      <c r="A7428">
        <v>0.98064216876198695</v>
      </c>
      <c r="B7428">
        <v>40.658333333333331</v>
      </c>
      <c r="C7428">
        <v>852.11499999999978</v>
      </c>
      <c r="D7428">
        <v>27.6</v>
      </c>
      <c r="E7428" s="1">
        <v>42679.458333333336</v>
      </c>
    </row>
    <row r="7429" spans="1:5" x14ac:dyDescent="0.3">
      <c r="A7429">
        <v>0.98020277386598398</v>
      </c>
      <c r="B7429">
        <v>42.735000000000007</v>
      </c>
      <c r="C7429">
        <v>851.18833333333373</v>
      </c>
      <c r="D7429">
        <v>27.335000000000004</v>
      </c>
      <c r="E7429" s="1">
        <v>42679.5</v>
      </c>
    </row>
    <row r="7430" spans="1:5" x14ac:dyDescent="0.3">
      <c r="A7430">
        <v>0.97891924412182796</v>
      </c>
      <c r="B7430">
        <v>43.071666666666665</v>
      </c>
      <c r="C7430">
        <v>850.17499999999984</v>
      </c>
      <c r="D7430">
        <v>27.349999999999998</v>
      </c>
      <c r="E7430" s="1">
        <v>42679.541666666664</v>
      </c>
    </row>
    <row r="7431" spans="1:5" x14ac:dyDescent="0.3">
      <c r="A7431">
        <v>0.98797669487122997</v>
      </c>
      <c r="B7431">
        <v>57.769999999999982</v>
      </c>
      <c r="C7431">
        <v>849.73</v>
      </c>
      <c r="D7431">
        <v>24.201666666666668</v>
      </c>
      <c r="E7431" s="1">
        <v>42679.583333333336</v>
      </c>
    </row>
    <row r="7432" spans="1:5" x14ac:dyDescent="0.3">
      <c r="A7432">
        <v>1.0056945272637099</v>
      </c>
      <c r="B7432">
        <v>77.32666666666664</v>
      </c>
      <c r="C7432">
        <v>851.21833333333336</v>
      </c>
      <c r="D7432">
        <v>19.471666666666671</v>
      </c>
      <c r="E7432" s="1">
        <v>42679.625</v>
      </c>
    </row>
    <row r="7433" spans="1:5" x14ac:dyDescent="0.3">
      <c r="A7433">
        <v>1.0092700343961101</v>
      </c>
      <c r="B7433">
        <v>85.013333333333335</v>
      </c>
      <c r="C7433">
        <v>852.11333333333232</v>
      </c>
      <c r="D7433">
        <v>18.643333333333342</v>
      </c>
      <c r="E7433" s="1">
        <v>42679.666666666664</v>
      </c>
    </row>
    <row r="7434" spans="1:5" x14ac:dyDescent="0.3">
      <c r="A7434">
        <v>1.0095719567880299</v>
      </c>
      <c r="B7434">
        <v>84.036666666666648</v>
      </c>
      <c r="C7434">
        <v>851.99333333333391</v>
      </c>
      <c r="D7434">
        <v>18.555000000000014</v>
      </c>
      <c r="E7434" s="1">
        <v>42679.708333333336</v>
      </c>
    </row>
    <row r="7435" spans="1:5" x14ac:dyDescent="0.3">
      <c r="A7435">
        <v>1.0105285414632099</v>
      </c>
      <c r="B7435">
        <v>83.813333333333333</v>
      </c>
      <c r="C7435">
        <v>852.16166666666686</v>
      </c>
      <c r="D7435">
        <v>18.36999999999999</v>
      </c>
      <c r="E7435" s="1">
        <v>42679.75</v>
      </c>
    </row>
    <row r="7436" spans="1:5" x14ac:dyDescent="0.3">
      <c r="A7436">
        <v>1.0120655031556101</v>
      </c>
      <c r="B7436">
        <v>84.748333333333321</v>
      </c>
      <c r="C7436">
        <v>853.21166666666659</v>
      </c>
      <c r="D7436">
        <v>18.276666666666681</v>
      </c>
      <c r="E7436" s="1">
        <v>42679.791666666664</v>
      </c>
    </row>
    <row r="7437" spans="1:5" x14ac:dyDescent="0.3">
      <c r="A7437">
        <v>1.0118533950852999</v>
      </c>
      <c r="B7437">
        <v>84.149999999999963</v>
      </c>
      <c r="C7437">
        <v>854.19000000000028</v>
      </c>
      <c r="D7437">
        <v>18.638333333333343</v>
      </c>
      <c r="E7437" s="1">
        <v>42679.833333333336</v>
      </c>
    </row>
    <row r="7438" spans="1:5" x14ac:dyDescent="0.3">
      <c r="A7438">
        <v>1.0111702515663701</v>
      </c>
      <c r="B7438">
        <v>83.936666666666667</v>
      </c>
      <c r="C7438">
        <v>854.30000000000064</v>
      </c>
      <c r="D7438">
        <v>18.848333333333311</v>
      </c>
      <c r="E7438" s="1">
        <v>42679.875</v>
      </c>
    </row>
    <row r="7439" spans="1:5" x14ac:dyDescent="0.3">
      <c r="A7439">
        <v>1.0113466925778101</v>
      </c>
      <c r="B7439">
        <v>84.029999999999987</v>
      </c>
      <c r="C7439">
        <v>854.51666666666677</v>
      </c>
      <c r="D7439">
        <v>18.866666666666664</v>
      </c>
      <c r="E7439" s="1">
        <v>42679.916666666664</v>
      </c>
    </row>
    <row r="7440" spans="1:5" x14ac:dyDescent="0.3">
      <c r="A7440">
        <v>1.0108126145868199</v>
      </c>
      <c r="B7440">
        <v>83.926666666666691</v>
      </c>
      <c r="C7440">
        <v>854.35499999999979</v>
      </c>
      <c r="D7440">
        <v>18.955000000000002</v>
      </c>
      <c r="E7440" s="1">
        <v>42679.958333333336</v>
      </c>
    </row>
    <row r="7441" spans="1:5" x14ac:dyDescent="0.3">
      <c r="A7441">
        <v>1.01024671951718</v>
      </c>
      <c r="B7441">
        <v>83.776666666666671</v>
      </c>
      <c r="C7441">
        <v>853.61833333333357</v>
      </c>
      <c r="D7441">
        <v>18.879999999999992</v>
      </c>
      <c r="E7441" s="1">
        <v>42680</v>
      </c>
    </row>
    <row r="7442" spans="1:5" x14ac:dyDescent="0.3">
      <c r="A7442">
        <v>1.0095812280435399</v>
      </c>
      <c r="B7442">
        <v>84.346666666666664</v>
      </c>
      <c r="C7442">
        <v>852.84666666666612</v>
      </c>
      <c r="D7442">
        <v>18.801666666666652</v>
      </c>
      <c r="E7442" s="1">
        <v>42680.041666666664</v>
      </c>
    </row>
    <row r="7443" spans="1:5" x14ac:dyDescent="0.3">
      <c r="A7443">
        <v>1.0090414259176601</v>
      </c>
      <c r="B7443">
        <v>84.738333333333358</v>
      </c>
      <c r="C7443">
        <v>852.27666666666562</v>
      </c>
      <c r="D7443">
        <v>18.756666666666678</v>
      </c>
      <c r="E7443" s="1">
        <v>42680.083333333336</v>
      </c>
    </row>
    <row r="7444" spans="1:5" x14ac:dyDescent="0.3">
      <c r="A7444">
        <v>1.0087668972222099</v>
      </c>
      <c r="B7444">
        <v>85.044999999999987</v>
      </c>
      <c r="C7444">
        <v>852.15499999999906</v>
      </c>
      <c r="D7444">
        <v>18.781666666666649</v>
      </c>
      <c r="E7444" s="1">
        <v>42680.125</v>
      </c>
    </row>
    <row r="7445" spans="1:5" x14ac:dyDescent="0.3">
      <c r="A7445">
        <v>1.0091766389561301</v>
      </c>
      <c r="B7445">
        <v>85.233333333333277</v>
      </c>
      <c r="C7445">
        <v>852.24166666666724</v>
      </c>
      <c r="D7445">
        <v>18.700000000000021</v>
      </c>
      <c r="E7445" s="1">
        <v>42680.166666666664</v>
      </c>
    </row>
    <row r="7446" spans="1:5" x14ac:dyDescent="0.3">
      <c r="A7446">
        <v>1.0103431426106899</v>
      </c>
      <c r="B7446">
        <v>85.073333333333366</v>
      </c>
      <c r="C7446">
        <v>852.64499999999941</v>
      </c>
      <c r="D7446">
        <v>18.531666666666677</v>
      </c>
      <c r="E7446" s="1">
        <v>42680.208333333336</v>
      </c>
    </row>
    <row r="7447" spans="1:5" x14ac:dyDescent="0.3">
      <c r="A7447">
        <v>1.01074405728742</v>
      </c>
      <c r="B7447">
        <v>84.438333333333347</v>
      </c>
      <c r="C7447">
        <v>853.25666666666643</v>
      </c>
      <c r="D7447">
        <v>18.63000000000001</v>
      </c>
      <c r="E7447" s="1">
        <v>42680.25</v>
      </c>
    </row>
    <row r="7448" spans="1:5" x14ac:dyDescent="0.3">
      <c r="A7448">
        <v>1.0084177180767899</v>
      </c>
      <c r="B7448">
        <v>80.768333333333302</v>
      </c>
      <c r="C7448">
        <v>853.85500000000013</v>
      </c>
      <c r="D7448">
        <v>19.488333333333344</v>
      </c>
      <c r="E7448" s="1">
        <v>42680.291666666664</v>
      </c>
    </row>
    <row r="7449" spans="1:5" x14ac:dyDescent="0.3">
      <c r="A7449">
        <v>1.00499644304701</v>
      </c>
      <c r="B7449">
        <v>72.489999999999995</v>
      </c>
      <c r="C7449">
        <v>854.19000000000051</v>
      </c>
      <c r="D7449">
        <v>20.681666666666658</v>
      </c>
      <c r="E7449" s="1">
        <v>42680.333333333336</v>
      </c>
    </row>
    <row r="7450" spans="1:5" x14ac:dyDescent="0.3">
      <c r="A7450">
        <v>1.0001137236864901</v>
      </c>
      <c r="B7450">
        <v>63.945000000000007</v>
      </c>
      <c r="C7450">
        <v>854.32000000000016</v>
      </c>
      <c r="D7450">
        <v>22.231666666666669</v>
      </c>
      <c r="E7450" s="1">
        <v>42680.375</v>
      </c>
    </row>
    <row r="7451" spans="1:5" x14ac:dyDescent="0.3">
      <c r="A7451">
        <v>0.99352439125682501</v>
      </c>
      <c r="B7451">
        <v>54.506666666666661</v>
      </c>
      <c r="C7451">
        <v>853.60333333333335</v>
      </c>
      <c r="D7451">
        <v>24.05</v>
      </c>
      <c r="E7451" s="1">
        <v>42680.416666666664</v>
      </c>
    </row>
    <row r="7452" spans="1:5" x14ac:dyDescent="0.3">
      <c r="A7452">
        <v>0.98620892368124102</v>
      </c>
      <c r="B7452">
        <v>47.67499999999999</v>
      </c>
      <c r="C7452">
        <v>852.45500000000015</v>
      </c>
      <c r="D7452">
        <v>25.900000000000002</v>
      </c>
      <c r="E7452" s="1">
        <v>42680.458333333336</v>
      </c>
    </row>
    <row r="7453" spans="1:5" x14ac:dyDescent="0.3">
      <c r="A7453">
        <v>0.98638471367582203</v>
      </c>
      <c r="B7453">
        <v>48.343333333333334</v>
      </c>
      <c r="C7453">
        <v>851.35666666666623</v>
      </c>
      <c r="D7453">
        <v>25.481666666666673</v>
      </c>
      <c r="E7453" s="1">
        <v>42680.5</v>
      </c>
    </row>
    <row r="7454" spans="1:5" x14ac:dyDescent="0.3">
      <c r="A7454">
        <v>0.99560539070864096</v>
      </c>
      <c r="B7454">
        <v>61.408333333333331</v>
      </c>
      <c r="C7454">
        <v>850.72666666666635</v>
      </c>
      <c r="D7454">
        <v>22.381666666666661</v>
      </c>
      <c r="E7454" s="1">
        <v>42680.541666666664</v>
      </c>
    </row>
    <row r="7455" spans="1:5" x14ac:dyDescent="0.3">
      <c r="A7455">
        <v>0.99822926039755999</v>
      </c>
      <c r="B7455">
        <v>66.973333333333329</v>
      </c>
      <c r="C7455">
        <v>850.25666666666575</v>
      </c>
      <c r="D7455">
        <v>21.383333333333326</v>
      </c>
      <c r="E7455" s="1">
        <v>42680.583333333336</v>
      </c>
    </row>
    <row r="7456" spans="1:5" x14ac:dyDescent="0.3">
      <c r="A7456">
        <v>0.99569641499513994</v>
      </c>
      <c r="B7456">
        <v>64.751666666666637</v>
      </c>
      <c r="C7456">
        <v>850.18499999999983</v>
      </c>
      <c r="D7456">
        <v>22.08666666666668</v>
      </c>
      <c r="E7456" s="1">
        <v>42680.625</v>
      </c>
    </row>
    <row r="7457" spans="1:5" x14ac:dyDescent="0.3">
      <c r="A7457">
        <v>0.99617330417081495</v>
      </c>
      <c r="B7457">
        <v>64.78</v>
      </c>
      <c r="C7457">
        <v>850.39666666666687</v>
      </c>
      <c r="D7457">
        <v>22.026666666666681</v>
      </c>
      <c r="E7457" s="1">
        <v>42680.666666666664</v>
      </c>
    </row>
    <row r="7458" spans="1:5" x14ac:dyDescent="0.3">
      <c r="A7458">
        <v>0.99620870797129801</v>
      </c>
      <c r="B7458">
        <v>63.29499999999998</v>
      </c>
      <c r="C7458">
        <v>850.80833333333374</v>
      </c>
      <c r="D7458">
        <v>22.190000000000008</v>
      </c>
      <c r="E7458" s="1">
        <v>42680.708333333336</v>
      </c>
    </row>
    <row r="7459" spans="1:5" x14ac:dyDescent="0.3">
      <c r="A7459">
        <v>0.99832953936311997</v>
      </c>
      <c r="B7459">
        <v>65.885000000000005</v>
      </c>
      <c r="C7459">
        <v>851.39833333333308</v>
      </c>
      <c r="D7459">
        <v>21.739999999999988</v>
      </c>
      <c r="E7459" s="1">
        <v>42680.75</v>
      </c>
    </row>
    <row r="7460" spans="1:5" x14ac:dyDescent="0.3">
      <c r="A7460">
        <v>0.99920283521839404</v>
      </c>
      <c r="B7460">
        <v>64.689999999999984</v>
      </c>
      <c r="C7460">
        <v>852.25333333333333</v>
      </c>
      <c r="D7460">
        <v>21.81166666666666</v>
      </c>
      <c r="E7460" s="1">
        <v>42680.791666666664</v>
      </c>
    </row>
    <row r="7461" spans="1:5" x14ac:dyDescent="0.3">
      <c r="A7461">
        <v>1.0019821221154701</v>
      </c>
      <c r="B7461">
        <v>69.153333333333336</v>
      </c>
      <c r="C7461">
        <v>853.20666666666671</v>
      </c>
      <c r="D7461">
        <v>21.251666666666665</v>
      </c>
      <c r="E7461" s="1">
        <v>42680.833333333336</v>
      </c>
    </row>
    <row r="7462" spans="1:5" x14ac:dyDescent="0.3">
      <c r="A7462">
        <v>1.0062659174656401</v>
      </c>
      <c r="B7462">
        <v>72.018333333333345</v>
      </c>
      <c r="C7462">
        <v>853.76333333333366</v>
      </c>
      <c r="D7462">
        <v>20.240000000000016</v>
      </c>
      <c r="E7462" s="1">
        <v>42680.875</v>
      </c>
    </row>
    <row r="7463" spans="1:5" x14ac:dyDescent="0.3">
      <c r="A7463">
        <v>1.0092182795539699</v>
      </c>
      <c r="B7463">
        <v>79.199999999999989</v>
      </c>
      <c r="C7463">
        <v>854.13333333333276</v>
      </c>
      <c r="D7463">
        <v>19.409999999999993</v>
      </c>
      <c r="E7463" s="1">
        <v>42680.916666666664</v>
      </c>
    </row>
    <row r="7464" spans="1:5" x14ac:dyDescent="0.3">
      <c r="A7464">
        <v>1.01148585496013</v>
      </c>
      <c r="B7464">
        <v>84.606666666666641</v>
      </c>
      <c r="C7464">
        <v>853.64166666666699</v>
      </c>
      <c r="D7464">
        <v>18.554999999999996</v>
      </c>
      <c r="E7464" s="1">
        <v>42680.958333333336</v>
      </c>
    </row>
    <row r="7465" spans="1:5" x14ac:dyDescent="0.3">
      <c r="A7465">
        <v>1.0113572678448099</v>
      </c>
      <c r="B7465">
        <v>85.651666666666671</v>
      </c>
      <c r="C7465">
        <v>853.2349999999991</v>
      </c>
      <c r="D7465">
        <v>18.439999999999991</v>
      </c>
      <c r="E7465" s="1">
        <v>42681</v>
      </c>
    </row>
    <row r="7466" spans="1:5" x14ac:dyDescent="0.3">
      <c r="A7466">
        <v>1.0109593459402499</v>
      </c>
      <c r="B7466">
        <v>86.285000000000011</v>
      </c>
      <c r="C7466">
        <v>852.57500000000061</v>
      </c>
      <c r="D7466">
        <v>18.326666666666661</v>
      </c>
      <c r="E7466" s="1">
        <v>42681.041666666664</v>
      </c>
    </row>
    <row r="7467" spans="1:5" x14ac:dyDescent="0.3">
      <c r="A7467">
        <v>1.01094132131088</v>
      </c>
      <c r="B7467">
        <v>86.623333333333278</v>
      </c>
      <c r="C7467">
        <v>851.96500000000094</v>
      </c>
      <c r="D7467">
        <v>18.140000000000011</v>
      </c>
      <c r="E7467" s="1">
        <v>42681.083333333336</v>
      </c>
    </row>
    <row r="7468" spans="1:5" x14ac:dyDescent="0.3">
      <c r="A7468">
        <v>1.0101439716645999</v>
      </c>
      <c r="B7468">
        <v>86.17333333333336</v>
      </c>
      <c r="C7468">
        <v>851.99499999999955</v>
      </c>
      <c r="D7468">
        <v>18.359999999999996</v>
      </c>
      <c r="E7468" s="1">
        <v>42681.125</v>
      </c>
    </row>
    <row r="7469" spans="1:5" x14ac:dyDescent="0.3">
      <c r="A7469">
        <v>1.0105965395559899</v>
      </c>
      <c r="B7469">
        <v>86.291666666666714</v>
      </c>
      <c r="C7469">
        <v>852.06666666666626</v>
      </c>
      <c r="D7469">
        <v>18.265000000000008</v>
      </c>
      <c r="E7469" s="1">
        <v>42681.166666666664</v>
      </c>
    </row>
    <row r="7470" spans="1:5" x14ac:dyDescent="0.3">
      <c r="A7470">
        <v>1.0119911304189999</v>
      </c>
      <c r="B7470">
        <v>86.42333333333336</v>
      </c>
      <c r="C7470">
        <v>852.50499999999988</v>
      </c>
      <c r="D7470">
        <v>18.043333333333337</v>
      </c>
      <c r="E7470" s="1">
        <v>42681.208333333336</v>
      </c>
    </row>
    <row r="7471" spans="1:5" x14ac:dyDescent="0.3">
      <c r="A7471">
        <v>1.01317633056739</v>
      </c>
      <c r="B7471">
        <v>86.700000000000017</v>
      </c>
      <c r="C7471">
        <v>853.17833333333397</v>
      </c>
      <c r="D7471">
        <v>17.94166666666667</v>
      </c>
      <c r="E7471" s="1">
        <v>42681.25</v>
      </c>
    </row>
    <row r="7472" spans="1:5" x14ac:dyDescent="0.3">
      <c r="A7472">
        <v>1.0096553178285801</v>
      </c>
      <c r="B7472">
        <v>83.178333333333327</v>
      </c>
      <c r="C7472">
        <v>853.76666666666711</v>
      </c>
      <c r="D7472">
        <v>19.088333333333335</v>
      </c>
      <c r="E7472" s="1">
        <v>42681.291666666664</v>
      </c>
    </row>
    <row r="7473" spans="1:5" x14ac:dyDescent="0.3">
      <c r="A7473">
        <v>1.0067101452363401</v>
      </c>
      <c r="B7473">
        <v>72.650000000000034</v>
      </c>
      <c r="C7473">
        <v>854.20500000000095</v>
      </c>
      <c r="D7473">
        <v>20.243333333333325</v>
      </c>
      <c r="E7473" s="1">
        <v>42681.333333333336</v>
      </c>
    </row>
    <row r="7474" spans="1:5" x14ac:dyDescent="0.3">
      <c r="A7474">
        <v>1.0028136395259499</v>
      </c>
      <c r="B7474">
        <v>65.144999999999996</v>
      </c>
      <c r="C7474">
        <v>854.33666666666784</v>
      </c>
      <c r="D7474">
        <v>21.5</v>
      </c>
      <c r="E7474" s="1">
        <v>42681.375</v>
      </c>
    </row>
    <row r="7475" spans="1:5" x14ac:dyDescent="0.3">
      <c r="A7475">
        <v>0.99623698896367197</v>
      </c>
      <c r="B7475">
        <v>55.923333333333325</v>
      </c>
      <c r="C7475">
        <v>853.95500000000027</v>
      </c>
      <c r="D7475">
        <v>23.393333333333334</v>
      </c>
      <c r="E7475" s="1">
        <v>42681.416666666664</v>
      </c>
    </row>
    <row r="7476" spans="1:5" x14ac:dyDescent="0.3">
      <c r="A7476">
        <v>0.99438135725693699</v>
      </c>
      <c r="B7476">
        <v>53.843333333333327</v>
      </c>
      <c r="C7476">
        <v>852.89833333333343</v>
      </c>
      <c r="D7476">
        <v>23.626666666666672</v>
      </c>
      <c r="E7476" s="1">
        <v>42681.458333333336</v>
      </c>
    </row>
    <row r="7477" spans="1:5" x14ac:dyDescent="0.3">
      <c r="A7477">
        <v>0.99166711631127602</v>
      </c>
      <c r="B7477">
        <v>53.185000000000024</v>
      </c>
      <c r="C7477">
        <v>851.84833333333336</v>
      </c>
      <c r="D7477">
        <v>24.043333333333337</v>
      </c>
      <c r="E7477" s="1">
        <v>42681.5</v>
      </c>
    </row>
    <row r="7478" spans="1:5" x14ac:dyDescent="0.3">
      <c r="A7478">
        <v>0.993659885467441</v>
      </c>
      <c r="B7478">
        <v>56.279999999999994</v>
      </c>
      <c r="C7478">
        <v>851.20499999999959</v>
      </c>
      <c r="D7478">
        <v>23.208333333333336</v>
      </c>
      <c r="E7478" s="1">
        <v>42681.541666666664</v>
      </c>
    </row>
    <row r="7479" spans="1:5" x14ac:dyDescent="0.3">
      <c r="A7479">
        <v>0.99431337990053004</v>
      </c>
      <c r="B7479">
        <v>60.61333333333333</v>
      </c>
      <c r="C7479">
        <v>850.68666666666616</v>
      </c>
      <c r="D7479">
        <v>22.733333333333331</v>
      </c>
      <c r="E7479" s="1">
        <v>42681.583333333336</v>
      </c>
    </row>
    <row r="7480" spans="1:5" x14ac:dyDescent="0.3">
      <c r="A7480">
        <v>0.99596995914568298</v>
      </c>
      <c r="B7480">
        <v>65.606666666666669</v>
      </c>
      <c r="C7480">
        <v>850.594999999999</v>
      </c>
      <c r="D7480">
        <v>22.114999999999995</v>
      </c>
      <c r="E7480" s="1">
        <v>42681.625</v>
      </c>
    </row>
    <row r="7481" spans="1:5" x14ac:dyDescent="0.3">
      <c r="A7481">
        <v>0.99753938586802005</v>
      </c>
      <c r="B7481">
        <v>67.453333333333333</v>
      </c>
      <c r="C7481">
        <v>850.79666666666731</v>
      </c>
      <c r="D7481">
        <v>21.713333333333352</v>
      </c>
      <c r="E7481" s="1">
        <v>42681.666666666664</v>
      </c>
    </row>
    <row r="7482" spans="1:5" x14ac:dyDescent="0.3">
      <c r="A7482">
        <v>0.999917467005631</v>
      </c>
      <c r="B7482">
        <v>68.973333333333343</v>
      </c>
      <c r="C7482">
        <v>851.32500000000005</v>
      </c>
      <c r="D7482">
        <v>21.214999999999993</v>
      </c>
      <c r="E7482" s="1">
        <v>42681.708333333336</v>
      </c>
    </row>
    <row r="7483" spans="1:5" x14ac:dyDescent="0.3">
      <c r="A7483">
        <v>1.0020132564837601</v>
      </c>
      <c r="B7483">
        <v>70.203333333333333</v>
      </c>
      <c r="C7483">
        <v>851.91666666666617</v>
      </c>
      <c r="D7483">
        <v>20.819999999999986</v>
      </c>
      <c r="E7483" s="1">
        <v>42681.75</v>
      </c>
    </row>
    <row r="7484" spans="1:5" x14ac:dyDescent="0.3">
      <c r="A7484">
        <v>1.0043423966082099</v>
      </c>
      <c r="B7484">
        <v>74.543333333333337</v>
      </c>
      <c r="C7484">
        <v>852.77666666666642</v>
      </c>
      <c r="D7484">
        <v>20.363333333333308</v>
      </c>
      <c r="E7484" s="1">
        <v>42681.791666666664</v>
      </c>
    </row>
    <row r="7485" spans="1:5" x14ac:dyDescent="0.3">
      <c r="A7485">
        <v>1.00561339531635</v>
      </c>
      <c r="B7485">
        <v>74.844999999999985</v>
      </c>
      <c r="C7485">
        <v>853.77000000000021</v>
      </c>
      <c r="D7485">
        <v>20.331666666666653</v>
      </c>
      <c r="E7485" s="1">
        <v>42681.833333333336</v>
      </c>
    </row>
    <row r="7486" spans="1:5" x14ac:dyDescent="0.3">
      <c r="A7486">
        <v>1.0067492051634701</v>
      </c>
      <c r="B7486">
        <v>76.233333333333334</v>
      </c>
      <c r="C7486">
        <v>854.14000000000044</v>
      </c>
      <c r="D7486">
        <v>20.116666666666681</v>
      </c>
      <c r="E7486" s="1">
        <v>42681.875</v>
      </c>
    </row>
    <row r="7487" spans="1:5" x14ac:dyDescent="0.3">
      <c r="A7487">
        <v>1.0075157129677099</v>
      </c>
      <c r="B7487">
        <v>78.353333333333325</v>
      </c>
      <c r="C7487">
        <v>854.38166666666677</v>
      </c>
      <c r="D7487">
        <v>19.938333333333325</v>
      </c>
      <c r="E7487" s="1">
        <v>42681.916666666664</v>
      </c>
    </row>
    <row r="7488" spans="1:5" x14ac:dyDescent="0.3">
      <c r="A7488">
        <v>1.0079484370965199</v>
      </c>
      <c r="B7488">
        <v>81.698333333333352</v>
      </c>
      <c r="C7488">
        <v>853.8399999999998</v>
      </c>
      <c r="D7488">
        <v>19.57833333333334</v>
      </c>
      <c r="E7488" s="1">
        <v>42681.958333333336</v>
      </c>
    </row>
    <row r="7489" spans="1:5" x14ac:dyDescent="0.3">
      <c r="A7489">
        <v>1.0076521406032</v>
      </c>
      <c r="B7489">
        <v>81.58833333333331</v>
      </c>
      <c r="C7489">
        <v>853.05499999999972</v>
      </c>
      <c r="D7489">
        <v>19.419999999999991</v>
      </c>
      <c r="E7489" s="1">
        <v>42682</v>
      </c>
    </row>
    <row r="7490" spans="1:5" x14ac:dyDescent="0.3">
      <c r="A7490">
        <v>1.0075351939100099</v>
      </c>
      <c r="B7490">
        <v>81.911666666666662</v>
      </c>
      <c r="C7490">
        <v>852.25333333333299</v>
      </c>
      <c r="D7490">
        <v>19.200000000000024</v>
      </c>
      <c r="E7490" s="1">
        <v>42682.041666666664</v>
      </c>
    </row>
    <row r="7491" spans="1:5" x14ac:dyDescent="0.3">
      <c r="A7491">
        <v>1.00736988283111</v>
      </c>
      <c r="B7491">
        <v>81.46666666666664</v>
      </c>
      <c r="C7491">
        <v>851.65166666666653</v>
      </c>
      <c r="D7491">
        <v>19.071666666666669</v>
      </c>
      <c r="E7491" s="1">
        <v>42682.083333333336</v>
      </c>
    </row>
    <row r="7492" spans="1:5" x14ac:dyDescent="0.3">
      <c r="A7492">
        <v>1.00745429464998</v>
      </c>
      <c r="B7492">
        <v>81.891666666666666</v>
      </c>
      <c r="C7492">
        <v>851.46500000000049</v>
      </c>
      <c r="D7492">
        <v>18.983333333333341</v>
      </c>
      <c r="E7492" s="1">
        <v>42682.125</v>
      </c>
    </row>
    <row r="7493" spans="1:5" x14ac:dyDescent="0.3">
      <c r="A7493">
        <v>1.0091175475844001</v>
      </c>
      <c r="B7493">
        <v>81.655000000000015</v>
      </c>
      <c r="C7493">
        <v>851.7349999999999</v>
      </c>
      <c r="D7493">
        <v>18.650000000000016</v>
      </c>
      <c r="E7493" s="1">
        <v>42682.166666666664</v>
      </c>
    </row>
    <row r="7494" spans="1:5" x14ac:dyDescent="0.3">
      <c r="A7494">
        <v>1.0107636717381101</v>
      </c>
      <c r="B7494">
        <v>81.831666666666635</v>
      </c>
      <c r="C7494">
        <v>852.39333333333298</v>
      </c>
      <c r="D7494">
        <v>18.428333333333324</v>
      </c>
      <c r="E7494" s="1">
        <v>42682.208333333336</v>
      </c>
    </row>
    <row r="7495" spans="1:5" x14ac:dyDescent="0.3">
      <c r="A7495">
        <v>1.01078156609465</v>
      </c>
      <c r="B7495">
        <v>80.301666666666648</v>
      </c>
      <c r="C7495">
        <v>853.21166666666659</v>
      </c>
      <c r="D7495">
        <v>18.708333333333346</v>
      </c>
      <c r="E7495" s="1">
        <v>42682.25</v>
      </c>
    </row>
    <row r="7496" spans="1:5" x14ac:dyDescent="0.3">
      <c r="A7496">
        <v>1.00924856549784</v>
      </c>
      <c r="B7496">
        <v>77.0416666666667</v>
      </c>
      <c r="C7496">
        <v>853.90333333333319</v>
      </c>
      <c r="D7496">
        <v>19.388333333333325</v>
      </c>
      <c r="E7496" s="1">
        <v>42682.291666666664</v>
      </c>
    </row>
    <row r="7497" spans="1:5" x14ac:dyDescent="0.3">
      <c r="A7497">
        <v>1.00619574160446</v>
      </c>
      <c r="B7497">
        <v>69.366666666666646</v>
      </c>
      <c r="C7497">
        <v>854.22499999999911</v>
      </c>
      <c r="D7497">
        <v>20.471666666666668</v>
      </c>
      <c r="E7497" s="1">
        <v>42682.333333333336</v>
      </c>
    </row>
    <row r="7498" spans="1:5" x14ac:dyDescent="0.3">
      <c r="A7498">
        <v>0.99929077432607205</v>
      </c>
      <c r="B7498">
        <v>57.343333333333348</v>
      </c>
      <c r="C7498">
        <v>854.14666666666665</v>
      </c>
      <c r="D7498">
        <v>22.601666666666663</v>
      </c>
      <c r="E7498" s="1">
        <v>42682.375</v>
      </c>
    </row>
    <row r="7499" spans="1:5" x14ac:dyDescent="0.3">
      <c r="A7499">
        <v>0.99152024670100203</v>
      </c>
      <c r="B7499">
        <v>47.683050847457643</v>
      </c>
      <c r="C7499">
        <v>853.52542372881351</v>
      </c>
      <c r="D7499">
        <v>24.806779661016936</v>
      </c>
      <c r="E7499" s="1">
        <v>42682.416666666664</v>
      </c>
    </row>
    <row r="7500" spans="1:5" x14ac:dyDescent="0.3">
      <c r="A7500">
        <v>0.98638749399368897</v>
      </c>
      <c r="B7500">
        <v>43.174576271186432</v>
      </c>
      <c r="C7500">
        <v>852.56949152542381</v>
      </c>
      <c r="D7500">
        <v>26.067796610169498</v>
      </c>
      <c r="E7500" s="1">
        <v>42682.458333333336</v>
      </c>
    </row>
    <row r="7501" spans="1:5" x14ac:dyDescent="0.3">
      <c r="A7501">
        <v>0.98496984237785501</v>
      </c>
      <c r="B7501">
        <v>44.71864406779661</v>
      </c>
      <c r="C7501">
        <v>851.35593220339013</v>
      </c>
      <c r="D7501">
        <v>26.006779661016949</v>
      </c>
      <c r="E7501" s="1">
        <v>42682.5</v>
      </c>
    </row>
    <row r="7502" spans="1:5" x14ac:dyDescent="0.3">
      <c r="A7502">
        <v>0.98662629461144702</v>
      </c>
      <c r="B7502">
        <v>49.913333333333327</v>
      </c>
      <c r="C7502">
        <v>850.50666666666621</v>
      </c>
      <c r="D7502">
        <v>25.09</v>
      </c>
      <c r="E7502" s="1">
        <v>42682.541666666664</v>
      </c>
    </row>
    <row r="7503" spans="1:5" x14ac:dyDescent="0.3">
      <c r="A7503">
        <v>0.98549188914073904</v>
      </c>
      <c r="B7503">
        <v>49.45500000000002</v>
      </c>
      <c r="C7503">
        <v>849.90500000000009</v>
      </c>
      <c r="D7503">
        <v>25.223333333333336</v>
      </c>
      <c r="E7503" s="1">
        <v>42682.583333333336</v>
      </c>
    </row>
    <row r="7504" spans="1:5" x14ac:dyDescent="0.3">
      <c r="A7504">
        <v>0.98379508033927598</v>
      </c>
      <c r="B7504">
        <v>51.973333333333343</v>
      </c>
      <c r="C7504">
        <v>849.36000000000081</v>
      </c>
      <c r="D7504">
        <v>25.411666666666676</v>
      </c>
      <c r="E7504" s="1">
        <v>42682.625</v>
      </c>
    </row>
    <row r="7505" spans="1:5" x14ac:dyDescent="0.3">
      <c r="A7505">
        <v>0.98820880618916895</v>
      </c>
      <c r="B7505">
        <v>57.638333333333328</v>
      </c>
      <c r="C7505">
        <v>849.49333333333277</v>
      </c>
      <c r="D7505">
        <v>24.071666666666655</v>
      </c>
      <c r="E7505" s="1">
        <v>42682.666666666664</v>
      </c>
    </row>
    <row r="7506" spans="1:5" x14ac:dyDescent="0.3">
      <c r="A7506">
        <v>0.99332148736833703</v>
      </c>
      <c r="B7506">
        <v>63.462068965517254</v>
      </c>
      <c r="C7506">
        <v>850.22413793103408</v>
      </c>
      <c r="D7506">
        <v>22.758620689655178</v>
      </c>
      <c r="E7506" s="1">
        <v>42682.708333333336</v>
      </c>
    </row>
    <row r="7507" spans="1:5" x14ac:dyDescent="0.3">
      <c r="A7507">
        <v>0.99663141809235101</v>
      </c>
      <c r="B7507">
        <v>65.874137931034483</v>
      </c>
      <c r="C7507">
        <v>851.06034482758673</v>
      </c>
      <c r="D7507">
        <v>22.077586206896566</v>
      </c>
      <c r="E7507" s="1">
        <v>42682.75</v>
      </c>
    </row>
    <row r="7508" spans="1:5" x14ac:dyDescent="0.3">
      <c r="A7508">
        <v>0.99924021785600003</v>
      </c>
      <c r="B7508">
        <v>69.101666666666645</v>
      </c>
      <c r="C7508">
        <v>852.05333333333385</v>
      </c>
      <c r="D7508">
        <v>21.608333333333338</v>
      </c>
      <c r="E7508" s="1">
        <v>42682.791666666664</v>
      </c>
    </row>
    <row r="7509" spans="1:5" x14ac:dyDescent="0.3">
      <c r="A7509">
        <v>1.00113229409527</v>
      </c>
      <c r="B7509">
        <v>72.489999999999995</v>
      </c>
      <c r="C7509">
        <v>852.83999999999992</v>
      </c>
      <c r="D7509">
        <v>21.261666666666688</v>
      </c>
      <c r="E7509" s="1">
        <v>42682.833333333336</v>
      </c>
    </row>
    <row r="7510" spans="1:5" x14ac:dyDescent="0.3">
      <c r="A7510">
        <v>1.0023825724906199</v>
      </c>
      <c r="B7510">
        <v>72.938333333333347</v>
      </c>
      <c r="C7510">
        <v>853.56499999999937</v>
      </c>
      <c r="D7510">
        <v>21.148333333333344</v>
      </c>
      <c r="E7510" s="1">
        <v>42682.875</v>
      </c>
    </row>
    <row r="7511" spans="1:5" x14ac:dyDescent="0.3">
      <c r="A7511">
        <v>1.0027869017148601</v>
      </c>
      <c r="B7511">
        <v>73.446666666666673</v>
      </c>
      <c r="C7511">
        <v>853.26666666666665</v>
      </c>
      <c r="D7511">
        <v>20.939999999999994</v>
      </c>
      <c r="E7511" s="1">
        <v>42682.916666666664</v>
      </c>
    </row>
    <row r="7512" spans="1:5" x14ac:dyDescent="0.3">
      <c r="A7512">
        <v>1.0036780391908899</v>
      </c>
      <c r="B7512">
        <v>74.963333333333324</v>
      </c>
      <c r="C7512">
        <v>852.98666666666657</v>
      </c>
      <c r="D7512">
        <v>20.585000000000001</v>
      </c>
      <c r="E7512" s="1">
        <v>42682.958333333336</v>
      </c>
    </row>
    <row r="7513" spans="1:5" x14ac:dyDescent="0.3">
      <c r="A7513">
        <v>1.00413760361558</v>
      </c>
      <c r="B7513">
        <v>75.720000000000013</v>
      </c>
      <c r="C7513">
        <v>852.57833333333349</v>
      </c>
      <c r="D7513">
        <v>20.323333333333338</v>
      </c>
      <c r="E7513" s="1">
        <v>42683</v>
      </c>
    </row>
    <row r="7514" spans="1:5" x14ac:dyDescent="0.3">
      <c r="A7514">
        <v>1.00459500051185</v>
      </c>
      <c r="B7514">
        <v>77.291666666666714</v>
      </c>
      <c r="C7514">
        <v>851.99666666666735</v>
      </c>
      <c r="D7514">
        <v>19.988333333333323</v>
      </c>
      <c r="E7514" s="1">
        <v>42683.041666666664</v>
      </c>
    </row>
    <row r="7515" spans="1:5" x14ac:dyDescent="0.3">
      <c r="A7515">
        <v>1.00556247137968</v>
      </c>
      <c r="B7515">
        <v>78.741666666666632</v>
      </c>
      <c r="C7515">
        <v>851.49833333333402</v>
      </c>
      <c r="D7515">
        <v>19.553333333333327</v>
      </c>
      <c r="E7515" s="1">
        <v>42683.083333333336</v>
      </c>
    </row>
    <row r="7516" spans="1:5" x14ac:dyDescent="0.3">
      <c r="A7516">
        <v>1.00721544372725</v>
      </c>
      <c r="B7516">
        <v>82.021666666666704</v>
      </c>
      <c r="C7516">
        <v>851.270000000001</v>
      </c>
      <c r="D7516">
        <v>18.981666666666658</v>
      </c>
      <c r="E7516" s="1">
        <v>42683.125</v>
      </c>
    </row>
    <row r="7517" spans="1:5" x14ac:dyDescent="0.3">
      <c r="A7517">
        <v>1.00859258146626</v>
      </c>
      <c r="B7517">
        <v>83.064999999999998</v>
      </c>
      <c r="C7517">
        <v>851.74166666666736</v>
      </c>
      <c r="D7517">
        <v>18.749999999999982</v>
      </c>
      <c r="E7517" s="1">
        <v>42683.166666666664</v>
      </c>
    </row>
    <row r="7518" spans="1:5" x14ac:dyDescent="0.3">
      <c r="A7518">
        <v>1.00935594215112</v>
      </c>
      <c r="B7518">
        <v>82.144999999999982</v>
      </c>
      <c r="C7518">
        <v>852.27833333333342</v>
      </c>
      <c r="D7518">
        <v>18.741666666666674</v>
      </c>
      <c r="E7518" s="1">
        <v>42683.208333333336</v>
      </c>
    </row>
    <row r="7519" spans="1:5" x14ac:dyDescent="0.3">
      <c r="A7519">
        <v>1.00796933277738</v>
      </c>
      <c r="B7519">
        <v>79.538333333333355</v>
      </c>
      <c r="C7519">
        <v>852.86500000000012</v>
      </c>
      <c r="D7519">
        <v>19.33499999999999</v>
      </c>
      <c r="E7519" s="1">
        <v>42683.25</v>
      </c>
    </row>
    <row r="7520" spans="1:5" x14ac:dyDescent="0.3">
      <c r="A7520">
        <v>1.00534113195376</v>
      </c>
      <c r="B7520">
        <v>73.319999999999993</v>
      </c>
      <c r="C7520">
        <v>853.47999999999922</v>
      </c>
      <c r="D7520">
        <v>20.355</v>
      </c>
      <c r="E7520" s="1">
        <v>42683.291666666664</v>
      </c>
    </row>
    <row r="7521" spans="1:5" x14ac:dyDescent="0.3">
      <c r="A7521">
        <v>1.00092157036842</v>
      </c>
      <c r="B7521">
        <v>63.3</v>
      </c>
      <c r="C7521">
        <v>853.96166666666625</v>
      </c>
      <c r="D7521">
        <v>21.931666666666658</v>
      </c>
      <c r="E7521" s="1">
        <v>42683.333333333336</v>
      </c>
    </row>
    <row r="7522" spans="1:5" x14ac:dyDescent="0.3">
      <c r="A7522">
        <v>0.99733373597078601</v>
      </c>
      <c r="B7522">
        <v>55.82999999999997</v>
      </c>
      <c r="C7522">
        <v>853.80333333333317</v>
      </c>
      <c r="D7522">
        <v>23.059999999999988</v>
      </c>
      <c r="E7522" s="1">
        <v>42683.375</v>
      </c>
    </row>
    <row r="7523" spans="1:5" x14ac:dyDescent="0.3">
      <c r="A7523">
        <v>0.99210361697153404</v>
      </c>
      <c r="B7523">
        <v>47.196551724137954</v>
      </c>
      <c r="C7523">
        <v>853.10689655172393</v>
      </c>
      <c r="D7523">
        <v>24.536206896551736</v>
      </c>
      <c r="E7523" s="1">
        <v>42683.416666666664</v>
      </c>
    </row>
    <row r="7524" spans="1:5" x14ac:dyDescent="0.3">
      <c r="A7524">
        <v>0.986356774674367</v>
      </c>
      <c r="B7524">
        <v>43.576271186440678</v>
      </c>
      <c r="C7524">
        <v>852.09661016949133</v>
      </c>
      <c r="D7524">
        <v>25.910169491525423</v>
      </c>
      <c r="E7524" s="1">
        <v>42683.458333333336</v>
      </c>
    </row>
    <row r="7525" spans="1:5" x14ac:dyDescent="0.3">
      <c r="A7525">
        <v>0.98019692132609704</v>
      </c>
      <c r="B7525">
        <v>40.495000000000005</v>
      </c>
      <c r="C7525">
        <v>850.82333333333361</v>
      </c>
      <c r="D7525">
        <v>27.318333333333339</v>
      </c>
      <c r="E7525" s="1">
        <v>42683.5</v>
      </c>
    </row>
    <row r="7526" spans="1:5" x14ac:dyDescent="0.3">
      <c r="A7526">
        <v>0.97732504604421699</v>
      </c>
      <c r="B7526">
        <v>40.571666666666673</v>
      </c>
      <c r="C7526">
        <v>849.55333333333328</v>
      </c>
      <c r="D7526">
        <v>27.70000000000001</v>
      </c>
      <c r="E7526" s="1">
        <v>42683.541666666664</v>
      </c>
    </row>
    <row r="7527" spans="1:5" x14ac:dyDescent="0.3">
      <c r="A7527">
        <v>0.97597970281844904</v>
      </c>
      <c r="B7527">
        <v>42.496666666666677</v>
      </c>
      <c r="C7527">
        <v>848.4466666666666</v>
      </c>
      <c r="D7527">
        <v>27.631666666666668</v>
      </c>
      <c r="E7527" s="1">
        <v>42683.583333333336</v>
      </c>
    </row>
    <row r="7528" spans="1:5" x14ac:dyDescent="0.3">
      <c r="A7528">
        <v>0.97530651288066605</v>
      </c>
      <c r="B7528">
        <v>44.753333333333345</v>
      </c>
      <c r="C7528">
        <v>847.97000000000094</v>
      </c>
      <c r="D7528">
        <v>27.565000000000012</v>
      </c>
      <c r="E7528" s="1">
        <v>42683.625</v>
      </c>
    </row>
    <row r="7529" spans="1:5" x14ac:dyDescent="0.3">
      <c r="A7529">
        <v>0.97885555928040902</v>
      </c>
      <c r="B7529">
        <v>52.49</v>
      </c>
      <c r="C7529">
        <v>848.15666666666664</v>
      </c>
      <c r="D7529">
        <v>26.338333333333331</v>
      </c>
      <c r="E7529" s="1">
        <v>42683.666666666664</v>
      </c>
    </row>
    <row r="7530" spans="1:5" x14ac:dyDescent="0.3">
      <c r="A7530">
        <v>0.98525223821754904</v>
      </c>
      <c r="B7530">
        <v>63.11999999999999</v>
      </c>
      <c r="C7530">
        <v>848.73833333333312</v>
      </c>
      <c r="D7530">
        <v>24.42333333333335</v>
      </c>
      <c r="E7530" s="1">
        <v>42683.708333333336</v>
      </c>
    </row>
    <row r="7531" spans="1:5" x14ac:dyDescent="0.3">
      <c r="A7531">
        <v>0.99002892554260102</v>
      </c>
      <c r="B7531">
        <v>67.368333333333339</v>
      </c>
      <c r="C7531">
        <v>849.83333333333348</v>
      </c>
      <c r="D7531">
        <v>23.368333333333329</v>
      </c>
      <c r="E7531" s="1">
        <v>42683.75</v>
      </c>
    </row>
    <row r="7532" spans="1:5" x14ac:dyDescent="0.3">
      <c r="A7532">
        <v>0.99360400711116204</v>
      </c>
      <c r="B7532">
        <v>71.186666666666667</v>
      </c>
      <c r="C7532">
        <v>851.04000000000042</v>
      </c>
      <c r="D7532">
        <v>22.68833333333335</v>
      </c>
      <c r="E7532" s="1">
        <v>42683.791666666664</v>
      </c>
    </row>
    <row r="7533" spans="1:5" x14ac:dyDescent="0.3">
      <c r="A7533">
        <v>0.99668510435781799</v>
      </c>
      <c r="B7533">
        <v>73.829999999999984</v>
      </c>
      <c r="C7533">
        <v>852.01166666666666</v>
      </c>
      <c r="D7533">
        <v>22.110000000000014</v>
      </c>
      <c r="E7533" s="1">
        <v>42683.833333333336</v>
      </c>
    </row>
    <row r="7534" spans="1:5" x14ac:dyDescent="0.3">
      <c r="A7534">
        <v>0.99888715782825199</v>
      </c>
      <c r="B7534">
        <v>76.585000000000036</v>
      </c>
      <c r="C7534">
        <v>852.71166666666613</v>
      </c>
      <c r="D7534">
        <v>21.676666666666673</v>
      </c>
      <c r="E7534" s="1">
        <v>42683.875</v>
      </c>
    </row>
    <row r="7535" spans="1:5" x14ac:dyDescent="0.3">
      <c r="A7535">
        <v>0.99962919794597205</v>
      </c>
      <c r="B7535">
        <v>76.388333333333335</v>
      </c>
      <c r="C7535">
        <v>852.52833333333331</v>
      </c>
      <c r="D7535">
        <v>21.438333333333343</v>
      </c>
      <c r="E7535" s="1">
        <v>42683.916666666664</v>
      </c>
    </row>
    <row r="7536" spans="1:5" x14ac:dyDescent="0.3">
      <c r="A7536">
        <v>1.00046589233334</v>
      </c>
      <c r="B7536">
        <v>76.196666666666715</v>
      </c>
      <c r="C7536">
        <v>852.69166666666604</v>
      </c>
      <c r="D7536">
        <v>21.280000000000005</v>
      </c>
      <c r="E7536" s="1">
        <v>42683.958333333336</v>
      </c>
    </row>
    <row r="7537" spans="1:5" x14ac:dyDescent="0.3">
      <c r="A7537">
        <v>1.0006897269230599</v>
      </c>
      <c r="B7537">
        <v>76.9166666666667</v>
      </c>
      <c r="C7537">
        <v>852.19166666666717</v>
      </c>
      <c r="D7537">
        <v>21.051666666666684</v>
      </c>
      <c r="E7537" s="1">
        <v>42684</v>
      </c>
    </row>
    <row r="7538" spans="1:5" x14ac:dyDescent="0.3">
      <c r="A7538">
        <v>1.00077096859135</v>
      </c>
      <c r="B7538">
        <v>78.183333333333309</v>
      </c>
      <c r="C7538">
        <v>851.52166666666778</v>
      </c>
      <c r="D7538">
        <v>20.793333333333326</v>
      </c>
      <c r="E7538" s="1">
        <v>42684.041666666664</v>
      </c>
    </row>
    <row r="7539" spans="1:5" x14ac:dyDescent="0.3">
      <c r="A7539">
        <v>1.00150327723264</v>
      </c>
      <c r="B7539">
        <v>80.256666666666661</v>
      </c>
      <c r="C7539">
        <v>851.31666666666638</v>
      </c>
      <c r="D7539">
        <v>20.488333333333319</v>
      </c>
      <c r="E7539" s="1">
        <v>42684.083333333336</v>
      </c>
    </row>
    <row r="7540" spans="1:5" x14ac:dyDescent="0.3">
      <c r="A7540">
        <v>1.00248235604139</v>
      </c>
      <c r="B7540">
        <v>81.261666666666699</v>
      </c>
      <c r="C7540">
        <v>851.24000000000046</v>
      </c>
      <c r="D7540">
        <v>20.190000000000015</v>
      </c>
      <c r="E7540" s="1">
        <v>42684.125</v>
      </c>
    </row>
    <row r="7541" spans="1:5" x14ac:dyDescent="0.3">
      <c r="A7541">
        <v>1.0035395206689399</v>
      </c>
      <c r="B7541">
        <v>82.314999999999998</v>
      </c>
      <c r="C7541">
        <v>851.51333333333343</v>
      </c>
      <c r="D7541">
        <v>19.976666666666663</v>
      </c>
      <c r="E7541" s="1">
        <v>42684.166666666664</v>
      </c>
    </row>
    <row r="7542" spans="1:5" x14ac:dyDescent="0.3">
      <c r="A7542">
        <v>1.0054436958214701</v>
      </c>
      <c r="B7542">
        <v>81.910000000000011</v>
      </c>
      <c r="C7542">
        <v>852.19166666666717</v>
      </c>
      <c r="D7542">
        <v>19.710000000000026</v>
      </c>
      <c r="E7542" s="1">
        <v>42684.208333333336</v>
      </c>
    </row>
    <row r="7543" spans="1:5" x14ac:dyDescent="0.3">
      <c r="A7543">
        <v>1.0065598203233601</v>
      </c>
      <c r="B7543">
        <v>80.528333333333336</v>
      </c>
      <c r="C7543">
        <v>852.8216666666666</v>
      </c>
      <c r="D7543">
        <v>19.653333333333347</v>
      </c>
      <c r="E7543" s="1">
        <v>42684.25</v>
      </c>
    </row>
    <row r="7544" spans="1:5" x14ac:dyDescent="0.3">
      <c r="A7544">
        <v>1.00979994011047</v>
      </c>
      <c r="B7544">
        <v>75.369999999999976</v>
      </c>
      <c r="C7544">
        <v>853.80666666666627</v>
      </c>
      <c r="D7544">
        <v>19.261666666666674</v>
      </c>
      <c r="E7544" s="1">
        <v>42684.291666666664</v>
      </c>
    </row>
    <row r="7545" spans="1:5" x14ac:dyDescent="0.3">
      <c r="A7545">
        <v>1.00691753057084</v>
      </c>
      <c r="B7545">
        <v>69.891666666666666</v>
      </c>
      <c r="C7545">
        <v>854.36166666666725</v>
      </c>
      <c r="D7545">
        <v>20.313333333333336</v>
      </c>
      <c r="E7545" s="1">
        <v>42684.333333333336</v>
      </c>
    </row>
    <row r="7546" spans="1:5" x14ac:dyDescent="0.3">
      <c r="A7546">
        <v>1.0027774340819999</v>
      </c>
      <c r="B7546">
        <v>67.243333333333325</v>
      </c>
      <c r="C7546">
        <v>854.15999999999883</v>
      </c>
      <c r="D7546">
        <v>21.393333333333327</v>
      </c>
      <c r="E7546" s="1">
        <v>42684.375</v>
      </c>
    </row>
    <row r="7547" spans="1:5" x14ac:dyDescent="0.3">
      <c r="A7547">
        <v>0.99821133837702603</v>
      </c>
      <c r="B7547">
        <v>61.898333333333348</v>
      </c>
      <c r="C7547">
        <v>853.8000000000003</v>
      </c>
      <c r="D7547">
        <v>22.631666666666661</v>
      </c>
      <c r="E7547" s="1">
        <v>42684.416666666664</v>
      </c>
    </row>
    <row r="7548" spans="1:5" x14ac:dyDescent="0.3">
      <c r="A7548">
        <v>0.99336120102914804</v>
      </c>
      <c r="B7548">
        <v>56.417857142857144</v>
      </c>
      <c r="C7548">
        <v>852.83214285714337</v>
      </c>
      <c r="D7548">
        <v>23.787500000000005</v>
      </c>
      <c r="E7548" s="1">
        <v>42684.458333333336</v>
      </c>
    </row>
    <row r="7549" spans="1:5" x14ac:dyDescent="0.3">
      <c r="A7549">
        <v>0.98918425056869796</v>
      </c>
      <c r="B7549">
        <v>52.431666666666665</v>
      </c>
      <c r="C7549">
        <v>851.71500000000015</v>
      </c>
      <c r="D7549">
        <v>24.689999999999998</v>
      </c>
      <c r="E7549" s="1">
        <v>42684.5</v>
      </c>
    </row>
    <row r="7550" spans="1:5" x14ac:dyDescent="0.3">
      <c r="A7550">
        <v>0.98944748462830201</v>
      </c>
      <c r="B7550">
        <v>55.40666666666668</v>
      </c>
      <c r="C7550">
        <v>850.85499999999979</v>
      </c>
      <c r="D7550">
        <v>24.244999999999997</v>
      </c>
      <c r="E7550" s="1">
        <v>42684.541666666664</v>
      </c>
    </row>
    <row r="7551" spans="1:5" x14ac:dyDescent="0.3">
      <c r="A7551">
        <v>0.98890929178342402</v>
      </c>
      <c r="B7551">
        <v>56.443333333333321</v>
      </c>
      <c r="C7551">
        <v>850.06833333333373</v>
      </c>
      <c r="D7551">
        <v>24.106666666666669</v>
      </c>
      <c r="E7551" s="1">
        <v>42684.583333333336</v>
      </c>
    </row>
    <row r="7552" spans="1:5" x14ac:dyDescent="0.3">
      <c r="A7552">
        <v>0.98656602856216202</v>
      </c>
      <c r="B7552">
        <v>55.789999999999992</v>
      </c>
      <c r="C7552">
        <v>849.70499999999947</v>
      </c>
      <c r="D7552">
        <v>24.638333333333335</v>
      </c>
      <c r="E7552" s="1">
        <v>42684.625</v>
      </c>
    </row>
    <row r="7553" spans="1:5" x14ac:dyDescent="0.3">
      <c r="A7553">
        <v>0.98764139009289897</v>
      </c>
      <c r="B7553">
        <v>58.081666666666671</v>
      </c>
      <c r="C7553">
        <v>849.67333333333409</v>
      </c>
      <c r="D7553">
        <v>24.261666666666663</v>
      </c>
      <c r="E7553" s="1">
        <v>42684.666666666664</v>
      </c>
    </row>
    <row r="7554" spans="1:5" x14ac:dyDescent="0.3">
      <c r="A7554">
        <v>0.99127553715302097</v>
      </c>
      <c r="B7554">
        <v>62.046666666666695</v>
      </c>
      <c r="C7554">
        <v>850.0999999999998</v>
      </c>
      <c r="D7554">
        <v>23.301666666666666</v>
      </c>
      <c r="E7554" s="1">
        <v>42684.708333333336</v>
      </c>
    </row>
    <row r="7555" spans="1:5" x14ac:dyDescent="0.3">
      <c r="A7555">
        <v>0.99461215684856097</v>
      </c>
      <c r="B7555">
        <v>62.660000000000011</v>
      </c>
      <c r="C7555">
        <v>850.79666666666651</v>
      </c>
      <c r="D7555">
        <v>22.623333333333335</v>
      </c>
      <c r="E7555" s="1">
        <v>42684.75</v>
      </c>
    </row>
    <row r="7556" spans="1:5" x14ac:dyDescent="0.3">
      <c r="A7556">
        <v>0.99687147915240104</v>
      </c>
      <c r="B7556">
        <v>62.776666666666664</v>
      </c>
      <c r="C7556">
        <v>851.89166666666677</v>
      </c>
      <c r="D7556">
        <v>22.366666666666656</v>
      </c>
      <c r="E7556" s="1">
        <v>42684.791666666664</v>
      </c>
    </row>
    <row r="7557" spans="1:5" x14ac:dyDescent="0.3">
      <c r="A7557">
        <v>0.99934167750175396</v>
      </c>
      <c r="B7557">
        <v>65.986666666666665</v>
      </c>
      <c r="C7557">
        <v>852.63500000000022</v>
      </c>
      <c r="D7557">
        <v>21.853333333333314</v>
      </c>
      <c r="E7557" s="1">
        <v>42684.833333333336</v>
      </c>
    </row>
    <row r="7558" spans="1:5" x14ac:dyDescent="0.3">
      <c r="A7558">
        <v>1.0003756765313601</v>
      </c>
      <c r="B7558">
        <v>69.839999999999989</v>
      </c>
      <c r="C7558">
        <v>853.1900000000004</v>
      </c>
      <c r="D7558">
        <v>21.640000000000008</v>
      </c>
      <c r="E7558" s="1">
        <v>42684.875</v>
      </c>
    </row>
    <row r="7559" spans="1:5" x14ac:dyDescent="0.3">
      <c r="A7559">
        <v>1.0012662932898899</v>
      </c>
      <c r="B7559">
        <v>72.64</v>
      </c>
      <c r="C7559">
        <v>853.21499999999935</v>
      </c>
      <c r="D7559">
        <v>21.336666666666662</v>
      </c>
      <c r="E7559" s="1">
        <v>42684.916666666664</v>
      </c>
    </row>
    <row r="7560" spans="1:5" x14ac:dyDescent="0.3">
      <c r="A7560">
        <v>1.00210926609102</v>
      </c>
      <c r="B7560">
        <v>75.564999999999998</v>
      </c>
      <c r="C7560">
        <v>852.77166666666642</v>
      </c>
      <c r="D7560">
        <v>20.903333333333315</v>
      </c>
      <c r="E7560" s="1">
        <v>42684.958333333336</v>
      </c>
    </row>
    <row r="7561" spans="1:5" x14ac:dyDescent="0.3">
      <c r="A7561">
        <v>1.00263140522893</v>
      </c>
      <c r="B7561">
        <v>77.406666666666652</v>
      </c>
      <c r="C7561">
        <v>852.29500000000075</v>
      </c>
      <c r="D7561">
        <v>20.575000000000014</v>
      </c>
      <c r="E7561" s="1">
        <v>42685</v>
      </c>
    </row>
    <row r="7562" spans="1:5" x14ac:dyDescent="0.3">
      <c r="A7562">
        <v>1.00297016520641</v>
      </c>
      <c r="B7562">
        <v>78.546666666666681</v>
      </c>
      <c r="C7562">
        <v>852.02666666666676</v>
      </c>
      <c r="D7562">
        <v>20.376666666666647</v>
      </c>
      <c r="E7562" s="1">
        <v>42685.041666666664</v>
      </c>
    </row>
    <row r="7563" spans="1:5" x14ac:dyDescent="0.3">
      <c r="A7563">
        <v>1.0032380788073301</v>
      </c>
      <c r="B7563">
        <v>80.206666666666649</v>
      </c>
      <c r="C7563">
        <v>851.27833333333353</v>
      </c>
      <c r="D7563">
        <v>20.038333333333338</v>
      </c>
      <c r="E7563" s="1">
        <v>42685.083333333336</v>
      </c>
    </row>
    <row r="7564" spans="1:5" x14ac:dyDescent="0.3">
      <c r="A7564">
        <v>1.00338833386557</v>
      </c>
      <c r="B7564">
        <v>80.343333333333334</v>
      </c>
      <c r="C7564">
        <v>851.20666666666727</v>
      </c>
      <c r="D7564">
        <v>19.974999999999998</v>
      </c>
      <c r="E7564" s="1">
        <v>42685.125</v>
      </c>
    </row>
    <row r="7565" spans="1:5" x14ac:dyDescent="0.3">
      <c r="A7565">
        <v>1.0044536915306601</v>
      </c>
      <c r="B7565">
        <v>80.451666666666682</v>
      </c>
      <c r="C7565">
        <v>851.49833333333265</v>
      </c>
      <c r="D7565">
        <v>19.790000000000017</v>
      </c>
      <c r="E7565" s="1">
        <v>42685.166666666664</v>
      </c>
    </row>
    <row r="7566" spans="1:5" x14ac:dyDescent="0.3">
      <c r="A7566">
        <v>1.0059300058107199</v>
      </c>
      <c r="B7566">
        <v>81.27500000000002</v>
      </c>
      <c r="C7566">
        <v>851.83666666666682</v>
      </c>
      <c r="D7566">
        <v>19.496666666666663</v>
      </c>
      <c r="E7566" s="1">
        <v>42685.208333333336</v>
      </c>
    </row>
    <row r="7567" spans="1:5" x14ac:dyDescent="0.3">
      <c r="A7567">
        <v>1.00624232904306</v>
      </c>
      <c r="B7567">
        <v>81.413333333333313</v>
      </c>
      <c r="C7567">
        <v>852.53166666666687</v>
      </c>
      <c r="D7567">
        <v>19.623333333333346</v>
      </c>
      <c r="E7567" s="1">
        <v>42685.25</v>
      </c>
    </row>
    <row r="7568" spans="1:5" x14ac:dyDescent="0.3">
      <c r="A7568">
        <v>1.0063883114544501</v>
      </c>
      <c r="B7568">
        <v>80.488333333333358</v>
      </c>
      <c r="C7568">
        <v>853.69333333333304</v>
      </c>
      <c r="D7568">
        <v>19.96</v>
      </c>
      <c r="E7568" s="1">
        <v>42685.291666666664</v>
      </c>
    </row>
    <row r="7569" spans="1:5" x14ac:dyDescent="0.3">
      <c r="A7569">
        <v>1.00841048419904</v>
      </c>
      <c r="B7569">
        <v>82.910714285714263</v>
      </c>
      <c r="C7569">
        <v>854.33928571428589</v>
      </c>
      <c r="D7569">
        <v>19.580357142857149</v>
      </c>
      <c r="E7569" s="1">
        <v>42685.333333333336</v>
      </c>
    </row>
    <row r="7570" spans="1:5" x14ac:dyDescent="0.3">
      <c r="A7570">
        <v>1.00858831098916</v>
      </c>
      <c r="B7570">
        <v>80.198275862068954</v>
      </c>
      <c r="C7570">
        <v>854.44655172413866</v>
      </c>
      <c r="D7570">
        <v>19.637931034482776</v>
      </c>
      <c r="E7570" s="1">
        <v>42685.375</v>
      </c>
    </row>
    <row r="7571" spans="1:5" x14ac:dyDescent="0.3">
      <c r="A7571">
        <v>1.00486583125978</v>
      </c>
      <c r="B7571">
        <v>71.510344827586181</v>
      </c>
      <c r="C7571">
        <v>854.12931034482699</v>
      </c>
      <c r="D7571">
        <v>20.724137931034488</v>
      </c>
      <c r="E7571" s="1">
        <v>42685.416666666664</v>
      </c>
    </row>
    <row r="7572" spans="1:5" x14ac:dyDescent="0.3">
      <c r="A7572">
        <v>0.99976306680246796</v>
      </c>
      <c r="B7572">
        <v>59.339655172413806</v>
      </c>
      <c r="C7572">
        <v>853.42586206896556</v>
      </c>
      <c r="D7572">
        <v>22.191379310344821</v>
      </c>
      <c r="E7572" s="1">
        <v>42685.458333333336</v>
      </c>
    </row>
    <row r="7573" spans="1:5" x14ac:dyDescent="0.3">
      <c r="A7573">
        <v>0.993246208147327</v>
      </c>
      <c r="B7573">
        <v>54.115254237288148</v>
      </c>
      <c r="C7573">
        <v>852.32203389830545</v>
      </c>
      <c r="D7573">
        <v>23.738983050847455</v>
      </c>
      <c r="E7573" s="1">
        <v>42685.5</v>
      </c>
    </row>
    <row r="7574" spans="1:5" x14ac:dyDescent="0.3">
      <c r="A7574">
        <v>0.99054875842958201</v>
      </c>
      <c r="B7574">
        <v>53.129999999999995</v>
      </c>
      <c r="C7574">
        <v>851.43833333333373</v>
      </c>
      <c r="D7574">
        <v>24.214999999999996</v>
      </c>
      <c r="E7574" s="1">
        <v>42685.541666666664</v>
      </c>
    </row>
    <row r="7575" spans="1:5" x14ac:dyDescent="0.3">
      <c r="A7575">
        <v>0.99075656408507895</v>
      </c>
      <c r="B7575">
        <v>56.523333333333333</v>
      </c>
      <c r="C7575">
        <v>850.74499999999944</v>
      </c>
      <c r="D7575">
        <v>23.824999999999992</v>
      </c>
      <c r="E7575" s="1">
        <v>42685.583333333336</v>
      </c>
    </row>
    <row r="7576" spans="1:5" x14ac:dyDescent="0.3">
      <c r="A7576">
        <v>0.99010906924011</v>
      </c>
      <c r="B7576">
        <v>55.956666666666663</v>
      </c>
      <c r="C7576">
        <v>850.45166666666717</v>
      </c>
      <c r="D7576">
        <v>23.924999999999994</v>
      </c>
      <c r="E7576" s="1">
        <v>42685.625</v>
      </c>
    </row>
    <row r="7577" spans="1:5" x14ac:dyDescent="0.3">
      <c r="A7577">
        <v>0.99072269752516195</v>
      </c>
      <c r="B7577">
        <v>57.831666666666685</v>
      </c>
      <c r="C7577">
        <v>850.52833333333297</v>
      </c>
      <c r="D7577">
        <v>23.721666666666657</v>
      </c>
      <c r="E7577" s="1">
        <v>42685.666666666664</v>
      </c>
    </row>
    <row r="7578" spans="1:5" x14ac:dyDescent="0.3">
      <c r="A7578">
        <v>0.99294191214820005</v>
      </c>
      <c r="B7578">
        <v>56.246666666666677</v>
      </c>
      <c r="C7578">
        <v>850.85333333333324</v>
      </c>
      <c r="D7578">
        <v>23.289999999999981</v>
      </c>
      <c r="E7578" s="1">
        <v>42685.708333333336</v>
      </c>
    </row>
    <row r="7579" spans="1:5" x14ac:dyDescent="0.3">
      <c r="A7579">
        <v>0.99593695998548704</v>
      </c>
      <c r="B7579">
        <v>55.510000000000005</v>
      </c>
      <c r="C7579">
        <v>851.26500000000078</v>
      </c>
      <c r="D7579">
        <v>22.650000000000002</v>
      </c>
      <c r="E7579" s="1">
        <v>42685.75</v>
      </c>
    </row>
    <row r="7580" spans="1:5" x14ac:dyDescent="0.3">
      <c r="A7580">
        <v>0.99823643176933596</v>
      </c>
      <c r="B7580">
        <v>60.62166666666667</v>
      </c>
      <c r="C7580">
        <v>851.65833333333353</v>
      </c>
      <c r="D7580">
        <v>22.004999999999992</v>
      </c>
      <c r="E7580" s="1">
        <v>42685.791666666664</v>
      </c>
    </row>
    <row r="7581" spans="1:5" x14ac:dyDescent="0.3">
      <c r="A7581">
        <v>1.00022203522742</v>
      </c>
      <c r="B7581">
        <v>60.38666666666667</v>
      </c>
      <c r="C7581">
        <v>852.35166666666623</v>
      </c>
      <c r="D7581">
        <v>21.706666666666674</v>
      </c>
      <c r="E7581" s="1">
        <v>42685.833333333336</v>
      </c>
    </row>
    <row r="7582" spans="1:5" x14ac:dyDescent="0.3">
      <c r="A7582">
        <v>1.00222671017272</v>
      </c>
      <c r="B7582">
        <v>61.721666666666671</v>
      </c>
      <c r="C7582">
        <v>852.91999999999985</v>
      </c>
      <c r="D7582">
        <v>21.318333333333332</v>
      </c>
      <c r="E7582" s="1">
        <v>42685.875</v>
      </c>
    </row>
    <row r="7583" spans="1:5" x14ac:dyDescent="0.3">
      <c r="A7583">
        <v>1.00339836870566</v>
      </c>
      <c r="B7583">
        <v>62.344999999999985</v>
      </c>
      <c r="C7583">
        <v>853.30500000000052</v>
      </c>
      <c r="D7583">
        <v>21.113333333333319</v>
      </c>
      <c r="E7583" s="1">
        <v>42685.916666666664</v>
      </c>
    </row>
    <row r="7584" spans="1:5" x14ac:dyDescent="0.3">
      <c r="A7584">
        <v>1.00513803638632</v>
      </c>
      <c r="B7584">
        <v>65.53</v>
      </c>
      <c r="C7584">
        <v>853.3099999999996</v>
      </c>
      <c r="D7584">
        <v>20.571666666666669</v>
      </c>
      <c r="E7584" s="1">
        <v>42685.958333333336</v>
      </c>
    </row>
    <row r="7585" spans="1:5" x14ac:dyDescent="0.3">
      <c r="A7585">
        <v>1.00648488206118</v>
      </c>
      <c r="B7585">
        <v>68.343333333333334</v>
      </c>
      <c r="C7585">
        <v>852.6933333333335</v>
      </c>
      <c r="D7585">
        <v>19.956666666666681</v>
      </c>
      <c r="E7585" s="1">
        <v>42686</v>
      </c>
    </row>
    <row r="7586" spans="1:5" x14ac:dyDescent="0.3">
      <c r="A7586">
        <v>1.0077200849880299</v>
      </c>
      <c r="B7586">
        <v>73.150000000000006</v>
      </c>
      <c r="C7586">
        <v>852.16333333333273</v>
      </c>
      <c r="D7586">
        <v>19.349999999999984</v>
      </c>
      <c r="E7586" s="1">
        <v>42686.041666666664</v>
      </c>
    </row>
    <row r="7587" spans="1:5" x14ac:dyDescent="0.3">
      <c r="A7587">
        <v>1.00852893885115</v>
      </c>
      <c r="B7587">
        <v>77.309999999999945</v>
      </c>
      <c r="C7587">
        <v>851.97500000000059</v>
      </c>
      <c r="D7587">
        <v>18.979999999999997</v>
      </c>
      <c r="E7587" s="1">
        <v>42686.083333333336</v>
      </c>
    </row>
    <row r="7588" spans="1:5" x14ac:dyDescent="0.3">
      <c r="A7588">
        <v>1.0101064177757</v>
      </c>
      <c r="B7588">
        <v>80.073333333333323</v>
      </c>
      <c r="C7588">
        <v>851.84000000000037</v>
      </c>
      <c r="D7588">
        <v>18.469999999999985</v>
      </c>
      <c r="E7588" s="1">
        <v>42686.125</v>
      </c>
    </row>
    <row r="7589" spans="1:5" x14ac:dyDescent="0.3">
      <c r="A7589">
        <v>1.01201757300699</v>
      </c>
      <c r="B7589">
        <v>80.256666666666689</v>
      </c>
      <c r="C7589">
        <v>852.02833333333297</v>
      </c>
      <c r="D7589">
        <v>18.03833333333333</v>
      </c>
      <c r="E7589" s="1">
        <v>42686.166666666664</v>
      </c>
    </row>
    <row r="7590" spans="1:5" x14ac:dyDescent="0.3">
      <c r="A7590">
        <v>1.01242233038961</v>
      </c>
      <c r="B7590">
        <v>79.665000000000006</v>
      </c>
      <c r="C7590">
        <v>852.55666666666696</v>
      </c>
      <c r="D7590">
        <v>18.110000000000014</v>
      </c>
      <c r="E7590" s="1">
        <v>42686.208333333336</v>
      </c>
    </row>
    <row r="7591" spans="1:5" x14ac:dyDescent="0.3">
      <c r="A7591">
        <v>1.01209529214994</v>
      </c>
      <c r="B7591">
        <v>79.870000000000019</v>
      </c>
      <c r="C7591">
        <v>853.3449999999998</v>
      </c>
      <c r="D7591">
        <v>18.426666666666666</v>
      </c>
      <c r="E7591" s="1">
        <v>42686.25</v>
      </c>
    </row>
    <row r="7592" spans="1:5" x14ac:dyDescent="0.3">
      <c r="A7592">
        <v>1.0081678179937199</v>
      </c>
      <c r="B7592">
        <v>72.39</v>
      </c>
      <c r="C7592">
        <v>854.07666666666671</v>
      </c>
      <c r="D7592">
        <v>19.838333333333335</v>
      </c>
      <c r="E7592" s="1">
        <v>42686.291666666664</v>
      </c>
    </row>
    <row r="7593" spans="1:5" x14ac:dyDescent="0.3">
      <c r="A7593">
        <v>1.0059569834751001</v>
      </c>
      <c r="B7593">
        <v>67.598333333333329</v>
      </c>
      <c r="C7593">
        <v>854.59833333333222</v>
      </c>
      <c r="D7593">
        <v>20.696666666666658</v>
      </c>
      <c r="E7593" s="1">
        <v>42686.333333333336</v>
      </c>
    </row>
    <row r="7594" spans="1:5" x14ac:dyDescent="0.3">
      <c r="A7594">
        <v>1.0007793630222399</v>
      </c>
      <c r="B7594">
        <v>59.389999999999993</v>
      </c>
      <c r="C7594">
        <v>854.76833333333332</v>
      </c>
      <c r="D7594">
        <v>22.338333333333331</v>
      </c>
      <c r="E7594" s="1">
        <v>42686.375</v>
      </c>
    </row>
    <row r="7595" spans="1:5" x14ac:dyDescent="0.3">
      <c r="A7595">
        <v>0.99625192127261397</v>
      </c>
      <c r="B7595">
        <v>54.956666666666671</v>
      </c>
      <c r="C7595">
        <v>854.28666666666663</v>
      </c>
      <c r="D7595">
        <v>23.524999999999995</v>
      </c>
      <c r="E7595" s="1">
        <v>42686.416666666664</v>
      </c>
    </row>
    <row r="7596" spans="1:5" x14ac:dyDescent="0.3">
      <c r="A7596">
        <v>0.99362470120359603</v>
      </c>
      <c r="B7596">
        <v>52.368333333333332</v>
      </c>
      <c r="C7596">
        <v>853.54333333333318</v>
      </c>
      <c r="D7596">
        <v>24.08</v>
      </c>
      <c r="E7596" s="1">
        <v>42686.458333333336</v>
      </c>
    </row>
    <row r="7597" spans="1:5" x14ac:dyDescent="0.3">
      <c r="A7597">
        <v>0.99170457868093898</v>
      </c>
      <c r="B7597">
        <v>51.358333333333334</v>
      </c>
      <c r="C7597">
        <v>852.3983333333332</v>
      </c>
      <c r="D7597">
        <v>24.27</v>
      </c>
      <c r="E7597" s="1">
        <v>42686.5</v>
      </c>
    </row>
    <row r="7598" spans="1:5" x14ac:dyDescent="0.3">
      <c r="A7598">
        <v>0.98998566958518797</v>
      </c>
      <c r="B7598">
        <v>49.605000000000011</v>
      </c>
      <c r="C7598">
        <v>851.1333333333331</v>
      </c>
      <c r="D7598">
        <v>24.396666666666665</v>
      </c>
      <c r="E7598" s="1">
        <v>42686.541666666664</v>
      </c>
    </row>
    <row r="7599" spans="1:5" x14ac:dyDescent="0.3">
      <c r="A7599">
        <v>0.992588299231567</v>
      </c>
      <c r="B7599">
        <v>55.853333333333346</v>
      </c>
      <c r="C7599">
        <v>850.5100000000001</v>
      </c>
      <c r="D7599">
        <v>23.29</v>
      </c>
      <c r="E7599" s="1">
        <v>42686.583333333336</v>
      </c>
    </row>
    <row r="7600" spans="1:5" x14ac:dyDescent="0.3">
      <c r="A7600">
        <v>0.99947970856637802</v>
      </c>
      <c r="B7600">
        <v>72.644999999999996</v>
      </c>
      <c r="C7600">
        <v>850.49333333333345</v>
      </c>
      <c r="D7600">
        <v>20.968333333333312</v>
      </c>
      <c r="E7600" s="1">
        <v>42686.625</v>
      </c>
    </row>
    <row r="7601" spans="1:5" x14ac:dyDescent="0.3">
      <c r="A7601">
        <v>0.99985419170265399</v>
      </c>
      <c r="B7601">
        <v>70.31</v>
      </c>
      <c r="C7601">
        <v>850.58499999999913</v>
      </c>
      <c r="D7601">
        <v>20.966666666666683</v>
      </c>
      <c r="E7601" s="1">
        <v>42686.666666666664</v>
      </c>
    </row>
    <row r="7602" spans="1:5" x14ac:dyDescent="0.3">
      <c r="A7602">
        <v>1.00282700188648</v>
      </c>
      <c r="B7602">
        <v>73.966666666666683</v>
      </c>
      <c r="C7602">
        <v>851.0533333333334</v>
      </c>
      <c r="D7602">
        <v>20.243333333333318</v>
      </c>
      <c r="E7602" s="1">
        <v>42686.708333333336</v>
      </c>
    </row>
    <row r="7603" spans="1:5" x14ac:dyDescent="0.3">
      <c r="A7603">
        <v>1.0036412453722301</v>
      </c>
      <c r="B7603">
        <v>74.09</v>
      </c>
      <c r="C7603">
        <v>851.88166666666677</v>
      </c>
      <c r="D7603">
        <v>20.283333333333317</v>
      </c>
      <c r="E7603" s="1">
        <v>42686.75</v>
      </c>
    </row>
    <row r="7604" spans="1:5" x14ac:dyDescent="0.3">
      <c r="A7604">
        <v>1.00497167824006</v>
      </c>
      <c r="B7604">
        <v>75.903333333333322</v>
      </c>
      <c r="C7604">
        <v>852.80166666666662</v>
      </c>
      <c r="D7604">
        <v>20.173333333333346</v>
      </c>
      <c r="E7604" s="1">
        <v>42686.791666666664</v>
      </c>
    </row>
    <row r="7605" spans="1:5" x14ac:dyDescent="0.3">
      <c r="A7605">
        <v>1.0059049567238101</v>
      </c>
      <c r="B7605">
        <v>77.048333333333389</v>
      </c>
      <c r="C7605">
        <v>853.79999999999984</v>
      </c>
      <c r="D7605">
        <v>20.206666666666653</v>
      </c>
      <c r="E7605" s="1">
        <v>42686.833333333336</v>
      </c>
    </row>
    <row r="7606" spans="1:5" x14ac:dyDescent="0.3">
      <c r="A7606">
        <v>1.00734966595949</v>
      </c>
      <c r="B7606">
        <v>77.60499999999999</v>
      </c>
      <c r="C7606">
        <v>854.37500000000023</v>
      </c>
      <c r="D7606">
        <v>19.998333333333335</v>
      </c>
      <c r="E7606" s="1">
        <v>42686.875</v>
      </c>
    </row>
    <row r="7607" spans="1:5" x14ac:dyDescent="0.3">
      <c r="A7607">
        <v>1.00799790148332</v>
      </c>
      <c r="B7607">
        <v>78.675000000000011</v>
      </c>
      <c r="C7607">
        <v>854.53333333333342</v>
      </c>
      <c r="D7607">
        <v>19.853333333333335</v>
      </c>
      <c r="E7607" s="1">
        <v>42686.916666666664</v>
      </c>
    </row>
    <row r="7608" spans="1:5" x14ac:dyDescent="0.3">
      <c r="A7608">
        <v>1.0077625868343101</v>
      </c>
      <c r="B7608">
        <v>79.278333333333322</v>
      </c>
      <c r="C7608">
        <v>853.93999999999983</v>
      </c>
      <c r="D7608">
        <v>19.718333333333337</v>
      </c>
      <c r="E7608" s="1">
        <v>42686.958333333336</v>
      </c>
    </row>
    <row r="7609" spans="1:5" x14ac:dyDescent="0.3">
      <c r="A7609">
        <v>1.00739439119514</v>
      </c>
      <c r="B7609">
        <v>81.36666666666666</v>
      </c>
      <c r="C7609">
        <v>852.89166666666677</v>
      </c>
      <c r="D7609">
        <v>19.44166666666667</v>
      </c>
      <c r="E7609" s="1">
        <v>42687</v>
      </c>
    </row>
    <row r="7610" spans="1:5" x14ac:dyDescent="0.3">
      <c r="A7610">
        <v>1.0076791354308801</v>
      </c>
      <c r="B7610">
        <v>82.38484848484849</v>
      </c>
      <c r="C7610">
        <v>852.33333333333314</v>
      </c>
      <c r="D7610">
        <v>19.175757575757583</v>
      </c>
      <c r="E7610" s="1">
        <v>42687.041666666664</v>
      </c>
    </row>
    <row r="7611" spans="1:5" x14ac:dyDescent="0.3">
      <c r="A7611">
        <v>1.00821309738709</v>
      </c>
      <c r="B7611">
        <v>83.882142857142867</v>
      </c>
      <c r="C7611">
        <v>851.69821428571413</v>
      </c>
      <c r="D7611">
        <v>18.812499999999993</v>
      </c>
      <c r="E7611" s="1">
        <v>42687.083333333336</v>
      </c>
    </row>
    <row r="7612" spans="1:5" x14ac:dyDescent="0.3">
      <c r="A7612">
        <v>1.00865556495327</v>
      </c>
      <c r="B7612">
        <v>84.119999999999976</v>
      </c>
      <c r="C7612">
        <v>851.92500000000041</v>
      </c>
      <c r="D7612">
        <v>18.763333333333332</v>
      </c>
      <c r="E7612" s="1">
        <v>42687.125</v>
      </c>
    </row>
    <row r="7613" spans="1:5" x14ac:dyDescent="0.3">
      <c r="A7613">
        <v>1.0085151718196601</v>
      </c>
      <c r="B7613">
        <v>84.036842105263148</v>
      </c>
      <c r="C7613">
        <v>852.30175438596507</v>
      </c>
      <c r="D7613">
        <v>18.914035087719292</v>
      </c>
      <c r="E7613" s="1">
        <v>42687.166666666664</v>
      </c>
    </row>
    <row r="7614" spans="1:5" x14ac:dyDescent="0.3">
      <c r="A7614">
        <v>1.0086119306530601</v>
      </c>
      <c r="B7614">
        <v>83.012068965517244</v>
      </c>
      <c r="C7614">
        <v>852.58965517241347</v>
      </c>
      <c r="D7614">
        <v>19.001724137931042</v>
      </c>
      <c r="E7614" s="1">
        <v>42687.208333333336</v>
      </c>
    </row>
    <row r="7615" spans="1:5" x14ac:dyDescent="0.3">
      <c r="A7615">
        <v>1.00914939158723</v>
      </c>
      <c r="B7615">
        <v>82.694999999999993</v>
      </c>
      <c r="C7615">
        <v>852.97500000000002</v>
      </c>
      <c r="D7615">
        <v>18.990000000000002</v>
      </c>
      <c r="E7615" s="1">
        <v>42687.25</v>
      </c>
    </row>
    <row r="7616" spans="1:5" x14ac:dyDescent="0.3">
      <c r="A7616">
        <v>1.0052580843269501</v>
      </c>
      <c r="B7616">
        <v>76.302941176470583</v>
      </c>
      <c r="C7616">
        <v>853.68235294117687</v>
      </c>
      <c r="D7616">
        <v>20.355882352941173</v>
      </c>
      <c r="E7616" s="1">
        <v>42687.291666666664</v>
      </c>
    </row>
    <row r="7617" spans="1:5" x14ac:dyDescent="0.3">
      <c r="A7617">
        <v>0.99939433642549802</v>
      </c>
      <c r="B7617">
        <v>64.881666666666646</v>
      </c>
      <c r="C7617">
        <v>853.64166666666631</v>
      </c>
      <c r="D7617">
        <v>22.181666666666665</v>
      </c>
      <c r="E7617" s="1">
        <v>42687.333333333336</v>
      </c>
    </row>
    <row r="7618" spans="1:5" x14ac:dyDescent="0.3">
      <c r="A7618">
        <v>0.99491044766804304</v>
      </c>
      <c r="B7618">
        <v>56.968333333333341</v>
      </c>
      <c r="C7618">
        <v>853.48333333333323</v>
      </c>
      <c r="D7618">
        <v>23.56166666666666</v>
      </c>
      <c r="E7618" s="1">
        <v>42687.375</v>
      </c>
    </row>
    <row r="7619" spans="1:5" x14ac:dyDescent="0.3">
      <c r="A7619">
        <v>0.98957161288583095</v>
      </c>
      <c r="B7619">
        <v>51.145283018867914</v>
      </c>
      <c r="C7619">
        <v>852.63962264150905</v>
      </c>
      <c r="D7619">
        <v>24.922641509433969</v>
      </c>
      <c r="E7619" s="1">
        <v>42687.416666666664</v>
      </c>
    </row>
    <row r="7620" spans="1:5" x14ac:dyDescent="0.3">
      <c r="A7620">
        <v>0.98411178594464199</v>
      </c>
      <c r="B7620">
        <v>44.101666666666667</v>
      </c>
      <c r="C7620">
        <v>851.53</v>
      </c>
      <c r="D7620">
        <v>26.32</v>
      </c>
      <c r="E7620" s="1">
        <v>42687.458333333336</v>
      </c>
    </row>
    <row r="7621" spans="1:5" x14ac:dyDescent="0.3">
      <c r="A7621">
        <v>0.976926228499157</v>
      </c>
      <c r="B7621">
        <v>38.803333333333356</v>
      </c>
      <c r="C7621">
        <v>850.35666666666702</v>
      </c>
      <c r="D7621">
        <v>28.146666666666672</v>
      </c>
      <c r="E7621" s="1">
        <v>42687.5</v>
      </c>
    </row>
    <row r="7622" spans="1:5" x14ac:dyDescent="0.3">
      <c r="A7622">
        <v>0.97854845531659596</v>
      </c>
      <c r="B7622">
        <v>42.803333333333356</v>
      </c>
      <c r="C7622">
        <v>849.26166666666677</v>
      </c>
      <c r="D7622">
        <v>27.173333333333332</v>
      </c>
      <c r="E7622" s="1">
        <v>42687.541666666664</v>
      </c>
    </row>
    <row r="7623" spans="1:5" x14ac:dyDescent="0.3">
      <c r="A7623">
        <v>0.986989648652283</v>
      </c>
      <c r="B7623">
        <v>55.471666666666671</v>
      </c>
      <c r="C7623">
        <v>849.36999999999966</v>
      </c>
      <c r="D7623">
        <v>24.433333333333334</v>
      </c>
      <c r="E7623" s="1">
        <v>42687.583333333336</v>
      </c>
    </row>
    <row r="7624" spans="1:5" x14ac:dyDescent="0.3">
      <c r="A7624">
        <v>1.00051928915568</v>
      </c>
      <c r="B7624">
        <v>73.133333333333354</v>
      </c>
      <c r="C7624">
        <v>849.83333333333337</v>
      </c>
      <c r="D7624">
        <v>20.486666666666665</v>
      </c>
      <c r="E7624" s="1">
        <v>42687.625</v>
      </c>
    </row>
    <row r="7625" spans="1:5" x14ac:dyDescent="0.3">
      <c r="A7625">
        <v>0.99848121718564298</v>
      </c>
      <c r="B7625">
        <v>72.286666666666662</v>
      </c>
      <c r="C7625">
        <v>849.84666666666669</v>
      </c>
      <c r="D7625">
        <v>21.038333333333345</v>
      </c>
      <c r="E7625" s="1">
        <v>42687.666666666664</v>
      </c>
    </row>
    <row r="7626" spans="1:5" x14ac:dyDescent="0.3">
      <c r="A7626">
        <v>0.9978705427315</v>
      </c>
      <c r="B7626">
        <v>69.808333333333337</v>
      </c>
      <c r="C7626">
        <v>850.44999999999914</v>
      </c>
      <c r="D7626">
        <v>21.451666666666672</v>
      </c>
      <c r="E7626" s="1">
        <v>42687.708333333336</v>
      </c>
    </row>
    <row r="7627" spans="1:5" x14ac:dyDescent="0.3">
      <c r="A7627">
        <v>0.999517014330501</v>
      </c>
      <c r="B7627">
        <v>71.429999999999993</v>
      </c>
      <c r="C7627">
        <v>850.92499999999961</v>
      </c>
      <c r="D7627">
        <v>21.125000000000011</v>
      </c>
      <c r="E7627" s="1">
        <v>42687.75</v>
      </c>
    </row>
    <row r="7628" spans="1:5" x14ac:dyDescent="0.3">
      <c r="A7628">
        <v>1.0010873432191101</v>
      </c>
      <c r="B7628">
        <v>74.966666666666669</v>
      </c>
      <c r="C7628">
        <v>851.61666666666656</v>
      </c>
      <c r="D7628">
        <v>20.831666666666656</v>
      </c>
      <c r="E7628" s="1">
        <v>42687.791666666664</v>
      </c>
    </row>
    <row r="7629" spans="1:5" x14ac:dyDescent="0.3">
      <c r="A7629">
        <v>1.00270347280521</v>
      </c>
      <c r="B7629">
        <v>78.60499999999999</v>
      </c>
      <c r="C7629">
        <v>852.16666666666674</v>
      </c>
      <c r="D7629">
        <v>20.484999999999996</v>
      </c>
      <c r="E7629" s="1">
        <v>42687.833333333336</v>
      </c>
    </row>
    <row r="7630" spans="1:5" x14ac:dyDescent="0.3">
      <c r="A7630">
        <v>1.00382636367338</v>
      </c>
      <c r="B7630">
        <v>78.121666666666655</v>
      </c>
      <c r="C7630">
        <v>852.95833333333292</v>
      </c>
      <c r="D7630">
        <v>20.451666666666647</v>
      </c>
      <c r="E7630" s="1">
        <v>42687.875</v>
      </c>
    </row>
    <row r="7631" spans="1:5" x14ac:dyDescent="0.3">
      <c r="A7631">
        <v>1.0049890833397599</v>
      </c>
      <c r="B7631">
        <v>79.094999999999985</v>
      </c>
      <c r="C7631">
        <v>853.01833333333377</v>
      </c>
      <c r="D7631">
        <v>20.148333333333348</v>
      </c>
      <c r="E7631" s="1">
        <v>42687.916666666664</v>
      </c>
    </row>
    <row r="7632" spans="1:5" x14ac:dyDescent="0.3">
      <c r="A7632">
        <v>1.00668982992225</v>
      </c>
      <c r="B7632">
        <v>80.719999999999985</v>
      </c>
      <c r="C7632">
        <v>852.57666666666671</v>
      </c>
      <c r="D7632">
        <v>19.541666666666668</v>
      </c>
      <c r="E7632" s="1">
        <v>42687.958333333336</v>
      </c>
    </row>
    <row r="7633" spans="1:5" x14ac:dyDescent="0.3">
      <c r="A7633">
        <v>1.00693358276205</v>
      </c>
      <c r="B7633">
        <v>81.954999999999956</v>
      </c>
      <c r="C7633">
        <v>851.74666666666701</v>
      </c>
      <c r="D7633">
        <v>19.198333333333341</v>
      </c>
      <c r="E7633" s="1">
        <v>42688</v>
      </c>
    </row>
    <row r="7634" spans="1:5" x14ac:dyDescent="0.3">
      <c r="A7634">
        <v>1.00738222521298</v>
      </c>
      <c r="B7634">
        <v>82.065000000000026</v>
      </c>
      <c r="C7634">
        <v>851.04333333333318</v>
      </c>
      <c r="D7634">
        <v>18.869999999999997</v>
      </c>
      <c r="E7634" s="1">
        <v>42688.041666666664</v>
      </c>
    </row>
    <row r="7635" spans="1:5" x14ac:dyDescent="0.3">
      <c r="A7635">
        <v>1.0072438659970699</v>
      </c>
      <c r="B7635">
        <v>81.061666666666653</v>
      </c>
      <c r="C7635">
        <v>850.95499999999947</v>
      </c>
      <c r="D7635">
        <v>18.903333333333332</v>
      </c>
      <c r="E7635" s="1">
        <v>42688.083333333336</v>
      </c>
    </row>
    <row r="7636" spans="1:5" x14ac:dyDescent="0.3">
      <c r="A7636">
        <v>1.0077303019964701</v>
      </c>
      <c r="B7636">
        <v>80.358333333333334</v>
      </c>
      <c r="C7636">
        <v>850.9466666666674</v>
      </c>
      <c r="D7636">
        <v>18.794999999999995</v>
      </c>
      <c r="E7636" s="1">
        <v>42688.125</v>
      </c>
    </row>
    <row r="7637" spans="1:5" x14ac:dyDescent="0.3">
      <c r="A7637">
        <v>1.0091104807309501</v>
      </c>
      <c r="B7637">
        <v>80.865000000000023</v>
      </c>
      <c r="C7637">
        <v>851.0149999999993</v>
      </c>
      <c r="D7637">
        <v>18.453333333333326</v>
      </c>
      <c r="E7637" s="1">
        <v>42688.166666666664</v>
      </c>
    </row>
    <row r="7638" spans="1:5" x14ac:dyDescent="0.3">
      <c r="A7638">
        <v>1.0098714627419401</v>
      </c>
      <c r="B7638">
        <v>80.241666666666717</v>
      </c>
      <c r="C7638">
        <v>851.56333333333328</v>
      </c>
      <c r="D7638">
        <v>18.441666666666659</v>
      </c>
      <c r="E7638" s="1">
        <v>42688.208333333336</v>
      </c>
    </row>
    <row r="7639" spans="1:5" x14ac:dyDescent="0.3">
      <c r="A7639">
        <v>1.0096584958527099</v>
      </c>
      <c r="B7639">
        <v>78.543333333333294</v>
      </c>
      <c r="C7639">
        <v>852.59500000000071</v>
      </c>
      <c r="D7639">
        <v>18.849999999999998</v>
      </c>
      <c r="E7639" s="1">
        <v>42688.25</v>
      </c>
    </row>
    <row r="7640" spans="1:5" x14ac:dyDescent="0.3">
      <c r="A7640">
        <v>1.0067924866561599</v>
      </c>
      <c r="B7640">
        <v>74.911666666666648</v>
      </c>
      <c r="C7640">
        <v>853.20666666666716</v>
      </c>
      <c r="D7640">
        <v>19.858333333333338</v>
      </c>
      <c r="E7640" s="1">
        <v>42688.291666666664</v>
      </c>
    </row>
    <row r="7641" spans="1:5" x14ac:dyDescent="0.3">
      <c r="A7641">
        <v>1.00537827641627</v>
      </c>
      <c r="B7641">
        <v>71.36166666666665</v>
      </c>
      <c r="C7641">
        <v>853.59166666666579</v>
      </c>
      <c r="D7641">
        <v>20.43333333333333</v>
      </c>
      <c r="E7641" s="1">
        <v>42688.333333333336</v>
      </c>
    </row>
    <row r="7642" spans="1:5" x14ac:dyDescent="0.3">
      <c r="A7642">
        <v>1.0019049033207199</v>
      </c>
      <c r="B7642">
        <v>66.816666666666663</v>
      </c>
      <c r="C7642">
        <v>853.36500000000024</v>
      </c>
      <c r="D7642">
        <v>21.388333333333343</v>
      </c>
      <c r="E7642" s="1">
        <v>42688.375</v>
      </c>
    </row>
    <row r="7643" spans="1:5" x14ac:dyDescent="0.3">
      <c r="A7643">
        <v>0.99482507303918699</v>
      </c>
      <c r="B7643">
        <v>57.823333333333331</v>
      </c>
      <c r="C7643">
        <v>852.47500000000002</v>
      </c>
      <c r="D7643">
        <v>23.243333333333336</v>
      </c>
      <c r="E7643" s="1">
        <v>42688.416666666664</v>
      </c>
    </row>
    <row r="7644" spans="1:5" x14ac:dyDescent="0.3">
      <c r="A7644">
        <v>0.98549349318068702</v>
      </c>
      <c r="B7644">
        <v>46.861666666666665</v>
      </c>
      <c r="C7644">
        <v>851.10833333333323</v>
      </c>
      <c r="D7644">
        <v>25.701666666666675</v>
      </c>
      <c r="E7644" s="1">
        <v>42688.458333333336</v>
      </c>
    </row>
    <row r="7645" spans="1:5" x14ac:dyDescent="0.3">
      <c r="A7645">
        <v>0.98416805808601004</v>
      </c>
      <c r="B7645">
        <v>47.588333333333338</v>
      </c>
      <c r="C7645">
        <v>850.08333333333292</v>
      </c>
      <c r="D7645">
        <v>25.708333333333336</v>
      </c>
      <c r="E7645" s="1">
        <v>42688.5</v>
      </c>
    </row>
    <row r="7646" spans="1:5" x14ac:dyDescent="0.3">
      <c r="A7646">
        <v>0.99683545024006104</v>
      </c>
      <c r="B7646">
        <v>69.17</v>
      </c>
      <c r="C7646">
        <v>849.67666666666628</v>
      </c>
      <c r="D7646">
        <v>21.501666666666669</v>
      </c>
      <c r="E7646" s="1">
        <v>42688.541666666664</v>
      </c>
    </row>
    <row r="7647" spans="1:5" x14ac:dyDescent="0.3">
      <c r="A7647">
        <v>1.0029270783523001</v>
      </c>
      <c r="B7647">
        <v>78.438333333333318</v>
      </c>
      <c r="C7647">
        <v>849.79166666666686</v>
      </c>
      <c r="D7647">
        <v>19.714999999999996</v>
      </c>
      <c r="E7647" s="1">
        <v>42688.583333333336</v>
      </c>
    </row>
    <row r="7648" spans="1:5" x14ac:dyDescent="0.3">
      <c r="A7648">
        <v>1.0045747920707799</v>
      </c>
      <c r="B7648">
        <v>80.714999999999961</v>
      </c>
      <c r="C7648">
        <v>849.93333333333328</v>
      </c>
      <c r="D7648">
        <v>19.279999999999994</v>
      </c>
      <c r="E7648" s="1">
        <v>42688.625</v>
      </c>
    </row>
    <row r="7649" spans="1:5" x14ac:dyDescent="0.3">
      <c r="A7649">
        <v>1.0037637693524999</v>
      </c>
      <c r="B7649">
        <v>81.423333333333304</v>
      </c>
      <c r="C7649">
        <v>850.11833333333414</v>
      </c>
      <c r="D7649">
        <v>19.523333333333326</v>
      </c>
      <c r="E7649" s="1">
        <v>42688.666666666664</v>
      </c>
    </row>
    <row r="7650" spans="1:5" x14ac:dyDescent="0.3">
      <c r="A7650">
        <v>1.0033768008552599</v>
      </c>
      <c r="B7650">
        <v>81.660000000000025</v>
      </c>
      <c r="C7650">
        <v>850.42166666666662</v>
      </c>
      <c r="D7650">
        <v>19.706666666666671</v>
      </c>
      <c r="E7650" s="1">
        <v>42688.708333333336</v>
      </c>
    </row>
    <row r="7651" spans="1:5" x14ac:dyDescent="0.3">
      <c r="A7651">
        <v>1.00465478406334</v>
      </c>
      <c r="B7651">
        <v>82.126666666666679</v>
      </c>
      <c r="C7651">
        <v>851.04333333333284</v>
      </c>
      <c r="D7651">
        <v>19.558333333333337</v>
      </c>
      <c r="E7651" s="1">
        <v>42688.75</v>
      </c>
    </row>
    <row r="7652" spans="1:5" x14ac:dyDescent="0.3">
      <c r="A7652">
        <v>1.0087408882500299</v>
      </c>
      <c r="B7652">
        <v>81.806666666666644</v>
      </c>
      <c r="C7652">
        <v>851.99500000000012</v>
      </c>
      <c r="D7652">
        <v>18.820000000000011</v>
      </c>
      <c r="E7652" s="1">
        <v>42688.791666666664</v>
      </c>
    </row>
    <row r="7653" spans="1:5" x14ac:dyDescent="0.3">
      <c r="A7653">
        <v>1.01099246475018</v>
      </c>
      <c r="B7653">
        <v>84.571666666666673</v>
      </c>
      <c r="C7653">
        <v>853.01499999999919</v>
      </c>
      <c r="D7653">
        <v>18.491666666666664</v>
      </c>
      <c r="E7653" s="1">
        <v>42688.833333333336</v>
      </c>
    </row>
    <row r="7654" spans="1:5" x14ac:dyDescent="0.3">
      <c r="A7654">
        <v>1.01164810414208</v>
      </c>
      <c r="B7654">
        <v>85.081666666666621</v>
      </c>
      <c r="C7654">
        <v>853.33833333333337</v>
      </c>
      <c r="D7654">
        <v>18.411666666666665</v>
      </c>
      <c r="E7654" s="1">
        <v>42688.875</v>
      </c>
    </row>
    <row r="7655" spans="1:5" x14ac:dyDescent="0.3">
      <c r="A7655">
        <v>1.0119629706492299</v>
      </c>
      <c r="B7655">
        <v>84.64166666666668</v>
      </c>
      <c r="C7655">
        <v>853.51666666666642</v>
      </c>
      <c r="D7655">
        <v>18.396666666666658</v>
      </c>
      <c r="E7655" s="1">
        <v>42688.916666666664</v>
      </c>
    </row>
    <row r="7656" spans="1:5" x14ac:dyDescent="0.3">
      <c r="A7656">
        <v>1.0120348289594401</v>
      </c>
      <c r="B7656">
        <v>82.576666666666654</v>
      </c>
      <c r="C7656">
        <v>853.67166666666628</v>
      </c>
      <c r="D7656">
        <v>18.475000000000001</v>
      </c>
      <c r="E7656" s="1">
        <v>42688.958333333336</v>
      </c>
    </row>
    <row r="7657" spans="1:5" x14ac:dyDescent="0.3">
      <c r="A7657">
        <v>1.0117716420819001</v>
      </c>
      <c r="B7657">
        <v>77.48333333333332</v>
      </c>
      <c r="C7657">
        <v>852.94333333333327</v>
      </c>
      <c r="D7657">
        <v>18.444999999999993</v>
      </c>
      <c r="E7657" s="1">
        <v>42689</v>
      </c>
    </row>
    <row r="7658" spans="1:5" x14ac:dyDescent="0.3">
      <c r="A7658">
        <v>1.01176472219073</v>
      </c>
      <c r="B7658">
        <v>73.423333333333332</v>
      </c>
      <c r="C7658">
        <v>852.04500000000041</v>
      </c>
      <c r="D7658">
        <v>18.271666666666665</v>
      </c>
      <c r="E7658" s="1">
        <v>42689.041666666664</v>
      </c>
    </row>
    <row r="7659" spans="1:5" x14ac:dyDescent="0.3">
      <c r="A7659">
        <v>1.0118875878274101</v>
      </c>
      <c r="B7659">
        <v>74.015000000000015</v>
      </c>
      <c r="C7659">
        <v>851.57333333333384</v>
      </c>
      <c r="D7659">
        <v>18.081666666666653</v>
      </c>
      <c r="E7659" s="1">
        <v>42689.083333333336</v>
      </c>
    </row>
    <row r="7660" spans="1:5" x14ac:dyDescent="0.3">
      <c r="A7660">
        <v>1.01266880404193</v>
      </c>
      <c r="B7660">
        <v>75.808333333333309</v>
      </c>
      <c r="C7660">
        <v>851.29666666666742</v>
      </c>
      <c r="D7660">
        <v>17.754999999999995</v>
      </c>
      <c r="E7660" s="1">
        <v>42689.125</v>
      </c>
    </row>
    <row r="7661" spans="1:5" x14ac:dyDescent="0.3">
      <c r="A7661">
        <v>1.0121010644341699</v>
      </c>
      <c r="B7661">
        <v>73.168333333333308</v>
      </c>
      <c r="C7661">
        <v>851.59833333333256</v>
      </c>
      <c r="D7661">
        <v>18.055000000000007</v>
      </c>
      <c r="E7661" s="1">
        <v>42689.166666666664</v>
      </c>
    </row>
    <row r="7662" spans="1:5" x14ac:dyDescent="0.3">
      <c r="A7662">
        <v>1.01464211622482</v>
      </c>
      <c r="B7662">
        <v>77.678333333333342</v>
      </c>
      <c r="C7662">
        <v>852.40333333333251</v>
      </c>
      <c r="D7662">
        <v>17.546666666666667</v>
      </c>
      <c r="E7662" s="1">
        <v>42689.208333333336</v>
      </c>
    </row>
    <row r="7663" spans="1:5" x14ac:dyDescent="0.3">
      <c r="A7663">
        <v>1.0149500488465599</v>
      </c>
      <c r="B7663">
        <v>77.613333333333316</v>
      </c>
      <c r="C7663">
        <v>852.86333333333323</v>
      </c>
      <c r="D7663">
        <v>17.609999999999996</v>
      </c>
      <c r="E7663" s="1">
        <v>42689.25</v>
      </c>
    </row>
    <row r="7664" spans="1:5" x14ac:dyDescent="0.3">
      <c r="A7664">
        <v>1.0132227274850001</v>
      </c>
      <c r="B7664">
        <v>76.053333333333327</v>
      </c>
      <c r="C7664">
        <v>853.45666666666705</v>
      </c>
      <c r="D7664">
        <v>18.266666666666662</v>
      </c>
      <c r="E7664" s="1">
        <v>42689.291666666664</v>
      </c>
    </row>
    <row r="7665" spans="1:5" x14ac:dyDescent="0.3">
      <c r="A7665">
        <v>1.00601699897313</v>
      </c>
      <c r="B7665">
        <v>58.489999999999988</v>
      </c>
      <c r="C7665">
        <v>854.04499999999996</v>
      </c>
      <c r="D7665">
        <v>20.769999999999996</v>
      </c>
      <c r="E7665" s="1">
        <v>42689.333333333336</v>
      </c>
    </row>
    <row r="7666" spans="1:5" x14ac:dyDescent="0.3">
      <c r="A7666">
        <v>1.00059962167153</v>
      </c>
      <c r="B7666">
        <v>52.347999999999992</v>
      </c>
      <c r="C7666">
        <v>853.22600000000023</v>
      </c>
      <c r="D7666">
        <v>22.128</v>
      </c>
      <c r="E7666" s="1">
        <v>42689.375</v>
      </c>
    </row>
    <row r="7667" spans="1:5" x14ac:dyDescent="0.3">
      <c r="A7667">
        <v>0.99526773542949898</v>
      </c>
      <c r="B7667">
        <v>46.123333333333335</v>
      </c>
      <c r="C7667">
        <v>852.39666666666687</v>
      </c>
      <c r="D7667">
        <v>23.498333333333328</v>
      </c>
      <c r="E7667" s="1">
        <v>42689.416666666664</v>
      </c>
    </row>
    <row r="7668" spans="1:5" x14ac:dyDescent="0.3">
      <c r="A7668">
        <v>0.98898425065977402</v>
      </c>
      <c r="B7668">
        <v>42.134999999999998</v>
      </c>
      <c r="C7668">
        <v>851.27000000000021</v>
      </c>
      <c r="D7668">
        <v>24.98833333333334</v>
      </c>
      <c r="E7668" s="1">
        <v>42689.458333333336</v>
      </c>
    </row>
    <row r="7669" spans="1:5" x14ac:dyDescent="0.3">
      <c r="A7669">
        <v>0.98494026847941996</v>
      </c>
      <c r="B7669">
        <v>42.651666666666671</v>
      </c>
      <c r="C7669">
        <v>850.25000000000034</v>
      </c>
      <c r="D7669">
        <v>25.746666666666648</v>
      </c>
      <c r="E7669" s="1">
        <v>42689.5</v>
      </c>
    </row>
    <row r="7670" spans="1:5" x14ac:dyDescent="0.3">
      <c r="A7670">
        <v>0.98721852071615301</v>
      </c>
      <c r="B7670">
        <v>45.861666666666672</v>
      </c>
      <c r="C7670">
        <v>849.44166666666672</v>
      </c>
      <c r="D7670">
        <v>24.746666666666666</v>
      </c>
      <c r="E7670" s="1">
        <v>42689.541666666664</v>
      </c>
    </row>
    <row r="7671" spans="1:5" x14ac:dyDescent="0.3">
      <c r="A7671">
        <v>0.99060026015969904</v>
      </c>
      <c r="B7671">
        <v>51.089830508474577</v>
      </c>
      <c r="C7671">
        <v>849.05762711864361</v>
      </c>
      <c r="D7671">
        <v>23.527118644067794</v>
      </c>
      <c r="E7671" s="1">
        <v>42689.583333333336</v>
      </c>
    </row>
    <row r="7672" spans="1:5" x14ac:dyDescent="0.3">
      <c r="A7672">
        <v>0.990670091682751</v>
      </c>
      <c r="B7672">
        <v>50.241379310344811</v>
      </c>
      <c r="C7672">
        <v>849.12413793103417</v>
      </c>
      <c r="D7672">
        <v>23.558620689655193</v>
      </c>
      <c r="E7672" s="1">
        <v>42689.625</v>
      </c>
    </row>
    <row r="7673" spans="1:5" x14ac:dyDescent="0.3">
      <c r="A7673">
        <v>0.99147652774829498</v>
      </c>
      <c r="B7673">
        <v>51.474545454545456</v>
      </c>
      <c r="C7673">
        <v>849.45272727272652</v>
      </c>
      <c r="D7673">
        <v>23.403636363636345</v>
      </c>
      <c r="E7673" s="1">
        <v>42689.666666666664</v>
      </c>
    </row>
    <row r="7674" spans="1:5" x14ac:dyDescent="0.3">
      <c r="A7674">
        <v>0.99251323043186401</v>
      </c>
      <c r="B7674">
        <v>52.369491525423719</v>
      </c>
      <c r="C7674">
        <v>849.81525423728851</v>
      </c>
      <c r="D7674">
        <v>23.210169491525424</v>
      </c>
      <c r="E7674" s="1">
        <v>42689.708333333336</v>
      </c>
    </row>
    <row r="7675" spans="1:5" x14ac:dyDescent="0.3">
      <c r="A7675">
        <v>0.99444039461568201</v>
      </c>
      <c r="B7675">
        <v>54.637288135593209</v>
      </c>
      <c r="C7675">
        <v>850.10169491525369</v>
      </c>
      <c r="D7675">
        <v>22.711864406779657</v>
      </c>
      <c r="E7675" s="1">
        <v>42689.75</v>
      </c>
    </row>
    <row r="7676" spans="1:5" x14ac:dyDescent="0.3">
      <c r="A7676">
        <v>0.99887692483629298</v>
      </c>
      <c r="B7676">
        <v>64.881666666666675</v>
      </c>
      <c r="C7676">
        <v>850.63</v>
      </c>
      <c r="D7676">
        <v>21.391666666666673</v>
      </c>
      <c r="E7676" s="1">
        <v>42689.791666666664</v>
      </c>
    </row>
    <row r="7677" spans="1:5" x14ac:dyDescent="0.3">
      <c r="A7677">
        <v>1.00241235184511</v>
      </c>
      <c r="B7677">
        <v>70.486666666666679</v>
      </c>
      <c r="C7677">
        <v>851.33499999999992</v>
      </c>
      <c r="D7677">
        <v>20.531666666666677</v>
      </c>
      <c r="E7677" s="1">
        <v>42689.833333333336</v>
      </c>
    </row>
    <row r="7678" spans="1:5" x14ac:dyDescent="0.3">
      <c r="A7678">
        <v>1.00471792042338</v>
      </c>
      <c r="B7678">
        <v>74.336666666666673</v>
      </c>
      <c r="C7678">
        <v>852.07499999999902</v>
      </c>
      <c r="D7678">
        <v>20.060000000000002</v>
      </c>
      <c r="E7678" s="1">
        <v>42689.875</v>
      </c>
    </row>
    <row r="7679" spans="1:5" x14ac:dyDescent="0.3">
      <c r="A7679">
        <v>1.0082378437914701</v>
      </c>
      <c r="B7679">
        <v>75.228333333333339</v>
      </c>
      <c r="C7679">
        <v>851.96333333333439</v>
      </c>
      <c r="D7679">
        <v>19.103333333333321</v>
      </c>
      <c r="E7679" s="1">
        <v>42689.916666666664</v>
      </c>
    </row>
    <row r="7680" spans="1:5" x14ac:dyDescent="0.3">
      <c r="A7680">
        <v>1.0082861016599201</v>
      </c>
      <c r="B7680">
        <v>76.903333333333322</v>
      </c>
      <c r="C7680">
        <v>851.95166666666728</v>
      </c>
      <c r="D7680">
        <v>19.045000000000005</v>
      </c>
      <c r="E7680" s="1">
        <v>42689.958333333336</v>
      </c>
    </row>
    <row r="7681" spans="1:5" x14ac:dyDescent="0.3">
      <c r="A7681">
        <v>1.00834980935978</v>
      </c>
      <c r="B7681">
        <v>79.141666666666694</v>
      </c>
      <c r="C7681">
        <v>851.63</v>
      </c>
      <c r="D7681">
        <v>18.874999999999996</v>
      </c>
      <c r="E7681" s="1">
        <v>42690</v>
      </c>
    </row>
    <row r="7682" spans="1:5" x14ac:dyDescent="0.3">
      <c r="A7682">
        <v>1.0089587992619</v>
      </c>
      <c r="B7682">
        <v>78.523333333333312</v>
      </c>
      <c r="C7682">
        <v>851.33666666666693</v>
      </c>
      <c r="D7682">
        <v>18.646666666666682</v>
      </c>
      <c r="E7682" s="1">
        <v>42690.041666666664</v>
      </c>
    </row>
    <row r="7683" spans="1:5" x14ac:dyDescent="0.3">
      <c r="A7683">
        <v>1.0106038671759401</v>
      </c>
      <c r="B7683">
        <v>76.773333333333326</v>
      </c>
      <c r="C7683">
        <v>851.04999999999984</v>
      </c>
      <c r="D7683">
        <v>18.183333333333337</v>
      </c>
      <c r="E7683" s="1">
        <v>42690.083333333336</v>
      </c>
    </row>
    <row r="7684" spans="1:5" x14ac:dyDescent="0.3">
      <c r="A7684">
        <v>1.0119611764477801</v>
      </c>
      <c r="B7684">
        <v>78.53</v>
      </c>
      <c r="C7684">
        <v>850.76166666666745</v>
      </c>
      <c r="D7684">
        <v>17.708333333333339</v>
      </c>
      <c r="E7684" s="1">
        <v>42690.125</v>
      </c>
    </row>
    <row r="7685" spans="1:5" x14ac:dyDescent="0.3">
      <c r="A7685">
        <v>1.0122331665906501</v>
      </c>
      <c r="B7685">
        <v>78.798333333333332</v>
      </c>
      <c r="C7685">
        <v>850.92166666666697</v>
      </c>
      <c r="D7685">
        <v>17.681666666666661</v>
      </c>
      <c r="E7685" s="1">
        <v>42690.166666666664</v>
      </c>
    </row>
    <row r="7686" spans="1:5" x14ac:dyDescent="0.3">
      <c r="A7686">
        <v>1.0135108624682201</v>
      </c>
      <c r="B7686">
        <v>77.161666666666648</v>
      </c>
      <c r="C7686">
        <v>851.37666666666701</v>
      </c>
      <c r="D7686">
        <v>17.533333333333342</v>
      </c>
      <c r="E7686" s="1">
        <v>42690.208333333336</v>
      </c>
    </row>
    <row r="7687" spans="1:5" x14ac:dyDescent="0.3">
      <c r="A7687">
        <v>1.0120455095959999</v>
      </c>
      <c r="B7687">
        <v>73.930000000000021</v>
      </c>
      <c r="C7687">
        <v>851.85666666666634</v>
      </c>
      <c r="D7687">
        <v>18.13000000000001</v>
      </c>
      <c r="E7687" s="1">
        <v>42690.25</v>
      </c>
    </row>
    <row r="7688" spans="1:5" x14ac:dyDescent="0.3">
      <c r="A7688">
        <v>1.0079954735676999</v>
      </c>
      <c r="B7688">
        <v>67.424999999999997</v>
      </c>
      <c r="C7688">
        <v>852.46666666666692</v>
      </c>
      <c r="D7688">
        <v>19.521666666666661</v>
      </c>
      <c r="E7688" s="1">
        <v>42690.291666666664</v>
      </c>
    </row>
    <row r="7689" spans="1:5" x14ac:dyDescent="0.3">
      <c r="A7689">
        <v>1.0001791027907401</v>
      </c>
      <c r="B7689">
        <v>58.403333333333315</v>
      </c>
      <c r="C7689">
        <v>853.1683333333325</v>
      </c>
      <c r="D7689">
        <v>22.031666666666677</v>
      </c>
      <c r="E7689" s="1">
        <v>42690.333333333336</v>
      </c>
    </row>
    <row r="7690" spans="1:5" x14ac:dyDescent="0.3">
      <c r="A7690">
        <v>0.99509555375409597</v>
      </c>
      <c r="B7690">
        <v>52.645762711864421</v>
      </c>
      <c r="C7690">
        <v>852.95254237288134</v>
      </c>
      <c r="D7690">
        <v>23.494915254237281</v>
      </c>
      <c r="E7690" s="1">
        <v>42690.375</v>
      </c>
    </row>
    <row r="7691" spans="1:5" x14ac:dyDescent="0.3">
      <c r="A7691">
        <v>0.989005693988951</v>
      </c>
      <c r="B7691">
        <v>45.920754716981143</v>
      </c>
      <c r="C7691">
        <v>851.80188679245339</v>
      </c>
      <c r="D7691">
        <v>25.007547169811314</v>
      </c>
      <c r="E7691" s="1">
        <v>42690.416666666664</v>
      </c>
    </row>
    <row r="7692" spans="1:5" x14ac:dyDescent="0.3">
      <c r="A7692">
        <v>0.98304204969228504</v>
      </c>
      <c r="B7692">
        <v>40.906896551724159</v>
      </c>
      <c r="C7692">
        <v>850.69655172413809</v>
      </c>
      <c r="D7692">
        <v>26.479310344827582</v>
      </c>
      <c r="E7692" s="1">
        <v>42690.458333333336</v>
      </c>
    </row>
    <row r="7693" spans="1:5" x14ac:dyDescent="0.3">
      <c r="A7693">
        <v>0.98069022312195397</v>
      </c>
      <c r="B7693">
        <v>41.367241379310343</v>
      </c>
      <c r="C7693">
        <v>849.62068965517267</v>
      </c>
      <c r="D7693">
        <v>26.762068965517237</v>
      </c>
      <c r="E7693" s="1">
        <v>42690.5</v>
      </c>
    </row>
    <row r="7694" spans="1:5" x14ac:dyDescent="0.3">
      <c r="A7694">
        <v>0.98494448796355905</v>
      </c>
      <c r="B7694">
        <v>48.035593220338981</v>
      </c>
      <c r="C7694">
        <v>848.84067796610225</v>
      </c>
      <c r="D7694">
        <v>25.089830508474559</v>
      </c>
      <c r="E7694" s="1">
        <v>42690.541666666664</v>
      </c>
    </row>
    <row r="7695" spans="1:5" x14ac:dyDescent="0.3">
      <c r="A7695">
        <v>0.98997496176351696</v>
      </c>
      <c r="B7695">
        <v>60.560000000000009</v>
      </c>
      <c r="C7695">
        <v>848.70333333333315</v>
      </c>
      <c r="D7695">
        <v>23.261666666666681</v>
      </c>
      <c r="E7695" s="1">
        <v>42690.583333333336</v>
      </c>
    </row>
    <row r="7696" spans="1:5" x14ac:dyDescent="0.3">
      <c r="A7696">
        <v>0.992465431420406</v>
      </c>
      <c r="B7696">
        <v>58.221666666666685</v>
      </c>
      <c r="C7696">
        <v>848.60499999999956</v>
      </c>
      <c r="D7696">
        <v>22.651666666666667</v>
      </c>
      <c r="E7696" s="1">
        <v>42690.625</v>
      </c>
    </row>
    <row r="7697" spans="1:5" x14ac:dyDescent="0.3">
      <c r="A7697">
        <v>0.99200723514532496</v>
      </c>
      <c r="B7697">
        <v>56.823333333333345</v>
      </c>
      <c r="C7697">
        <v>848.80833333333408</v>
      </c>
      <c r="D7697">
        <v>22.881666666666668</v>
      </c>
      <c r="E7697" s="1">
        <v>42690.666666666664</v>
      </c>
    </row>
    <row r="7698" spans="1:5" x14ac:dyDescent="0.3">
      <c r="A7698">
        <v>0.99577631345685302</v>
      </c>
      <c r="B7698">
        <v>63.113333333333337</v>
      </c>
      <c r="C7698">
        <v>849.39666666666619</v>
      </c>
      <c r="D7698">
        <v>21.873333333333335</v>
      </c>
      <c r="E7698" s="1">
        <v>42690.708333333336</v>
      </c>
    </row>
    <row r="7699" spans="1:5" x14ac:dyDescent="0.3">
      <c r="A7699">
        <v>1.0035026642691001</v>
      </c>
      <c r="B7699">
        <v>77.356666666666655</v>
      </c>
      <c r="C7699">
        <v>849.9783333333329</v>
      </c>
      <c r="D7699">
        <v>19.653333333333332</v>
      </c>
      <c r="E7699" s="1">
        <v>42690.75</v>
      </c>
    </row>
    <row r="7700" spans="1:5" x14ac:dyDescent="0.3">
      <c r="A7700">
        <v>1.0038349478687401</v>
      </c>
      <c r="B7700">
        <v>76.891666666666652</v>
      </c>
      <c r="C7700">
        <v>850.85999999999979</v>
      </c>
      <c r="D7700">
        <v>19.848333333333333</v>
      </c>
      <c r="E7700" s="1">
        <v>42690.791666666664</v>
      </c>
    </row>
    <row r="7701" spans="1:5" x14ac:dyDescent="0.3">
      <c r="A7701">
        <v>1.0055906249731901</v>
      </c>
      <c r="B7701">
        <v>76.471666666666664</v>
      </c>
      <c r="C7701">
        <v>851.58500000000049</v>
      </c>
      <c r="D7701">
        <v>19.631666666666668</v>
      </c>
      <c r="E7701" s="1">
        <v>42690.833333333336</v>
      </c>
    </row>
    <row r="7702" spans="1:5" x14ac:dyDescent="0.3">
      <c r="A7702">
        <v>1.00863585723419</v>
      </c>
      <c r="B7702">
        <v>79.239999999999981</v>
      </c>
      <c r="C7702">
        <v>852.06499999999937</v>
      </c>
      <c r="D7702">
        <v>18.931666666666658</v>
      </c>
      <c r="E7702" s="1">
        <v>42690.875</v>
      </c>
    </row>
    <row r="7703" spans="1:5" x14ac:dyDescent="0.3">
      <c r="A7703">
        <v>1.0111466441160799</v>
      </c>
      <c r="B7703">
        <v>81.655000000000015</v>
      </c>
      <c r="C7703">
        <v>852.32999999999993</v>
      </c>
      <c r="D7703">
        <v>18.316666666666677</v>
      </c>
      <c r="E7703" s="1">
        <v>42690.916666666664</v>
      </c>
    </row>
    <row r="7704" spans="1:5" x14ac:dyDescent="0.3">
      <c r="A7704">
        <v>1.01309523059618</v>
      </c>
      <c r="B7704">
        <v>85.795000000000002</v>
      </c>
      <c r="C7704">
        <v>852.49166666666736</v>
      </c>
      <c r="D7704">
        <v>17.776666666666667</v>
      </c>
      <c r="E7704" s="1">
        <v>42690.958333333336</v>
      </c>
    </row>
    <row r="7705" spans="1:5" x14ac:dyDescent="0.3">
      <c r="A7705">
        <v>1.0124098805883499</v>
      </c>
      <c r="B7705">
        <v>86.61999999999999</v>
      </c>
      <c r="C7705">
        <v>852.02166666666631</v>
      </c>
      <c r="D7705">
        <v>17.788333333333316</v>
      </c>
      <c r="E7705" s="1">
        <v>42691</v>
      </c>
    </row>
    <row r="7706" spans="1:5" x14ac:dyDescent="0.3">
      <c r="A7706">
        <v>1.0118422294546801</v>
      </c>
      <c r="B7706">
        <v>85.783333333333317</v>
      </c>
      <c r="C7706">
        <v>851.22333333333279</v>
      </c>
      <c r="D7706">
        <v>17.709999999999997</v>
      </c>
      <c r="E7706" s="1">
        <v>42691.041666666664</v>
      </c>
    </row>
    <row r="7707" spans="1:5" x14ac:dyDescent="0.3">
      <c r="A7707">
        <v>1.0110218769704999</v>
      </c>
      <c r="B7707">
        <v>86.123333333333292</v>
      </c>
      <c r="C7707">
        <v>850.82999999999947</v>
      </c>
      <c r="D7707">
        <v>17.789999999999985</v>
      </c>
      <c r="E7707" s="1">
        <v>42691.083333333336</v>
      </c>
    </row>
    <row r="7708" spans="1:5" x14ac:dyDescent="0.3">
      <c r="A7708">
        <v>1.0108885176206199</v>
      </c>
      <c r="B7708">
        <v>86.53333333333326</v>
      </c>
      <c r="C7708">
        <v>850.66166666666629</v>
      </c>
      <c r="D7708">
        <v>17.763333333333321</v>
      </c>
      <c r="E7708" s="1">
        <v>42691.125</v>
      </c>
    </row>
    <row r="7709" spans="1:5" x14ac:dyDescent="0.3">
      <c r="A7709">
        <v>1.01126552579728</v>
      </c>
      <c r="B7709">
        <v>86.376666666666708</v>
      </c>
      <c r="C7709">
        <v>850.95333333333326</v>
      </c>
      <c r="D7709">
        <v>17.760000000000016</v>
      </c>
      <c r="E7709" s="1">
        <v>42691.166666666664</v>
      </c>
    </row>
    <row r="7710" spans="1:5" x14ac:dyDescent="0.3">
      <c r="A7710">
        <v>1.01210291455979</v>
      </c>
      <c r="B7710">
        <v>86.231666666666612</v>
      </c>
      <c r="C7710">
        <v>851.14333333333241</v>
      </c>
      <c r="D7710">
        <v>17.610000000000003</v>
      </c>
      <c r="E7710" s="1">
        <v>42691.208333333336</v>
      </c>
    </row>
    <row r="7711" spans="1:5" x14ac:dyDescent="0.3">
      <c r="A7711">
        <v>1.0116670601712101</v>
      </c>
      <c r="B7711">
        <v>85.813333333333361</v>
      </c>
      <c r="C7711">
        <v>851.58833333333291</v>
      </c>
      <c r="D7711">
        <v>17.863333333333333</v>
      </c>
      <c r="E7711" s="1">
        <v>42691.25</v>
      </c>
    </row>
    <row r="7712" spans="1:5" x14ac:dyDescent="0.3">
      <c r="A7712">
        <v>1.0103869200667299</v>
      </c>
      <c r="B7712">
        <v>80.513333333333321</v>
      </c>
      <c r="C7712">
        <v>852.25333333333344</v>
      </c>
      <c r="D7712">
        <v>18.513333333333335</v>
      </c>
      <c r="E7712" s="1">
        <v>42691.291666666664</v>
      </c>
    </row>
    <row r="7713" spans="1:5" x14ac:dyDescent="0.3">
      <c r="A7713">
        <v>1.00464974093635</v>
      </c>
      <c r="B7713">
        <v>67.863333333333316</v>
      </c>
      <c r="C7713">
        <v>852.67666666666582</v>
      </c>
      <c r="D7713">
        <v>20.438333333333333</v>
      </c>
      <c r="E7713" s="1">
        <v>42691.333333333336</v>
      </c>
    </row>
    <row r="7714" spans="1:5" x14ac:dyDescent="0.3">
      <c r="A7714">
        <v>0.998793437088212</v>
      </c>
      <c r="B7714">
        <v>57.088333333333345</v>
      </c>
      <c r="C7714">
        <v>852.49000000000058</v>
      </c>
      <c r="D7714">
        <v>22.22666666666667</v>
      </c>
      <c r="E7714" s="1">
        <v>42691.375</v>
      </c>
    </row>
    <row r="7715" spans="1:5" x14ac:dyDescent="0.3">
      <c r="A7715">
        <v>0.99360732247739103</v>
      </c>
      <c r="B7715">
        <v>51.36</v>
      </c>
      <c r="C7715">
        <v>851.96000000000026</v>
      </c>
      <c r="D7715">
        <v>23.625000000000011</v>
      </c>
      <c r="E7715" s="1">
        <v>42691.416666666664</v>
      </c>
    </row>
    <row r="7716" spans="1:5" x14ac:dyDescent="0.3">
      <c r="A7716">
        <v>0.98891803085548502</v>
      </c>
      <c r="B7716">
        <v>46.81166666666666</v>
      </c>
      <c r="C7716">
        <v>851.00666666666677</v>
      </c>
      <c r="D7716">
        <v>24.746666666666663</v>
      </c>
      <c r="E7716" s="1">
        <v>42691.458333333336</v>
      </c>
    </row>
    <row r="7717" spans="1:5" x14ac:dyDescent="0.3">
      <c r="A7717">
        <v>0.98685717971397502</v>
      </c>
      <c r="B7717">
        <v>46.381666666666675</v>
      </c>
      <c r="C7717">
        <v>849.96833333333302</v>
      </c>
      <c r="D7717">
        <v>24.991666666666671</v>
      </c>
      <c r="E7717" s="1">
        <v>42691.5</v>
      </c>
    </row>
    <row r="7718" spans="1:5" x14ac:dyDescent="0.3">
      <c r="A7718">
        <v>0.98726686018551002</v>
      </c>
      <c r="B7718">
        <v>51.277192982456157</v>
      </c>
      <c r="C7718">
        <v>848.96491228070147</v>
      </c>
      <c r="D7718">
        <v>24.384210526315794</v>
      </c>
      <c r="E7718" s="1">
        <v>42691.541666666664</v>
      </c>
    </row>
    <row r="7719" spans="1:5" x14ac:dyDescent="0.3">
      <c r="A7719">
        <v>0.99242999384719</v>
      </c>
      <c r="B7719">
        <v>63.175438596491219</v>
      </c>
      <c r="C7719">
        <v>848.34736842105281</v>
      </c>
      <c r="D7719">
        <v>22.422807017543853</v>
      </c>
      <c r="E7719" s="1">
        <v>42691.583333333336</v>
      </c>
    </row>
    <row r="7720" spans="1:5" x14ac:dyDescent="0.3">
      <c r="A7720">
        <v>0.99408819479020205</v>
      </c>
      <c r="B7720">
        <v>66.776666666666657</v>
      </c>
      <c r="C7720">
        <v>848.32500000000095</v>
      </c>
      <c r="D7720">
        <v>21.87166666666667</v>
      </c>
      <c r="E7720" s="1">
        <v>42691.625</v>
      </c>
    </row>
    <row r="7721" spans="1:5" x14ac:dyDescent="0.3">
      <c r="A7721">
        <v>0.99232901098596404</v>
      </c>
      <c r="B7721">
        <v>63.021666666666668</v>
      </c>
      <c r="C7721">
        <v>848.61499999999955</v>
      </c>
      <c r="D7721">
        <v>22.536666666666676</v>
      </c>
      <c r="E7721" s="1">
        <v>42691.666666666664</v>
      </c>
    </row>
    <row r="7722" spans="1:5" x14ac:dyDescent="0.3">
      <c r="A7722">
        <v>0.99594397641247001</v>
      </c>
      <c r="B7722">
        <v>67.088333333333324</v>
      </c>
      <c r="C7722">
        <v>849.00333333333356</v>
      </c>
      <c r="D7722">
        <v>21.588333333333335</v>
      </c>
      <c r="E7722" s="1">
        <v>42691.708333333336</v>
      </c>
    </row>
    <row r="7723" spans="1:5" x14ac:dyDescent="0.3">
      <c r="A7723">
        <v>1.00053384425531</v>
      </c>
      <c r="B7723">
        <v>73.181666666666658</v>
      </c>
      <c r="C7723">
        <v>849.85000000000014</v>
      </c>
      <c r="D7723">
        <v>20.486666666666672</v>
      </c>
      <c r="E7723" s="1">
        <v>42691.75</v>
      </c>
    </row>
    <row r="7724" spans="1:5" x14ac:dyDescent="0.3">
      <c r="A7724">
        <v>1.00490790981218</v>
      </c>
      <c r="B7724">
        <v>82.510000000000019</v>
      </c>
      <c r="C7724">
        <v>850.64666666666722</v>
      </c>
      <c r="D7724">
        <v>19.364999999999984</v>
      </c>
      <c r="E7724" s="1">
        <v>42691.791666666664</v>
      </c>
    </row>
    <row r="7725" spans="1:5" x14ac:dyDescent="0.3">
      <c r="A7725">
        <v>1.0060308327565599</v>
      </c>
      <c r="B7725">
        <v>83.865000000000009</v>
      </c>
      <c r="C7725">
        <v>851.32166666666649</v>
      </c>
      <c r="D7725">
        <v>19.249999999999982</v>
      </c>
      <c r="E7725" s="1">
        <v>42691.833333333336</v>
      </c>
    </row>
    <row r="7726" spans="1:5" x14ac:dyDescent="0.3">
      <c r="A7726">
        <v>1.00897598753218</v>
      </c>
      <c r="B7726">
        <v>85.624999999999986</v>
      </c>
      <c r="C7726">
        <v>852.03333333333251</v>
      </c>
      <c r="D7726">
        <v>18.678333333333335</v>
      </c>
      <c r="E7726" s="1">
        <v>42691.875</v>
      </c>
    </row>
    <row r="7727" spans="1:5" x14ac:dyDescent="0.3">
      <c r="A7727">
        <v>1.00975993143537</v>
      </c>
      <c r="B7727">
        <v>85.738333333333358</v>
      </c>
      <c r="C7727">
        <v>852.0549999999995</v>
      </c>
      <c r="D7727">
        <v>18.48500000000001</v>
      </c>
      <c r="E7727" s="1">
        <v>42691.916666666664</v>
      </c>
    </row>
    <row r="7728" spans="1:5" x14ac:dyDescent="0.3">
      <c r="A7728">
        <v>1.0095657661340001</v>
      </c>
      <c r="B7728">
        <v>86.006666666666675</v>
      </c>
      <c r="C7728">
        <v>852.19166666666752</v>
      </c>
      <c r="D7728">
        <v>18.568333333333339</v>
      </c>
      <c r="E7728" s="1">
        <v>42691.958333333336</v>
      </c>
    </row>
    <row r="7729" spans="1:5" x14ac:dyDescent="0.3">
      <c r="A7729">
        <v>1.0088910886992699</v>
      </c>
      <c r="B7729">
        <v>86.260000000000034</v>
      </c>
      <c r="C7729">
        <v>851.94166666666763</v>
      </c>
      <c r="D7729">
        <v>18.656666666666677</v>
      </c>
      <c r="E7729" s="1">
        <v>42692</v>
      </c>
    </row>
    <row r="7730" spans="1:5" x14ac:dyDescent="0.3">
      <c r="A7730">
        <v>1.0083396048803399</v>
      </c>
      <c r="B7730">
        <v>86.144999999999996</v>
      </c>
      <c r="C7730">
        <v>851.33166666666591</v>
      </c>
      <c r="D7730">
        <v>18.615000000000002</v>
      </c>
      <c r="E7730" s="1">
        <v>42692.041666666664</v>
      </c>
    </row>
    <row r="7731" spans="1:5" x14ac:dyDescent="0.3">
      <c r="A7731">
        <v>1.0078948621969199</v>
      </c>
      <c r="B7731">
        <v>85.573333333333295</v>
      </c>
      <c r="C7731">
        <v>850.72999999999979</v>
      </c>
      <c r="D7731">
        <v>18.560000000000009</v>
      </c>
      <c r="E7731" s="1">
        <v>42692.083333333336</v>
      </c>
    </row>
    <row r="7732" spans="1:5" x14ac:dyDescent="0.3">
      <c r="A7732">
        <v>1.00767967696095</v>
      </c>
      <c r="B7732">
        <v>85.38833333333335</v>
      </c>
      <c r="C7732">
        <v>850.50166666666667</v>
      </c>
      <c r="D7732">
        <v>18.550000000000008</v>
      </c>
      <c r="E7732" s="1">
        <v>42692.125</v>
      </c>
    </row>
    <row r="7733" spans="1:5" x14ac:dyDescent="0.3">
      <c r="A7733">
        <v>1.00883320491212</v>
      </c>
      <c r="B7733">
        <v>85.105000000000018</v>
      </c>
      <c r="C7733">
        <v>850.76333333333412</v>
      </c>
      <c r="D7733">
        <v>18.344999999999995</v>
      </c>
      <c r="E7733" s="1">
        <v>42692.166666666664</v>
      </c>
    </row>
    <row r="7734" spans="1:5" x14ac:dyDescent="0.3">
      <c r="A7734">
        <v>1.00976149943968</v>
      </c>
      <c r="B7734">
        <v>84.961666666666659</v>
      </c>
      <c r="C7734">
        <v>851.12999999999954</v>
      </c>
      <c r="D7734">
        <v>18.225000000000012</v>
      </c>
      <c r="E7734" s="1">
        <v>42692.208333333336</v>
      </c>
    </row>
    <row r="7735" spans="1:5" x14ac:dyDescent="0.3">
      <c r="A7735">
        <v>1.01002168670445</v>
      </c>
      <c r="B7735">
        <v>84.318333333333342</v>
      </c>
      <c r="C7735">
        <v>851.41833333333318</v>
      </c>
      <c r="D7735">
        <v>18.261666666666677</v>
      </c>
      <c r="E7735" s="1">
        <v>42692.25</v>
      </c>
    </row>
    <row r="7736" spans="1:5" x14ac:dyDescent="0.3">
      <c r="A7736">
        <v>1.00515542264738</v>
      </c>
      <c r="B7736">
        <v>75.445614035087729</v>
      </c>
      <c r="C7736">
        <v>852.01403508772023</v>
      </c>
      <c r="D7736">
        <v>19.900000000000006</v>
      </c>
      <c r="E7736" s="1">
        <v>42692.291666666664</v>
      </c>
    </row>
    <row r="7737" spans="1:5" x14ac:dyDescent="0.3">
      <c r="A7737">
        <v>0.99864550295610699</v>
      </c>
      <c r="B7737">
        <v>62.63000000000001</v>
      </c>
      <c r="C7737">
        <v>852.37333333333356</v>
      </c>
      <c r="D7737">
        <v>22.056666666666672</v>
      </c>
      <c r="E7737" s="1">
        <v>42692.333333333336</v>
      </c>
    </row>
    <row r="7738" spans="1:5" x14ac:dyDescent="0.3">
      <c r="A7738">
        <v>0.99354912886122004</v>
      </c>
      <c r="B7738">
        <v>54.550000000000004</v>
      </c>
      <c r="C7738">
        <v>852.25666666666575</v>
      </c>
      <c r="D7738">
        <v>23.623333333333331</v>
      </c>
      <c r="E7738" s="1">
        <v>42692.375</v>
      </c>
    </row>
    <row r="7739" spans="1:5" x14ac:dyDescent="0.3">
      <c r="A7739">
        <v>0.99247735539828896</v>
      </c>
      <c r="B7739">
        <v>50.943333333333349</v>
      </c>
      <c r="C7739">
        <v>851.76999999999919</v>
      </c>
      <c r="D7739">
        <v>23.881666666666664</v>
      </c>
      <c r="E7739" s="1">
        <v>42692.416666666664</v>
      </c>
    </row>
    <row r="7740" spans="1:5" x14ac:dyDescent="0.3">
      <c r="A7740">
        <v>0.98523004882908904</v>
      </c>
      <c r="B7740">
        <v>44.123076923076916</v>
      </c>
      <c r="C7740">
        <v>850.83269230769235</v>
      </c>
      <c r="D7740">
        <v>25.794230769230769</v>
      </c>
      <c r="E7740" s="1">
        <v>42692.458333333336</v>
      </c>
    </row>
    <row r="7741" spans="1:5" x14ac:dyDescent="0.3">
      <c r="A7741">
        <v>0.98076332990759096</v>
      </c>
      <c r="B7741">
        <v>41.103571428571435</v>
      </c>
      <c r="C7741">
        <v>849.52678571428589</v>
      </c>
      <c r="D7741">
        <v>26.723214285714278</v>
      </c>
      <c r="E7741" s="1">
        <v>42692.5</v>
      </c>
    </row>
    <row r="7742" spans="1:5" x14ac:dyDescent="0.3">
      <c r="A7742">
        <v>0.97961473653217102</v>
      </c>
      <c r="B7742">
        <v>44.553448275862053</v>
      </c>
      <c r="C7742">
        <v>848.30172413793093</v>
      </c>
      <c r="D7742">
        <v>26.50344827586207</v>
      </c>
      <c r="E7742" s="1">
        <v>42692.541666666664</v>
      </c>
    </row>
    <row r="7743" spans="1:5" x14ac:dyDescent="0.3">
      <c r="A7743">
        <v>0.98190419848756705</v>
      </c>
      <c r="B7743">
        <v>50.168333333333315</v>
      </c>
      <c r="C7743">
        <v>847.66166666666618</v>
      </c>
      <c r="D7743">
        <v>25.456666666666671</v>
      </c>
      <c r="E7743" s="1">
        <v>42692.583333333336</v>
      </c>
    </row>
    <row r="7744" spans="1:5" x14ac:dyDescent="0.3">
      <c r="A7744">
        <v>0.99583686673289795</v>
      </c>
      <c r="B7744">
        <v>66.084999999999994</v>
      </c>
      <c r="C7744">
        <v>848.36</v>
      </c>
      <c r="D7744">
        <v>21.448333333333327</v>
      </c>
      <c r="E7744" s="1">
        <v>42692.625</v>
      </c>
    </row>
    <row r="7745" spans="1:5" x14ac:dyDescent="0.3">
      <c r="A7745">
        <v>1.00463936528038</v>
      </c>
      <c r="B7745">
        <v>83.546666666666667</v>
      </c>
      <c r="C7745">
        <v>849.44666666666592</v>
      </c>
      <c r="D7745">
        <v>19.045000000000002</v>
      </c>
      <c r="E7745" s="1">
        <v>42692.666666666664</v>
      </c>
    </row>
    <row r="7746" spans="1:5" x14ac:dyDescent="0.3">
      <c r="A7746">
        <v>1.00646328815658</v>
      </c>
      <c r="B7746">
        <v>85.218644067796575</v>
      </c>
      <c r="C7746">
        <v>849.95084745762665</v>
      </c>
      <c r="D7746">
        <v>18.694915254237287</v>
      </c>
      <c r="E7746" s="1">
        <v>42692.708333333336</v>
      </c>
    </row>
    <row r="7747" spans="1:5" x14ac:dyDescent="0.3">
      <c r="A7747">
        <v>1.00773314773524</v>
      </c>
      <c r="B7747">
        <v>85.693220338983082</v>
      </c>
      <c r="C7747">
        <v>850.75423728813587</v>
      </c>
      <c r="D7747">
        <v>18.605084745762721</v>
      </c>
      <c r="E7747" s="1">
        <v>42692.75</v>
      </c>
    </row>
    <row r="7748" spans="1:5" x14ac:dyDescent="0.3">
      <c r="A7748">
        <v>1.00803204299926</v>
      </c>
      <c r="B7748">
        <v>86.383333333333354</v>
      </c>
      <c r="C7748">
        <v>851.54333333333352</v>
      </c>
      <c r="D7748">
        <v>18.749999999999989</v>
      </c>
      <c r="E7748" s="1">
        <v>42692.791666666664</v>
      </c>
    </row>
    <row r="7749" spans="1:5" x14ac:dyDescent="0.3">
      <c r="A7749">
        <v>1.00992441576731</v>
      </c>
      <c r="B7749">
        <v>86.486440677966115</v>
      </c>
      <c r="C7749">
        <v>852.2745762711869</v>
      </c>
      <c r="D7749">
        <v>18.491525423728806</v>
      </c>
      <c r="E7749" s="1">
        <v>42692.833333333336</v>
      </c>
    </row>
    <row r="7750" spans="1:5" x14ac:dyDescent="0.3">
      <c r="A7750">
        <v>1.01025639710311</v>
      </c>
      <c r="B7750">
        <v>86.691666666666634</v>
      </c>
      <c r="C7750">
        <v>852.59166666666567</v>
      </c>
      <c r="D7750">
        <v>18.498333333333331</v>
      </c>
      <c r="E7750" s="1">
        <v>42692.875</v>
      </c>
    </row>
    <row r="7751" spans="1:5" x14ac:dyDescent="0.3">
      <c r="A7751">
        <v>1.00940690359434</v>
      </c>
      <c r="B7751">
        <v>86.97999999999999</v>
      </c>
      <c r="C7751">
        <v>852.73833333333437</v>
      </c>
      <c r="D7751">
        <v>18.748333333333338</v>
      </c>
      <c r="E7751" s="1">
        <v>42692.916666666664</v>
      </c>
    </row>
    <row r="7752" spans="1:5" x14ac:dyDescent="0.3">
      <c r="A7752">
        <v>1.00916797932322</v>
      </c>
      <c r="B7752">
        <v>87.333333333333314</v>
      </c>
      <c r="C7752">
        <v>852.62833333333344</v>
      </c>
      <c r="D7752">
        <v>18.766666666666644</v>
      </c>
      <c r="E7752" s="1">
        <v>42692.958333333336</v>
      </c>
    </row>
    <row r="7753" spans="1:5" x14ac:dyDescent="0.3">
      <c r="A7753">
        <v>1.0087322172501301</v>
      </c>
      <c r="B7753">
        <v>86.95499999999997</v>
      </c>
      <c r="C7753">
        <v>852.19333333333316</v>
      </c>
      <c r="D7753">
        <v>18.754999999999999</v>
      </c>
      <c r="E7753" s="1">
        <v>42693</v>
      </c>
    </row>
    <row r="7754" spans="1:5" x14ac:dyDescent="0.3">
      <c r="A7754">
        <v>1.00794945001105</v>
      </c>
      <c r="B7754">
        <v>86.935000000000102</v>
      </c>
      <c r="C7754">
        <v>851.69166666666638</v>
      </c>
      <c r="D7754">
        <v>18.801666666666655</v>
      </c>
      <c r="E7754" s="1">
        <v>42693.041666666664</v>
      </c>
    </row>
    <row r="7755" spans="1:5" x14ac:dyDescent="0.3">
      <c r="A7755">
        <v>1.0082825172896399</v>
      </c>
      <c r="B7755">
        <v>86.975000000000037</v>
      </c>
      <c r="C7755">
        <v>851.22333333333279</v>
      </c>
      <c r="D7755">
        <v>18.576666666666672</v>
      </c>
      <c r="E7755" s="1">
        <v>42693.083333333336</v>
      </c>
    </row>
    <row r="7756" spans="1:5" x14ac:dyDescent="0.3">
      <c r="A7756">
        <v>1.0091079655442501</v>
      </c>
      <c r="B7756">
        <v>86.986666666666721</v>
      </c>
      <c r="C7756">
        <v>850.97666666666669</v>
      </c>
      <c r="D7756">
        <v>18.295000000000002</v>
      </c>
      <c r="E7756" s="1">
        <v>42693.125</v>
      </c>
    </row>
    <row r="7757" spans="1:5" x14ac:dyDescent="0.3">
      <c r="A7757">
        <v>1.0094119709527201</v>
      </c>
      <c r="B7757">
        <v>87.19166666666662</v>
      </c>
      <c r="C7757">
        <v>851.27500000000077</v>
      </c>
      <c r="D7757">
        <v>18.303333333333327</v>
      </c>
      <c r="E7757" s="1">
        <v>42693.166666666664</v>
      </c>
    </row>
    <row r="7758" spans="1:5" x14ac:dyDescent="0.3">
      <c r="A7758">
        <v>1.01004833236139</v>
      </c>
      <c r="B7758">
        <v>87.421666666666752</v>
      </c>
      <c r="C7758">
        <v>851.67000000000019</v>
      </c>
      <c r="D7758">
        <v>18.256666666666678</v>
      </c>
      <c r="E7758" s="1">
        <v>42693.208333333336</v>
      </c>
    </row>
    <row r="7759" spans="1:5" x14ac:dyDescent="0.3">
      <c r="A7759">
        <v>1.01051171060182</v>
      </c>
      <c r="B7759">
        <v>86.933333333333323</v>
      </c>
      <c r="C7759">
        <v>852.44666666666649</v>
      </c>
      <c r="D7759">
        <v>18.384999999999977</v>
      </c>
      <c r="E7759" s="1">
        <v>42693.25</v>
      </c>
    </row>
    <row r="7760" spans="1:5" x14ac:dyDescent="0.3">
      <c r="A7760">
        <v>1.0099649560467201</v>
      </c>
      <c r="B7760">
        <v>83.001666666666679</v>
      </c>
      <c r="C7760">
        <v>853.09666666666669</v>
      </c>
      <c r="D7760">
        <v>18.813333333333333</v>
      </c>
      <c r="E7760" s="1">
        <v>42693.291666666664</v>
      </c>
    </row>
    <row r="7761" spans="1:5" x14ac:dyDescent="0.3">
      <c r="A7761">
        <v>1.00683600765646</v>
      </c>
      <c r="B7761">
        <v>75.331666666666678</v>
      </c>
      <c r="C7761">
        <v>853.3900000000009</v>
      </c>
      <c r="D7761">
        <v>19.891666666666666</v>
      </c>
      <c r="E7761" s="1">
        <v>42693.333333333336</v>
      </c>
    </row>
    <row r="7762" spans="1:5" x14ac:dyDescent="0.3">
      <c r="A7762">
        <v>1.0009871766645699</v>
      </c>
      <c r="B7762">
        <v>64.324999999999989</v>
      </c>
      <c r="C7762">
        <v>853.31499999999892</v>
      </c>
      <c r="D7762">
        <v>21.685000000000002</v>
      </c>
      <c r="E7762" s="1">
        <v>42693.375</v>
      </c>
    </row>
    <row r="7763" spans="1:5" x14ac:dyDescent="0.3">
      <c r="A7763">
        <v>0.99555978134539802</v>
      </c>
      <c r="B7763">
        <v>57.704999999999998</v>
      </c>
      <c r="C7763">
        <v>852.82333333333315</v>
      </c>
      <c r="D7763">
        <v>23.161666666666669</v>
      </c>
      <c r="E7763" s="1">
        <v>42693.416666666664</v>
      </c>
    </row>
    <row r="7764" spans="1:5" x14ac:dyDescent="0.3">
      <c r="A7764">
        <v>0.99258812614541403</v>
      </c>
      <c r="B7764">
        <v>54.062068965517248</v>
      </c>
      <c r="C7764">
        <v>852.08965517241359</v>
      </c>
      <c r="D7764">
        <v>23.843103448275848</v>
      </c>
      <c r="E7764" s="1">
        <v>42693.458333333336</v>
      </c>
    </row>
    <row r="7765" spans="1:5" x14ac:dyDescent="0.3">
      <c r="A7765">
        <v>1.00117004289658</v>
      </c>
      <c r="B7765">
        <v>73.548333333333332</v>
      </c>
      <c r="C7765">
        <v>851.20333333333349</v>
      </c>
      <c r="D7765">
        <v>20.724999999999998</v>
      </c>
      <c r="E7765" s="1">
        <v>42693.5</v>
      </c>
    </row>
    <row r="7766" spans="1:5" x14ac:dyDescent="0.3">
      <c r="A7766">
        <v>0.995460287544783</v>
      </c>
      <c r="B7766">
        <v>62.519999999999982</v>
      </c>
      <c r="C7766">
        <v>850.35500000000002</v>
      </c>
      <c r="D7766">
        <v>22.269999999999996</v>
      </c>
      <c r="E7766" s="1">
        <v>42693.541666666664</v>
      </c>
    </row>
    <row r="7767" spans="1:5" x14ac:dyDescent="0.3">
      <c r="A7767">
        <v>1.00114854494242</v>
      </c>
      <c r="B7767">
        <v>74.505000000000024</v>
      </c>
      <c r="C7767">
        <v>849.45833333333405</v>
      </c>
      <c r="D7767">
        <v>20.173333333333332</v>
      </c>
      <c r="E7767" s="1">
        <v>42693.583333333336</v>
      </c>
    </row>
    <row r="7768" spans="1:5" x14ac:dyDescent="0.3">
      <c r="A7768">
        <v>1.0015972814385901</v>
      </c>
      <c r="B7768">
        <v>77.188333333333333</v>
      </c>
      <c r="C7768">
        <v>849.36666666666724</v>
      </c>
      <c r="D7768">
        <v>19.958333333333325</v>
      </c>
      <c r="E7768" s="1">
        <v>42693.625</v>
      </c>
    </row>
    <row r="7769" spans="1:5" x14ac:dyDescent="0.3">
      <c r="A7769">
        <v>1.00149535487676</v>
      </c>
      <c r="B7769">
        <v>77.28000000000003</v>
      </c>
      <c r="C7769">
        <v>849.65166666666698</v>
      </c>
      <c r="D7769">
        <v>20.068333333333332</v>
      </c>
      <c r="E7769" s="1">
        <v>42693.666666666664</v>
      </c>
    </row>
    <row r="7770" spans="1:5" x14ac:dyDescent="0.3">
      <c r="A7770">
        <v>1.0026612594156199</v>
      </c>
      <c r="B7770">
        <v>79.06</v>
      </c>
      <c r="C7770">
        <v>850.06833333333293</v>
      </c>
      <c r="D7770">
        <v>19.849999999999991</v>
      </c>
      <c r="E7770" s="1">
        <v>42693.708333333336</v>
      </c>
    </row>
    <row r="7771" spans="1:5" x14ac:dyDescent="0.3">
      <c r="A7771">
        <v>1.0023665997463</v>
      </c>
      <c r="B7771">
        <v>78.673333333333332</v>
      </c>
      <c r="C7771">
        <v>850.75666666666666</v>
      </c>
      <c r="D7771">
        <v>20.143333333333356</v>
      </c>
      <c r="E7771" s="1">
        <v>42693.75</v>
      </c>
    </row>
    <row r="7772" spans="1:5" x14ac:dyDescent="0.3">
      <c r="A7772">
        <v>1.00343157706744</v>
      </c>
      <c r="B7772">
        <v>71.27000000000001</v>
      </c>
      <c r="C7772">
        <v>851.41333333333307</v>
      </c>
      <c r="D7772">
        <v>20.271666666666661</v>
      </c>
      <c r="E7772" s="1">
        <v>42693.791666666664</v>
      </c>
    </row>
    <row r="7773" spans="1:5" x14ac:dyDescent="0.3">
      <c r="A7773">
        <v>1.0050936644627599</v>
      </c>
      <c r="B7773">
        <v>72.414999999999992</v>
      </c>
      <c r="C7773">
        <v>852.09500000000014</v>
      </c>
      <c r="D7773">
        <v>20.021666666666661</v>
      </c>
      <c r="E7773" s="1">
        <v>42693.833333333336</v>
      </c>
    </row>
    <row r="7774" spans="1:5" x14ac:dyDescent="0.3">
      <c r="A7774">
        <v>1.0076902388184701</v>
      </c>
      <c r="B7774">
        <v>76.99499999999999</v>
      </c>
      <c r="C7774">
        <v>852.7450000000008</v>
      </c>
      <c r="D7774">
        <v>19.435000000000002</v>
      </c>
      <c r="E7774" s="1">
        <v>42693.875</v>
      </c>
    </row>
    <row r="7775" spans="1:5" x14ac:dyDescent="0.3">
      <c r="A7775">
        <v>1.0079929978179101</v>
      </c>
      <c r="B7775">
        <v>80.490000000000023</v>
      </c>
      <c r="C7775">
        <v>852.90750000000048</v>
      </c>
      <c r="D7775">
        <v>19.317499999999995</v>
      </c>
      <c r="E7775" s="1">
        <v>42693.916666666664</v>
      </c>
    </row>
    <row r="7776" spans="1:5" x14ac:dyDescent="0.3">
      <c r="A7776" t="s">
        <v>7</v>
      </c>
      <c r="B7776" t="s">
        <v>5</v>
      </c>
      <c r="C7776" t="s">
        <v>5</v>
      </c>
      <c r="D7776" t="s">
        <v>5</v>
      </c>
      <c r="E7776" s="1">
        <v>42693.958333333336</v>
      </c>
    </row>
    <row r="7777" spans="1:5" x14ac:dyDescent="0.3">
      <c r="A7777" t="s">
        <v>7</v>
      </c>
      <c r="B7777" t="s">
        <v>5</v>
      </c>
      <c r="C7777" t="s">
        <v>5</v>
      </c>
      <c r="D7777" t="s">
        <v>5</v>
      </c>
      <c r="E7777" s="1">
        <v>42694</v>
      </c>
    </row>
    <row r="7778" spans="1:5" x14ac:dyDescent="0.3">
      <c r="A7778" t="s">
        <v>7</v>
      </c>
      <c r="B7778" t="s">
        <v>5</v>
      </c>
      <c r="C7778" t="s">
        <v>5</v>
      </c>
      <c r="D7778" t="s">
        <v>5</v>
      </c>
      <c r="E7778" s="1">
        <v>42694.041666666664</v>
      </c>
    </row>
    <row r="7779" spans="1:5" x14ac:dyDescent="0.3">
      <c r="A7779">
        <v>1.0098985825426801</v>
      </c>
      <c r="B7779">
        <v>81.211111111111109</v>
      </c>
      <c r="C7779">
        <v>851.12222222222238</v>
      </c>
      <c r="D7779">
        <v>18.277777777777782</v>
      </c>
      <c r="E7779" s="1">
        <v>42694.083333333336</v>
      </c>
    </row>
    <row r="7780" spans="1:5" x14ac:dyDescent="0.3">
      <c r="A7780">
        <v>1.0080853906208</v>
      </c>
      <c r="B7780">
        <v>78.722413793103442</v>
      </c>
      <c r="C7780">
        <v>851.13793103448268</v>
      </c>
      <c r="D7780">
        <v>18.80344827586206</v>
      </c>
      <c r="E7780" s="1">
        <v>42694.125</v>
      </c>
    </row>
    <row r="7781" spans="1:5" x14ac:dyDescent="0.3">
      <c r="A7781">
        <v>1.00946456245339</v>
      </c>
      <c r="B7781">
        <v>79.406666666666666</v>
      </c>
      <c r="C7781">
        <v>851.33166666666693</v>
      </c>
      <c r="D7781">
        <v>18.494999999999994</v>
      </c>
      <c r="E7781" s="1">
        <v>42694.166666666664</v>
      </c>
    </row>
    <row r="7782" spans="1:5" x14ac:dyDescent="0.3">
      <c r="A7782">
        <v>1.0101811000660601</v>
      </c>
      <c r="B7782">
        <v>78.961666666666673</v>
      </c>
      <c r="C7782">
        <v>851.85166666666657</v>
      </c>
      <c r="D7782">
        <v>18.481666666666669</v>
      </c>
      <c r="E7782" s="1">
        <v>42694.208333333336</v>
      </c>
    </row>
    <row r="7783" spans="1:5" x14ac:dyDescent="0.3">
      <c r="A7783">
        <v>1.01040698626332</v>
      </c>
      <c r="B7783">
        <v>79.578333333333333</v>
      </c>
      <c r="C7783">
        <v>852.65166666666664</v>
      </c>
      <c r="D7783">
        <v>18.651666666666678</v>
      </c>
      <c r="E7783" s="1">
        <v>42694.25</v>
      </c>
    </row>
    <row r="7784" spans="1:5" x14ac:dyDescent="0.3">
      <c r="A7784">
        <v>1.00945566031772</v>
      </c>
      <c r="B7784">
        <v>79.093548387096774</v>
      </c>
      <c r="C7784">
        <v>853.29677419354846</v>
      </c>
      <c r="D7784">
        <v>19.099999999999998</v>
      </c>
      <c r="E7784" s="1">
        <v>42694.291666666664</v>
      </c>
    </row>
    <row r="7785" spans="1:5" x14ac:dyDescent="0.3">
      <c r="A7785">
        <v>1.0054059198657499</v>
      </c>
      <c r="B7785">
        <v>68.2</v>
      </c>
      <c r="C7785">
        <v>854.2</v>
      </c>
      <c r="D7785">
        <v>20.7</v>
      </c>
      <c r="E7785" s="1">
        <v>42694.333333333336</v>
      </c>
    </row>
    <row r="7786" spans="1:5" x14ac:dyDescent="0.3">
      <c r="A7786">
        <v>1.00482011290281</v>
      </c>
      <c r="B7786">
        <v>64.594999999999999</v>
      </c>
      <c r="C7786">
        <v>854.20833333333269</v>
      </c>
      <c r="D7786">
        <v>20.956666666666663</v>
      </c>
      <c r="E7786" s="1">
        <v>42694.375</v>
      </c>
    </row>
    <row r="7787" spans="1:5" x14ac:dyDescent="0.3">
      <c r="A7787">
        <v>0.99918315216680298</v>
      </c>
      <c r="B7787">
        <v>57.57</v>
      </c>
      <c r="C7787">
        <v>853.60000000000025</v>
      </c>
      <c r="D7787">
        <v>22.453333333333351</v>
      </c>
      <c r="E7787" s="1">
        <v>42694.416666666664</v>
      </c>
    </row>
    <row r="7788" spans="1:5" x14ac:dyDescent="0.3">
      <c r="A7788">
        <v>0.99304681245092696</v>
      </c>
      <c r="B7788">
        <v>50.585000000000008</v>
      </c>
      <c r="C7788">
        <v>852.57166666666649</v>
      </c>
      <c r="D7788">
        <v>23.993333333333336</v>
      </c>
      <c r="E7788" s="1">
        <v>42694.458333333336</v>
      </c>
    </row>
    <row r="7789" spans="1:5" x14ac:dyDescent="0.3">
      <c r="A7789">
        <v>0.98817931729964603</v>
      </c>
      <c r="B7789">
        <v>44.685000000000009</v>
      </c>
      <c r="C7789">
        <v>851.46999999999957</v>
      </c>
      <c r="D7789">
        <v>25.173333333333325</v>
      </c>
      <c r="E7789" s="1">
        <v>42694.5</v>
      </c>
    </row>
    <row r="7790" spans="1:5" x14ac:dyDescent="0.3">
      <c r="A7790">
        <v>0.98678434550495497</v>
      </c>
      <c r="B7790">
        <v>42.621666666666677</v>
      </c>
      <c r="C7790">
        <v>850.44999999999948</v>
      </c>
      <c r="D7790">
        <v>25.308333333333334</v>
      </c>
      <c r="E7790" s="1">
        <v>42694.541666666664</v>
      </c>
    </row>
    <row r="7791" spans="1:5" x14ac:dyDescent="0.3">
      <c r="A7791">
        <v>0.98371334894261697</v>
      </c>
      <c r="B7791">
        <v>40.931666666666679</v>
      </c>
      <c r="C7791">
        <v>849.8583333333338</v>
      </c>
      <c r="D7791">
        <v>26.026666666666664</v>
      </c>
      <c r="E7791" s="1">
        <v>42694.583333333336</v>
      </c>
    </row>
    <row r="7792" spans="1:5" x14ac:dyDescent="0.3">
      <c r="A7792">
        <v>0.98729207592255297</v>
      </c>
      <c r="B7792">
        <v>42.998333333333342</v>
      </c>
      <c r="C7792">
        <v>849.61666666666611</v>
      </c>
      <c r="D7792">
        <v>24.889999999999997</v>
      </c>
      <c r="E7792" s="1">
        <v>42694.625</v>
      </c>
    </row>
    <row r="7793" spans="1:5" x14ac:dyDescent="0.3">
      <c r="A7793">
        <v>0.99000551833705697</v>
      </c>
      <c r="B7793">
        <v>45.728571428571421</v>
      </c>
      <c r="C7793">
        <v>849.89642857142849</v>
      </c>
      <c r="D7793">
        <v>24.141071428571429</v>
      </c>
      <c r="E7793" s="1">
        <v>42694.666666666664</v>
      </c>
    </row>
    <row r="7794" spans="1:5" x14ac:dyDescent="0.3">
      <c r="A7794">
        <v>0.99235376242828399</v>
      </c>
      <c r="B7794">
        <v>49.471428571428575</v>
      </c>
      <c r="C7794">
        <v>850.25892857142901</v>
      </c>
      <c r="D7794">
        <v>23.491071428571416</v>
      </c>
      <c r="E7794" s="1">
        <v>42694.708333333336</v>
      </c>
    </row>
    <row r="7795" spans="1:5" x14ac:dyDescent="0.3">
      <c r="A7795">
        <v>0.997095450733823</v>
      </c>
      <c r="B7795">
        <v>57.481818181818184</v>
      </c>
      <c r="C7795">
        <v>851.01636363636396</v>
      </c>
      <c r="D7795">
        <v>22.203636363636374</v>
      </c>
      <c r="E7795" s="1">
        <v>42694.75</v>
      </c>
    </row>
    <row r="7796" spans="1:5" x14ac:dyDescent="0.3">
      <c r="A7796">
        <v>1.00425355057315</v>
      </c>
      <c r="B7796">
        <v>75.328333333333347</v>
      </c>
      <c r="C7796">
        <v>852.06333333333373</v>
      </c>
      <c r="D7796">
        <v>20.148333333333337</v>
      </c>
      <c r="E7796" s="1">
        <v>42694.791666666664</v>
      </c>
    </row>
    <row r="7797" spans="1:5" x14ac:dyDescent="0.3">
      <c r="A7797">
        <v>1.00711431377399</v>
      </c>
      <c r="B7797">
        <v>77.97166666666665</v>
      </c>
      <c r="C7797">
        <v>852.83499999999992</v>
      </c>
      <c r="D7797">
        <v>19.58333333333335</v>
      </c>
      <c r="E7797" s="1">
        <v>42694.833333333336</v>
      </c>
    </row>
    <row r="7798" spans="1:5" x14ac:dyDescent="0.3">
      <c r="A7798">
        <v>1.0094669832776999</v>
      </c>
      <c r="B7798">
        <v>79.101666666666674</v>
      </c>
      <c r="C7798">
        <v>853.19666666666592</v>
      </c>
      <c r="D7798">
        <v>19.06666666666667</v>
      </c>
      <c r="E7798" s="1">
        <v>42694.875</v>
      </c>
    </row>
    <row r="7799" spans="1:5" x14ac:dyDescent="0.3">
      <c r="A7799">
        <v>1.01430130448583</v>
      </c>
      <c r="B7799">
        <v>76.52833333333335</v>
      </c>
      <c r="C7799">
        <v>853.10333333333267</v>
      </c>
      <c r="D7799">
        <v>17.873333333333338</v>
      </c>
      <c r="E7799" s="1">
        <v>42694.916666666664</v>
      </c>
    </row>
    <row r="7800" spans="1:5" x14ac:dyDescent="0.3">
      <c r="A7800">
        <v>1.01586246437726</v>
      </c>
      <c r="B7800">
        <v>75.024999999999991</v>
      </c>
      <c r="C7800">
        <v>853.0566666666665</v>
      </c>
      <c r="D7800">
        <v>17.496666666666659</v>
      </c>
      <c r="E7800" s="1">
        <v>42694.958333333336</v>
      </c>
    </row>
    <row r="7801" spans="1:5" x14ac:dyDescent="0.3">
      <c r="A7801">
        <v>1.0158869015180101</v>
      </c>
      <c r="B7801">
        <v>75.473333333333343</v>
      </c>
      <c r="C7801">
        <v>852.70166666666648</v>
      </c>
      <c r="D7801">
        <v>17.371666666666659</v>
      </c>
      <c r="E7801" s="1">
        <v>42695</v>
      </c>
    </row>
    <row r="7802" spans="1:5" x14ac:dyDescent="0.3">
      <c r="A7802">
        <v>1.0142771629434599</v>
      </c>
      <c r="B7802">
        <v>70.183333333333337</v>
      </c>
      <c r="C7802">
        <v>851.98000000000104</v>
      </c>
      <c r="D7802">
        <v>17.684999999999995</v>
      </c>
      <c r="E7802" s="1">
        <v>42695.041666666664</v>
      </c>
    </row>
    <row r="7803" spans="1:5" x14ac:dyDescent="0.3">
      <c r="A7803">
        <v>1.0156890781427099</v>
      </c>
      <c r="B7803">
        <v>71.745000000000019</v>
      </c>
      <c r="C7803">
        <v>851.60666666666646</v>
      </c>
      <c r="D7803">
        <v>17.17166666666667</v>
      </c>
      <c r="E7803" s="1">
        <v>42695.083333333336</v>
      </c>
    </row>
    <row r="7804" spans="1:5" x14ac:dyDescent="0.3">
      <c r="A7804">
        <v>1.01849098020638</v>
      </c>
      <c r="B7804">
        <v>74.068333333333328</v>
      </c>
      <c r="C7804">
        <v>851.39500000000112</v>
      </c>
      <c r="D7804">
        <v>16.338333333333328</v>
      </c>
      <c r="E7804" s="1">
        <v>42695.125</v>
      </c>
    </row>
    <row r="7805" spans="1:5" x14ac:dyDescent="0.3">
      <c r="A7805">
        <v>1.0216604141844301</v>
      </c>
      <c r="B7805">
        <v>78.078333333333333</v>
      </c>
      <c r="C7805">
        <v>851.55499999999972</v>
      </c>
      <c r="D7805">
        <v>15.496666666666654</v>
      </c>
      <c r="E7805" s="1">
        <v>42695.166666666664</v>
      </c>
    </row>
    <row r="7806" spans="1:5" x14ac:dyDescent="0.3">
      <c r="A7806">
        <v>1.0223358840766901</v>
      </c>
      <c r="B7806">
        <v>78.12833333333333</v>
      </c>
      <c r="C7806">
        <v>852.04166666666572</v>
      </c>
      <c r="D7806">
        <v>15.473333333333338</v>
      </c>
      <c r="E7806" s="1">
        <v>42695.208333333336</v>
      </c>
    </row>
    <row r="7807" spans="1:5" x14ac:dyDescent="0.3">
      <c r="A7807">
        <v>1.022283134439</v>
      </c>
      <c r="B7807">
        <v>76.105000000000004</v>
      </c>
      <c r="C7807">
        <v>852.48833333333266</v>
      </c>
      <c r="D7807">
        <v>15.664999999999999</v>
      </c>
      <c r="E7807" s="1">
        <v>42695.25</v>
      </c>
    </row>
    <row r="7808" spans="1:5" x14ac:dyDescent="0.3">
      <c r="A7808">
        <v>1.01407028056604</v>
      </c>
      <c r="B7808">
        <v>65.674999999999997</v>
      </c>
      <c r="C7808">
        <v>853.12666666666735</v>
      </c>
      <c r="D7808">
        <v>18.200000000000003</v>
      </c>
      <c r="E7808" s="1">
        <v>42695.291666666664</v>
      </c>
    </row>
    <row r="7809" spans="1:5" x14ac:dyDescent="0.3">
      <c r="A7809">
        <v>1.00680151151056</v>
      </c>
      <c r="B7809">
        <v>56.568333333333335</v>
      </c>
      <c r="C7809">
        <v>853.5766666666658</v>
      </c>
      <c r="D7809">
        <v>20.473333333333336</v>
      </c>
      <c r="E7809" s="1">
        <v>42695.333333333336</v>
      </c>
    </row>
    <row r="7810" spans="1:5" x14ac:dyDescent="0.3">
      <c r="A7810">
        <v>0.99967143193504704</v>
      </c>
      <c r="B7810">
        <v>47.909999999999989</v>
      </c>
      <c r="C7810">
        <v>853.32333333333327</v>
      </c>
      <c r="D7810">
        <v>22.548333333333336</v>
      </c>
      <c r="E7810" s="1">
        <v>42695.375</v>
      </c>
    </row>
    <row r="7811" spans="1:5" x14ac:dyDescent="0.3">
      <c r="A7811">
        <v>0.99184662332803697</v>
      </c>
      <c r="B7811">
        <v>33.256666666666668</v>
      </c>
      <c r="C7811">
        <v>852.62666666666667</v>
      </c>
      <c r="D7811">
        <v>24.978333333333332</v>
      </c>
      <c r="E7811" s="1">
        <v>42695.416666666664</v>
      </c>
    </row>
    <row r="7812" spans="1:5" x14ac:dyDescent="0.3">
      <c r="A7812">
        <v>0.98719826769758301</v>
      </c>
      <c r="B7812">
        <v>23.439999999999994</v>
      </c>
      <c r="C7812">
        <v>851.71000000000026</v>
      </c>
      <c r="D7812">
        <v>26.38666666666666</v>
      </c>
      <c r="E7812" s="1">
        <v>42695.458333333336</v>
      </c>
    </row>
    <row r="7813" spans="1:5" x14ac:dyDescent="0.3">
      <c r="A7813">
        <v>0.98360486690119098</v>
      </c>
      <c r="B7813">
        <v>18.008333333333333</v>
      </c>
      <c r="C7813">
        <v>850.84</v>
      </c>
      <c r="D7813">
        <v>27.373333333333342</v>
      </c>
      <c r="E7813" s="1">
        <v>42695.5</v>
      </c>
    </row>
    <row r="7814" spans="1:5" x14ac:dyDescent="0.3">
      <c r="A7814">
        <v>0.98136803512079296</v>
      </c>
      <c r="B7814">
        <v>18.579999999999998</v>
      </c>
      <c r="C7814">
        <v>849.84000000000026</v>
      </c>
      <c r="D7814">
        <v>27.659999999999993</v>
      </c>
      <c r="E7814" s="1">
        <v>42695.541666666664</v>
      </c>
    </row>
    <row r="7815" spans="1:5" x14ac:dyDescent="0.3">
      <c r="A7815">
        <v>0.97904278775657705</v>
      </c>
      <c r="B7815">
        <v>19.931666666666665</v>
      </c>
      <c r="C7815">
        <v>848.98333333333414</v>
      </c>
      <c r="D7815">
        <v>27.983333333333345</v>
      </c>
      <c r="E7815" s="1">
        <v>42695.583333333336</v>
      </c>
    </row>
    <row r="7816" spans="1:5" x14ac:dyDescent="0.3">
      <c r="A7816">
        <v>0.97934818862500705</v>
      </c>
      <c r="B7816">
        <v>21.52</v>
      </c>
      <c r="C7816">
        <v>848.7516666666678</v>
      </c>
      <c r="D7816">
        <v>27.741666666666667</v>
      </c>
      <c r="E7816" s="1">
        <v>42695.625</v>
      </c>
    </row>
    <row r="7817" spans="1:5" x14ac:dyDescent="0.3">
      <c r="A7817">
        <v>0.98059151367547903</v>
      </c>
      <c r="B7817">
        <v>22.096666666666668</v>
      </c>
      <c r="C7817">
        <v>848.96333333333291</v>
      </c>
      <c r="D7817">
        <v>27.426666666666662</v>
      </c>
      <c r="E7817" s="1">
        <v>42695.666666666664</v>
      </c>
    </row>
    <row r="7818" spans="1:5" x14ac:dyDescent="0.3">
      <c r="A7818">
        <v>0.98857539916663995</v>
      </c>
      <c r="B7818">
        <v>25.908333333333342</v>
      </c>
      <c r="C7818">
        <v>849.46833333333348</v>
      </c>
      <c r="D7818">
        <v>25.15</v>
      </c>
      <c r="E7818" s="1">
        <v>42695.708333333336</v>
      </c>
    </row>
    <row r="7819" spans="1:5" x14ac:dyDescent="0.3">
      <c r="A7819">
        <v>0.99929385203487298</v>
      </c>
      <c r="B7819">
        <v>35.986666666666672</v>
      </c>
      <c r="C7819">
        <v>850.29833333333283</v>
      </c>
      <c r="D7819">
        <v>22.071666666666662</v>
      </c>
      <c r="E7819" s="1">
        <v>42695.75</v>
      </c>
    </row>
    <row r="7820" spans="1:5" x14ac:dyDescent="0.3">
      <c r="A7820">
        <v>1.00189249248676</v>
      </c>
      <c r="B7820">
        <v>51.323333333333331</v>
      </c>
      <c r="C7820">
        <v>851.31833333333316</v>
      </c>
      <c r="D7820">
        <v>21.216666666666665</v>
      </c>
      <c r="E7820" s="1">
        <v>42695.791666666664</v>
      </c>
    </row>
    <row r="7821" spans="1:5" x14ac:dyDescent="0.3">
      <c r="A7821">
        <v>1.00409072033618</v>
      </c>
      <c r="B7821">
        <v>66.073333333333323</v>
      </c>
      <c r="C7821">
        <v>852.30333333333317</v>
      </c>
      <c r="D7821">
        <v>20.518333333333331</v>
      </c>
      <c r="E7821" s="1">
        <v>42695.833333333336</v>
      </c>
    </row>
    <row r="7822" spans="1:5" x14ac:dyDescent="0.3">
      <c r="A7822">
        <v>1.0112604855563301</v>
      </c>
      <c r="B7822">
        <v>54.413333333333334</v>
      </c>
      <c r="C7822">
        <v>853.02999999999906</v>
      </c>
      <c r="D7822">
        <v>19.18833333333334</v>
      </c>
      <c r="E7822" s="1">
        <v>42695.875</v>
      </c>
    </row>
    <row r="7823" spans="1:5" x14ac:dyDescent="0.3">
      <c r="A7823">
        <v>1.0141749600924499</v>
      </c>
      <c r="B7823">
        <v>47.788333333333327</v>
      </c>
      <c r="C7823">
        <v>853.09833333333302</v>
      </c>
      <c r="D7823">
        <v>18.611666666666675</v>
      </c>
      <c r="E7823" s="1">
        <v>42695.916666666664</v>
      </c>
    </row>
    <row r="7824" spans="1:5" x14ac:dyDescent="0.3">
      <c r="A7824">
        <v>1.0169909583205301</v>
      </c>
      <c r="B7824">
        <v>49.640000000000008</v>
      </c>
      <c r="C7824">
        <v>852.75333333333253</v>
      </c>
      <c r="D7824">
        <v>17.709999999999997</v>
      </c>
      <c r="E7824" s="1">
        <v>42695.958333333336</v>
      </c>
    </row>
    <row r="7825" spans="1:5" x14ac:dyDescent="0.3">
      <c r="A7825">
        <v>1.01933754822918</v>
      </c>
      <c r="B7825">
        <v>50.778333333333322</v>
      </c>
      <c r="C7825">
        <v>852.18833333333362</v>
      </c>
      <c r="D7825">
        <v>16.884999999999998</v>
      </c>
      <c r="E7825" s="1">
        <v>42696</v>
      </c>
    </row>
    <row r="7826" spans="1:5" x14ac:dyDescent="0.3">
      <c r="A7826">
        <v>1.02186747950192</v>
      </c>
      <c r="B7826">
        <v>54.208333333333364</v>
      </c>
      <c r="C7826">
        <v>851.5633333333335</v>
      </c>
      <c r="D7826">
        <v>15.946666666666657</v>
      </c>
      <c r="E7826" s="1">
        <v>42696.041666666664</v>
      </c>
    </row>
    <row r="7827" spans="1:5" x14ac:dyDescent="0.3">
      <c r="A7827">
        <v>1.0239645176777299</v>
      </c>
      <c r="B7827">
        <v>55.788333333333327</v>
      </c>
      <c r="C7827">
        <v>851.09166666666658</v>
      </c>
      <c r="D7827">
        <v>15.216666666666651</v>
      </c>
      <c r="E7827" s="1">
        <v>42696.083333333336</v>
      </c>
    </row>
    <row r="7828" spans="1:5" x14ac:dyDescent="0.3">
      <c r="A7828">
        <v>1.0252897167542601</v>
      </c>
      <c r="B7828">
        <v>58.465000000000032</v>
      </c>
      <c r="C7828">
        <v>850.89833333333411</v>
      </c>
      <c r="D7828">
        <v>14.756666666666669</v>
      </c>
      <c r="E7828" s="1">
        <v>42696.125</v>
      </c>
    </row>
    <row r="7829" spans="1:5" x14ac:dyDescent="0.3">
      <c r="A7829">
        <v>1.0269493389001201</v>
      </c>
      <c r="B7829">
        <v>60.451666666666647</v>
      </c>
      <c r="C7829">
        <v>851.02333333333263</v>
      </c>
      <c r="D7829">
        <v>14.326666666666656</v>
      </c>
      <c r="E7829" s="1">
        <v>42696.166666666664</v>
      </c>
    </row>
    <row r="7830" spans="1:5" x14ac:dyDescent="0.3">
      <c r="A7830">
        <v>1.02993765939339</v>
      </c>
      <c r="B7830">
        <v>63.57500000000001</v>
      </c>
      <c r="C7830">
        <v>851.51833333333309</v>
      </c>
      <c r="D7830">
        <v>13.651666666666671</v>
      </c>
      <c r="E7830" s="1">
        <v>42696.208333333336</v>
      </c>
    </row>
    <row r="7831" spans="1:5" x14ac:dyDescent="0.3">
      <c r="A7831">
        <v>1.02795163434439</v>
      </c>
      <c r="B7831">
        <v>59.208333333333329</v>
      </c>
      <c r="C7831">
        <v>852.16666666666686</v>
      </c>
      <c r="D7831">
        <v>14.450000000000001</v>
      </c>
      <c r="E7831" s="1">
        <v>42696.25</v>
      </c>
    </row>
    <row r="7832" spans="1:5" x14ac:dyDescent="0.3">
      <c r="A7832">
        <v>1.0207896615115899</v>
      </c>
      <c r="B7832">
        <v>52.278333333333336</v>
      </c>
      <c r="C7832">
        <v>852.67166666666753</v>
      </c>
      <c r="D7832">
        <v>16.621666666666666</v>
      </c>
      <c r="E7832" s="1">
        <v>42696.291666666664</v>
      </c>
    </row>
    <row r="7833" spans="1:5" x14ac:dyDescent="0.3">
      <c r="A7833">
        <v>1.0123467341272601</v>
      </c>
      <c r="B7833">
        <v>44.578333333333326</v>
      </c>
      <c r="C7833">
        <v>852.88500000000124</v>
      </c>
      <c r="D7833">
        <v>19.115000000000006</v>
      </c>
      <c r="E7833" s="1">
        <v>42696.333333333336</v>
      </c>
    </row>
    <row r="7834" spans="1:5" x14ac:dyDescent="0.3">
      <c r="A7834">
        <v>1.00347505418738</v>
      </c>
      <c r="B7834">
        <v>40.644999999999989</v>
      </c>
      <c r="C7834">
        <v>852.46500000000003</v>
      </c>
      <c r="D7834">
        <v>21.481666666666673</v>
      </c>
      <c r="E7834" s="1">
        <v>42696.375</v>
      </c>
    </row>
    <row r="7835" spans="1:5" x14ac:dyDescent="0.3">
      <c r="A7835">
        <v>0.99463061866482605</v>
      </c>
      <c r="B7835">
        <v>32.291666666666671</v>
      </c>
      <c r="C7835">
        <v>851.95833333333348</v>
      </c>
      <c r="D7835">
        <v>24.024999999999999</v>
      </c>
      <c r="E7835" s="1">
        <v>42696.416666666664</v>
      </c>
    </row>
    <row r="7836" spans="1:5" x14ac:dyDescent="0.3">
      <c r="A7836">
        <v>0.98593303541760902</v>
      </c>
      <c r="B7836">
        <v>23.991666666666671</v>
      </c>
      <c r="C7836">
        <v>850.92000000000007</v>
      </c>
      <c r="D7836">
        <v>26.461666666666662</v>
      </c>
      <c r="E7836" s="1">
        <v>42696.458333333336</v>
      </c>
    </row>
    <row r="7837" spans="1:5" x14ac:dyDescent="0.3">
      <c r="A7837">
        <v>0.97873239750667396</v>
      </c>
      <c r="B7837">
        <v>18.198333333333334</v>
      </c>
      <c r="C7837">
        <v>849.71666666666658</v>
      </c>
      <c r="D7837">
        <v>28.404999999999983</v>
      </c>
      <c r="E7837" s="1">
        <v>42696.5</v>
      </c>
    </row>
    <row r="7838" spans="1:5" x14ac:dyDescent="0.3">
      <c r="A7838">
        <v>0.97446400355857499</v>
      </c>
      <c r="B7838">
        <v>18.251666666666669</v>
      </c>
      <c r="C7838">
        <v>848.68000000000006</v>
      </c>
      <c r="D7838">
        <v>29.301666666666677</v>
      </c>
      <c r="E7838" s="1">
        <v>42696.541666666664</v>
      </c>
    </row>
    <row r="7839" spans="1:5" x14ac:dyDescent="0.3">
      <c r="A7839">
        <v>0.97451992866927495</v>
      </c>
      <c r="B7839">
        <v>21.041666666666664</v>
      </c>
      <c r="C7839">
        <v>847.7816666666663</v>
      </c>
      <c r="D7839">
        <v>28.84</v>
      </c>
      <c r="E7839" s="1">
        <v>42696.583333333336</v>
      </c>
    </row>
    <row r="7840" spans="1:5" x14ac:dyDescent="0.3">
      <c r="A7840">
        <v>0.97774084611350498</v>
      </c>
      <c r="B7840">
        <v>39.461666666666673</v>
      </c>
      <c r="C7840">
        <v>847.60666666666543</v>
      </c>
      <c r="D7840">
        <v>27.011666666666667</v>
      </c>
      <c r="E7840" s="1">
        <v>42696.625</v>
      </c>
    </row>
    <row r="7841" spans="1:5" x14ac:dyDescent="0.3">
      <c r="A7841">
        <v>0.98227588716778003</v>
      </c>
      <c r="B7841">
        <v>51.125000000000007</v>
      </c>
      <c r="C7841">
        <v>847.91166666666652</v>
      </c>
      <c r="D7841">
        <v>25.398333333333337</v>
      </c>
      <c r="E7841" s="1">
        <v>42696.666666666664</v>
      </c>
    </row>
    <row r="7842" spans="1:5" x14ac:dyDescent="0.3">
      <c r="A7842">
        <v>0.98777724764330799</v>
      </c>
      <c r="B7842">
        <v>55.783333333333339</v>
      </c>
      <c r="C7842">
        <v>848.60999999999979</v>
      </c>
      <c r="D7842">
        <v>23.976666666666652</v>
      </c>
      <c r="E7842" s="1">
        <v>42696.708333333336</v>
      </c>
    </row>
    <row r="7843" spans="1:5" x14ac:dyDescent="0.3">
      <c r="A7843">
        <v>0.99216629476859997</v>
      </c>
      <c r="B7843">
        <v>59.563333333333318</v>
      </c>
      <c r="C7843">
        <v>849.69500000000005</v>
      </c>
      <c r="D7843">
        <v>23.024999999999999</v>
      </c>
      <c r="E7843" s="1">
        <v>42696.75</v>
      </c>
    </row>
    <row r="7844" spans="1:5" x14ac:dyDescent="0.3">
      <c r="A7844">
        <v>0.99533890619924903</v>
      </c>
      <c r="B7844">
        <v>64.528333333333322</v>
      </c>
      <c r="C7844">
        <v>850.80333333333317</v>
      </c>
      <c r="D7844">
        <v>22.376666666666644</v>
      </c>
      <c r="E7844" s="1">
        <v>42696.791666666664</v>
      </c>
    </row>
    <row r="7845" spans="1:5" x14ac:dyDescent="0.3">
      <c r="A7845">
        <v>0.998301982940068</v>
      </c>
      <c r="B7845">
        <v>68.71833333333332</v>
      </c>
      <c r="C7845">
        <v>851.86666666666645</v>
      </c>
      <c r="D7845">
        <v>21.804999999999993</v>
      </c>
      <c r="E7845" s="1">
        <v>42696.833333333336</v>
      </c>
    </row>
    <row r="7846" spans="1:5" x14ac:dyDescent="0.3">
      <c r="A7846">
        <v>1.0004784351588001</v>
      </c>
      <c r="B7846">
        <v>71.976666666666659</v>
      </c>
      <c r="C7846">
        <v>852.4799999999999</v>
      </c>
      <c r="D7846">
        <v>21.334999999999983</v>
      </c>
      <c r="E7846" s="1">
        <v>42696.875</v>
      </c>
    </row>
    <row r="7847" spans="1:5" x14ac:dyDescent="0.3">
      <c r="A7847">
        <v>1.0025046479165101</v>
      </c>
      <c r="B7847">
        <v>74.73833333333333</v>
      </c>
      <c r="C7847">
        <v>852.55999999999938</v>
      </c>
      <c r="D7847">
        <v>20.761666666666667</v>
      </c>
      <c r="E7847" s="1">
        <v>42696.916666666664</v>
      </c>
    </row>
    <row r="7848" spans="1:5" x14ac:dyDescent="0.3">
      <c r="A7848">
        <v>1.00347304755162</v>
      </c>
      <c r="B7848">
        <v>75.748333333333321</v>
      </c>
      <c r="C7848">
        <v>852.44500000000005</v>
      </c>
      <c r="D7848">
        <v>20.451666666666668</v>
      </c>
      <c r="E7848" s="1">
        <v>42696.958333333336</v>
      </c>
    </row>
    <row r="7849" spans="1:5" x14ac:dyDescent="0.3">
      <c r="A7849">
        <v>1.00367170414143</v>
      </c>
      <c r="B7849">
        <v>76.901666666666671</v>
      </c>
      <c r="C7849">
        <v>851.70833333333292</v>
      </c>
      <c r="D7849">
        <v>20.146666666666665</v>
      </c>
      <c r="E7849" s="1">
        <v>42697</v>
      </c>
    </row>
    <row r="7850" spans="1:5" x14ac:dyDescent="0.3">
      <c r="A7850">
        <v>1.00368679019602</v>
      </c>
      <c r="B7850">
        <v>76.970000000000041</v>
      </c>
      <c r="C7850">
        <v>851.12166666666678</v>
      </c>
      <c r="D7850">
        <v>19.963333333333335</v>
      </c>
      <c r="E7850" s="1">
        <v>42697.041666666664</v>
      </c>
    </row>
    <row r="7851" spans="1:5" x14ac:dyDescent="0.3">
      <c r="A7851">
        <v>1.00354734872018</v>
      </c>
      <c r="B7851">
        <v>76.904999999999987</v>
      </c>
      <c r="C7851">
        <v>850.60833333333335</v>
      </c>
      <c r="D7851">
        <v>19.844999999999988</v>
      </c>
      <c r="E7851" s="1">
        <v>42697.083333333336</v>
      </c>
    </row>
    <row r="7852" spans="1:5" x14ac:dyDescent="0.3">
      <c r="A7852">
        <v>1.00367306475781</v>
      </c>
      <c r="B7852">
        <v>76.943333333333342</v>
      </c>
      <c r="C7852">
        <v>850.33833333333416</v>
      </c>
      <c r="D7852">
        <v>19.730000000000004</v>
      </c>
      <c r="E7852" s="1">
        <v>42697.125</v>
      </c>
    </row>
    <row r="7853" spans="1:5" x14ac:dyDescent="0.3">
      <c r="A7853">
        <v>1.0054855330699899</v>
      </c>
      <c r="B7853">
        <v>78.035000000000025</v>
      </c>
      <c r="C7853">
        <v>850.73500000000047</v>
      </c>
      <c r="D7853">
        <v>19.359999999999989</v>
      </c>
      <c r="E7853" s="1">
        <v>42697.166666666664</v>
      </c>
    </row>
    <row r="7854" spans="1:5" x14ac:dyDescent="0.3">
      <c r="A7854">
        <v>1.0059998736084199</v>
      </c>
      <c r="B7854">
        <v>78.32999999999997</v>
      </c>
      <c r="C7854">
        <v>851.15333333333353</v>
      </c>
      <c r="D7854">
        <v>19.348333333333326</v>
      </c>
      <c r="E7854" s="1">
        <v>42697.208333333336</v>
      </c>
    </row>
    <row r="7855" spans="1:5" x14ac:dyDescent="0.3">
      <c r="A7855">
        <v>1.0061744745549199</v>
      </c>
      <c r="B7855">
        <v>77.676666666666691</v>
      </c>
      <c r="C7855">
        <v>851.67333333333363</v>
      </c>
      <c r="D7855">
        <v>19.478333333333349</v>
      </c>
      <c r="E7855" s="1">
        <v>42697.25</v>
      </c>
    </row>
    <row r="7856" spans="1:5" x14ac:dyDescent="0.3">
      <c r="A7856">
        <v>1.0056849369924299</v>
      </c>
      <c r="B7856">
        <v>74.726666666666659</v>
      </c>
      <c r="C7856">
        <v>852.36333333333334</v>
      </c>
      <c r="D7856">
        <v>19.88999999999999</v>
      </c>
      <c r="E7856" s="1">
        <v>42697.291666666664</v>
      </c>
    </row>
    <row r="7857" spans="1:5" x14ac:dyDescent="0.3">
      <c r="A7857">
        <v>1.0031181382605301</v>
      </c>
      <c r="B7857">
        <v>70.01166666666667</v>
      </c>
      <c r="C7857">
        <v>852.56333333333282</v>
      </c>
      <c r="D7857">
        <v>20.738333333333337</v>
      </c>
      <c r="E7857" s="1">
        <v>42697.333333333336</v>
      </c>
    </row>
    <row r="7858" spans="1:5" x14ac:dyDescent="0.3">
      <c r="A7858">
        <v>1.00005708344835</v>
      </c>
      <c r="B7858">
        <v>63.198275862068968</v>
      </c>
      <c r="C7858">
        <v>852.32068965517215</v>
      </c>
      <c r="D7858">
        <v>21.655172413793096</v>
      </c>
      <c r="E7858" s="1">
        <v>42697.375</v>
      </c>
    </row>
    <row r="7859" spans="1:5" x14ac:dyDescent="0.3">
      <c r="A7859">
        <v>0.99393464209494697</v>
      </c>
      <c r="B7859">
        <v>54.85593220338982</v>
      </c>
      <c r="C7859">
        <v>851.83559322033852</v>
      </c>
      <c r="D7859">
        <v>23.379661016949161</v>
      </c>
      <c r="E7859" s="1">
        <v>42697.416666666664</v>
      </c>
    </row>
    <row r="7860" spans="1:5" x14ac:dyDescent="0.3">
      <c r="A7860">
        <v>0.98940554981420903</v>
      </c>
      <c r="B7860">
        <v>48.156666666666659</v>
      </c>
      <c r="C7860">
        <v>851.12666666666655</v>
      </c>
      <c r="D7860">
        <v>24.603333333333321</v>
      </c>
      <c r="E7860" s="1">
        <v>42697.458333333336</v>
      </c>
    </row>
    <row r="7861" spans="1:5" x14ac:dyDescent="0.3">
      <c r="A7861">
        <v>0.984269864060763</v>
      </c>
      <c r="B7861">
        <v>41.127118644067799</v>
      </c>
      <c r="C7861">
        <v>850.04915254237244</v>
      </c>
      <c r="D7861">
        <v>25.927118644067793</v>
      </c>
      <c r="E7861" s="1">
        <v>42697.5</v>
      </c>
    </row>
    <row r="7862" spans="1:5" x14ac:dyDescent="0.3">
      <c r="A7862">
        <v>0.98099435149908198</v>
      </c>
      <c r="B7862">
        <v>40.848333333333343</v>
      </c>
      <c r="C7862">
        <v>849.08666666666659</v>
      </c>
      <c r="D7862">
        <v>26.52999999999999</v>
      </c>
      <c r="E7862" s="1">
        <v>42697.541666666664</v>
      </c>
    </row>
    <row r="7863" spans="1:5" x14ac:dyDescent="0.3">
      <c r="A7863">
        <v>0.97873117141197097</v>
      </c>
      <c r="B7863">
        <v>42.233333333333334</v>
      </c>
      <c r="C7863">
        <v>848.12666666666701</v>
      </c>
      <c r="D7863">
        <v>26.786666666666669</v>
      </c>
      <c r="E7863" s="1">
        <v>42697.583333333336</v>
      </c>
    </row>
    <row r="7864" spans="1:5" x14ac:dyDescent="0.3">
      <c r="A7864">
        <v>0.97774649930790303</v>
      </c>
      <c r="B7864">
        <v>43.72166666666665</v>
      </c>
      <c r="C7864">
        <v>847.82333333333384</v>
      </c>
      <c r="D7864">
        <v>26.896666666666679</v>
      </c>
      <c r="E7864" s="1">
        <v>42697.625</v>
      </c>
    </row>
    <row r="7865" spans="1:5" x14ac:dyDescent="0.3">
      <c r="A7865">
        <v>0.98368806901574002</v>
      </c>
      <c r="B7865">
        <v>53.111666666666672</v>
      </c>
      <c r="C7865">
        <v>848.19500000000028</v>
      </c>
      <c r="D7865">
        <v>25.033333333333324</v>
      </c>
      <c r="E7865" s="1">
        <v>42697.666666666664</v>
      </c>
    </row>
    <row r="7866" spans="1:5" x14ac:dyDescent="0.3">
      <c r="A7866">
        <v>0.98844130675185704</v>
      </c>
      <c r="B7866">
        <v>58.818333333333335</v>
      </c>
      <c r="C7866">
        <v>848.85</v>
      </c>
      <c r="D7866">
        <v>23.770000000000014</v>
      </c>
      <c r="E7866" s="1">
        <v>42697.708333333336</v>
      </c>
    </row>
    <row r="7867" spans="1:5" x14ac:dyDescent="0.3">
      <c r="A7867">
        <v>0.99184515353934199</v>
      </c>
      <c r="B7867">
        <v>63.754999999999988</v>
      </c>
      <c r="C7867">
        <v>849.53666666666652</v>
      </c>
      <c r="D7867">
        <v>22.923333333333325</v>
      </c>
      <c r="E7867" s="1">
        <v>42697.75</v>
      </c>
    </row>
    <row r="7868" spans="1:5" x14ac:dyDescent="0.3">
      <c r="A7868">
        <v>0.99452330546068102</v>
      </c>
      <c r="B7868">
        <v>66.915000000000035</v>
      </c>
      <c r="C7868">
        <v>850.41</v>
      </c>
      <c r="D7868">
        <v>22.39333333333332</v>
      </c>
      <c r="E7868" s="1">
        <v>42697.791666666664</v>
      </c>
    </row>
    <row r="7869" spans="1:5" x14ac:dyDescent="0.3">
      <c r="A7869">
        <v>0.99690490475938098</v>
      </c>
      <c r="B7869">
        <v>70.068333333333328</v>
      </c>
      <c r="C7869">
        <v>851.38666666666643</v>
      </c>
      <c r="D7869">
        <v>21.978333333333321</v>
      </c>
      <c r="E7869" s="1">
        <v>42697.833333333336</v>
      </c>
    </row>
    <row r="7870" spans="1:5" x14ac:dyDescent="0.3">
      <c r="A7870">
        <v>0.99862145653652001</v>
      </c>
      <c r="B7870">
        <v>72.774999999999963</v>
      </c>
      <c r="C7870">
        <v>852.03666666666572</v>
      </c>
      <c r="D7870">
        <v>21.653333333333332</v>
      </c>
      <c r="E7870" s="1">
        <v>42697.875</v>
      </c>
    </row>
    <row r="7871" spans="1:5" x14ac:dyDescent="0.3">
      <c r="A7871">
        <v>0.99936872925918696</v>
      </c>
      <c r="B7871">
        <v>73.471666666666664</v>
      </c>
      <c r="C7871">
        <v>852.1366666666662</v>
      </c>
      <c r="D7871">
        <v>21.471666666666653</v>
      </c>
      <c r="E7871" s="1">
        <v>42697.916666666664</v>
      </c>
    </row>
    <row r="7872" spans="1:5" x14ac:dyDescent="0.3">
      <c r="A7872">
        <v>1.0008923062542801</v>
      </c>
      <c r="B7872">
        <v>76.696666666666673</v>
      </c>
      <c r="C7872">
        <v>852.09333333333279</v>
      </c>
      <c r="D7872">
        <v>20.976666666666663</v>
      </c>
      <c r="E7872" s="1">
        <v>42697.958333333336</v>
      </c>
    </row>
    <row r="7873" spans="1:5" x14ac:dyDescent="0.3">
      <c r="A7873">
        <v>1.00060379369871</v>
      </c>
      <c r="B7873">
        <v>77.286666666666633</v>
      </c>
      <c r="C7873">
        <v>851.518333333334</v>
      </c>
      <c r="D7873">
        <v>20.860000000000003</v>
      </c>
      <c r="E7873" s="1">
        <v>42698</v>
      </c>
    </row>
    <row r="7874" spans="1:5" x14ac:dyDescent="0.3">
      <c r="A7874">
        <v>1.0012756668309</v>
      </c>
      <c r="B7874">
        <v>78.60833333333332</v>
      </c>
      <c r="C7874">
        <v>850.83666666666602</v>
      </c>
      <c r="D7874">
        <v>20.446666666666669</v>
      </c>
      <c r="E7874" s="1">
        <v>42698.041666666664</v>
      </c>
    </row>
    <row r="7875" spans="1:5" x14ac:dyDescent="0.3">
      <c r="A7875">
        <v>1.0015250775781801</v>
      </c>
      <c r="B7875">
        <v>78.823333333333295</v>
      </c>
      <c r="C7875">
        <v>850.5416666666664</v>
      </c>
      <c r="D7875">
        <v>20.288333333333309</v>
      </c>
      <c r="E7875" s="1">
        <v>42698.083333333336</v>
      </c>
    </row>
    <row r="7876" spans="1:5" x14ac:dyDescent="0.3">
      <c r="A7876">
        <v>1.0013212316117599</v>
      </c>
      <c r="B7876">
        <v>79.416666666666643</v>
      </c>
      <c r="C7876">
        <v>850.52833333333342</v>
      </c>
      <c r="D7876">
        <v>20.31999999999999</v>
      </c>
      <c r="E7876" s="1">
        <v>42698.125</v>
      </c>
    </row>
    <row r="7877" spans="1:5" x14ac:dyDescent="0.3">
      <c r="A7877">
        <v>1.0019826860966601</v>
      </c>
      <c r="B7877">
        <v>79.198333333333338</v>
      </c>
      <c r="C7877">
        <v>850.89999999999986</v>
      </c>
      <c r="D7877">
        <v>20.27</v>
      </c>
      <c r="E7877" s="1">
        <v>42698.166666666664</v>
      </c>
    </row>
    <row r="7878" spans="1:5" x14ac:dyDescent="0.3">
      <c r="A7878">
        <v>1.0036825719065601</v>
      </c>
      <c r="B7878">
        <v>81.526666666666657</v>
      </c>
      <c r="C7878">
        <v>851.43666666666661</v>
      </c>
      <c r="D7878">
        <v>19.938333333333315</v>
      </c>
      <c r="E7878" s="1">
        <v>42698.208333333336</v>
      </c>
    </row>
    <row r="7879" spans="1:5" x14ac:dyDescent="0.3">
      <c r="A7879">
        <v>1.0053454626356599</v>
      </c>
      <c r="B7879">
        <v>81.099999999999994</v>
      </c>
      <c r="C7879">
        <v>852.01666666666665</v>
      </c>
      <c r="D7879">
        <v>19.703333333333337</v>
      </c>
      <c r="E7879" s="1">
        <v>42698.25</v>
      </c>
    </row>
    <row r="7880" spans="1:5" x14ac:dyDescent="0.3">
      <c r="A7880">
        <v>1.0079057434168199</v>
      </c>
      <c r="B7880">
        <v>83.398333333333383</v>
      </c>
      <c r="C7880">
        <v>853.10000000000036</v>
      </c>
      <c r="D7880">
        <v>19.32333333333332</v>
      </c>
      <c r="E7880" s="1">
        <v>42698.291666666664</v>
      </c>
    </row>
    <row r="7881" spans="1:5" x14ac:dyDescent="0.3">
      <c r="A7881">
        <v>1.0084415518424801</v>
      </c>
      <c r="B7881">
        <v>77.356666666666655</v>
      </c>
      <c r="C7881">
        <v>853.67666666666753</v>
      </c>
      <c r="D7881">
        <v>19.516666666666673</v>
      </c>
      <c r="E7881" s="1">
        <v>42698.333333333336</v>
      </c>
    </row>
    <row r="7882" spans="1:5" x14ac:dyDescent="0.3">
      <c r="A7882">
        <v>1.0052086499113499</v>
      </c>
      <c r="B7882">
        <v>69.431666666666686</v>
      </c>
      <c r="C7882">
        <v>853.88500000000067</v>
      </c>
      <c r="D7882">
        <v>20.620000000000005</v>
      </c>
      <c r="E7882" s="1">
        <v>42698.375</v>
      </c>
    </row>
    <row r="7883" spans="1:5" x14ac:dyDescent="0.3">
      <c r="A7883">
        <v>0.99842338495550498</v>
      </c>
      <c r="B7883">
        <v>56.311864406779677</v>
      </c>
      <c r="C7883">
        <v>853.37457627118647</v>
      </c>
      <c r="D7883">
        <v>22.623728813559328</v>
      </c>
      <c r="E7883" s="1">
        <v>42698.416666666664</v>
      </c>
    </row>
    <row r="7884" spans="1:5" x14ac:dyDescent="0.3">
      <c r="A7884">
        <v>0.99324960841038901</v>
      </c>
      <c r="B7884">
        <v>52.32033898305086</v>
      </c>
      <c r="C7884">
        <v>852.36440677966118</v>
      </c>
      <c r="D7884">
        <v>23.813559322033896</v>
      </c>
      <c r="E7884" s="1">
        <v>42698.458333333336</v>
      </c>
    </row>
    <row r="7885" spans="1:5" x14ac:dyDescent="0.3">
      <c r="A7885">
        <v>0.98846801320098099</v>
      </c>
      <c r="B7885">
        <v>46.896666666666654</v>
      </c>
      <c r="C7885">
        <v>851.22333333333324</v>
      </c>
      <c r="D7885">
        <v>24.933333333333341</v>
      </c>
      <c r="E7885" s="1">
        <v>42698.5</v>
      </c>
    </row>
    <row r="7886" spans="1:5" x14ac:dyDescent="0.3">
      <c r="A7886">
        <v>0.98172136607572502</v>
      </c>
      <c r="B7886">
        <v>41.496666666666663</v>
      </c>
      <c r="C7886">
        <v>849.79166666666708</v>
      </c>
      <c r="D7886">
        <v>26.528333333333322</v>
      </c>
      <c r="E7886" s="1">
        <v>42698.541666666664</v>
      </c>
    </row>
    <row r="7887" spans="1:5" x14ac:dyDescent="0.3">
      <c r="A7887">
        <v>0.975369708828426</v>
      </c>
      <c r="B7887">
        <v>34.818333333333342</v>
      </c>
      <c r="C7887">
        <v>848.8233333333327</v>
      </c>
      <c r="D7887">
        <v>28.271666666666647</v>
      </c>
      <c r="E7887" s="1">
        <v>42698.583333333336</v>
      </c>
    </row>
    <row r="7888" spans="1:5" x14ac:dyDescent="0.3">
      <c r="A7888">
        <v>0.97760291647009501</v>
      </c>
      <c r="B7888">
        <v>40.298333333333332</v>
      </c>
      <c r="C7888">
        <v>848.32999999999947</v>
      </c>
      <c r="D7888">
        <v>27.244999999999994</v>
      </c>
      <c r="E7888" s="1">
        <v>42698.625</v>
      </c>
    </row>
    <row r="7889" spans="1:5" x14ac:dyDescent="0.3">
      <c r="A7889">
        <v>0.98272398915000303</v>
      </c>
      <c r="B7889">
        <v>57.72999999999999</v>
      </c>
      <c r="C7889">
        <v>848.24166666666667</v>
      </c>
      <c r="D7889">
        <v>25.131666666666664</v>
      </c>
      <c r="E7889" s="1">
        <v>42698.666666666664</v>
      </c>
    </row>
    <row r="7890" spans="1:5" x14ac:dyDescent="0.3">
      <c r="A7890">
        <v>0.99040161001127203</v>
      </c>
      <c r="B7890">
        <v>67.637288135593224</v>
      </c>
      <c r="C7890">
        <v>849.21016949152488</v>
      </c>
      <c r="D7890">
        <v>23.072881355932218</v>
      </c>
      <c r="E7890" s="1">
        <v>42698.708333333336</v>
      </c>
    </row>
    <row r="7891" spans="1:5" x14ac:dyDescent="0.3">
      <c r="A7891">
        <v>0.99464555527166798</v>
      </c>
      <c r="B7891">
        <v>62.121666666666684</v>
      </c>
      <c r="C7891">
        <v>850.1583333333333</v>
      </c>
      <c r="D7891">
        <v>22.435000000000016</v>
      </c>
      <c r="E7891" s="1">
        <v>42698.75</v>
      </c>
    </row>
    <row r="7892" spans="1:5" x14ac:dyDescent="0.3">
      <c r="A7892">
        <v>0.99624051654263401</v>
      </c>
      <c r="B7892">
        <v>65.88333333333334</v>
      </c>
      <c r="C7892">
        <v>851.05333333333317</v>
      </c>
      <c r="D7892">
        <v>22.176666666666669</v>
      </c>
      <c r="E7892" s="1">
        <v>42698.791666666664</v>
      </c>
    </row>
    <row r="7893" spans="1:5" x14ac:dyDescent="0.3">
      <c r="A7893">
        <v>0.99768035445800596</v>
      </c>
      <c r="B7893">
        <v>72.661666666666648</v>
      </c>
      <c r="C7893">
        <v>851.98833333333232</v>
      </c>
      <c r="D7893">
        <v>21.883333333333336</v>
      </c>
      <c r="E7893" s="1">
        <v>42698.833333333336</v>
      </c>
    </row>
    <row r="7894" spans="1:5" x14ac:dyDescent="0.3">
      <c r="A7894">
        <v>0.999225304357099</v>
      </c>
      <c r="B7894">
        <v>74.070000000000007</v>
      </c>
      <c r="C7894">
        <v>852.4149999999994</v>
      </c>
      <c r="D7894">
        <v>21.575000000000006</v>
      </c>
      <c r="E7894" s="1">
        <v>42698.875</v>
      </c>
    </row>
    <row r="7895" spans="1:5" x14ac:dyDescent="0.3">
      <c r="A7895">
        <v>1.0011745435055399</v>
      </c>
      <c r="B7895">
        <v>76.008333333333354</v>
      </c>
      <c r="C7895">
        <v>852.58166666666591</v>
      </c>
      <c r="D7895">
        <v>21.071666666666669</v>
      </c>
      <c r="E7895" s="1">
        <v>42698.916666666664</v>
      </c>
    </row>
    <row r="7896" spans="1:5" x14ac:dyDescent="0.3">
      <c r="A7896">
        <v>1.0011843794306099</v>
      </c>
      <c r="B7896">
        <v>75.178333333333342</v>
      </c>
      <c r="C7896">
        <v>852.15333333333342</v>
      </c>
      <c r="D7896">
        <v>20.963333333333324</v>
      </c>
      <c r="E7896" s="1">
        <v>42698.958333333336</v>
      </c>
    </row>
    <row r="7897" spans="1:5" x14ac:dyDescent="0.3">
      <c r="A7897">
        <v>1.00134721846038</v>
      </c>
      <c r="B7897">
        <v>76.486666666666679</v>
      </c>
      <c r="C7897">
        <v>851.45333333333372</v>
      </c>
      <c r="D7897">
        <v>20.673333333333339</v>
      </c>
      <c r="E7897" s="1">
        <v>42699</v>
      </c>
    </row>
    <row r="7898" spans="1:5" x14ac:dyDescent="0.3">
      <c r="A7898">
        <v>1.00257735830546</v>
      </c>
      <c r="B7898">
        <v>79.433333333333337</v>
      </c>
      <c r="C7898">
        <v>850.93000000000131</v>
      </c>
      <c r="D7898">
        <v>20.121666666666677</v>
      </c>
      <c r="E7898" s="1">
        <v>42699.041666666664</v>
      </c>
    </row>
    <row r="7899" spans="1:5" x14ac:dyDescent="0.3">
      <c r="A7899">
        <v>1.0033068976102899</v>
      </c>
      <c r="B7899">
        <v>79.604999999999976</v>
      </c>
      <c r="C7899">
        <v>850.66999999999871</v>
      </c>
      <c r="D7899">
        <v>19.853333333333339</v>
      </c>
      <c r="E7899" s="1">
        <v>42699.083333333336</v>
      </c>
    </row>
    <row r="7900" spans="1:5" x14ac:dyDescent="0.3">
      <c r="A7900">
        <v>1.0036334680768699</v>
      </c>
      <c r="B7900">
        <v>79.153333333333322</v>
      </c>
      <c r="C7900">
        <v>850.68999999999971</v>
      </c>
      <c r="D7900">
        <v>19.788333333333345</v>
      </c>
      <c r="E7900" s="1">
        <v>42699.125</v>
      </c>
    </row>
    <row r="7901" spans="1:5" x14ac:dyDescent="0.3">
      <c r="A7901">
        <v>1.00414768965432</v>
      </c>
      <c r="B7901">
        <v>79.783333333333331</v>
      </c>
      <c r="C7901">
        <v>850.92333333333306</v>
      </c>
      <c r="D7901">
        <v>19.711666666666666</v>
      </c>
      <c r="E7901" s="1">
        <v>42699.166666666664</v>
      </c>
    </row>
    <row r="7902" spans="1:5" x14ac:dyDescent="0.3">
      <c r="A7902">
        <v>1.0048003443965801</v>
      </c>
      <c r="B7902">
        <v>80.721666666666636</v>
      </c>
      <c r="C7902">
        <v>851.55333333333374</v>
      </c>
      <c r="D7902">
        <v>19.711666666666666</v>
      </c>
      <c r="E7902" s="1">
        <v>42699.208333333336</v>
      </c>
    </row>
    <row r="7903" spans="1:5" x14ac:dyDescent="0.3">
      <c r="A7903">
        <v>1.0051569002653</v>
      </c>
      <c r="B7903">
        <v>80.421666666666653</v>
      </c>
      <c r="C7903">
        <v>852.44666666666626</v>
      </c>
      <c r="D7903">
        <v>19.89833333333333</v>
      </c>
      <c r="E7903" s="1">
        <v>42699.25</v>
      </c>
    </row>
    <row r="7904" spans="1:5" x14ac:dyDescent="0.3">
      <c r="A7904">
        <v>1.0053884355634599</v>
      </c>
      <c r="B7904">
        <v>78.708333333333343</v>
      </c>
      <c r="C7904">
        <v>853.19833333333349</v>
      </c>
      <c r="D7904">
        <v>20.111666666666679</v>
      </c>
      <c r="E7904" s="1">
        <v>42699.291666666664</v>
      </c>
    </row>
    <row r="7905" spans="1:5" x14ac:dyDescent="0.3">
      <c r="A7905">
        <v>1.00664862286996</v>
      </c>
      <c r="B7905">
        <v>81.393333333333359</v>
      </c>
      <c r="C7905">
        <v>853.67000000000019</v>
      </c>
      <c r="D7905">
        <v>19.863333333333323</v>
      </c>
      <c r="E7905" s="1">
        <v>42699.333333333336</v>
      </c>
    </row>
    <row r="7906" spans="1:5" x14ac:dyDescent="0.3">
      <c r="A7906">
        <v>1.0072257921266601</v>
      </c>
      <c r="B7906">
        <v>81.04000000000002</v>
      </c>
      <c r="C7906">
        <v>853.69166666666615</v>
      </c>
      <c r="D7906">
        <v>19.733333333333334</v>
      </c>
      <c r="E7906" s="1">
        <v>42699.375</v>
      </c>
    </row>
    <row r="7907" spans="1:5" x14ac:dyDescent="0.3">
      <c r="A7907">
        <v>1.0026291384300099</v>
      </c>
      <c r="B7907">
        <v>76.09999999999998</v>
      </c>
      <c r="C7907">
        <v>853.64166666666677</v>
      </c>
      <c r="D7907">
        <v>21.018333333333334</v>
      </c>
      <c r="E7907" s="1">
        <v>42699.416666666664</v>
      </c>
    </row>
    <row r="7908" spans="1:5" x14ac:dyDescent="0.3">
      <c r="A7908">
        <v>1.00321612245092</v>
      </c>
      <c r="B7908">
        <v>74.856666666666641</v>
      </c>
      <c r="C7908">
        <v>853.10500000000025</v>
      </c>
      <c r="D7908">
        <v>20.741666666666667</v>
      </c>
      <c r="E7908" s="1">
        <v>42699.458333333336</v>
      </c>
    </row>
    <row r="7909" spans="1:5" x14ac:dyDescent="0.3">
      <c r="A7909">
        <v>1.0039351298330199</v>
      </c>
      <c r="B7909">
        <v>78.861666666666665</v>
      </c>
      <c r="C7909">
        <v>852.52500000000077</v>
      </c>
      <c r="D7909">
        <v>20.273333333333323</v>
      </c>
      <c r="E7909" s="1">
        <v>42699.5</v>
      </c>
    </row>
    <row r="7910" spans="1:5" x14ac:dyDescent="0.3">
      <c r="A7910">
        <v>0.99806525050200401</v>
      </c>
      <c r="B7910">
        <v>68.393333333333345</v>
      </c>
      <c r="C7910">
        <v>851.68333333333317</v>
      </c>
      <c r="D7910">
        <v>21.82</v>
      </c>
      <c r="E7910" s="1">
        <v>42699.541666666664</v>
      </c>
    </row>
    <row r="7911" spans="1:5" x14ac:dyDescent="0.3">
      <c r="A7911">
        <v>0.99172262019064605</v>
      </c>
      <c r="B7911">
        <v>59.946666666666673</v>
      </c>
      <c r="C7911">
        <v>850.88499999999954</v>
      </c>
      <c r="D7911">
        <v>23.496666666666677</v>
      </c>
      <c r="E7911" s="1">
        <v>42699.583333333336</v>
      </c>
    </row>
    <row r="7912" spans="1:5" x14ac:dyDescent="0.3">
      <c r="A7912">
        <v>0.99067341978268497</v>
      </c>
      <c r="B7912">
        <v>58.508333333333347</v>
      </c>
      <c r="C7912">
        <v>850.42666666666742</v>
      </c>
      <c r="D7912">
        <v>23.679999999999989</v>
      </c>
      <c r="E7912" s="1">
        <v>42699.625</v>
      </c>
    </row>
    <row r="7913" spans="1:5" x14ac:dyDescent="0.3">
      <c r="A7913">
        <v>0.99288426283849396</v>
      </c>
      <c r="B7913">
        <v>62.073333333333352</v>
      </c>
      <c r="C7913">
        <v>850.60999999999945</v>
      </c>
      <c r="D7913">
        <v>23.036666666666676</v>
      </c>
      <c r="E7913" s="1">
        <v>42699.666666666664</v>
      </c>
    </row>
    <row r="7914" spans="1:5" x14ac:dyDescent="0.3">
      <c r="A7914">
        <v>0.99894572739532395</v>
      </c>
      <c r="B7914">
        <v>70.051666666666677</v>
      </c>
      <c r="C7914">
        <v>850.70499999999936</v>
      </c>
      <c r="D7914">
        <v>21.244999999999997</v>
      </c>
      <c r="E7914" s="1">
        <v>42699.708333333336</v>
      </c>
    </row>
    <row r="7915" spans="1:5" x14ac:dyDescent="0.3">
      <c r="A7915">
        <v>0.99985129848528198</v>
      </c>
      <c r="B7915">
        <v>71.398333333333341</v>
      </c>
      <c r="C7915">
        <v>850.94166666666604</v>
      </c>
      <c r="D7915">
        <v>21.045000000000023</v>
      </c>
      <c r="E7915" s="1">
        <v>42699.75</v>
      </c>
    </row>
    <row r="7916" spans="1:5" x14ac:dyDescent="0.3">
      <c r="A7916">
        <v>1.00133450839416</v>
      </c>
      <c r="B7916">
        <v>73.14666666666669</v>
      </c>
      <c r="C7916">
        <v>851.77666666666664</v>
      </c>
      <c r="D7916">
        <v>20.868333333333332</v>
      </c>
      <c r="E7916" s="1">
        <v>42699.791666666664</v>
      </c>
    </row>
    <row r="7917" spans="1:5" x14ac:dyDescent="0.3">
      <c r="A7917">
        <v>1.00364484178183</v>
      </c>
      <c r="B7917">
        <v>72.848333333333329</v>
      </c>
      <c r="C7917">
        <v>852.46333333333268</v>
      </c>
      <c r="D7917">
        <v>20.493333333333336</v>
      </c>
      <c r="E7917" s="1">
        <v>42699.833333333336</v>
      </c>
    </row>
    <row r="7918" spans="1:5" x14ac:dyDescent="0.3">
      <c r="A7918">
        <v>1.0061557118059199</v>
      </c>
      <c r="B7918">
        <v>73.584999999999994</v>
      </c>
      <c r="C7918">
        <v>852.91666666666617</v>
      </c>
      <c r="D7918">
        <v>19.968333333333327</v>
      </c>
      <c r="E7918" s="1">
        <v>42699.875</v>
      </c>
    </row>
    <row r="7919" spans="1:5" x14ac:dyDescent="0.3">
      <c r="A7919">
        <v>1.0078254953590999</v>
      </c>
      <c r="B7919">
        <v>75.858333333333334</v>
      </c>
      <c r="C7919">
        <v>853.09666666666612</v>
      </c>
      <c r="D7919">
        <v>19.536666666666669</v>
      </c>
      <c r="E7919" s="1">
        <v>42699.916666666664</v>
      </c>
    </row>
    <row r="7920" spans="1:5" x14ac:dyDescent="0.3">
      <c r="A7920">
        <v>1.0095355801622801</v>
      </c>
      <c r="B7920">
        <v>75.196666666666687</v>
      </c>
      <c r="C7920">
        <v>852.86833333333425</v>
      </c>
      <c r="D7920">
        <v>19.048333333333343</v>
      </c>
      <c r="E7920" s="1">
        <v>42699.958333333336</v>
      </c>
    </row>
    <row r="7921" spans="1:5" x14ac:dyDescent="0.3">
      <c r="A7921">
        <v>1.0085635481592401</v>
      </c>
      <c r="B7921">
        <v>75.053333333333299</v>
      </c>
      <c r="C7921">
        <v>852.39166666666665</v>
      </c>
      <c r="D7921">
        <v>19.155000000000012</v>
      </c>
      <c r="E7921" s="1">
        <v>42700</v>
      </c>
    </row>
    <row r="7922" spans="1:5" x14ac:dyDescent="0.3">
      <c r="A7922">
        <v>1.0101852389516199</v>
      </c>
      <c r="B7922">
        <v>77.505000000000024</v>
      </c>
      <c r="C7922">
        <v>851.96833333333427</v>
      </c>
      <c r="D7922">
        <v>18.551666666666669</v>
      </c>
      <c r="E7922" s="1">
        <v>42700.041666666664</v>
      </c>
    </row>
    <row r="7923" spans="1:5" x14ac:dyDescent="0.3">
      <c r="A7923">
        <v>1.01137652771551</v>
      </c>
      <c r="B7923">
        <v>78.823333333333323</v>
      </c>
      <c r="C7923">
        <v>851.50666666666757</v>
      </c>
      <c r="D7923">
        <v>18.076666666666661</v>
      </c>
      <c r="E7923" s="1">
        <v>42700.083333333336</v>
      </c>
    </row>
    <row r="7924" spans="1:5" x14ac:dyDescent="0.3">
      <c r="A7924">
        <v>1.01217550619909</v>
      </c>
      <c r="B7924">
        <v>80.518333333333274</v>
      </c>
      <c r="C7924">
        <v>851.3783333333339</v>
      </c>
      <c r="D7924">
        <v>17.79499999999998</v>
      </c>
      <c r="E7924" s="1">
        <v>42700.125</v>
      </c>
    </row>
    <row r="7925" spans="1:5" x14ac:dyDescent="0.3">
      <c r="A7925">
        <v>1.0119684944455301</v>
      </c>
      <c r="B7925">
        <v>79.373333333333321</v>
      </c>
      <c r="C7925">
        <v>851.63833333333275</v>
      </c>
      <c r="D7925">
        <v>17.953333333333337</v>
      </c>
      <c r="E7925" s="1">
        <v>42700.166666666664</v>
      </c>
    </row>
    <row r="7926" spans="1:5" x14ac:dyDescent="0.3">
      <c r="A7926">
        <v>1.01297313821803</v>
      </c>
      <c r="B7926">
        <v>79.684999999999974</v>
      </c>
      <c r="C7926">
        <v>852.18333333333374</v>
      </c>
      <c r="D7926">
        <v>17.856666666666666</v>
      </c>
      <c r="E7926" s="1">
        <v>42700.208333333336</v>
      </c>
    </row>
    <row r="7927" spans="1:5" x14ac:dyDescent="0.3">
      <c r="A7927">
        <v>1.0123031313097099</v>
      </c>
      <c r="B7927">
        <v>76.318333333333371</v>
      </c>
      <c r="C7927">
        <v>852.68666666666718</v>
      </c>
      <c r="D7927">
        <v>18.260000000000002</v>
      </c>
      <c r="E7927" s="1">
        <v>42700.25</v>
      </c>
    </row>
    <row r="7928" spans="1:5" x14ac:dyDescent="0.3">
      <c r="A7928">
        <v>1.0084886168623699</v>
      </c>
      <c r="B7928">
        <v>71.023333333333312</v>
      </c>
      <c r="C7928">
        <v>853.37499999999943</v>
      </c>
      <c r="D7928">
        <v>19.578333333333337</v>
      </c>
      <c r="E7928" s="1">
        <v>42700.291666666664</v>
      </c>
    </row>
    <row r="7929" spans="1:5" x14ac:dyDescent="0.3">
      <c r="A7929">
        <v>1.00517427838077</v>
      </c>
      <c r="B7929">
        <v>66.173333333333318</v>
      </c>
      <c r="C7929">
        <v>853.88833333333389</v>
      </c>
      <c r="D7929">
        <v>20.72166666666666</v>
      </c>
      <c r="E7929" s="1">
        <v>42700.333333333336</v>
      </c>
    </row>
    <row r="7930" spans="1:5" x14ac:dyDescent="0.3">
      <c r="A7930">
        <v>1.0002331733382399</v>
      </c>
      <c r="B7930">
        <v>60.830000000000013</v>
      </c>
      <c r="C7930">
        <v>854.00833333333287</v>
      </c>
      <c r="D7930">
        <v>22.201666666666664</v>
      </c>
      <c r="E7930" s="1">
        <v>42700.375</v>
      </c>
    </row>
    <row r="7931" spans="1:5" x14ac:dyDescent="0.3">
      <c r="A7931">
        <v>0.99738327151544603</v>
      </c>
      <c r="B7931">
        <v>58.475000000000001</v>
      </c>
      <c r="C7931">
        <v>853.82499999999936</v>
      </c>
      <c r="D7931">
        <v>22.966666666666665</v>
      </c>
      <c r="E7931" s="1">
        <v>42700.416666666664</v>
      </c>
    </row>
    <row r="7932" spans="1:5" x14ac:dyDescent="0.3">
      <c r="A7932">
        <v>0.99308197117816899</v>
      </c>
      <c r="B7932">
        <v>51.18</v>
      </c>
      <c r="C7932">
        <v>853.09499999999969</v>
      </c>
      <c r="D7932">
        <v>24.126666666666665</v>
      </c>
      <c r="E7932" s="1">
        <v>42700.458333333336</v>
      </c>
    </row>
    <row r="7933" spans="1:5" x14ac:dyDescent="0.3">
      <c r="A7933">
        <v>0.98819936840917</v>
      </c>
      <c r="B7933">
        <v>48.97</v>
      </c>
      <c r="C7933">
        <v>852.17</v>
      </c>
      <c r="D7933">
        <v>25.225000000000001</v>
      </c>
      <c r="E7933" s="1">
        <v>42700.5</v>
      </c>
    </row>
    <row r="7934" spans="1:5" x14ac:dyDescent="0.3">
      <c r="A7934">
        <v>0.98836078366630098</v>
      </c>
      <c r="B7934">
        <v>53.703333333333333</v>
      </c>
      <c r="C7934">
        <v>851.20333333333326</v>
      </c>
      <c r="D7934">
        <v>24.703333333333337</v>
      </c>
      <c r="E7934" s="1">
        <v>42700.541666666664</v>
      </c>
    </row>
    <row r="7935" spans="1:5" x14ac:dyDescent="0.3">
      <c r="A7935">
        <v>0.98920243335033098</v>
      </c>
      <c r="B7935">
        <v>55.18333333333333</v>
      </c>
      <c r="C7935">
        <v>850.68999999999971</v>
      </c>
      <c r="D7935">
        <v>24.266666666666676</v>
      </c>
      <c r="E7935" s="1">
        <v>42700.583333333336</v>
      </c>
    </row>
    <row r="7936" spans="1:5" x14ac:dyDescent="0.3">
      <c r="A7936">
        <v>0.997826994062746</v>
      </c>
      <c r="B7936">
        <v>71.008333333333354</v>
      </c>
      <c r="C7936">
        <v>850.61666666666565</v>
      </c>
      <c r="D7936">
        <v>21.478333333333335</v>
      </c>
      <c r="E7936" s="1">
        <v>42700.625</v>
      </c>
    </row>
    <row r="7937" spans="1:5" x14ac:dyDescent="0.3">
      <c r="A7937">
        <v>0.99956683644437105</v>
      </c>
      <c r="B7937">
        <v>74.904999999999973</v>
      </c>
      <c r="C7937">
        <v>850.7183333333337</v>
      </c>
      <c r="D7937">
        <v>20.95</v>
      </c>
      <c r="E7937" s="1">
        <v>42700.666666666664</v>
      </c>
    </row>
    <row r="7938" spans="1:5" x14ac:dyDescent="0.3">
      <c r="A7938">
        <v>0.99927620895750802</v>
      </c>
      <c r="B7938">
        <v>73.029999999999987</v>
      </c>
      <c r="C7938">
        <v>850.85666666666702</v>
      </c>
      <c r="D7938">
        <v>21.12</v>
      </c>
      <c r="E7938" s="1">
        <v>42700.708333333336</v>
      </c>
    </row>
    <row r="7939" spans="1:5" x14ac:dyDescent="0.3">
      <c r="A7939">
        <v>1.00189709981312</v>
      </c>
      <c r="B7939">
        <v>76.726666666666674</v>
      </c>
      <c r="C7939">
        <v>851.24999999999966</v>
      </c>
      <c r="D7939">
        <v>20.465000000000011</v>
      </c>
      <c r="E7939" s="1">
        <v>42700.75</v>
      </c>
    </row>
    <row r="7940" spans="1:5" x14ac:dyDescent="0.3">
      <c r="A7940">
        <v>1.0035561054243101</v>
      </c>
      <c r="B7940">
        <v>76.848333333333343</v>
      </c>
      <c r="C7940">
        <v>852.22333333333324</v>
      </c>
      <c r="D7940">
        <v>20.333333333333325</v>
      </c>
      <c r="E7940" s="1">
        <v>42700.791666666664</v>
      </c>
    </row>
    <row r="7941" spans="1:5" x14ac:dyDescent="0.3">
      <c r="A7941">
        <v>1.0048598270142699</v>
      </c>
      <c r="B7941">
        <v>77.86999999999999</v>
      </c>
      <c r="C7941">
        <v>852.8499999999998</v>
      </c>
      <c r="D7941">
        <v>20.163333333333345</v>
      </c>
      <c r="E7941" s="1">
        <v>42700.833333333336</v>
      </c>
    </row>
    <row r="7942" spans="1:5" x14ac:dyDescent="0.3">
      <c r="A7942">
        <v>1.0063214488262</v>
      </c>
      <c r="B7942">
        <v>79.510000000000005</v>
      </c>
      <c r="C7942">
        <v>853.33500000000049</v>
      </c>
      <c r="D7942">
        <v>19.894999999999992</v>
      </c>
      <c r="E7942" s="1">
        <v>42700.875</v>
      </c>
    </row>
    <row r="7943" spans="1:5" x14ac:dyDescent="0.3">
      <c r="A7943">
        <v>1.00575543613456</v>
      </c>
      <c r="B7943">
        <v>76.830000000000013</v>
      </c>
      <c r="C7943">
        <v>853.35666666666725</v>
      </c>
      <c r="D7943">
        <v>20.116666666666664</v>
      </c>
      <c r="E7943" s="1">
        <v>42700.916666666664</v>
      </c>
    </row>
    <row r="7944" spans="1:5" x14ac:dyDescent="0.3">
      <c r="A7944">
        <v>1.00638384408856</v>
      </c>
      <c r="B7944">
        <v>78.473333333333301</v>
      </c>
      <c r="C7944">
        <v>853.26333333333218</v>
      </c>
      <c r="D7944">
        <v>19.884999999999973</v>
      </c>
      <c r="E7944" s="1">
        <v>42700.958333333336</v>
      </c>
    </row>
    <row r="7945" spans="1:5" x14ac:dyDescent="0.3">
      <c r="A7945">
        <v>1.00645983370322</v>
      </c>
      <c r="B7945">
        <v>80.779999999999987</v>
      </c>
      <c r="C7945">
        <v>852.74833333333288</v>
      </c>
      <c r="D7945">
        <v>19.650000000000023</v>
      </c>
      <c r="E7945" s="1">
        <v>42701</v>
      </c>
    </row>
    <row r="7946" spans="1:5" x14ac:dyDescent="0.3">
      <c r="A7946">
        <v>1.0073044743688899</v>
      </c>
      <c r="B7946">
        <v>84.464999999999989</v>
      </c>
      <c r="C7946">
        <v>852.14666666666596</v>
      </c>
      <c r="D7946">
        <v>19.16166666666668</v>
      </c>
      <c r="E7946" s="1">
        <v>42701.041666666664</v>
      </c>
    </row>
    <row r="7947" spans="1:5" x14ac:dyDescent="0.3">
      <c r="A7947">
        <v>1.0076487394657301</v>
      </c>
      <c r="B7947">
        <v>84.41</v>
      </c>
      <c r="C7947">
        <v>851.64833333333274</v>
      </c>
      <c r="D7947">
        <v>18.926666666666652</v>
      </c>
      <c r="E7947" s="1">
        <v>42701.083333333336</v>
      </c>
    </row>
    <row r="7948" spans="1:5" x14ac:dyDescent="0.3">
      <c r="A7948">
        <v>1.0077843133889299</v>
      </c>
      <c r="B7948">
        <v>84.38333333333334</v>
      </c>
      <c r="C7948">
        <v>851.19999999999959</v>
      </c>
      <c r="D7948">
        <v>18.758333333333329</v>
      </c>
      <c r="E7948" s="1">
        <v>42701.125</v>
      </c>
    </row>
    <row r="7949" spans="1:5" x14ac:dyDescent="0.3">
      <c r="A7949">
        <v>1.0088230132601099</v>
      </c>
      <c r="B7949">
        <v>84.874999999999986</v>
      </c>
      <c r="C7949">
        <v>851.29000000000099</v>
      </c>
      <c r="D7949">
        <v>18.511666666666667</v>
      </c>
      <c r="E7949" s="1">
        <v>42701.166666666664</v>
      </c>
    </row>
    <row r="7950" spans="1:5" x14ac:dyDescent="0.3">
      <c r="A7950">
        <v>1.0094390623000999</v>
      </c>
      <c r="B7950">
        <v>85.724999999999994</v>
      </c>
      <c r="C7950">
        <v>851.66333333333341</v>
      </c>
      <c r="D7950">
        <v>18.448333333333331</v>
      </c>
      <c r="E7950" s="1">
        <v>42701.208333333336</v>
      </c>
    </row>
    <row r="7951" spans="1:5" x14ac:dyDescent="0.3">
      <c r="A7951">
        <v>1.00992009102546</v>
      </c>
      <c r="B7951">
        <v>85.663333333333327</v>
      </c>
      <c r="C7951">
        <v>852.48833333333289</v>
      </c>
      <c r="D7951">
        <v>18.576666666666686</v>
      </c>
      <c r="E7951" s="1">
        <v>42701.25</v>
      </c>
    </row>
    <row r="7952" spans="1:5" x14ac:dyDescent="0.3">
      <c r="A7952">
        <v>1.0077379615058699</v>
      </c>
      <c r="B7952">
        <v>81.826666666666668</v>
      </c>
      <c r="C7952">
        <v>852.98666666666657</v>
      </c>
      <c r="D7952">
        <v>19.371666666666663</v>
      </c>
      <c r="E7952" s="1">
        <v>42701.291666666664</v>
      </c>
    </row>
    <row r="7953" spans="1:5" x14ac:dyDescent="0.3">
      <c r="A7953">
        <v>1.0033051819329499</v>
      </c>
      <c r="B7953">
        <v>71.238333333333316</v>
      </c>
      <c r="C7953">
        <v>853.50833333333298</v>
      </c>
      <c r="D7953">
        <v>20.943333333333332</v>
      </c>
      <c r="E7953" s="1">
        <v>42701.333333333336</v>
      </c>
    </row>
    <row r="7954" spans="1:5" x14ac:dyDescent="0.3">
      <c r="A7954">
        <v>0.99730064062593504</v>
      </c>
      <c r="B7954">
        <v>60.195</v>
      </c>
      <c r="C7954">
        <v>853.47166666666749</v>
      </c>
      <c r="D7954">
        <v>22.823333333333341</v>
      </c>
      <c r="E7954" s="1">
        <v>42701.375</v>
      </c>
    </row>
    <row r="7955" spans="1:5" x14ac:dyDescent="0.3">
      <c r="A7955">
        <v>0.994822492051612</v>
      </c>
      <c r="B7955">
        <v>54.953333333333362</v>
      </c>
      <c r="C7955">
        <v>853.03166666666687</v>
      </c>
      <c r="D7955">
        <v>23.513333333333332</v>
      </c>
      <c r="E7955" s="1">
        <v>42701.416666666664</v>
      </c>
    </row>
    <row r="7956" spans="1:5" x14ac:dyDescent="0.3">
      <c r="A7956">
        <v>0.99141451471759701</v>
      </c>
      <c r="B7956">
        <v>52.855000000000011</v>
      </c>
      <c r="C7956">
        <v>852.23666666666679</v>
      </c>
      <c r="D7956">
        <v>24.243333333333332</v>
      </c>
      <c r="E7956" s="1">
        <v>42701.458333333336</v>
      </c>
    </row>
    <row r="7957" spans="1:5" x14ac:dyDescent="0.3">
      <c r="A7957">
        <v>0.99256666631169799</v>
      </c>
      <c r="B7957">
        <v>57.101666666666674</v>
      </c>
      <c r="C7957">
        <v>851.23333333333346</v>
      </c>
      <c r="D7957">
        <v>23.478333333333321</v>
      </c>
      <c r="E7957" s="1">
        <v>42701.5</v>
      </c>
    </row>
    <row r="7958" spans="1:5" x14ac:dyDescent="0.3">
      <c r="A7958">
        <v>0.98863517835940495</v>
      </c>
      <c r="B7958">
        <v>56.88666666666667</v>
      </c>
      <c r="C7958">
        <v>850.29333333333329</v>
      </c>
      <c r="D7958">
        <v>24.233333333333341</v>
      </c>
      <c r="E7958" s="1">
        <v>42701.541666666664</v>
      </c>
    </row>
    <row r="7959" spans="1:5" x14ac:dyDescent="0.3">
      <c r="A7959">
        <v>0.98627389048826797</v>
      </c>
      <c r="B7959">
        <v>52.32</v>
      </c>
      <c r="C7959">
        <v>849.36333333333323</v>
      </c>
      <c r="D7959">
        <v>24.736666666666668</v>
      </c>
      <c r="E7959" s="1">
        <v>42701.583333333336</v>
      </c>
    </row>
    <row r="7960" spans="1:5" x14ac:dyDescent="0.3">
      <c r="A7960">
        <v>0.99101965091219901</v>
      </c>
      <c r="B7960">
        <v>58.791666666666671</v>
      </c>
      <c r="C7960">
        <v>849.47666666666692</v>
      </c>
      <c r="D7960">
        <v>23.284999999999993</v>
      </c>
      <c r="E7960" s="1">
        <v>42701.625</v>
      </c>
    </row>
    <row r="7961" spans="1:5" x14ac:dyDescent="0.3">
      <c r="A7961">
        <v>1.0013846805548501</v>
      </c>
      <c r="B7961">
        <v>76.811666666666653</v>
      </c>
      <c r="C7961">
        <v>850.16000000000008</v>
      </c>
      <c r="D7961">
        <v>20.263333333333328</v>
      </c>
      <c r="E7961" s="1">
        <v>42701.666666666664</v>
      </c>
    </row>
    <row r="7962" spans="1:5" x14ac:dyDescent="0.3">
      <c r="A7962">
        <v>1.00292656818987</v>
      </c>
      <c r="B7962">
        <v>81.93833333333329</v>
      </c>
      <c r="C7962">
        <v>850.55999999999869</v>
      </c>
      <c r="D7962">
        <v>19.854999999999979</v>
      </c>
      <c r="E7962" s="1">
        <v>42701.708333333336</v>
      </c>
    </row>
    <row r="7963" spans="1:5" x14ac:dyDescent="0.3">
      <c r="A7963">
        <v>1.0041508572222699</v>
      </c>
      <c r="B7963">
        <v>83.055000000000035</v>
      </c>
      <c r="C7963">
        <v>850.85499999999968</v>
      </c>
      <c r="D7963">
        <v>19.605</v>
      </c>
      <c r="E7963" s="1">
        <v>42701.75</v>
      </c>
    </row>
    <row r="7964" spans="1:5" x14ac:dyDescent="0.3">
      <c r="A7964">
        <v>1.0046090985289899</v>
      </c>
      <c r="B7964">
        <v>81.55</v>
      </c>
      <c r="C7964">
        <v>851.84666666666681</v>
      </c>
      <c r="D7964">
        <v>19.826666666666661</v>
      </c>
      <c r="E7964" s="1">
        <v>42701.791666666664</v>
      </c>
    </row>
    <row r="7965" spans="1:5" x14ac:dyDescent="0.3">
      <c r="A7965">
        <v>1.0057311720670801</v>
      </c>
      <c r="B7965">
        <v>81.276666666666642</v>
      </c>
      <c r="C7965">
        <v>852.37833333333344</v>
      </c>
      <c r="D7965">
        <v>19.709999999999997</v>
      </c>
      <c r="E7965" s="1">
        <v>42701.833333333336</v>
      </c>
    </row>
    <row r="7966" spans="1:5" x14ac:dyDescent="0.3">
      <c r="A7966">
        <v>1.0068316947201299</v>
      </c>
      <c r="B7966">
        <v>79.803333333333313</v>
      </c>
      <c r="C7966">
        <v>852.69999999999914</v>
      </c>
      <c r="D7966">
        <v>19.566666666666666</v>
      </c>
      <c r="E7966" s="1">
        <v>42701.875</v>
      </c>
    </row>
    <row r="7967" spans="1:5" x14ac:dyDescent="0.3">
      <c r="A7967">
        <v>1.00795427217095</v>
      </c>
      <c r="B7967">
        <v>82.000000000000028</v>
      </c>
      <c r="C7967">
        <v>852.50166666666667</v>
      </c>
      <c r="D7967">
        <v>19.166666666666675</v>
      </c>
      <c r="E7967" s="1">
        <v>42701.916666666664</v>
      </c>
    </row>
    <row r="7968" spans="1:5" x14ac:dyDescent="0.3">
      <c r="A7968">
        <v>1.0098708022051499</v>
      </c>
      <c r="B7968">
        <v>83.49</v>
      </c>
      <c r="C7968">
        <v>852.32666666666694</v>
      </c>
      <c r="D7968">
        <v>18.59333333333333</v>
      </c>
      <c r="E7968" s="1">
        <v>42701.958333333336</v>
      </c>
    </row>
    <row r="7969" spans="1:5" x14ac:dyDescent="0.3">
      <c r="A7969">
        <v>1.0088308171477001</v>
      </c>
      <c r="B7969">
        <v>83.693333333333314</v>
      </c>
      <c r="C7969">
        <v>852.12</v>
      </c>
      <c r="D7969">
        <v>18.78833333333333</v>
      </c>
      <c r="E7969" s="1">
        <v>42702</v>
      </c>
    </row>
    <row r="7970" spans="1:5" x14ac:dyDescent="0.3">
      <c r="A7970">
        <v>1.0078911544276501</v>
      </c>
      <c r="B7970">
        <v>82.748333333333292</v>
      </c>
      <c r="C7970">
        <v>851.30500000000018</v>
      </c>
      <c r="D7970">
        <v>18.803333333333331</v>
      </c>
      <c r="E7970" s="1">
        <v>42702.041666666664</v>
      </c>
    </row>
    <row r="7971" spans="1:5" x14ac:dyDescent="0.3">
      <c r="A7971">
        <v>1.0086517971511599</v>
      </c>
      <c r="B7971">
        <v>83.918333333333322</v>
      </c>
      <c r="C7971">
        <v>850.67166666666549</v>
      </c>
      <c r="D7971">
        <v>18.391666666666648</v>
      </c>
      <c r="E7971" s="1">
        <v>42702.083333333336</v>
      </c>
    </row>
    <row r="7972" spans="1:5" x14ac:dyDescent="0.3">
      <c r="A7972">
        <v>1.00992837320497</v>
      </c>
      <c r="B7972">
        <v>84.956666666666692</v>
      </c>
      <c r="C7972">
        <v>850.72166666666692</v>
      </c>
      <c r="D7972">
        <v>18.060000000000006</v>
      </c>
      <c r="E7972" s="1">
        <v>42702.125</v>
      </c>
    </row>
    <row r="7973" spans="1:5" x14ac:dyDescent="0.3">
      <c r="A7973">
        <v>1.01031705702833</v>
      </c>
      <c r="B7973">
        <v>83.99166666666666</v>
      </c>
      <c r="C7973">
        <v>851.22500000000014</v>
      </c>
      <c r="D7973">
        <v>18.13666666666667</v>
      </c>
      <c r="E7973" s="1">
        <v>42702.166666666664</v>
      </c>
    </row>
    <row r="7974" spans="1:5" x14ac:dyDescent="0.3">
      <c r="A7974">
        <v>1.0103026014569101</v>
      </c>
      <c r="B7974">
        <v>83.203333333333291</v>
      </c>
      <c r="C7974">
        <v>851.28333333333353</v>
      </c>
      <c r="D7974">
        <v>18.17666666666668</v>
      </c>
      <c r="E7974" s="1">
        <v>42702.208333333336</v>
      </c>
    </row>
    <row r="7975" spans="1:5" x14ac:dyDescent="0.3">
      <c r="A7975">
        <v>1.0117688419358</v>
      </c>
      <c r="B7975">
        <v>83.476666666666688</v>
      </c>
      <c r="C7975">
        <v>851.80166666666662</v>
      </c>
      <c r="D7975">
        <v>17.956666666666663</v>
      </c>
      <c r="E7975" s="1">
        <v>42702.25</v>
      </c>
    </row>
    <row r="7976" spans="1:5" x14ac:dyDescent="0.3">
      <c r="A7976">
        <v>1.00824128438299</v>
      </c>
      <c r="B7976">
        <v>78.771666666666675</v>
      </c>
      <c r="C7976">
        <v>852.39999999999986</v>
      </c>
      <c r="D7976">
        <v>19.145</v>
      </c>
      <c r="E7976" s="1">
        <v>42702.291666666664</v>
      </c>
    </row>
    <row r="7977" spans="1:5" x14ac:dyDescent="0.3">
      <c r="A7977">
        <v>1.00114433512673</v>
      </c>
      <c r="B7977">
        <v>64.48333333333332</v>
      </c>
      <c r="C7977">
        <v>852.80666666666707</v>
      </c>
      <c r="D7977">
        <v>21.483333333333334</v>
      </c>
      <c r="E7977" s="1">
        <v>42702.333333333336</v>
      </c>
    </row>
    <row r="7978" spans="1:5" x14ac:dyDescent="0.3">
      <c r="A7978">
        <v>0.99673251573957999</v>
      </c>
      <c r="B7978">
        <v>54.383333333333354</v>
      </c>
      <c r="C7978">
        <v>852.63</v>
      </c>
      <c r="D7978">
        <v>22.901666666666681</v>
      </c>
      <c r="E7978" s="1">
        <v>42702.375</v>
      </c>
    </row>
    <row r="7979" spans="1:5" x14ac:dyDescent="0.3">
      <c r="A7979">
        <v>0.99135170266036299</v>
      </c>
      <c r="B7979">
        <v>51.924999999999983</v>
      </c>
      <c r="C7979">
        <v>851.99666666666644</v>
      </c>
      <c r="D7979">
        <v>24.218333333333323</v>
      </c>
      <c r="E7979" s="1">
        <v>42702.416666666664</v>
      </c>
    </row>
    <row r="7980" spans="1:5" x14ac:dyDescent="0.3">
      <c r="A7980">
        <v>0.98451984438067297</v>
      </c>
      <c r="B7980">
        <v>46.673333333333353</v>
      </c>
      <c r="C7980">
        <v>851.11166666666634</v>
      </c>
      <c r="D7980">
        <v>25.97333333333334</v>
      </c>
      <c r="E7980" s="1">
        <v>42702.458333333336</v>
      </c>
    </row>
    <row r="7981" spans="1:5" x14ac:dyDescent="0.3">
      <c r="A7981">
        <v>0.97856844396630804</v>
      </c>
      <c r="B7981">
        <v>41.493333333333347</v>
      </c>
      <c r="C7981">
        <v>849.75500000000022</v>
      </c>
      <c r="D7981">
        <v>27.381666666666668</v>
      </c>
      <c r="E7981" s="1">
        <v>42702.5</v>
      </c>
    </row>
    <row r="7982" spans="1:5" x14ac:dyDescent="0.3">
      <c r="A7982">
        <v>0.97515759568670402</v>
      </c>
      <c r="B7982">
        <v>40.918333333333315</v>
      </c>
      <c r="C7982">
        <v>848.45166666666637</v>
      </c>
      <c r="D7982">
        <v>27.929999999999996</v>
      </c>
      <c r="E7982" s="1">
        <v>42702.541666666664</v>
      </c>
    </row>
    <row r="7983" spans="1:5" x14ac:dyDescent="0.3">
      <c r="A7983">
        <v>0.97967225398225899</v>
      </c>
      <c r="B7983">
        <v>51.663333333333327</v>
      </c>
      <c r="C7983">
        <v>847.80666666666752</v>
      </c>
      <c r="D7983">
        <v>26.043333333333333</v>
      </c>
      <c r="E7983" s="1">
        <v>42702.583333333336</v>
      </c>
    </row>
    <row r="7984" spans="1:5" x14ac:dyDescent="0.3">
      <c r="A7984">
        <v>0.98729883829413301</v>
      </c>
      <c r="B7984">
        <v>58.578333333333326</v>
      </c>
      <c r="C7984">
        <v>848.32833333333406</v>
      </c>
      <c r="D7984">
        <v>23.918333333333344</v>
      </c>
      <c r="E7984" s="1">
        <v>42702.625</v>
      </c>
    </row>
    <row r="7985" spans="1:5" x14ac:dyDescent="0.3">
      <c r="A7985">
        <v>0.99085733070323301</v>
      </c>
      <c r="B7985">
        <v>61.20833333333335</v>
      </c>
      <c r="C7985">
        <v>848.59</v>
      </c>
      <c r="D7985">
        <v>22.973333333333322</v>
      </c>
      <c r="E7985" s="1">
        <v>42702.666666666664</v>
      </c>
    </row>
    <row r="7986" spans="1:5" x14ac:dyDescent="0.3">
      <c r="A7986">
        <v>0.99173832875132895</v>
      </c>
      <c r="B7986">
        <v>65.713333333333352</v>
      </c>
      <c r="C7986">
        <v>848.99999999999955</v>
      </c>
      <c r="D7986">
        <v>22.723333333333354</v>
      </c>
      <c r="E7986" s="1">
        <v>42702.708333333336</v>
      </c>
    </row>
    <row r="7987" spans="1:5" x14ac:dyDescent="0.3">
      <c r="A7987">
        <v>0.99438567707165104</v>
      </c>
      <c r="B7987">
        <v>71.256666666666646</v>
      </c>
      <c r="C7987">
        <v>849.46999999999969</v>
      </c>
      <c r="D7987">
        <v>22.008333333333347</v>
      </c>
      <c r="E7987" s="1">
        <v>42702.75</v>
      </c>
    </row>
    <row r="7988" spans="1:5" x14ac:dyDescent="0.3">
      <c r="A7988">
        <v>0.99601987361744404</v>
      </c>
      <c r="B7988">
        <v>74.094999999999999</v>
      </c>
      <c r="C7988">
        <v>850.09666666666647</v>
      </c>
      <c r="D7988">
        <v>21.693333333333324</v>
      </c>
      <c r="E7988" s="1">
        <v>42702.791666666664</v>
      </c>
    </row>
    <row r="7989" spans="1:5" x14ac:dyDescent="0.3">
      <c r="A7989">
        <v>0.99736267091139996</v>
      </c>
      <c r="B7989">
        <v>74.363333333333358</v>
      </c>
      <c r="C7989">
        <v>850.9616666666667</v>
      </c>
      <c r="D7989">
        <v>21.603333333333339</v>
      </c>
      <c r="E7989" s="1">
        <v>42702.833333333336</v>
      </c>
    </row>
    <row r="7990" spans="1:5" x14ac:dyDescent="0.3">
      <c r="A7990">
        <v>0.99911110781610002</v>
      </c>
      <c r="B7990">
        <v>75.586666666666659</v>
      </c>
      <c r="C7990">
        <v>851.68166666666741</v>
      </c>
      <c r="D7990">
        <v>21.338333333333306</v>
      </c>
      <c r="E7990" s="1">
        <v>42702.875</v>
      </c>
    </row>
    <row r="7991" spans="1:5" x14ac:dyDescent="0.3">
      <c r="A7991">
        <v>1.0016589192716301</v>
      </c>
      <c r="B7991">
        <v>79.656666666666709</v>
      </c>
      <c r="C7991">
        <v>851.70333333333258</v>
      </c>
      <c r="D7991">
        <v>20.58166666666666</v>
      </c>
      <c r="E7991" s="1">
        <v>42702.916666666664</v>
      </c>
    </row>
    <row r="7992" spans="1:5" x14ac:dyDescent="0.3">
      <c r="A7992">
        <v>1.0047356794977</v>
      </c>
      <c r="B7992">
        <v>83.223333333333329</v>
      </c>
      <c r="C7992">
        <v>851.68833333333271</v>
      </c>
      <c r="D7992">
        <v>19.703333333333326</v>
      </c>
      <c r="E7992" s="1">
        <v>42702.958333333336</v>
      </c>
    </row>
    <row r="7993" spans="1:5" x14ac:dyDescent="0.3">
      <c r="A7993">
        <v>1.00875189367882</v>
      </c>
      <c r="B7993">
        <v>84.753333333333316</v>
      </c>
      <c r="C7993">
        <v>851.43666666666809</v>
      </c>
      <c r="D7993">
        <v>18.576666666666661</v>
      </c>
      <c r="E7993" s="1">
        <v>42703</v>
      </c>
    </row>
    <row r="7994" spans="1:5" x14ac:dyDescent="0.3">
      <c r="A7994">
        <v>1.00891697397462</v>
      </c>
      <c r="B7994">
        <v>85.64166666666668</v>
      </c>
      <c r="C7994">
        <v>851.10333333333324</v>
      </c>
      <c r="D7994">
        <v>18.41333333333333</v>
      </c>
      <c r="E7994" s="1">
        <v>42703.041666666664</v>
      </c>
    </row>
    <row r="7995" spans="1:5" x14ac:dyDescent="0.3">
      <c r="A7995">
        <v>1.00980765067195</v>
      </c>
      <c r="B7995">
        <v>86.296666666666667</v>
      </c>
      <c r="C7995">
        <v>850.59833333333358</v>
      </c>
      <c r="D7995">
        <v>18.021666666666661</v>
      </c>
      <c r="E7995" s="1">
        <v>42703.083333333336</v>
      </c>
    </row>
    <row r="7996" spans="1:5" x14ac:dyDescent="0.3">
      <c r="A7996">
        <v>1.0096098190698399</v>
      </c>
      <c r="B7996">
        <v>86.5416666666667</v>
      </c>
      <c r="C7996">
        <v>850.4300000000004</v>
      </c>
      <c r="D7996">
        <v>18.015000000000008</v>
      </c>
      <c r="E7996" s="1">
        <v>42703.125</v>
      </c>
    </row>
    <row r="7997" spans="1:5" x14ac:dyDescent="0.3">
      <c r="A7997">
        <v>1.01039236006582</v>
      </c>
      <c r="B7997">
        <v>86.660000000000011</v>
      </c>
      <c r="C7997">
        <v>850.66666666666629</v>
      </c>
      <c r="D7997">
        <v>17.886666666666653</v>
      </c>
      <c r="E7997" s="1">
        <v>42703.166666666664</v>
      </c>
    </row>
    <row r="7998" spans="1:5" x14ac:dyDescent="0.3">
      <c r="A7998">
        <v>1.0106193331950999</v>
      </c>
      <c r="B7998">
        <v>86.889999999999972</v>
      </c>
      <c r="C7998">
        <v>850.9349999999996</v>
      </c>
      <c r="D7998">
        <v>17.904999999999987</v>
      </c>
      <c r="E7998" s="1">
        <v>42703.208333333336</v>
      </c>
    </row>
    <row r="7999" spans="1:5" x14ac:dyDescent="0.3">
      <c r="A7999">
        <v>1.01061064727252</v>
      </c>
      <c r="B7999">
        <v>86.734999999999999</v>
      </c>
      <c r="C7999">
        <v>851.79166666666663</v>
      </c>
      <c r="D7999">
        <v>18.168333333333333</v>
      </c>
      <c r="E7999" s="1">
        <v>42703.25</v>
      </c>
    </row>
    <row r="8000" spans="1:5" x14ac:dyDescent="0.3">
      <c r="A8000">
        <v>1.00778607272458</v>
      </c>
      <c r="B8000">
        <v>79.668333333333337</v>
      </c>
      <c r="C8000">
        <v>852.71666666666613</v>
      </c>
      <c r="D8000">
        <v>19.333333333333332</v>
      </c>
      <c r="E8000" s="1">
        <v>42703.291666666664</v>
      </c>
    </row>
    <row r="8001" spans="1:5" x14ac:dyDescent="0.3">
      <c r="A8001">
        <v>1.00523042370195</v>
      </c>
      <c r="B8001">
        <v>71.998333333333321</v>
      </c>
      <c r="C8001">
        <v>853.20166666666603</v>
      </c>
      <c r="D8001">
        <v>20.334999999999997</v>
      </c>
      <c r="E8001" s="1">
        <v>42703.333333333336</v>
      </c>
    </row>
    <row r="8002" spans="1:5" x14ac:dyDescent="0.3">
      <c r="A8002">
        <v>1.0025700060951901</v>
      </c>
      <c r="B8002">
        <v>67.688333333333318</v>
      </c>
      <c r="C8002">
        <v>853.28000000000077</v>
      </c>
      <c r="D8002">
        <v>21.164999999999996</v>
      </c>
      <c r="E8002" s="1">
        <v>42703.375</v>
      </c>
    </row>
    <row r="8003" spans="1:5" x14ac:dyDescent="0.3">
      <c r="A8003">
        <v>0.99690006779171003</v>
      </c>
      <c r="B8003">
        <v>61.663333333333341</v>
      </c>
      <c r="C8003">
        <v>853.02000000000021</v>
      </c>
      <c r="D8003">
        <v>22.741666666666667</v>
      </c>
      <c r="E8003" s="1">
        <v>42703.416666666664</v>
      </c>
    </row>
    <row r="8004" spans="1:5" x14ac:dyDescent="0.3">
      <c r="A8004">
        <v>0.99548566922812098</v>
      </c>
      <c r="B8004">
        <v>61.320000000000007</v>
      </c>
      <c r="C8004">
        <v>852.27000000000044</v>
      </c>
      <c r="D8004">
        <v>22.891666666666669</v>
      </c>
      <c r="E8004" s="1">
        <v>42703.458333333336</v>
      </c>
    </row>
    <row r="8005" spans="1:5" x14ac:dyDescent="0.3">
      <c r="A8005">
        <v>0.99734280818648802</v>
      </c>
      <c r="B8005">
        <v>70.178333333333342</v>
      </c>
      <c r="C8005">
        <v>851.30833333333374</v>
      </c>
      <c r="D8005">
        <v>21.838333333333328</v>
      </c>
      <c r="E8005" s="1">
        <v>42703.5</v>
      </c>
    </row>
    <row r="8006" spans="1:5" x14ac:dyDescent="0.3">
      <c r="A8006">
        <v>0.99147177259091301</v>
      </c>
      <c r="B8006">
        <v>58.226666666666667</v>
      </c>
      <c r="C8006">
        <v>850.2950000000003</v>
      </c>
      <c r="D8006">
        <v>23.438333333333322</v>
      </c>
      <c r="E8006" s="1">
        <v>42703.541666666664</v>
      </c>
    </row>
    <row r="8007" spans="1:5" x14ac:dyDescent="0.3">
      <c r="A8007">
        <v>0.98972602517189801</v>
      </c>
      <c r="B8007">
        <v>57.146666666666675</v>
      </c>
      <c r="C8007">
        <v>849.361666666666</v>
      </c>
      <c r="D8007">
        <v>23.646666666666665</v>
      </c>
      <c r="E8007" s="1">
        <v>42703.583333333336</v>
      </c>
    </row>
    <row r="8008" spans="1:5" x14ac:dyDescent="0.3">
      <c r="A8008">
        <v>0.98793168034886403</v>
      </c>
      <c r="B8008">
        <v>56.800000000000004</v>
      </c>
      <c r="C8008">
        <v>848.92033898305181</v>
      </c>
      <c r="D8008">
        <v>23.996610169491529</v>
      </c>
      <c r="E8008" s="1">
        <v>42703.625</v>
      </c>
    </row>
    <row r="8009" spans="1:5" x14ac:dyDescent="0.3">
      <c r="A8009">
        <v>0.99157370287465196</v>
      </c>
      <c r="B8009">
        <v>65.85849056603773</v>
      </c>
      <c r="C8009">
        <v>849.11320754716951</v>
      </c>
      <c r="D8009">
        <v>22.796226415094331</v>
      </c>
      <c r="E8009" s="1">
        <v>42703.666666666664</v>
      </c>
    </row>
    <row r="8010" spans="1:5" x14ac:dyDescent="0.3">
      <c r="A8010">
        <v>0.99363473094696297</v>
      </c>
      <c r="B8010">
        <v>67.356666666666655</v>
      </c>
      <c r="C8010">
        <v>849.2983333333342</v>
      </c>
      <c r="D8010">
        <v>22.270000000000014</v>
      </c>
      <c r="E8010" s="1">
        <v>42703.708333333336</v>
      </c>
    </row>
    <row r="8011" spans="1:5" x14ac:dyDescent="0.3">
      <c r="A8011">
        <v>0.99634925083041004</v>
      </c>
      <c r="B8011">
        <v>73.081666666666663</v>
      </c>
      <c r="C8011">
        <v>849.74333333333334</v>
      </c>
      <c r="D8011">
        <v>21.531666666666659</v>
      </c>
      <c r="E8011" s="1">
        <v>42703.75</v>
      </c>
    </row>
    <row r="8012" spans="1:5" x14ac:dyDescent="0.3">
      <c r="A8012">
        <v>0.99935184845210701</v>
      </c>
      <c r="B8012">
        <v>76.605000000000032</v>
      </c>
      <c r="C8012">
        <v>850.77333333333297</v>
      </c>
      <c r="D8012">
        <v>20.973333333333333</v>
      </c>
      <c r="E8012" s="1">
        <v>42703.791666666664</v>
      </c>
    </row>
    <row r="8013" spans="1:5" x14ac:dyDescent="0.3">
      <c r="A8013">
        <v>1.00225151674511</v>
      </c>
      <c r="B8013">
        <v>79.326666666666682</v>
      </c>
      <c r="C8013">
        <v>851.80166666666616</v>
      </c>
      <c r="D8013">
        <v>20.47000000000001</v>
      </c>
      <c r="E8013" s="1">
        <v>42703.833333333336</v>
      </c>
    </row>
    <row r="8014" spans="1:5" x14ac:dyDescent="0.3">
      <c r="A8014">
        <v>1.00443729507419</v>
      </c>
      <c r="B8014">
        <v>80.809999999999988</v>
      </c>
      <c r="C8014">
        <v>852.46833333333291</v>
      </c>
      <c r="D8014">
        <v>20.076666666666672</v>
      </c>
      <c r="E8014" s="1">
        <v>42703.875</v>
      </c>
    </row>
    <row r="8015" spans="1:5" x14ac:dyDescent="0.3">
      <c r="A8015">
        <v>1.0053014974290899</v>
      </c>
      <c r="B8015">
        <v>80.751666666666722</v>
      </c>
      <c r="C8015">
        <v>852.60833333333233</v>
      </c>
      <c r="D8015">
        <v>19.90166666666666</v>
      </c>
      <c r="E8015" s="1">
        <v>42703.916666666664</v>
      </c>
    </row>
    <row r="8016" spans="1:5" x14ac:dyDescent="0.3">
      <c r="A8016">
        <v>1.0063596934986101</v>
      </c>
      <c r="B8016">
        <v>82.318333333333314</v>
      </c>
      <c r="C8016">
        <v>852.4033333333341</v>
      </c>
      <c r="D8016">
        <v>19.531666666666656</v>
      </c>
      <c r="E8016" s="1">
        <v>42703.958333333336</v>
      </c>
    </row>
    <row r="8017" spans="1:5" x14ac:dyDescent="0.3">
      <c r="A8017">
        <v>1.00741451213</v>
      </c>
      <c r="B8017">
        <v>81.251666666666694</v>
      </c>
      <c r="C8017">
        <v>851.97500000000059</v>
      </c>
      <c r="D8017">
        <v>19.163333333333334</v>
      </c>
      <c r="E8017" s="1">
        <v>42704</v>
      </c>
    </row>
    <row r="8018" spans="1:5" x14ac:dyDescent="0.3">
      <c r="A8018">
        <v>1.0058607951602101</v>
      </c>
      <c r="B8018">
        <v>81.425000000000011</v>
      </c>
      <c r="C8018">
        <v>851.35999999999933</v>
      </c>
      <c r="D8018">
        <v>19.366666666666664</v>
      </c>
      <c r="E8018" s="1">
        <v>42704.041666666664</v>
      </c>
    </row>
    <row r="8019" spans="1:5" x14ac:dyDescent="0.3">
      <c r="A8019">
        <v>1.0058262046967099</v>
      </c>
      <c r="B8019">
        <v>81.19</v>
      </c>
      <c r="C8019">
        <v>850.73666666666645</v>
      </c>
      <c r="D8019">
        <v>19.193333333333335</v>
      </c>
      <c r="E8019" s="1">
        <v>42704.083333333336</v>
      </c>
    </row>
    <row r="8020" spans="1:5" x14ac:dyDescent="0.3">
      <c r="A8020">
        <v>1.00670578585962</v>
      </c>
      <c r="B8020">
        <v>81.578333333333347</v>
      </c>
      <c r="C8020">
        <v>850.61833333333254</v>
      </c>
      <c r="D8020">
        <v>18.92499999999999</v>
      </c>
      <c r="E8020" s="1">
        <v>42704.125</v>
      </c>
    </row>
    <row r="8021" spans="1:5" x14ac:dyDescent="0.3">
      <c r="A8021">
        <v>1.0080706362544001</v>
      </c>
      <c r="B8021">
        <v>82.814999999999955</v>
      </c>
      <c r="C8021">
        <v>850.9966666666661</v>
      </c>
      <c r="D8021">
        <v>18.663333333333352</v>
      </c>
      <c r="E8021" s="1">
        <v>42704.166666666664</v>
      </c>
    </row>
    <row r="8022" spans="1:5" x14ac:dyDescent="0.3">
      <c r="A8022">
        <v>1.0083913456173601</v>
      </c>
      <c r="B8022">
        <v>82.483333333333377</v>
      </c>
      <c r="C8022">
        <v>851.62500000000023</v>
      </c>
      <c r="D8022">
        <v>18.77999999999999</v>
      </c>
      <c r="E8022" s="1">
        <v>42704.208333333336</v>
      </c>
    </row>
    <row r="8023" spans="1:5" x14ac:dyDescent="0.3">
      <c r="A8023">
        <v>1.00773306785283</v>
      </c>
      <c r="B8023">
        <v>81.013333333333321</v>
      </c>
      <c r="C8023">
        <v>852.12833333333288</v>
      </c>
      <c r="D8023">
        <v>19.134999999999987</v>
      </c>
      <c r="E8023" s="1">
        <v>42704.25</v>
      </c>
    </row>
    <row r="8024" spans="1:5" x14ac:dyDescent="0.3">
      <c r="A8024">
        <v>1.0035525298816299</v>
      </c>
      <c r="B8024">
        <v>72.643333333333331</v>
      </c>
      <c r="C8024">
        <v>852.42166666666697</v>
      </c>
      <c r="D8024">
        <v>20.509999999999994</v>
      </c>
      <c r="E8024" s="1">
        <v>42704.291666666664</v>
      </c>
    </row>
    <row r="8025" spans="1:5" x14ac:dyDescent="0.3">
      <c r="A8025">
        <v>0.99789911612661197</v>
      </c>
      <c r="B8025">
        <v>62.406666666666659</v>
      </c>
      <c r="C8025">
        <v>852.58999999999912</v>
      </c>
      <c r="D8025">
        <v>22.324999999999992</v>
      </c>
      <c r="E8025" s="1">
        <v>42704.333333333336</v>
      </c>
    </row>
    <row r="8026" spans="1:5" x14ac:dyDescent="0.3">
      <c r="A8026">
        <v>0.99446119478859896</v>
      </c>
      <c r="B8026">
        <v>52.08000000000002</v>
      </c>
      <c r="C8026">
        <v>852.65999999999963</v>
      </c>
      <c r="D8026">
        <v>23.591666666666661</v>
      </c>
      <c r="E8026" s="1">
        <v>42704.375</v>
      </c>
    </row>
    <row r="8027" spans="1:5" x14ac:dyDescent="0.3">
      <c r="A8027">
        <v>0.98760953348514402</v>
      </c>
      <c r="B8027">
        <v>46.801666666666684</v>
      </c>
      <c r="C8027">
        <v>851.94666666666615</v>
      </c>
      <c r="D8027">
        <v>25.396666666666665</v>
      </c>
      <c r="E8027" s="1">
        <v>42704.416666666664</v>
      </c>
    </row>
    <row r="8028" spans="1:5" x14ac:dyDescent="0.3">
      <c r="A8028">
        <v>0.98214714207030296</v>
      </c>
      <c r="B8028">
        <v>44.255000000000003</v>
      </c>
      <c r="C8028">
        <v>850.8300000000005</v>
      </c>
      <c r="D8028">
        <v>26.626666666666654</v>
      </c>
      <c r="E8028" s="1">
        <v>42704.458333333336</v>
      </c>
    </row>
    <row r="8029" spans="1:5" x14ac:dyDescent="0.3">
      <c r="A8029">
        <v>0.97623248011818398</v>
      </c>
      <c r="B8029">
        <v>41.485000000000014</v>
      </c>
      <c r="C8029">
        <v>849.61833333333323</v>
      </c>
      <c r="D8029">
        <v>27.98</v>
      </c>
      <c r="E8029" s="1">
        <v>42704.5</v>
      </c>
    </row>
    <row r="8030" spans="1:5" x14ac:dyDescent="0.3">
      <c r="A8030">
        <v>0.97738242466075398</v>
      </c>
      <c r="B8030">
        <v>42.66</v>
      </c>
      <c r="C8030">
        <v>848.51500000000044</v>
      </c>
      <c r="D8030">
        <v>27.261666666666656</v>
      </c>
      <c r="E8030" s="1">
        <v>42704.541666666664</v>
      </c>
    </row>
    <row r="8031" spans="1:5" x14ac:dyDescent="0.3">
      <c r="A8031">
        <v>0.99054757600465704</v>
      </c>
      <c r="B8031">
        <v>59.355000000000004</v>
      </c>
      <c r="C8031">
        <v>848.77</v>
      </c>
      <c r="D8031">
        <v>23.171666666666667</v>
      </c>
      <c r="E8031" s="1">
        <v>42704.583333333336</v>
      </c>
    </row>
    <row r="8032" spans="1:5" x14ac:dyDescent="0.3">
      <c r="A8032">
        <v>0.993342741905751</v>
      </c>
      <c r="B8032">
        <v>66.878333333333345</v>
      </c>
      <c r="C8032">
        <v>848.87166666666724</v>
      </c>
      <c r="D8032">
        <v>22.230000000000018</v>
      </c>
      <c r="E8032" s="1">
        <v>42704.625</v>
      </c>
    </row>
    <row r="8033" spans="1:5" x14ac:dyDescent="0.3">
      <c r="A8033">
        <v>0.992134625692212</v>
      </c>
      <c r="B8033">
        <v>65.321666666666687</v>
      </c>
      <c r="C8033">
        <v>849.22500000000048</v>
      </c>
      <c r="D8033">
        <v>22.701666666666679</v>
      </c>
      <c r="E8033" s="1">
        <v>42704.666666666664</v>
      </c>
    </row>
    <row r="8034" spans="1:5" x14ac:dyDescent="0.3">
      <c r="A8034">
        <v>0.99322574735750402</v>
      </c>
      <c r="B8034">
        <v>69.593333333333334</v>
      </c>
      <c r="C8034">
        <v>849.69833333333406</v>
      </c>
      <c r="D8034">
        <v>22.428333333333345</v>
      </c>
      <c r="E8034" s="1">
        <v>42704.708333333336</v>
      </c>
    </row>
    <row r="8035" spans="1:5" x14ac:dyDescent="0.3">
      <c r="A8035">
        <v>0.99449139012840104</v>
      </c>
      <c r="B8035">
        <v>71.341666666666697</v>
      </c>
      <c r="C8035">
        <v>850.41833333333295</v>
      </c>
      <c r="D8035">
        <v>22.266666666666644</v>
      </c>
      <c r="E8035" s="1">
        <v>42704.75</v>
      </c>
    </row>
    <row r="8036" spans="1:5" x14ac:dyDescent="0.3">
      <c r="A8036">
        <v>0.99647905428019601</v>
      </c>
      <c r="B8036">
        <v>72.614999999999995</v>
      </c>
      <c r="C8036">
        <v>851.2249999999998</v>
      </c>
      <c r="D8036">
        <v>21.961666666666666</v>
      </c>
      <c r="E8036" s="1">
        <v>42704.791666666664</v>
      </c>
    </row>
    <row r="8037" spans="1:5" x14ac:dyDescent="0.3">
      <c r="A8037">
        <v>0.99849421956525597</v>
      </c>
      <c r="B8037">
        <v>73.931666666666658</v>
      </c>
      <c r="C8037">
        <v>851.8933333333332</v>
      </c>
      <c r="D8037">
        <v>21.608333333333334</v>
      </c>
      <c r="E8037" s="1">
        <v>42704.833333333336</v>
      </c>
    </row>
    <row r="8038" spans="1:5" x14ac:dyDescent="0.3">
      <c r="A8038">
        <v>0.99998287099640604</v>
      </c>
      <c r="B8038">
        <v>75.930000000000007</v>
      </c>
      <c r="C8038">
        <v>852.40166666666744</v>
      </c>
      <c r="D8038">
        <v>21.323333333333334</v>
      </c>
      <c r="E8038" s="1">
        <v>42704.875</v>
      </c>
    </row>
    <row r="8039" spans="1:5" x14ac:dyDescent="0.3">
      <c r="A8039">
        <v>1.0006664994289001</v>
      </c>
      <c r="B8039">
        <v>76.838333333333324</v>
      </c>
      <c r="C8039">
        <v>852.56833333333248</v>
      </c>
      <c r="D8039">
        <v>21.173333333333328</v>
      </c>
      <c r="E8039" s="1">
        <v>42704.916666666664</v>
      </c>
    </row>
    <row r="8040" spans="1:5" x14ac:dyDescent="0.3">
      <c r="A8040">
        <v>1.00103998957213</v>
      </c>
      <c r="B8040">
        <v>77.540000000000006</v>
      </c>
      <c r="C8040">
        <v>852.27499999999998</v>
      </c>
      <c r="D8040">
        <v>20.969999999999988</v>
      </c>
      <c r="E8040" s="1">
        <v>42704.958333333336</v>
      </c>
    </row>
    <row r="8041" spans="1:5" x14ac:dyDescent="0.3">
      <c r="A8041">
        <v>1.0012289288354499</v>
      </c>
      <c r="B8041">
        <v>77.986666666666707</v>
      </c>
      <c r="C8041">
        <v>851.96166666666659</v>
      </c>
      <c r="D8041">
        <v>20.815000000000005</v>
      </c>
      <c r="E8041" s="1">
        <v>42705</v>
      </c>
    </row>
    <row r="8042" spans="1:5" x14ac:dyDescent="0.3">
      <c r="A8042">
        <v>1.0014842205963099</v>
      </c>
      <c r="B8042">
        <v>78.205000000000013</v>
      </c>
      <c r="C8042">
        <v>851.28499999999985</v>
      </c>
      <c r="D8042">
        <v>20.54000000000002</v>
      </c>
      <c r="E8042" s="1">
        <v>42705.041666666664</v>
      </c>
    </row>
    <row r="8043" spans="1:5" x14ac:dyDescent="0.3">
      <c r="A8043">
        <v>1.0018537560684899</v>
      </c>
      <c r="B8043">
        <v>79.258333333333283</v>
      </c>
      <c r="C8043">
        <v>850.72500000000002</v>
      </c>
      <c r="D8043">
        <v>20.248333333333338</v>
      </c>
      <c r="E8043" s="1">
        <v>42705.083333333336</v>
      </c>
    </row>
    <row r="8044" spans="1:5" x14ac:dyDescent="0.3">
      <c r="A8044">
        <v>1.00201341078232</v>
      </c>
      <c r="B8044">
        <v>79.260000000000019</v>
      </c>
      <c r="C8044">
        <v>850.5999999999998</v>
      </c>
      <c r="D8044">
        <v>20.169999999999998</v>
      </c>
      <c r="E8044" s="1">
        <v>42705.125</v>
      </c>
    </row>
    <row r="8045" spans="1:5" x14ac:dyDescent="0.3">
      <c r="A8045">
        <v>1.00249428567042</v>
      </c>
      <c r="B8045">
        <v>79.678333333333356</v>
      </c>
      <c r="C8045">
        <v>850.72166666666703</v>
      </c>
      <c r="D8045">
        <v>20.073333333333327</v>
      </c>
      <c r="E8045" s="1">
        <v>42705.166666666664</v>
      </c>
    </row>
    <row r="8046" spans="1:5" x14ac:dyDescent="0.3">
      <c r="A8046">
        <v>1.0029843017365401</v>
      </c>
      <c r="B8046">
        <v>78.834999999999994</v>
      </c>
      <c r="C8046">
        <v>851.368333333333</v>
      </c>
      <c r="D8046">
        <v>20.166666666666668</v>
      </c>
      <c r="E8046" s="1">
        <v>42705.208333333336</v>
      </c>
    </row>
    <row r="8047" spans="1:5" x14ac:dyDescent="0.3">
      <c r="A8047">
        <v>1.00378396250478</v>
      </c>
      <c r="B8047">
        <v>78.314999999999984</v>
      </c>
      <c r="C8047">
        <v>852.10000000000036</v>
      </c>
      <c r="D8047">
        <v>20.198333333333327</v>
      </c>
      <c r="E8047" s="1">
        <v>42705.25</v>
      </c>
    </row>
    <row r="8048" spans="1:5" x14ac:dyDescent="0.3">
      <c r="A8048">
        <v>1.00364405886434</v>
      </c>
      <c r="B8048">
        <v>77.036666666666662</v>
      </c>
      <c r="C8048">
        <v>852.88833333333343</v>
      </c>
      <c r="D8048">
        <v>20.506666666666664</v>
      </c>
      <c r="E8048" s="1">
        <v>42705.291666666664</v>
      </c>
    </row>
    <row r="8049" spans="1:5" x14ac:dyDescent="0.3">
      <c r="A8049">
        <v>1.00290220830592</v>
      </c>
      <c r="B8049">
        <v>73.873333333333321</v>
      </c>
      <c r="C8049">
        <v>853.46999999999946</v>
      </c>
      <c r="D8049">
        <v>20.959999999999994</v>
      </c>
      <c r="E8049" s="1">
        <v>42705.333333333336</v>
      </c>
    </row>
    <row r="8050" spans="1:5" x14ac:dyDescent="0.3">
      <c r="A8050">
        <v>1.0006850718887701</v>
      </c>
      <c r="B8050">
        <v>69.278333333333336</v>
      </c>
      <c r="C8050">
        <v>853.60499999999934</v>
      </c>
      <c r="D8050">
        <v>21.70333333333334</v>
      </c>
      <c r="E8050" s="1">
        <v>42705.375</v>
      </c>
    </row>
    <row r="8051" spans="1:5" x14ac:dyDescent="0.3">
      <c r="A8051">
        <v>0.99765250628568802</v>
      </c>
      <c r="B8051">
        <v>64.481355932203385</v>
      </c>
      <c r="C8051">
        <v>853.34067796610157</v>
      </c>
      <c r="D8051">
        <v>22.554237288135599</v>
      </c>
      <c r="E8051" s="1">
        <v>42705.416666666664</v>
      </c>
    </row>
    <row r="8052" spans="1:5" x14ac:dyDescent="0.3">
      <c r="A8052">
        <v>0.99843652965470897</v>
      </c>
      <c r="B8052">
        <v>69.916666666666657</v>
      </c>
      <c r="C8052">
        <v>852.79499999999996</v>
      </c>
      <c r="D8052">
        <v>22.016666666666662</v>
      </c>
      <c r="E8052" s="1">
        <v>42705.458333333336</v>
      </c>
    </row>
    <row r="8053" spans="1:5" x14ac:dyDescent="0.3">
      <c r="A8053">
        <v>0.99594747892988</v>
      </c>
      <c r="B8053">
        <v>65.779661016949163</v>
      </c>
      <c r="C8053">
        <v>851.91694915254197</v>
      </c>
      <c r="D8053">
        <v>22.520338983050852</v>
      </c>
      <c r="E8053" s="1">
        <v>42705.5</v>
      </c>
    </row>
    <row r="8054" spans="1:5" x14ac:dyDescent="0.3">
      <c r="A8054">
        <v>0.98905232652324604</v>
      </c>
      <c r="B8054">
        <v>54.871666666666648</v>
      </c>
      <c r="C8054">
        <v>850.83166666666705</v>
      </c>
      <c r="D8054">
        <v>24.361666666666672</v>
      </c>
      <c r="E8054" s="1">
        <v>42705.541666666664</v>
      </c>
    </row>
    <row r="8055" spans="1:5" x14ac:dyDescent="0.3">
      <c r="A8055">
        <v>0.98860139739368302</v>
      </c>
      <c r="B8055">
        <v>55.054999999999993</v>
      </c>
      <c r="C8055">
        <v>850.02833333333365</v>
      </c>
      <c r="D8055">
        <v>24.225000000000001</v>
      </c>
      <c r="E8055" s="1">
        <v>42705.583333333336</v>
      </c>
    </row>
    <row r="8056" spans="1:5" x14ac:dyDescent="0.3">
      <c r="A8056">
        <v>0.99101601797997896</v>
      </c>
      <c r="B8056">
        <v>55.253333333333345</v>
      </c>
      <c r="C8056">
        <v>849.97333333333347</v>
      </c>
      <c r="D8056">
        <v>23.560000000000024</v>
      </c>
      <c r="E8056" s="1">
        <v>42705.625</v>
      </c>
    </row>
    <row r="8057" spans="1:5" x14ac:dyDescent="0.3">
      <c r="A8057">
        <v>0.99330705484965498</v>
      </c>
      <c r="B8057">
        <v>59.148333333333319</v>
      </c>
      <c r="C8057">
        <v>849.83500000000083</v>
      </c>
      <c r="D8057">
        <v>22.781666666666677</v>
      </c>
      <c r="E8057" s="1">
        <v>42705.666666666664</v>
      </c>
    </row>
    <row r="8058" spans="1:5" x14ac:dyDescent="0.3">
      <c r="A8058">
        <v>0.99409168183172503</v>
      </c>
      <c r="B8058">
        <v>61.21833333333332</v>
      </c>
      <c r="C8058">
        <v>849.76833333333298</v>
      </c>
      <c r="D8058">
        <v>22.488333333333344</v>
      </c>
      <c r="E8058" s="1">
        <v>42705.708333333336</v>
      </c>
    </row>
    <row r="8059" spans="1:5" x14ac:dyDescent="0.3">
      <c r="A8059">
        <v>0.99792300570572201</v>
      </c>
      <c r="B8059">
        <v>67.628333333333316</v>
      </c>
      <c r="C8059">
        <v>850.8116666666665</v>
      </c>
      <c r="D8059">
        <v>21.613333333333351</v>
      </c>
      <c r="E8059" s="1">
        <v>42705.75</v>
      </c>
    </row>
    <row r="8060" spans="1:5" x14ac:dyDescent="0.3">
      <c r="A8060">
        <v>0.99945071069839897</v>
      </c>
      <c r="B8060">
        <v>70.033333333333317</v>
      </c>
      <c r="C8060">
        <v>851.42499999999995</v>
      </c>
      <c r="D8060">
        <v>21.334999999999994</v>
      </c>
      <c r="E8060" s="1">
        <v>42705.791666666664</v>
      </c>
    </row>
    <row r="8061" spans="1:5" x14ac:dyDescent="0.3">
      <c r="A8061">
        <v>1.0010801626457799</v>
      </c>
      <c r="B8061">
        <v>71.388333333333321</v>
      </c>
      <c r="C8061">
        <v>852.13166666666757</v>
      </c>
      <c r="D8061">
        <v>21.091666666666676</v>
      </c>
      <c r="E8061" s="1">
        <v>42705.833333333336</v>
      </c>
    </row>
    <row r="8062" spans="1:5" x14ac:dyDescent="0.3">
      <c r="A8062">
        <v>1.0039634051887001</v>
      </c>
      <c r="B8062">
        <v>78.879999999999967</v>
      </c>
      <c r="C8062">
        <v>852.52833333333263</v>
      </c>
      <c r="D8062">
        <v>20.266666666666687</v>
      </c>
      <c r="E8062" s="1">
        <v>42705.875</v>
      </c>
    </row>
    <row r="8063" spans="1:5" x14ac:dyDescent="0.3">
      <c r="A8063">
        <v>1.00419228489087</v>
      </c>
      <c r="B8063">
        <v>78.786666666666633</v>
      </c>
      <c r="C8063">
        <v>852.82333333333372</v>
      </c>
      <c r="D8063">
        <v>20.299999999999994</v>
      </c>
      <c r="E8063" s="1">
        <v>42705.916666666664</v>
      </c>
    </row>
    <row r="8064" spans="1:5" x14ac:dyDescent="0.3">
      <c r="A8064">
        <v>1.0038641296273401</v>
      </c>
      <c r="B8064">
        <v>76.085000000000008</v>
      </c>
      <c r="C8064">
        <v>852.96500000000071</v>
      </c>
      <c r="D8064">
        <v>20.500000000000007</v>
      </c>
      <c r="E8064" s="1">
        <v>42705.958333333336</v>
      </c>
    </row>
    <row r="8065" spans="1:5" x14ac:dyDescent="0.3">
      <c r="A8065">
        <v>1.0044897413834699</v>
      </c>
      <c r="B8065">
        <v>78.405000000000001</v>
      </c>
      <c r="C8065">
        <v>852.50333333333424</v>
      </c>
      <c r="D8065">
        <v>20.138333333333332</v>
      </c>
      <c r="E8065" s="1">
        <v>42706</v>
      </c>
    </row>
    <row r="8066" spans="1:5" x14ac:dyDescent="0.3">
      <c r="A8066">
        <v>1.00485870895009</v>
      </c>
      <c r="B8066">
        <v>78.636666666666642</v>
      </c>
      <c r="C8066">
        <v>851.83500000000026</v>
      </c>
      <c r="D8066">
        <v>19.836666666666677</v>
      </c>
      <c r="E8066" s="1">
        <v>42706.041666666664</v>
      </c>
    </row>
    <row r="8067" spans="1:5" x14ac:dyDescent="0.3">
      <c r="A8067">
        <v>1.00500990810213</v>
      </c>
      <c r="B8067">
        <v>80.213333333333381</v>
      </c>
      <c r="C8067">
        <v>851.26000000000056</v>
      </c>
      <c r="D8067">
        <v>19.58333333333335</v>
      </c>
      <c r="E8067" s="1">
        <v>42706.083333333336</v>
      </c>
    </row>
    <row r="8068" spans="1:5" x14ac:dyDescent="0.3">
      <c r="A8068">
        <v>1.0055975089071201</v>
      </c>
      <c r="B8068">
        <v>80.941666666666691</v>
      </c>
      <c r="C8068">
        <v>851.31333333333373</v>
      </c>
      <c r="D8068">
        <v>19.431666666666672</v>
      </c>
      <c r="E8068" s="1">
        <v>42706.125</v>
      </c>
    </row>
    <row r="8069" spans="1:5" x14ac:dyDescent="0.3">
      <c r="A8069">
        <v>1.0066318271780199</v>
      </c>
      <c r="B8069">
        <v>78.206666666666692</v>
      </c>
      <c r="C8069">
        <v>851.56333333333248</v>
      </c>
      <c r="D8069">
        <v>19.315000000000005</v>
      </c>
      <c r="E8069" s="1">
        <v>42706.166666666664</v>
      </c>
    </row>
    <row r="8070" spans="1:5" x14ac:dyDescent="0.3">
      <c r="A8070">
        <v>1.0078887160661401</v>
      </c>
      <c r="B8070">
        <v>77.631666666666703</v>
      </c>
      <c r="C8070">
        <v>852.09666666666681</v>
      </c>
      <c r="D8070">
        <v>19.171666666666674</v>
      </c>
      <c r="E8070" s="1">
        <v>42706.208333333336</v>
      </c>
    </row>
    <row r="8071" spans="1:5" x14ac:dyDescent="0.3">
      <c r="A8071">
        <v>1.00852512502721</v>
      </c>
      <c r="B8071">
        <v>78.28166666666668</v>
      </c>
      <c r="C8071">
        <v>852.95500000000038</v>
      </c>
      <c r="D8071">
        <v>19.25333333333333</v>
      </c>
      <c r="E8071" s="1">
        <v>42706.25</v>
      </c>
    </row>
    <row r="8072" spans="1:5" x14ac:dyDescent="0.3">
      <c r="A8072">
        <v>1.0084086801401499</v>
      </c>
      <c r="B8072">
        <v>76.406666666666666</v>
      </c>
      <c r="C8072">
        <v>853.72166666666681</v>
      </c>
      <c r="D8072">
        <v>19.563333333333333</v>
      </c>
      <c r="E8072" s="1">
        <v>42706.291666666664</v>
      </c>
    </row>
    <row r="8073" spans="1:5" x14ac:dyDescent="0.3">
      <c r="A8073">
        <v>1.0052687013719701</v>
      </c>
      <c r="B8073">
        <v>71.181666666666672</v>
      </c>
      <c r="C8073">
        <v>854.31000000000017</v>
      </c>
      <c r="D8073">
        <v>20.684999999999995</v>
      </c>
      <c r="E8073" s="1">
        <v>42706.333333333336</v>
      </c>
    </row>
    <row r="8074" spans="1:5" x14ac:dyDescent="0.3">
      <c r="A8074">
        <v>1.00178917893416</v>
      </c>
      <c r="B8074">
        <v>65.123333333333321</v>
      </c>
      <c r="C8074">
        <v>854.37666666666769</v>
      </c>
      <c r="D8074">
        <v>21.778333333333332</v>
      </c>
      <c r="E8074" s="1">
        <v>42706.375</v>
      </c>
    </row>
    <row r="8075" spans="1:5" x14ac:dyDescent="0.3">
      <c r="A8075">
        <v>0.99738773778491596</v>
      </c>
      <c r="B8075">
        <v>57.691666666666684</v>
      </c>
      <c r="C8075">
        <v>853.89666666666687</v>
      </c>
      <c r="D8075">
        <v>23.013333333333332</v>
      </c>
      <c r="E8075" s="1">
        <v>42706.416666666664</v>
      </c>
    </row>
    <row r="8076" spans="1:5" x14ac:dyDescent="0.3">
      <c r="A8076">
        <v>0.99289038167570198</v>
      </c>
      <c r="B8076">
        <v>51.86333333333333</v>
      </c>
      <c r="C8076">
        <v>852.73166666666691</v>
      </c>
      <c r="D8076">
        <v>24.040000000000017</v>
      </c>
      <c r="E8076" s="1">
        <v>42706.458333333336</v>
      </c>
    </row>
    <row r="8077" spans="1:5" x14ac:dyDescent="0.3">
      <c r="A8077">
        <v>0.98663277237195501</v>
      </c>
      <c r="B8077">
        <v>45.78</v>
      </c>
      <c r="C8077">
        <v>851.47</v>
      </c>
      <c r="D8077">
        <v>25.549999999999997</v>
      </c>
      <c r="E8077" s="1">
        <v>42706.5</v>
      </c>
    </row>
    <row r="8078" spans="1:5" x14ac:dyDescent="0.3">
      <c r="A8078">
        <v>0.98783533112266197</v>
      </c>
      <c r="B8078">
        <v>52.731666666666662</v>
      </c>
      <c r="C8078">
        <v>850.45833333333314</v>
      </c>
      <c r="D8078">
        <v>24.646666666666668</v>
      </c>
      <c r="E8078" s="1">
        <v>42706.541666666664</v>
      </c>
    </row>
    <row r="8079" spans="1:5" x14ac:dyDescent="0.3">
      <c r="A8079">
        <v>0.99117942080285404</v>
      </c>
      <c r="B8079">
        <v>60.748333333333306</v>
      </c>
      <c r="C8079">
        <v>850.01833333333275</v>
      </c>
      <c r="D8079">
        <v>23.345000000000002</v>
      </c>
      <c r="E8079" s="1">
        <v>42706.583333333336</v>
      </c>
    </row>
    <row r="8080" spans="1:5" x14ac:dyDescent="0.3">
      <c r="A8080">
        <v>0.99823759201911999</v>
      </c>
      <c r="B8080">
        <v>78.101666666666659</v>
      </c>
      <c r="C8080">
        <v>850.25499999999943</v>
      </c>
      <c r="D8080">
        <v>21.058333333333334</v>
      </c>
      <c r="E8080" s="1">
        <v>42706.625</v>
      </c>
    </row>
    <row r="8081" spans="1:5" x14ac:dyDescent="0.3">
      <c r="A8081">
        <v>1.0043048344927601</v>
      </c>
      <c r="B8081">
        <v>78.410000000000025</v>
      </c>
      <c r="C8081">
        <v>851.01333333333412</v>
      </c>
      <c r="D8081">
        <v>19.735000000000003</v>
      </c>
      <c r="E8081" s="1">
        <v>42706.666666666664</v>
      </c>
    </row>
    <row r="8082" spans="1:5" x14ac:dyDescent="0.3">
      <c r="A8082">
        <v>1.0079998249931801</v>
      </c>
      <c r="B8082">
        <v>84.390000000000015</v>
      </c>
      <c r="C8082">
        <v>851.86333333333278</v>
      </c>
      <c r="D8082">
        <v>18.90333333333334</v>
      </c>
      <c r="E8082" s="1">
        <v>42706.708333333336</v>
      </c>
    </row>
    <row r="8083" spans="1:5" x14ac:dyDescent="0.3">
      <c r="A8083">
        <v>1.00888770747439</v>
      </c>
      <c r="B8083">
        <v>85.295000000000016</v>
      </c>
      <c r="C8083">
        <v>852.62666666666689</v>
      </c>
      <c r="D8083">
        <v>18.88666666666666</v>
      </c>
      <c r="E8083" s="1">
        <v>42706.75</v>
      </c>
    </row>
    <row r="8084" spans="1:5" x14ac:dyDescent="0.3">
      <c r="A8084">
        <v>1.01052377589425</v>
      </c>
      <c r="B8084">
        <v>85.636666666666642</v>
      </c>
      <c r="C8084">
        <v>853.20833333333394</v>
      </c>
      <c r="D8084">
        <v>18.641666666666683</v>
      </c>
      <c r="E8084" s="1">
        <v>42706.791666666664</v>
      </c>
    </row>
    <row r="8085" spans="1:5" x14ac:dyDescent="0.3">
      <c r="A8085">
        <v>1.0106498249765701</v>
      </c>
      <c r="B8085">
        <v>86.079999999999984</v>
      </c>
      <c r="C8085">
        <v>853.43333333333396</v>
      </c>
      <c r="D8085">
        <v>18.666666666666682</v>
      </c>
      <c r="E8085" s="1">
        <v>42706.833333333336</v>
      </c>
    </row>
    <row r="8086" spans="1:5" x14ac:dyDescent="0.3">
      <c r="A8086">
        <v>1.0122755172542699</v>
      </c>
      <c r="B8086">
        <v>86.076666666666611</v>
      </c>
      <c r="C8086">
        <v>853.66499999999951</v>
      </c>
      <c r="D8086">
        <v>18.328333333333333</v>
      </c>
      <c r="E8086" s="1">
        <v>42706.875</v>
      </c>
    </row>
    <row r="8087" spans="1:5" x14ac:dyDescent="0.3">
      <c r="A8087">
        <v>1.01200072229671</v>
      </c>
      <c r="B8087">
        <v>85.976666666666645</v>
      </c>
      <c r="C8087">
        <v>853.65499999999963</v>
      </c>
      <c r="D8087">
        <v>18.396666666666651</v>
      </c>
      <c r="E8087" s="1">
        <v>42706.916666666664</v>
      </c>
    </row>
    <row r="8088" spans="1:5" x14ac:dyDescent="0.3">
      <c r="A8088">
        <v>1.01322427609486</v>
      </c>
      <c r="B8088">
        <v>85.171666666666667</v>
      </c>
      <c r="C8088">
        <v>853.39333333333389</v>
      </c>
      <c r="D8088">
        <v>18.029999999999994</v>
      </c>
      <c r="E8088" s="1">
        <v>42706.958333333336</v>
      </c>
    </row>
    <row r="8089" spans="1:5" x14ac:dyDescent="0.3">
      <c r="A8089">
        <v>1.01299620446678</v>
      </c>
      <c r="B8089">
        <v>85.06166666666671</v>
      </c>
      <c r="C8089">
        <v>852.89499999999987</v>
      </c>
      <c r="D8089">
        <v>17.939999999999987</v>
      </c>
      <c r="E8089" s="1">
        <v>42707</v>
      </c>
    </row>
    <row r="8090" spans="1:5" x14ac:dyDescent="0.3">
      <c r="A8090">
        <v>1.01219710689857</v>
      </c>
      <c r="B8090">
        <v>85.168333333333337</v>
      </c>
      <c r="C8090">
        <v>852.4350000000012</v>
      </c>
      <c r="D8090">
        <v>18.000000000000004</v>
      </c>
      <c r="E8090" s="1">
        <v>42707.041666666664</v>
      </c>
    </row>
    <row r="8091" spans="1:5" x14ac:dyDescent="0.3">
      <c r="A8091">
        <v>1.01174881244343</v>
      </c>
      <c r="B8091">
        <v>84.636666666666642</v>
      </c>
      <c r="C8091">
        <v>852.03000000000031</v>
      </c>
      <c r="D8091">
        <v>18.003333333333337</v>
      </c>
      <c r="E8091" s="1">
        <v>42707.083333333336</v>
      </c>
    </row>
    <row r="8092" spans="1:5" x14ac:dyDescent="0.3">
      <c r="A8092">
        <v>1.0122863520290499</v>
      </c>
      <c r="B8092">
        <v>83.85</v>
      </c>
      <c r="C8092">
        <v>851.93166666666707</v>
      </c>
      <c r="D8092">
        <v>17.856666666666662</v>
      </c>
      <c r="E8092" s="1">
        <v>42707.125</v>
      </c>
    </row>
    <row r="8093" spans="1:5" x14ac:dyDescent="0.3">
      <c r="A8093">
        <v>1.0135949204122501</v>
      </c>
      <c r="B8093">
        <v>82.816666666666663</v>
      </c>
      <c r="C8093">
        <v>852.21666666666783</v>
      </c>
      <c r="D8093">
        <v>17.636666666666692</v>
      </c>
      <c r="E8093" s="1">
        <v>42707.166666666664</v>
      </c>
    </row>
    <row r="8094" spans="1:5" x14ac:dyDescent="0.3">
      <c r="A8094">
        <v>1.0136274481807801</v>
      </c>
      <c r="B8094">
        <v>83.338333333333367</v>
      </c>
      <c r="C8094">
        <v>852.47666666666657</v>
      </c>
      <c r="D8094">
        <v>17.695000000000007</v>
      </c>
      <c r="E8094" s="1">
        <v>42707.208333333336</v>
      </c>
    </row>
    <row r="8095" spans="1:5" x14ac:dyDescent="0.3">
      <c r="A8095">
        <v>1.01357739895372</v>
      </c>
      <c r="B8095">
        <v>83.25333333333333</v>
      </c>
      <c r="C8095">
        <v>853.04666666666731</v>
      </c>
      <c r="D8095">
        <v>17.881666666666653</v>
      </c>
      <c r="E8095" s="1">
        <v>42707.25</v>
      </c>
    </row>
    <row r="8096" spans="1:5" x14ac:dyDescent="0.3">
      <c r="A8096">
        <v>1.01275530911686</v>
      </c>
      <c r="B8096">
        <v>80.819999999999979</v>
      </c>
      <c r="C8096">
        <v>853.90166666666676</v>
      </c>
      <c r="D8096">
        <v>18.405000000000005</v>
      </c>
      <c r="E8096" s="1">
        <v>42707.291666666664</v>
      </c>
    </row>
    <row r="8097" spans="1:5" x14ac:dyDescent="0.3">
      <c r="A8097">
        <v>1.0100809480526101</v>
      </c>
      <c r="B8097">
        <v>75.224999999999994</v>
      </c>
      <c r="C8097">
        <v>854.63999999999919</v>
      </c>
      <c r="D8097">
        <v>19.446666666666669</v>
      </c>
      <c r="E8097" s="1">
        <v>42707.333333333336</v>
      </c>
    </row>
    <row r="8098" spans="1:5" x14ac:dyDescent="0.3">
      <c r="A8098">
        <v>1.00639887848527</v>
      </c>
      <c r="B8098">
        <v>68.038333333333327</v>
      </c>
      <c r="C8098">
        <v>854.67333333333295</v>
      </c>
      <c r="D8098">
        <v>20.59333333333333</v>
      </c>
      <c r="E8098" s="1">
        <v>42707.375</v>
      </c>
    </row>
    <row r="8099" spans="1:5" x14ac:dyDescent="0.3">
      <c r="A8099">
        <v>1.0046052242347701</v>
      </c>
      <c r="B8099">
        <v>65.666666666666671</v>
      </c>
      <c r="C8099">
        <v>854.38833333333366</v>
      </c>
      <c r="D8099">
        <v>21.036666666666665</v>
      </c>
      <c r="E8099" s="1">
        <v>42707.416666666664</v>
      </c>
    </row>
    <row r="8100" spans="1:5" x14ac:dyDescent="0.3">
      <c r="A8100">
        <v>1.0000054706382899</v>
      </c>
      <c r="B8100">
        <v>57.626666666666665</v>
      </c>
      <c r="C8100">
        <v>853.61500000000001</v>
      </c>
      <c r="D8100">
        <v>22.240000000000009</v>
      </c>
      <c r="E8100" s="1">
        <v>42707.458333333336</v>
      </c>
    </row>
    <row r="8101" spans="1:5" x14ac:dyDescent="0.3">
      <c r="A8101">
        <v>0.99436335701663303</v>
      </c>
      <c r="B8101">
        <v>53.585000000000008</v>
      </c>
      <c r="C8101">
        <v>852.78500000000031</v>
      </c>
      <c r="D8101">
        <v>23.605000000000004</v>
      </c>
      <c r="E8101" s="1">
        <v>42707.5</v>
      </c>
    </row>
    <row r="8102" spans="1:5" x14ac:dyDescent="0.3">
      <c r="A8102">
        <v>0.99281700234788794</v>
      </c>
      <c r="B8102">
        <v>52.066666666666684</v>
      </c>
      <c r="C8102">
        <v>851.64166666666665</v>
      </c>
      <c r="D8102">
        <v>23.71166666666667</v>
      </c>
      <c r="E8102" s="1">
        <v>42707.541666666664</v>
      </c>
    </row>
    <row r="8103" spans="1:5" x14ac:dyDescent="0.3">
      <c r="A8103">
        <v>0.99154429382359099</v>
      </c>
      <c r="B8103">
        <v>51.646666666666661</v>
      </c>
      <c r="C8103">
        <v>850.77666666666562</v>
      </c>
      <c r="D8103">
        <v>23.794999999999984</v>
      </c>
      <c r="E8103" s="1">
        <v>42707.583333333336</v>
      </c>
    </row>
    <row r="8104" spans="1:5" x14ac:dyDescent="0.3">
      <c r="A8104">
        <v>0.99813095635539695</v>
      </c>
      <c r="B8104">
        <v>67.809999999999988</v>
      </c>
      <c r="C8104">
        <v>850.55333333333283</v>
      </c>
      <c r="D8104">
        <v>21.474999999999991</v>
      </c>
      <c r="E8104" s="1">
        <v>42707.625</v>
      </c>
    </row>
    <row r="8105" spans="1:5" x14ac:dyDescent="0.3">
      <c r="A8105">
        <v>1.0033200472153101</v>
      </c>
      <c r="B8105">
        <v>79.179999999999993</v>
      </c>
      <c r="C8105">
        <v>850.63833333333264</v>
      </c>
      <c r="D8105">
        <v>19.851666666666663</v>
      </c>
      <c r="E8105" s="1">
        <v>42707.666666666664</v>
      </c>
    </row>
    <row r="8106" spans="1:5" x14ac:dyDescent="0.3">
      <c r="A8106">
        <v>1.0034174091857</v>
      </c>
      <c r="B8106">
        <v>80.048333333333318</v>
      </c>
      <c r="C8106">
        <v>851.11666666666713</v>
      </c>
      <c r="D8106">
        <v>19.948333333333334</v>
      </c>
      <c r="E8106" s="1">
        <v>42707.708333333336</v>
      </c>
    </row>
    <row r="8107" spans="1:5" x14ac:dyDescent="0.3">
      <c r="A8107">
        <v>1.00494320870983</v>
      </c>
      <c r="B8107">
        <v>81.703333333333347</v>
      </c>
      <c r="C8107">
        <v>851.85833333333312</v>
      </c>
      <c r="D8107">
        <v>19.741666666666642</v>
      </c>
      <c r="E8107" s="1">
        <v>42707.75</v>
      </c>
    </row>
    <row r="8108" spans="1:5" x14ac:dyDescent="0.3">
      <c r="A8108">
        <v>1.00851295438421</v>
      </c>
      <c r="B8108">
        <v>82.634999999999962</v>
      </c>
      <c r="C8108">
        <v>852.91833333333273</v>
      </c>
      <c r="D8108">
        <v>19.135000000000002</v>
      </c>
      <c r="E8108" s="1">
        <v>42707.791666666664</v>
      </c>
    </row>
    <row r="8109" spans="1:5" x14ac:dyDescent="0.3">
      <c r="A8109">
        <v>1.01121998387303</v>
      </c>
      <c r="B8109">
        <v>84.736666666666665</v>
      </c>
      <c r="C8109">
        <v>853.61833333333368</v>
      </c>
      <c r="D8109">
        <v>18.611666666666672</v>
      </c>
      <c r="E8109" s="1">
        <v>42707.833333333336</v>
      </c>
    </row>
    <row r="8110" spans="1:5" x14ac:dyDescent="0.3">
      <c r="A8110">
        <v>1.01269079890953</v>
      </c>
      <c r="B8110">
        <v>85.738333333333316</v>
      </c>
      <c r="C8110">
        <v>854.18000000000029</v>
      </c>
      <c r="D8110">
        <v>18.386666666666674</v>
      </c>
      <c r="E8110" s="1">
        <v>42707.875</v>
      </c>
    </row>
    <row r="8111" spans="1:5" x14ac:dyDescent="0.3">
      <c r="A8111">
        <v>1.0141388178813799</v>
      </c>
      <c r="B8111">
        <v>86.048333333333389</v>
      </c>
      <c r="C8111">
        <v>854.19833333333224</v>
      </c>
      <c r="D8111">
        <v>18.021666666666661</v>
      </c>
      <c r="E8111" s="1">
        <v>42707.916666666664</v>
      </c>
    </row>
    <row r="8112" spans="1:5" x14ac:dyDescent="0.3">
      <c r="A8112">
        <v>1.01396616909405</v>
      </c>
      <c r="B8112">
        <v>86.26666666666668</v>
      </c>
      <c r="C8112">
        <v>854.02666666666698</v>
      </c>
      <c r="D8112">
        <v>18.008333333333336</v>
      </c>
      <c r="E8112" s="1">
        <v>42707.958333333336</v>
      </c>
    </row>
    <row r="8113" spans="1:5" x14ac:dyDescent="0.3">
      <c r="A8113">
        <v>1.01402093631101</v>
      </c>
      <c r="B8113">
        <v>85.961666666666659</v>
      </c>
      <c r="C8113">
        <v>853.3716666666661</v>
      </c>
      <c r="D8113">
        <v>17.805000000000017</v>
      </c>
      <c r="E8113" s="1">
        <v>42708</v>
      </c>
    </row>
    <row r="8114" spans="1:5" x14ac:dyDescent="0.3">
      <c r="A8114">
        <v>1.01348436273097</v>
      </c>
      <c r="B8114">
        <v>85.399999999999963</v>
      </c>
      <c r="C8114">
        <v>852.65333333333353</v>
      </c>
      <c r="D8114">
        <v>17.736666666666689</v>
      </c>
      <c r="E8114" s="1">
        <v>42708.041666666664</v>
      </c>
    </row>
    <row r="8115" spans="1:5" x14ac:dyDescent="0.3">
      <c r="A8115">
        <v>1.01335430665853</v>
      </c>
      <c r="B8115">
        <v>85.860000000000056</v>
      </c>
      <c r="C8115">
        <v>851.99333333333425</v>
      </c>
      <c r="D8115">
        <v>17.559999999999999</v>
      </c>
      <c r="E8115" s="1">
        <v>42708.083333333336</v>
      </c>
    </row>
    <row r="8116" spans="1:5" x14ac:dyDescent="0.3">
      <c r="A8116">
        <v>1.01354999662093</v>
      </c>
      <c r="B8116">
        <v>86.441666666666691</v>
      </c>
      <c r="C8116">
        <v>852.09</v>
      </c>
      <c r="D8116">
        <v>17.526666666666674</v>
      </c>
      <c r="E8116" s="1">
        <v>42708.125</v>
      </c>
    </row>
    <row r="8117" spans="1:5" x14ac:dyDescent="0.3">
      <c r="A8117">
        <v>1.0140225869535999</v>
      </c>
      <c r="B8117">
        <v>86.671666666666709</v>
      </c>
      <c r="C8117">
        <v>852.50166666666632</v>
      </c>
      <c r="D8117">
        <v>17.526666666666674</v>
      </c>
      <c r="E8117" s="1">
        <v>42708.166666666664</v>
      </c>
    </row>
    <row r="8118" spans="1:5" x14ac:dyDescent="0.3">
      <c r="A8118">
        <v>1.0145787848444801</v>
      </c>
      <c r="B8118">
        <v>86.648333333333312</v>
      </c>
      <c r="C8118">
        <v>852.75333333333424</v>
      </c>
      <c r="D8118">
        <v>17.463333333333328</v>
      </c>
      <c r="E8118" s="1">
        <v>42708.208333333336</v>
      </c>
    </row>
    <row r="8119" spans="1:5" x14ac:dyDescent="0.3">
      <c r="A8119">
        <v>1.0138796787108399</v>
      </c>
      <c r="B8119">
        <v>87.066666666666634</v>
      </c>
      <c r="C8119">
        <v>853.25000000000023</v>
      </c>
      <c r="D8119">
        <v>17.77833333333334</v>
      </c>
      <c r="E8119" s="1">
        <v>42708.25</v>
      </c>
    </row>
    <row r="8120" spans="1:5" x14ac:dyDescent="0.3">
      <c r="A8120">
        <v>1.01005212717257</v>
      </c>
      <c r="B8120">
        <v>80.325000000000003</v>
      </c>
      <c r="C8120">
        <v>854.00499999999897</v>
      </c>
      <c r="D8120">
        <v>19.131666666666671</v>
      </c>
      <c r="E8120" s="1">
        <v>42708.291666666664</v>
      </c>
    </row>
    <row r="8121" spans="1:5" x14ac:dyDescent="0.3">
      <c r="A8121">
        <v>1.0059015701387</v>
      </c>
      <c r="B8121">
        <v>68.620000000000019</v>
      </c>
      <c r="C8121">
        <v>854.37833333333424</v>
      </c>
      <c r="D8121">
        <v>20.615000000000002</v>
      </c>
      <c r="E8121" s="1">
        <v>42708.333333333336</v>
      </c>
    </row>
    <row r="8122" spans="1:5" x14ac:dyDescent="0.3">
      <c r="A8122">
        <v>1.0032352240340701</v>
      </c>
      <c r="B8122">
        <v>64.186666666666696</v>
      </c>
      <c r="C8122">
        <v>854.13333333333321</v>
      </c>
      <c r="D8122">
        <v>21.356666666666669</v>
      </c>
      <c r="E8122" s="1">
        <v>42708.375</v>
      </c>
    </row>
    <row r="8123" spans="1:5" x14ac:dyDescent="0.3">
      <c r="A8123">
        <v>0.99707297912394899</v>
      </c>
      <c r="B8123">
        <v>57.923333333333332</v>
      </c>
      <c r="C8123">
        <v>853.41666666666652</v>
      </c>
      <c r="D8123">
        <v>22.939999999999984</v>
      </c>
      <c r="E8123" s="1">
        <v>42708.416666666664</v>
      </c>
    </row>
    <row r="8124" spans="1:5" x14ac:dyDescent="0.3">
      <c r="A8124">
        <v>0.99247400001167496</v>
      </c>
      <c r="B8124">
        <v>52.311666666666675</v>
      </c>
      <c r="C8124">
        <v>852.57666666666671</v>
      </c>
      <c r="D8124">
        <v>24.086666666666666</v>
      </c>
      <c r="E8124" s="1">
        <v>42708.458333333336</v>
      </c>
    </row>
    <row r="8125" spans="1:5" x14ac:dyDescent="0.3">
      <c r="A8125">
        <v>0.98751919915551101</v>
      </c>
      <c r="B8125">
        <v>48.029999999999994</v>
      </c>
      <c r="C8125">
        <v>851.67499999999995</v>
      </c>
      <c r="D8125">
        <v>25.288333333333341</v>
      </c>
      <c r="E8125" s="1">
        <v>42708.5</v>
      </c>
    </row>
    <row r="8126" spans="1:5" x14ac:dyDescent="0.3">
      <c r="A8126">
        <v>0.98413860212327497</v>
      </c>
      <c r="B8126">
        <v>47.20000000000001</v>
      </c>
      <c r="C8126">
        <v>850.59166666666647</v>
      </c>
      <c r="D8126">
        <v>25.891666666666669</v>
      </c>
      <c r="E8126" s="1">
        <v>42708.541666666664</v>
      </c>
    </row>
    <row r="8127" spans="1:5" x14ac:dyDescent="0.3">
      <c r="A8127">
        <v>0.98307863842405896</v>
      </c>
      <c r="B8127">
        <v>49.435000000000016</v>
      </c>
      <c r="C8127">
        <v>849.56000000000074</v>
      </c>
      <c r="D8127">
        <v>25.764999999999986</v>
      </c>
      <c r="E8127" s="1">
        <v>42708.583333333336</v>
      </c>
    </row>
    <row r="8128" spans="1:5" x14ac:dyDescent="0.3">
      <c r="A8128">
        <v>0.98578727540453703</v>
      </c>
      <c r="B8128">
        <v>54.035000000000004</v>
      </c>
      <c r="C8128">
        <v>849.26166666666722</v>
      </c>
      <c r="D8128">
        <v>24.771666666666672</v>
      </c>
      <c r="E8128" s="1">
        <v>42708.625</v>
      </c>
    </row>
    <row r="8129" spans="1:5" x14ac:dyDescent="0.3">
      <c r="A8129">
        <v>0.98999117830170802</v>
      </c>
      <c r="B8129">
        <v>59.350000000000016</v>
      </c>
      <c r="C8129">
        <v>849.79833333333329</v>
      </c>
      <c r="D8129">
        <v>23.636666666666656</v>
      </c>
      <c r="E8129" s="1">
        <v>42708.666666666664</v>
      </c>
    </row>
    <row r="8130" spans="1:5" x14ac:dyDescent="0.3">
      <c r="A8130">
        <v>0.99281120055405203</v>
      </c>
      <c r="B8130">
        <v>64.198333333333323</v>
      </c>
      <c r="C8130">
        <v>850.32833333333338</v>
      </c>
      <c r="D8130">
        <v>22.899999999999984</v>
      </c>
      <c r="E8130" s="1">
        <v>42708.708333333336</v>
      </c>
    </row>
    <row r="8131" spans="1:5" x14ac:dyDescent="0.3">
      <c r="A8131">
        <v>0.99565790620180195</v>
      </c>
      <c r="B8131">
        <v>66.73666666666665</v>
      </c>
      <c r="C8131">
        <v>851.10333333333313</v>
      </c>
      <c r="D8131">
        <v>22.316666666666649</v>
      </c>
      <c r="E8131" s="1">
        <v>42708.75</v>
      </c>
    </row>
    <row r="8132" spans="1:5" x14ac:dyDescent="0.3">
      <c r="A8132">
        <v>0.99909982050179502</v>
      </c>
      <c r="B8132">
        <v>72.773333333333312</v>
      </c>
      <c r="C8132">
        <v>852.00666666666666</v>
      </c>
      <c r="D8132">
        <v>21.521666666666654</v>
      </c>
      <c r="E8132" s="1">
        <v>42708.791666666664</v>
      </c>
    </row>
    <row r="8133" spans="1:5" x14ac:dyDescent="0.3">
      <c r="A8133">
        <v>1.0015523778030999</v>
      </c>
      <c r="B8133">
        <v>76.490000000000009</v>
      </c>
      <c r="C8133">
        <v>852.84666666666658</v>
      </c>
      <c r="D8133">
        <v>21.041666666666675</v>
      </c>
      <c r="E8133" s="1">
        <v>42708.833333333336</v>
      </c>
    </row>
    <row r="8134" spans="1:5" x14ac:dyDescent="0.3">
      <c r="A8134">
        <v>1.0035620401701399</v>
      </c>
      <c r="B8134">
        <v>77.841666666666654</v>
      </c>
      <c r="C8134">
        <v>853.36833333333414</v>
      </c>
      <c r="D8134">
        <v>20.649999999999991</v>
      </c>
      <c r="E8134" s="1">
        <v>42708.875</v>
      </c>
    </row>
    <row r="8135" spans="1:5" x14ac:dyDescent="0.3">
      <c r="A8135">
        <v>1.00469318062656</v>
      </c>
      <c r="B8135">
        <v>78.883333333333368</v>
      </c>
      <c r="C8135">
        <v>853.42000000000087</v>
      </c>
      <c r="D8135">
        <v>20.349999999999984</v>
      </c>
      <c r="E8135" s="1">
        <v>42708.916666666664</v>
      </c>
    </row>
    <row r="8136" spans="1:5" x14ac:dyDescent="0.3">
      <c r="A8136">
        <v>1.0061867238945199</v>
      </c>
      <c r="B8136">
        <v>80.298333333333403</v>
      </c>
      <c r="C8136">
        <v>853.21333333333359</v>
      </c>
      <c r="D8136">
        <v>19.871666666666659</v>
      </c>
      <c r="E8136" s="1">
        <v>42708.958333333336</v>
      </c>
    </row>
    <row r="8137" spans="1:5" x14ac:dyDescent="0.3">
      <c r="A8137">
        <v>1.0068183008260401</v>
      </c>
      <c r="B8137">
        <v>80.436666666666682</v>
      </c>
      <c r="C8137">
        <v>852.84833333333233</v>
      </c>
      <c r="D8137">
        <v>19.59833333333334</v>
      </c>
      <c r="E8137" s="1">
        <v>42709</v>
      </c>
    </row>
    <row r="8138" spans="1:5" x14ac:dyDescent="0.3">
      <c r="A8138">
        <v>1.00761817825196</v>
      </c>
      <c r="B8138">
        <v>79.616666666666688</v>
      </c>
      <c r="C8138">
        <v>852.36166666666657</v>
      </c>
      <c r="D8138">
        <v>19.270000000000003</v>
      </c>
      <c r="E8138" s="1">
        <v>42709.041666666664</v>
      </c>
    </row>
    <row r="8139" spans="1:5" x14ac:dyDescent="0.3">
      <c r="A8139">
        <v>1.0076999197813099</v>
      </c>
      <c r="B8139">
        <v>79.143333333333302</v>
      </c>
      <c r="C8139">
        <v>852.08166666666659</v>
      </c>
      <c r="D8139">
        <v>19.176666666666669</v>
      </c>
      <c r="E8139" s="1">
        <v>42709.083333333336</v>
      </c>
    </row>
    <row r="8140" spans="1:5" x14ac:dyDescent="0.3">
      <c r="A8140">
        <v>1.0078538554180001</v>
      </c>
      <c r="B8140">
        <v>82.036666666666676</v>
      </c>
      <c r="C8140">
        <v>851.77333333333388</v>
      </c>
      <c r="D8140">
        <v>18.97166666666666</v>
      </c>
      <c r="E8140" s="1">
        <v>42709.125</v>
      </c>
    </row>
    <row r="8141" spans="1:5" x14ac:dyDescent="0.3">
      <c r="A8141">
        <v>1.0088788896546299</v>
      </c>
      <c r="B8141">
        <v>84.198333333333295</v>
      </c>
      <c r="C8141">
        <v>851.96333333333291</v>
      </c>
      <c r="D8141">
        <v>18.71666666666669</v>
      </c>
      <c r="E8141" s="1">
        <v>42709.166666666664</v>
      </c>
    </row>
    <row r="8142" spans="1:5" x14ac:dyDescent="0.3">
      <c r="A8142">
        <v>1.0098504204187999</v>
      </c>
      <c r="B8142">
        <v>84.011666666666699</v>
      </c>
      <c r="C8142">
        <v>852.62333333333311</v>
      </c>
      <c r="D8142">
        <v>18.675000000000011</v>
      </c>
      <c r="E8142" s="1">
        <v>42709.208333333336</v>
      </c>
    </row>
    <row r="8143" spans="1:5" x14ac:dyDescent="0.3">
      <c r="A8143">
        <v>1.00992288654115</v>
      </c>
      <c r="B8143">
        <v>83.114999999999966</v>
      </c>
      <c r="C8143">
        <v>853.13166666666689</v>
      </c>
      <c r="D8143">
        <v>18.83166666666666</v>
      </c>
      <c r="E8143" s="1">
        <v>42709.25</v>
      </c>
    </row>
    <row r="8144" spans="1:5" x14ac:dyDescent="0.3">
      <c r="A8144">
        <v>1.0087928976440299</v>
      </c>
      <c r="B8144">
        <v>79.345000000000013</v>
      </c>
      <c r="C8144">
        <v>853.82166666666649</v>
      </c>
      <c r="D8144">
        <v>19.420000000000005</v>
      </c>
      <c r="E8144" s="1">
        <v>42709.291666666664</v>
      </c>
    </row>
    <row r="8145" spans="1:5" x14ac:dyDescent="0.3">
      <c r="A8145">
        <v>1.00651074398512</v>
      </c>
      <c r="B8145">
        <v>74.643333333333359</v>
      </c>
      <c r="C8145">
        <v>854.13333333333208</v>
      </c>
      <c r="D8145">
        <v>20.218333333333344</v>
      </c>
      <c r="E8145" s="1">
        <v>42709.333333333336</v>
      </c>
    </row>
    <row r="8146" spans="1:5" x14ac:dyDescent="0.3">
      <c r="A8146">
        <v>1.0024504871964901</v>
      </c>
      <c r="B8146">
        <v>65.483333333333334</v>
      </c>
      <c r="C8146">
        <v>854.0949999999998</v>
      </c>
      <c r="D8146">
        <v>21.509999999999991</v>
      </c>
      <c r="E8146" s="1">
        <v>42709.375</v>
      </c>
    </row>
    <row r="8147" spans="1:5" x14ac:dyDescent="0.3">
      <c r="A8147">
        <v>0.99822400359736996</v>
      </c>
      <c r="B8147">
        <v>59.391666666666644</v>
      </c>
      <c r="C8147">
        <v>853.47500000000002</v>
      </c>
      <c r="D8147">
        <v>22.608333333333327</v>
      </c>
      <c r="E8147" s="1">
        <v>42709.416666666664</v>
      </c>
    </row>
    <row r="8148" spans="1:5" x14ac:dyDescent="0.3">
      <c r="A8148">
        <v>0.99071790229894696</v>
      </c>
      <c r="B8148">
        <v>50.293333333333337</v>
      </c>
      <c r="C8148">
        <v>852.25833333333367</v>
      </c>
      <c r="D8148">
        <v>24.528333333333332</v>
      </c>
      <c r="E8148" s="1">
        <v>42709.458333333336</v>
      </c>
    </row>
    <row r="8149" spans="1:5" x14ac:dyDescent="0.3">
      <c r="A8149">
        <v>0.98640178109326904</v>
      </c>
      <c r="B8149">
        <v>47.836666666666666</v>
      </c>
      <c r="C8149">
        <v>851.24000000000046</v>
      </c>
      <c r="D8149">
        <v>25.46</v>
      </c>
      <c r="E8149" s="1">
        <v>42709.5</v>
      </c>
    </row>
    <row r="8150" spans="1:5" x14ac:dyDescent="0.3">
      <c r="A8150">
        <v>0.98409364977245295</v>
      </c>
      <c r="B8150">
        <v>46.289999999999992</v>
      </c>
      <c r="C8150">
        <v>850.09499999999969</v>
      </c>
      <c r="D8150">
        <v>25.783333333333314</v>
      </c>
      <c r="E8150" s="1">
        <v>42709.541666666664</v>
      </c>
    </row>
    <row r="8151" spans="1:5" x14ac:dyDescent="0.3">
      <c r="A8151">
        <v>0.98976795467332401</v>
      </c>
      <c r="B8151">
        <v>53.490000000000009</v>
      </c>
      <c r="C8151">
        <v>849.71333333333382</v>
      </c>
      <c r="D8151">
        <v>23.871666666666673</v>
      </c>
      <c r="E8151" s="1">
        <v>42709.583333333336</v>
      </c>
    </row>
    <row r="8152" spans="1:5" x14ac:dyDescent="0.3">
      <c r="A8152">
        <v>1.0086289076200801</v>
      </c>
      <c r="B8152">
        <v>80.101666666666702</v>
      </c>
      <c r="C8152">
        <v>850.61666666666622</v>
      </c>
      <c r="D8152">
        <v>18.473333333333333</v>
      </c>
      <c r="E8152" s="1">
        <v>42709.625</v>
      </c>
    </row>
    <row r="8153" spans="1:5" x14ac:dyDescent="0.3">
      <c r="A8153">
        <v>1.0079357134890801</v>
      </c>
      <c r="B8153">
        <v>83.364999999999995</v>
      </c>
      <c r="C8153">
        <v>850.62999999999886</v>
      </c>
      <c r="D8153">
        <v>18.573333333333334</v>
      </c>
      <c r="E8153" s="1">
        <v>42709.666666666664</v>
      </c>
    </row>
    <row r="8154" spans="1:5" x14ac:dyDescent="0.3">
      <c r="A8154">
        <v>1.0072415242266799</v>
      </c>
      <c r="B8154">
        <v>81.176271186440687</v>
      </c>
      <c r="C8154">
        <v>851.03559322033834</v>
      </c>
      <c r="D8154">
        <v>18.925423728813566</v>
      </c>
      <c r="E8154" s="1">
        <v>42709.708333333336</v>
      </c>
    </row>
    <row r="8155" spans="1:5" x14ac:dyDescent="0.3">
      <c r="A8155">
        <v>1.0093056077067399</v>
      </c>
      <c r="B8155">
        <v>82.180000000000021</v>
      </c>
      <c r="C8155">
        <v>851.59833333333268</v>
      </c>
      <c r="D8155">
        <v>18.548333333333321</v>
      </c>
      <c r="E8155" s="1">
        <v>42709.75</v>
      </c>
    </row>
    <row r="8156" spans="1:5" x14ac:dyDescent="0.3">
      <c r="A8156">
        <v>1.0098044575852101</v>
      </c>
      <c r="B8156">
        <v>82.646666666666704</v>
      </c>
      <c r="C8156">
        <v>852.32999999999993</v>
      </c>
      <c r="D8156">
        <v>18.631666666666664</v>
      </c>
      <c r="E8156" s="1">
        <v>42709.791666666664</v>
      </c>
    </row>
    <row r="8157" spans="1:5" x14ac:dyDescent="0.3">
      <c r="A8157">
        <v>1.01157513834057</v>
      </c>
      <c r="B8157">
        <v>81.82666666666664</v>
      </c>
      <c r="C8157">
        <v>853.03333333333273</v>
      </c>
      <c r="D8157">
        <v>18.416666666666654</v>
      </c>
      <c r="E8157" s="1">
        <v>42709.833333333336</v>
      </c>
    </row>
    <row r="8158" spans="1:5" x14ac:dyDescent="0.3">
      <c r="A8158">
        <v>1.0140385454902201</v>
      </c>
      <c r="B8158">
        <v>82.891666666666652</v>
      </c>
      <c r="C8158">
        <v>853.59166666666579</v>
      </c>
      <c r="D8158">
        <v>17.938333333333318</v>
      </c>
      <c r="E8158" s="1">
        <v>42709.875</v>
      </c>
    </row>
    <row r="8159" spans="1:5" x14ac:dyDescent="0.3">
      <c r="A8159">
        <v>1.01383394239923</v>
      </c>
      <c r="B8159">
        <v>81.88833333333335</v>
      </c>
      <c r="C8159">
        <v>853.84500000000116</v>
      </c>
      <c r="D8159">
        <v>18.090000000000018</v>
      </c>
      <c r="E8159" s="1">
        <v>42709.916666666664</v>
      </c>
    </row>
    <row r="8160" spans="1:5" x14ac:dyDescent="0.3">
      <c r="A8160">
        <v>1.0133198864069899</v>
      </c>
      <c r="B8160">
        <v>81.641666666666652</v>
      </c>
      <c r="C8160">
        <v>853.45666666666762</v>
      </c>
      <c r="D8160">
        <v>18.108333333333348</v>
      </c>
      <c r="E8160" s="1">
        <v>42709.958333333336</v>
      </c>
    </row>
    <row r="8161" spans="1:5" x14ac:dyDescent="0.3">
      <c r="A8161">
        <v>1.01246833622215</v>
      </c>
      <c r="B8161">
        <v>81.626666666666651</v>
      </c>
      <c r="C8161">
        <v>853.09666666666647</v>
      </c>
      <c r="D8161">
        <v>18.215</v>
      </c>
      <c r="E8161" s="1">
        <v>42710</v>
      </c>
    </row>
    <row r="8162" spans="1:5" x14ac:dyDescent="0.3">
      <c r="A8162">
        <v>1.0126456426913599</v>
      </c>
      <c r="B8162">
        <v>81.006666666666689</v>
      </c>
      <c r="C8162">
        <v>852.82666666666648</v>
      </c>
      <c r="D8162">
        <v>18.103333333333346</v>
      </c>
      <c r="E8162" s="1">
        <v>42710.041666666664</v>
      </c>
    </row>
    <row r="8163" spans="1:5" x14ac:dyDescent="0.3">
      <c r="A8163">
        <v>1.0120138932125999</v>
      </c>
      <c r="B8163">
        <v>81.561666666666625</v>
      </c>
      <c r="C8163">
        <v>852.76666666666642</v>
      </c>
      <c r="D8163">
        <v>18.231666666666683</v>
      </c>
      <c r="E8163" s="1">
        <v>42710.083333333336</v>
      </c>
    </row>
    <row r="8164" spans="1:5" x14ac:dyDescent="0.3">
      <c r="A8164">
        <v>1.01216474123713</v>
      </c>
      <c r="B8164">
        <v>82.971666666666664</v>
      </c>
      <c r="C8164">
        <v>852.78333333333251</v>
      </c>
      <c r="D8164">
        <v>18.165000000000003</v>
      </c>
      <c r="E8164" s="1">
        <v>42710.125</v>
      </c>
    </row>
    <row r="8165" spans="1:5" x14ac:dyDescent="0.3">
      <c r="A8165">
        <v>1.0140500273058199</v>
      </c>
      <c r="B8165">
        <v>85.691666666666706</v>
      </c>
      <c r="C8165">
        <v>853.0149999999993</v>
      </c>
      <c r="D8165">
        <v>17.696666666666676</v>
      </c>
      <c r="E8165" s="1">
        <v>42710.166666666664</v>
      </c>
    </row>
    <row r="8166" spans="1:5" x14ac:dyDescent="0.3">
      <c r="A8166">
        <v>1.01488678621135</v>
      </c>
      <c r="B8166">
        <v>86.323333333333338</v>
      </c>
      <c r="C8166">
        <v>853.50666666666575</v>
      </c>
      <c r="D8166">
        <v>17.620000000000019</v>
      </c>
      <c r="E8166" s="1">
        <v>42710.208333333336</v>
      </c>
    </row>
    <row r="8167" spans="1:5" x14ac:dyDescent="0.3">
      <c r="A8167">
        <v>1.0141479203913899</v>
      </c>
      <c r="B8167">
        <v>86.263333333333307</v>
      </c>
      <c r="C8167">
        <v>853.92833333333306</v>
      </c>
      <c r="D8167">
        <v>17.933333333333334</v>
      </c>
      <c r="E8167" s="1">
        <v>42710.25</v>
      </c>
    </row>
    <row r="8168" spans="1:5" x14ac:dyDescent="0.3">
      <c r="A8168">
        <v>1.01293768117133</v>
      </c>
      <c r="B8168">
        <v>81.864999999999981</v>
      </c>
      <c r="C8168">
        <v>854.68000000000052</v>
      </c>
      <c r="D8168">
        <v>18.568333333333339</v>
      </c>
      <c r="E8168" s="1">
        <v>42710.291666666664</v>
      </c>
    </row>
    <row r="8169" spans="1:5" x14ac:dyDescent="0.3">
      <c r="A8169">
        <v>1.0073035313017</v>
      </c>
      <c r="B8169">
        <v>71.761666666666642</v>
      </c>
      <c r="C8169">
        <v>854.87166666666735</v>
      </c>
      <c r="D8169">
        <v>20.318333333333335</v>
      </c>
      <c r="E8169" s="1">
        <v>42710.333333333336</v>
      </c>
    </row>
    <row r="8170" spans="1:5" x14ac:dyDescent="0.3">
      <c r="A8170">
        <v>0.99964250413345201</v>
      </c>
      <c r="B8170">
        <v>57.671666666666667</v>
      </c>
      <c r="C8170">
        <v>854.42000000000041</v>
      </c>
      <c r="D8170">
        <v>22.583333333333339</v>
      </c>
      <c r="E8170" s="1">
        <v>42710.375</v>
      </c>
    </row>
    <row r="8171" spans="1:5" x14ac:dyDescent="0.3">
      <c r="A8171">
        <v>0.99414630863242903</v>
      </c>
      <c r="B8171">
        <v>50.863333333333358</v>
      </c>
      <c r="C8171">
        <v>853.55666666666662</v>
      </c>
      <c r="D8171">
        <v>23.998333333333335</v>
      </c>
      <c r="E8171" s="1">
        <v>42710.416666666664</v>
      </c>
    </row>
    <row r="8172" spans="1:5" x14ac:dyDescent="0.3">
      <c r="A8172">
        <v>0.99162083060525996</v>
      </c>
      <c r="B8172">
        <v>49.184999999999995</v>
      </c>
      <c r="C8172">
        <v>852.60333333333324</v>
      </c>
      <c r="D8172">
        <v>24.435000000000006</v>
      </c>
      <c r="E8172" s="1">
        <v>42710.458333333336</v>
      </c>
    </row>
    <row r="8173" spans="1:5" x14ac:dyDescent="0.3">
      <c r="A8173">
        <v>0.98714164858832798</v>
      </c>
      <c r="B8173">
        <v>47.66333333333332</v>
      </c>
      <c r="C8173">
        <v>851.44999999999993</v>
      </c>
      <c r="D8173">
        <v>25.333333333333339</v>
      </c>
      <c r="E8173" s="1">
        <v>42710.5</v>
      </c>
    </row>
    <row r="8174" spans="1:5" x14ac:dyDescent="0.3">
      <c r="A8174">
        <v>0.98457480214279802</v>
      </c>
      <c r="B8174">
        <v>48.509999999999991</v>
      </c>
      <c r="C8174">
        <v>850.33499999999981</v>
      </c>
      <c r="D8174">
        <v>25.641666666666666</v>
      </c>
      <c r="E8174" s="1">
        <v>42710.541666666664</v>
      </c>
    </row>
    <row r="8175" spans="1:5" x14ac:dyDescent="0.3">
      <c r="A8175">
        <v>0.98253232827798598</v>
      </c>
      <c r="B8175">
        <v>47.995000000000005</v>
      </c>
      <c r="C8175">
        <v>849.72666666666601</v>
      </c>
      <c r="D8175">
        <v>26.021666666666665</v>
      </c>
      <c r="E8175" s="1">
        <v>42710.583333333336</v>
      </c>
    </row>
    <row r="8176" spans="1:5" x14ac:dyDescent="0.3">
      <c r="A8176">
        <v>0.98369022975773601</v>
      </c>
      <c r="B8176">
        <v>51.456666666666663</v>
      </c>
      <c r="C8176">
        <v>849.47333333333393</v>
      </c>
      <c r="D8176">
        <v>25.494999999999997</v>
      </c>
      <c r="E8176" s="1">
        <v>42710.625</v>
      </c>
    </row>
    <row r="8177" spans="1:5" x14ac:dyDescent="0.3">
      <c r="A8177">
        <v>0.98604027856668697</v>
      </c>
      <c r="B8177">
        <v>55.543333333333329</v>
      </c>
      <c r="C8177">
        <v>849.54333333333329</v>
      </c>
      <c r="D8177">
        <v>24.736666666666665</v>
      </c>
      <c r="E8177" s="1">
        <v>42710.666666666664</v>
      </c>
    </row>
    <row r="8178" spans="1:5" x14ac:dyDescent="0.3">
      <c r="A8178">
        <v>0.99052845829056102</v>
      </c>
      <c r="B8178">
        <v>61.843333333333348</v>
      </c>
      <c r="C8178">
        <v>849.78333333333364</v>
      </c>
      <c r="D8178">
        <v>23.406666666666659</v>
      </c>
      <c r="E8178" s="1">
        <v>42710.708333333336</v>
      </c>
    </row>
    <row r="8179" spans="1:5" x14ac:dyDescent="0.3">
      <c r="A8179">
        <v>0.99433057987525797</v>
      </c>
      <c r="B8179">
        <v>68.341666666666683</v>
      </c>
      <c r="C8179">
        <v>850.44166666666683</v>
      </c>
      <c r="D8179">
        <v>22.408333333333317</v>
      </c>
      <c r="E8179" s="1">
        <v>42710.75</v>
      </c>
    </row>
    <row r="8180" spans="1:5" x14ac:dyDescent="0.3">
      <c r="A8180">
        <v>0.99765054641177497</v>
      </c>
      <c r="B8180">
        <v>72.76166666666667</v>
      </c>
      <c r="C8180">
        <v>851.31833333333338</v>
      </c>
      <c r="D8180">
        <v>21.685000000000016</v>
      </c>
      <c r="E8180" s="1">
        <v>42710.791666666664</v>
      </c>
    </row>
    <row r="8181" spans="1:5" x14ac:dyDescent="0.3">
      <c r="A8181">
        <v>1.0002373459488301</v>
      </c>
      <c r="B8181">
        <v>73.180000000000007</v>
      </c>
      <c r="C8181">
        <v>852.44666666666717</v>
      </c>
      <c r="D8181">
        <v>21.351666666666663</v>
      </c>
      <c r="E8181" s="1">
        <v>42710.833333333336</v>
      </c>
    </row>
    <row r="8182" spans="1:5" x14ac:dyDescent="0.3">
      <c r="A8182">
        <v>1.0019744971981901</v>
      </c>
      <c r="B8182">
        <v>74.610000000000028</v>
      </c>
      <c r="C8182">
        <v>852.87166666666735</v>
      </c>
      <c r="D8182">
        <v>20.995000000000005</v>
      </c>
      <c r="E8182" s="1">
        <v>42710.875</v>
      </c>
    </row>
    <row r="8183" spans="1:5" x14ac:dyDescent="0.3">
      <c r="A8183">
        <v>1.0033465296167401</v>
      </c>
      <c r="B8183">
        <v>76.878333333333345</v>
      </c>
      <c r="C8183">
        <v>852.85500000000059</v>
      </c>
      <c r="D8183">
        <v>20.576666666666689</v>
      </c>
      <c r="E8183" s="1">
        <v>42710.916666666664</v>
      </c>
    </row>
    <row r="8184" spans="1:5" x14ac:dyDescent="0.3">
      <c r="A8184">
        <v>1.0039420879641201</v>
      </c>
      <c r="B8184">
        <v>78.665000000000006</v>
      </c>
      <c r="C8184">
        <v>852.60166666666601</v>
      </c>
      <c r="D8184">
        <v>20.29999999999999</v>
      </c>
      <c r="E8184" s="1">
        <v>42710.958333333336</v>
      </c>
    </row>
    <row r="8185" spans="1:5" x14ac:dyDescent="0.3">
      <c r="A8185">
        <v>1.0042534670369401</v>
      </c>
      <c r="B8185">
        <v>78.296666666666681</v>
      </c>
      <c r="C8185">
        <v>852.26166666666654</v>
      </c>
      <c r="D8185">
        <v>20.128333333333337</v>
      </c>
      <c r="E8185" s="1">
        <v>42711</v>
      </c>
    </row>
    <row r="8186" spans="1:5" x14ac:dyDescent="0.3">
      <c r="A8186">
        <v>1.0041350874253301</v>
      </c>
      <c r="B8186">
        <v>78.438333333333318</v>
      </c>
      <c r="C8186">
        <v>851.77166666666608</v>
      </c>
      <c r="D8186">
        <v>20.006666666666678</v>
      </c>
      <c r="E8186" s="1">
        <v>42711.041666666664</v>
      </c>
    </row>
    <row r="8187" spans="1:5" x14ac:dyDescent="0.3">
      <c r="A8187">
        <v>1.0043547763671301</v>
      </c>
      <c r="B8187">
        <v>79.103333333333325</v>
      </c>
      <c r="C8187">
        <v>851.43000000000109</v>
      </c>
      <c r="D8187">
        <v>19.829999999999981</v>
      </c>
      <c r="E8187" s="1">
        <v>42711.083333333336</v>
      </c>
    </row>
    <row r="8188" spans="1:5" x14ac:dyDescent="0.3">
      <c r="A8188">
        <v>1.00543700514933</v>
      </c>
      <c r="B8188">
        <v>79.958333333333272</v>
      </c>
      <c r="C8188">
        <v>851.45333333333338</v>
      </c>
      <c r="D8188">
        <v>19.540000000000003</v>
      </c>
      <c r="E8188" s="1">
        <v>42711.125</v>
      </c>
    </row>
    <row r="8189" spans="1:5" x14ac:dyDescent="0.3">
      <c r="A8189">
        <v>1.00580623793854</v>
      </c>
      <c r="B8189">
        <v>79.093333333333334</v>
      </c>
      <c r="C8189">
        <v>851.73333333333414</v>
      </c>
      <c r="D8189">
        <v>19.553333333333335</v>
      </c>
      <c r="E8189" s="1">
        <v>42711.166666666664</v>
      </c>
    </row>
    <row r="8190" spans="1:5" x14ac:dyDescent="0.3">
      <c r="A8190">
        <v>1.00697363413497</v>
      </c>
      <c r="B8190">
        <v>80.476666666666659</v>
      </c>
      <c r="C8190">
        <v>852.38500000000022</v>
      </c>
      <c r="D8190">
        <v>19.418333333333337</v>
      </c>
      <c r="E8190" s="1">
        <v>42711.208333333336</v>
      </c>
    </row>
    <row r="8191" spans="1:5" x14ac:dyDescent="0.3">
      <c r="A8191">
        <v>1.0083727319694</v>
      </c>
      <c r="B8191">
        <v>82.803333333333356</v>
      </c>
      <c r="C8191">
        <v>852.98666666666736</v>
      </c>
      <c r="D8191">
        <v>19.186666666666678</v>
      </c>
      <c r="E8191" s="1">
        <v>42711.25</v>
      </c>
    </row>
    <row r="8192" spans="1:5" x14ac:dyDescent="0.3">
      <c r="A8192">
        <v>1.0086254839256299</v>
      </c>
      <c r="B8192">
        <v>80.583333333333329</v>
      </c>
      <c r="C8192">
        <v>853.94166666666717</v>
      </c>
      <c r="D8192">
        <v>19.466666666666672</v>
      </c>
      <c r="E8192" s="1">
        <v>42711.291666666664</v>
      </c>
    </row>
    <row r="8193" spans="1:5" x14ac:dyDescent="0.3">
      <c r="A8193">
        <v>1.0039279527596101</v>
      </c>
      <c r="B8193">
        <v>69.171666666666667</v>
      </c>
      <c r="C8193">
        <v>854.53499999999951</v>
      </c>
      <c r="D8193">
        <v>21.154999999999994</v>
      </c>
      <c r="E8193" s="1">
        <v>42711.333333333336</v>
      </c>
    </row>
    <row r="8194" spans="1:5" x14ac:dyDescent="0.3">
      <c r="A8194">
        <v>0.99746458273193706</v>
      </c>
      <c r="B8194">
        <v>57.701666666666661</v>
      </c>
      <c r="C8194">
        <v>854.42666666666685</v>
      </c>
      <c r="D8194">
        <v>23.15666666666667</v>
      </c>
      <c r="E8194" s="1">
        <v>42711.375</v>
      </c>
    </row>
    <row r="8195" spans="1:5" x14ac:dyDescent="0.3">
      <c r="A8195">
        <v>0.99174433410371599</v>
      </c>
      <c r="B8195">
        <v>53.476666666666659</v>
      </c>
      <c r="C8195">
        <v>853.74166666666679</v>
      </c>
      <c r="D8195">
        <v>24.601666666666656</v>
      </c>
      <c r="E8195" s="1">
        <v>42711.416666666664</v>
      </c>
    </row>
    <row r="8196" spans="1:5" x14ac:dyDescent="0.3">
      <c r="A8196">
        <v>0.98970840659350801</v>
      </c>
      <c r="B8196">
        <v>48.514999999999993</v>
      </c>
      <c r="C8196">
        <v>852.95000000000016</v>
      </c>
      <c r="D8196">
        <v>25.081666666666681</v>
      </c>
      <c r="E8196" s="1">
        <v>42711.458333333336</v>
      </c>
    </row>
    <row r="8197" spans="1:5" x14ac:dyDescent="0.3">
      <c r="A8197">
        <v>0.99279736439564803</v>
      </c>
      <c r="B8197">
        <v>55.890000000000008</v>
      </c>
      <c r="C8197">
        <v>852.11833333333334</v>
      </c>
      <c r="D8197">
        <v>23.733333333333331</v>
      </c>
      <c r="E8197" s="1">
        <v>42711.5</v>
      </c>
    </row>
    <row r="8198" spans="1:5" x14ac:dyDescent="0.3">
      <c r="A8198">
        <v>1.0011554249641901</v>
      </c>
      <c r="B8198">
        <v>77.435000000000002</v>
      </c>
      <c r="C8198">
        <v>851.56666666666672</v>
      </c>
      <c r="D8198">
        <v>20.730000000000008</v>
      </c>
      <c r="E8198" s="1">
        <v>42711.541666666664</v>
      </c>
    </row>
    <row r="8199" spans="1:5" x14ac:dyDescent="0.3">
      <c r="A8199">
        <v>0.99629367347270004</v>
      </c>
      <c r="B8199">
        <v>72.61</v>
      </c>
      <c r="C8199">
        <v>850.92999999999927</v>
      </c>
      <c r="D8199">
        <v>21.920000000000005</v>
      </c>
      <c r="E8199" s="1">
        <v>42711.583333333336</v>
      </c>
    </row>
    <row r="8200" spans="1:5" x14ac:dyDescent="0.3">
      <c r="A8200">
        <v>0.99145287317332498</v>
      </c>
      <c r="B8200">
        <v>60.655000000000015</v>
      </c>
      <c r="C8200">
        <v>850.45166666666728</v>
      </c>
      <c r="D8200">
        <v>23.409999999999993</v>
      </c>
      <c r="E8200" s="1">
        <v>42711.625</v>
      </c>
    </row>
    <row r="8201" spans="1:5" x14ac:dyDescent="0.3">
      <c r="A8201">
        <v>0.99290205576752499</v>
      </c>
      <c r="B8201">
        <v>64.013333333333307</v>
      </c>
      <c r="C8201">
        <v>850.6250000000008</v>
      </c>
      <c r="D8201">
        <v>22.973333333333326</v>
      </c>
      <c r="E8201" s="1">
        <v>42711.666666666664</v>
      </c>
    </row>
    <row r="8202" spans="1:5" x14ac:dyDescent="0.3">
      <c r="A8202">
        <v>1.0024615218844799</v>
      </c>
      <c r="B8202">
        <v>81.113333333333358</v>
      </c>
      <c r="C8202">
        <v>850.92666666666651</v>
      </c>
      <c r="D8202">
        <v>20.105000000000004</v>
      </c>
      <c r="E8202" s="1">
        <v>42711.708333333336</v>
      </c>
    </row>
    <row r="8203" spans="1:5" x14ac:dyDescent="0.3">
      <c r="A8203">
        <v>1.0030060241791501</v>
      </c>
      <c r="B8203">
        <v>77.976666666666674</v>
      </c>
      <c r="C8203">
        <v>851.31000000000006</v>
      </c>
      <c r="D8203">
        <v>20.166666666666668</v>
      </c>
      <c r="E8203" s="1">
        <v>42711.75</v>
      </c>
    </row>
    <row r="8204" spans="1:5" x14ac:dyDescent="0.3">
      <c r="A8204">
        <v>1.00473118125961</v>
      </c>
      <c r="B8204">
        <v>77.53333333333336</v>
      </c>
      <c r="C8204">
        <v>852.24833333333277</v>
      </c>
      <c r="D8204">
        <v>20.023333333333316</v>
      </c>
      <c r="E8204" s="1">
        <v>42711.791666666664</v>
      </c>
    </row>
    <row r="8205" spans="1:5" x14ac:dyDescent="0.3">
      <c r="A8205">
        <v>1.0062777218462799</v>
      </c>
      <c r="B8205">
        <v>79.13666666666667</v>
      </c>
      <c r="C8205">
        <v>853.24333333333311</v>
      </c>
      <c r="D8205">
        <v>19.888333333333325</v>
      </c>
      <c r="E8205" s="1">
        <v>42711.833333333336</v>
      </c>
    </row>
    <row r="8206" spans="1:5" x14ac:dyDescent="0.3">
      <c r="A8206">
        <v>1.0081685259180699</v>
      </c>
      <c r="B8206">
        <v>81.106666666666726</v>
      </c>
      <c r="C8206">
        <v>853.76333333333412</v>
      </c>
      <c r="D8206">
        <v>19.515000000000004</v>
      </c>
      <c r="E8206" s="1">
        <v>42711.875</v>
      </c>
    </row>
    <row r="8207" spans="1:5" x14ac:dyDescent="0.3">
      <c r="A8207">
        <v>1.0092868003743301</v>
      </c>
      <c r="B8207">
        <v>81.853333333333296</v>
      </c>
      <c r="C8207">
        <v>853.856666666666</v>
      </c>
      <c r="D8207">
        <v>19.24166666666666</v>
      </c>
      <c r="E8207" s="1">
        <v>42711.916666666664</v>
      </c>
    </row>
    <row r="8208" spans="1:5" x14ac:dyDescent="0.3">
      <c r="A8208">
        <v>1.00899059788257</v>
      </c>
      <c r="B8208">
        <v>82.250000000000028</v>
      </c>
      <c r="C8208">
        <v>853.5750000000005</v>
      </c>
      <c r="D8208">
        <v>19.221666666666678</v>
      </c>
      <c r="E8208" s="1">
        <v>42711.958333333336</v>
      </c>
    </row>
    <row r="8209" spans="1:5" x14ac:dyDescent="0.3">
      <c r="A8209">
        <v>1.0087941981809001</v>
      </c>
      <c r="B8209">
        <v>82.345000000000041</v>
      </c>
      <c r="C8209">
        <v>852.9250000000003</v>
      </c>
      <c r="D8209">
        <v>19.073333333333345</v>
      </c>
      <c r="E8209" s="1">
        <v>42712</v>
      </c>
    </row>
    <row r="8210" spans="1:5" x14ac:dyDescent="0.3">
      <c r="A8210">
        <v>1.0094970129776</v>
      </c>
      <c r="B8210">
        <v>83.696666666666616</v>
      </c>
      <c r="C8210">
        <v>852.50666666666723</v>
      </c>
      <c r="D8210">
        <v>18.736666666666672</v>
      </c>
      <c r="E8210" s="1">
        <v>42712.041666666664</v>
      </c>
    </row>
    <row r="8211" spans="1:5" x14ac:dyDescent="0.3">
      <c r="A8211">
        <v>1.00924720970306</v>
      </c>
      <c r="B8211">
        <v>84.123333333333321</v>
      </c>
      <c r="C8211">
        <v>852.12166666666667</v>
      </c>
      <c r="D8211">
        <v>18.673333333333353</v>
      </c>
      <c r="E8211" s="1">
        <v>42712.083333333336</v>
      </c>
    </row>
    <row r="8212" spans="1:5" x14ac:dyDescent="0.3">
      <c r="A8212">
        <v>1.01096409198589</v>
      </c>
      <c r="B8212">
        <v>85.083333333333357</v>
      </c>
      <c r="C8212">
        <v>852.05666666666605</v>
      </c>
      <c r="D8212">
        <v>18.198333333333345</v>
      </c>
      <c r="E8212" s="1">
        <v>42712.125</v>
      </c>
    </row>
    <row r="8213" spans="1:5" x14ac:dyDescent="0.3">
      <c r="A8213">
        <v>1.01209428408896</v>
      </c>
      <c r="B8213">
        <v>84.716666666666654</v>
      </c>
      <c r="C8213">
        <v>852.44666666666626</v>
      </c>
      <c r="D8213">
        <v>18.040000000000006</v>
      </c>
      <c r="E8213" s="1">
        <v>42712.166666666664</v>
      </c>
    </row>
    <row r="8214" spans="1:5" x14ac:dyDescent="0.3">
      <c r="A8214">
        <v>1.0127458152614299</v>
      </c>
      <c r="B8214">
        <v>85.03666666666669</v>
      </c>
      <c r="C8214">
        <v>852.85000000000025</v>
      </c>
      <c r="D8214">
        <v>17.990000000000002</v>
      </c>
      <c r="E8214" s="1">
        <v>42712.208333333336</v>
      </c>
    </row>
    <row r="8215" spans="1:5" x14ac:dyDescent="0.3">
      <c r="A8215">
        <v>1.01214165255861</v>
      </c>
      <c r="B8215">
        <v>83.913333333333313</v>
      </c>
      <c r="C8215">
        <v>853.4583333333336</v>
      </c>
      <c r="D8215">
        <v>18.351666666666652</v>
      </c>
      <c r="E8215" s="1">
        <v>42712.25</v>
      </c>
    </row>
    <row r="8216" spans="1:5" x14ac:dyDescent="0.3">
      <c r="A8216">
        <v>1.01054408753862</v>
      </c>
      <c r="B8216">
        <v>79.296666666666667</v>
      </c>
      <c r="C8216">
        <v>854.13833333333321</v>
      </c>
      <c r="D8216">
        <v>19.073333333333338</v>
      </c>
      <c r="E8216" s="1">
        <v>42712.291666666664</v>
      </c>
    </row>
    <row r="8217" spans="1:5" x14ac:dyDescent="0.3">
      <c r="A8217">
        <v>1.00622201539315</v>
      </c>
      <c r="B8217">
        <v>69.793333333333322</v>
      </c>
      <c r="C8217">
        <v>854.41166666666754</v>
      </c>
      <c r="D8217">
        <v>20.51</v>
      </c>
      <c r="E8217" s="1">
        <v>42712.333333333336</v>
      </c>
    </row>
    <row r="8218" spans="1:5" x14ac:dyDescent="0.3">
      <c r="A8218">
        <v>0.99891624388523703</v>
      </c>
      <c r="B8218">
        <v>59.234999999999999</v>
      </c>
      <c r="C8218">
        <v>854.20833333333269</v>
      </c>
      <c r="D8218">
        <v>22.658333333333342</v>
      </c>
      <c r="E8218" s="1">
        <v>42712.375</v>
      </c>
    </row>
    <row r="8219" spans="1:5" x14ac:dyDescent="0.3">
      <c r="A8219">
        <v>0.99521247123192202</v>
      </c>
      <c r="B8219">
        <v>52.526785714285722</v>
      </c>
      <c r="C8219">
        <v>853.64464285714234</v>
      </c>
      <c r="D8219">
        <v>23.683928571428559</v>
      </c>
      <c r="E8219" s="1">
        <v>42712.416666666664</v>
      </c>
    </row>
    <row r="8220" spans="1:5" x14ac:dyDescent="0.3">
      <c r="A8220">
        <v>0.98816877479345799</v>
      </c>
      <c r="B8220">
        <v>46.015254237288133</v>
      </c>
      <c r="C8220">
        <v>852.57118644067748</v>
      </c>
      <c r="D8220">
        <v>25.472881355932198</v>
      </c>
      <c r="E8220" s="1">
        <v>42712.458333333336</v>
      </c>
    </row>
    <row r="8221" spans="1:5" x14ac:dyDescent="0.3">
      <c r="A8221">
        <v>0.98508381192874295</v>
      </c>
      <c r="B8221">
        <v>45.104999999999997</v>
      </c>
      <c r="C8221">
        <v>851.51833333333298</v>
      </c>
      <c r="D8221">
        <v>26.011666666666656</v>
      </c>
      <c r="E8221" s="1">
        <v>42712.5</v>
      </c>
    </row>
    <row r="8222" spans="1:5" x14ac:dyDescent="0.3">
      <c r="A8222">
        <v>0.99110867189424001</v>
      </c>
      <c r="B8222">
        <v>60.914999999999999</v>
      </c>
      <c r="C8222">
        <v>850.73333333333255</v>
      </c>
      <c r="D8222">
        <v>23.57833333333333</v>
      </c>
      <c r="E8222" s="1">
        <v>42712.541666666664</v>
      </c>
    </row>
    <row r="8223" spans="1:5" x14ac:dyDescent="0.3">
      <c r="A8223">
        <v>1.00164034942934</v>
      </c>
      <c r="B8223">
        <v>75.06</v>
      </c>
      <c r="C8223">
        <v>850.41000000000031</v>
      </c>
      <c r="D8223">
        <v>20.321666666666655</v>
      </c>
      <c r="E8223" s="1">
        <v>42712.583333333336</v>
      </c>
    </row>
    <row r="8224" spans="1:5" x14ac:dyDescent="0.3">
      <c r="A8224">
        <v>1.0052205212282099</v>
      </c>
      <c r="B8224">
        <v>76.931666666666658</v>
      </c>
      <c r="C8224">
        <v>850.86333333333346</v>
      </c>
      <c r="D8224">
        <v>19.495000000000008</v>
      </c>
      <c r="E8224" s="1">
        <v>42712.625</v>
      </c>
    </row>
    <row r="8225" spans="1:5" x14ac:dyDescent="0.3">
      <c r="A8225">
        <v>1.00573000614957</v>
      </c>
      <c r="B8225">
        <v>76.146666666666661</v>
      </c>
      <c r="C8225">
        <v>850.89500000000032</v>
      </c>
      <c r="D8225">
        <v>19.394999999999985</v>
      </c>
      <c r="E8225" s="1">
        <v>42712.666666666664</v>
      </c>
    </row>
    <row r="8226" spans="1:5" x14ac:dyDescent="0.3">
      <c r="A8226">
        <v>1.00501921437206</v>
      </c>
      <c r="B8226">
        <v>77.718333333333334</v>
      </c>
      <c r="C8226">
        <v>851.07499999999891</v>
      </c>
      <c r="D8226">
        <v>19.59</v>
      </c>
      <c r="E8226" s="1">
        <v>42712.708333333336</v>
      </c>
    </row>
    <row r="8227" spans="1:5" x14ac:dyDescent="0.3">
      <c r="A8227">
        <v>1.00818577826404</v>
      </c>
      <c r="B8227">
        <v>80.056666666666658</v>
      </c>
      <c r="C8227">
        <v>851.51833333333411</v>
      </c>
      <c r="D8227">
        <v>18.859999999999992</v>
      </c>
      <c r="E8227" s="1">
        <v>42712.75</v>
      </c>
    </row>
    <row r="8228" spans="1:5" x14ac:dyDescent="0.3">
      <c r="A8228">
        <v>1.0098548655022701</v>
      </c>
      <c r="B8228">
        <v>82.036666666666648</v>
      </c>
      <c r="C8228">
        <v>852.31166666666661</v>
      </c>
      <c r="D8228">
        <v>18.628333333333334</v>
      </c>
      <c r="E8228" s="1">
        <v>42712.791666666664</v>
      </c>
    </row>
    <row r="8229" spans="1:5" x14ac:dyDescent="0.3">
      <c r="A8229">
        <v>1.0113420364366801</v>
      </c>
      <c r="B8229">
        <v>82.081666666666663</v>
      </c>
      <c r="C8229">
        <v>853.34499999999946</v>
      </c>
      <c r="D8229">
        <v>18.563333333333336</v>
      </c>
      <c r="E8229" s="1">
        <v>42712.833333333336</v>
      </c>
    </row>
    <row r="8230" spans="1:5" x14ac:dyDescent="0.3">
      <c r="A8230">
        <v>1.01243444541674</v>
      </c>
      <c r="B8230">
        <v>80.149999999999991</v>
      </c>
      <c r="C8230">
        <v>854.04833333333283</v>
      </c>
      <c r="D8230">
        <v>18.546666666666681</v>
      </c>
      <c r="E8230" s="1">
        <v>42712.875</v>
      </c>
    </row>
    <row r="8231" spans="1:5" x14ac:dyDescent="0.3">
      <c r="A8231">
        <v>1.0135056688050701</v>
      </c>
      <c r="B8231">
        <v>78.640000000000029</v>
      </c>
      <c r="C8231">
        <v>854.13499999999897</v>
      </c>
      <c r="D8231">
        <v>18.338333333333324</v>
      </c>
      <c r="E8231" s="1">
        <v>42712.916666666664</v>
      </c>
    </row>
    <row r="8232" spans="1:5" x14ac:dyDescent="0.3">
      <c r="A8232">
        <v>1.0133995059455401</v>
      </c>
      <c r="B8232">
        <v>76.64500000000001</v>
      </c>
      <c r="C8232">
        <v>854.2</v>
      </c>
      <c r="D8232">
        <v>18.433333333333326</v>
      </c>
      <c r="E8232" s="1">
        <v>42712.958333333336</v>
      </c>
    </row>
    <row r="8233" spans="1:5" x14ac:dyDescent="0.3">
      <c r="A8233">
        <v>1.0132113589903899</v>
      </c>
      <c r="B8233">
        <v>76.781666666666652</v>
      </c>
      <c r="C8233">
        <v>853.9766666666676</v>
      </c>
      <c r="D8233">
        <v>18.409999999999986</v>
      </c>
      <c r="E8233" s="1">
        <v>42713</v>
      </c>
    </row>
    <row r="8234" spans="1:5" x14ac:dyDescent="0.3">
      <c r="A8234">
        <v>1.01315535718425</v>
      </c>
      <c r="B8234">
        <v>75.560000000000031</v>
      </c>
      <c r="C8234">
        <v>853.36666666666633</v>
      </c>
      <c r="D8234">
        <v>18.268333333333327</v>
      </c>
      <c r="E8234" s="1">
        <v>42713.041666666664</v>
      </c>
    </row>
    <row r="8235" spans="1:5" x14ac:dyDescent="0.3">
      <c r="A8235">
        <v>1.01250246631633</v>
      </c>
      <c r="B8235">
        <v>75.373333333333349</v>
      </c>
      <c r="C8235">
        <v>852.58166666666659</v>
      </c>
      <c r="D8235">
        <v>18.200000000000003</v>
      </c>
      <c r="E8235" s="1">
        <v>42713.083333333336</v>
      </c>
    </row>
    <row r="8236" spans="1:5" x14ac:dyDescent="0.3">
      <c r="A8236">
        <v>1.0124739137782299</v>
      </c>
      <c r="B8236">
        <v>75.568333333333328</v>
      </c>
      <c r="C8236">
        <v>852.63333333333219</v>
      </c>
      <c r="D8236">
        <v>18.218333333333337</v>
      </c>
      <c r="E8236" s="1">
        <v>42713.125</v>
      </c>
    </row>
    <row r="8237" spans="1:5" x14ac:dyDescent="0.3">
      <c r="A8237">
        <v>1.01291542595905</v>
      </c>
      <c r="B8237">
        <v>75.766666666666694</v>
      </c>
      <c r="C8237">
        <v>852.90333333333376</v>
      </c>
      <c r="D8237">
        <v>18.183333333333344</v>
      </c>
      <c r="E8237" s="1">
        <v>42713.166666666664</v>
      </c>
    </row>
    <row r="8238" spans="1:5" x14ac:dyDescent="0.3">
      <c r="A8238">
        <v>1.01397597262655</v>
      </c>
      <c r="B8238">
        <v>76.905000000000015</v>
      </c>
      <c r="C8238">
        <v>853.1783333333334</v>
      </c>
      <c r="D8238">
        <v>17.969999999999992</v>
      </c>
      <c r="E8238" s="1">
        <v>42713.208333333336</v>
      </c>
    </row>
    <row r="8239" spans="1:5" x14ac:dyDescent="0.3">
      <c r="A8239">
        <v>1.0144381687573001</v>
      </c>
      <c r="B8239">
        <v>76.836666666666687</v>
      </c>
      <c r="C8239">
        <v>853.94833333333247</v>
      </c>
      <c r="D8239">
        <v>18.088333333333342</v>
      </c>
      <c r="E8239" s="1">
        <v>42713.25</v>
      </c>
    </row>
    <row r="8240" spans="1:5" x14ac:dyDescent="0.3">
      <c r="A8240">
        <v>1.0127986982343899</v>
      </c>
      <c r="B8240">
        <v>74.293333333333322</v>
      </c>
      <c r="C8240">
        <v>854.66333333333375</v>
      </c>
      <c r="D8240">
        <v>18.785000000000004</v>
      </c>
      <c r="E8240" s="1">
        <v>42713.291666666664</v>
      </c>
    </row>
    <row r="8241" spans="1:5" x14ac:dyDescent="0.3">
      <c r="A8241">
        <v>1.00887111832121</v>
      </c>
      <c r="B8241">
        <v>68.155000000000015</v>
      </c>
      <c r="C8241">
        <v>855.14166666666586</v>
      </c>
      <c r="D8241">
        <v>20.096666666666675</v>
      </c>
      <c r="E8241" s="1">
        <v>42713.333333333336</v>
      </c>
    </row>
    <row r="8242" spans="1:5" x14ac:dyDescent="0.3">
      <c r="A8242">
        <v>1.0053413531047299</v>
      </c>
      <c r="B8242">
        <v>62.841666666666661</v>
      </c>
      <c r="C8242">
        <v>854.95500000000118</v>
      </c>
      <c r="D8242">
        <v>21.10166666666667</v>
      </c>
      <c r="E8242" s="1">
        <v>42713.375</v>
      </c>
    </row>
    <row r="8243" spans="1:5" x14ac:dyDescent="0.3">
      <c r="A8243">
        <v>1.0008065578660601</v>
      </c>
      <c r="B8243">
        <v>58.88</v>
      </c>
      <c r="C8243">
        <v>854.40499999999986</v>
      </c>
      <c r="D8243">
        <v>22.234999999999989</v>
      </c>
      <c r="E8243" s="1">
        <v>42713.416666666664</v>
      </c>
    </row>
    <row r="8244" spans="1:5" x14ac:dyDescent="0.3">
      <c r="A8244">
        <v>0.99541279800703097</v>
      </c>
      <c r="B8244">
        <v>50.923333333333332</v>
      </c>
      <c r="C8244">
        <v>853.45499999999913</v>
      </c>
      <c r="D8244">
        <v>23.626666666666662</v>
      </c>
      <c r="E8244" s="1">
        <v>42713.458333333336</v>
      </c>
    </row>
    <row r="8245" spans="1:5" x14ac:dyDescent="0.3">
      <c r="A8245">
        <v>0.99852322906341395</v>
      </c>
      <c r="B8245">
        <v>59.036666666666683</v>
      </c>
      <c r="C8245">
        <v>852.71666666666681</v>
      </c>
      <c r="D8245">
        <v>22.306666666666654</v>
      </c>
      <c r="E8245" s="1">
        <v>42713.5</v>
      </c>
    </row>
    <row r="8246" spans="1:5" x14ac:dyDescent="0.3">
      <c r="A8246">
        <v>0.99642532480443102</v>
      </c>
      <c r="B8246">
        <v>62.671666666666653</v>
      </c>
      <c r="C8246">
        <v>851.64333333333343</v>
      </c>
      <c r="D8246">
        <v>22.410000000000004</v>
      </c>
      <c r="E8246" s="1">
        <v>42713.541666666664</v>
      </c>
    </row>
    <row r="8247" spans="1:5" x14ac:dyDescent="0.3">
      <c r="A8247">
        <v>0.99103270885331896</v>
      </c>
      <c r="B8247">
        <v>50.513333333333314</v>
      </c>
      <c r="C8247">
        <v>850.42666666666639</v>
      </c>
      <c r="D8247">
        <v>23.861666666666679</v>
      </c>
      <c r="E8247" s="1">
        <v>42713.583333333336</v>
      </c>
    </row>
    <row r="8248" spans="1:5" x14ac:dyDescent="0.3">
      <c r="A8248">
        <v>0.98837502607287797</v>
      </c>
      <c r="B8248">
        <v>44.108333333333327</v>
      </c>
      <c r="C8248">
        <v>849.67333333333283</v>
      </c>
      <c r="D8248">
        <v>24.571666666666662</v>
      </c>
      <c r="E8248" s="1">
        <v>42713.625</v>
      </c>
    </row>
    <row r="8249" spans="1:5" x14ac:dyDescent="0.3">
      <c r="A8249">
        <v>0.99081009198177195</v>
      </c>
      <c r="B8249">
        <v>51.810000000000009</v>
      </c>
      <c r="C8249">
        <v>849.56333333333248</v>
      </c>
      <c r="D8249">
        <v>23.605000000000022</v>
      </c>
      <c r="E8249" s="1">
        <v>42713.666666666664</v>
      </c>
    </row>
    <row r="8250" spans="1:5" x14ac:dyDescent="0.3">
      <c r="A8250">
        <v>0.99368249462938196</v>
      </c>
      <c r="B8250">
        <v>56.541666666666664</v>
      </c>
      <c r="C8250">
        <v>850.12166666666656</v>
      </c>
      <c r="D8250">
        <v>22.856666666666676</v>
      </c>
      <c r="E8250" s="1">
        <v>42713.708333333336</v>
      </c>
    </row>
    <row r="8251" spans="1:5" x14ac:dyDescent="0.3">
      <c r="A8251">
        <v>0.99744822368892105</v>
      </c>
      <c r="B8251">
        <v>66.083333333333343</v>
      </c>
      <c r="C8251">
        <v>850.98166666666657</v>
      </c>
      <c r="D8251">
        <v>21.834999999999983</v>
      </c>
      <c r="E8251" s="1">
        <v>42713.75</v>
      </c>
    </row>
    <row r="8252" spans="1:5" x14ac:dyDescent="0.3">
      <c r="A8252">
        <v>0.999866681166245</v>
      </c>
      <c r="B8252">
        <v>67.691666666666677</v>
      </c>
      <c r="C8252">
        <v>851.87333333333333</v>
      </c>
      <c r="D8252">
        <v>21.433333333333326</v>
      </c>
      <c r="E8252" s="1">
        <v>42713.791666666664</v>
      </c>
    </row>
    <row r="8253" spans="1:5" x14ac:dyDescent="0.3">
      <c r="A8253">
        <v>1.0024447368257401</v>
      </c>
      <c r="B8253">
        <v>69.193333333333314</v>
      </c>
      <c r="C8253">
        <v>852.62333333333322</v>
      </c>
      <c r="D8253">
        <v>20.953333333333344</v>
      </c>
      <c r="E8253" s="1">
        <v>42713.833333333336</v>
      </c>
    </row>
    <row r="8254" spans="1:5" x14ac:dyDescent="0.3">
      <c r="A8254">
        <v>1.0049118597303099</v>
      </c>
      <c r="B8254">
        <v>71.761666666666684</v>
      </c>
      <c r="C8254">
        <v>853.08166666666682</v>
      </c>
      <c r="D8254">
        <v>20.386666666666656</v>
      </c>
      <c r="E8254" s="1">
        <v>42713.875</v>
      </c>
    </row>
    <row r="8255" spans="1:5" x14ac:dyDescent="0.3">
      <c r="A8255">
        <v>1.00639370495505</v>
      </c>
      <c r="B8255">
        <v>74.90666666666668</v>
      </c>
      <c r="C8255">
        <v>853.34333333333359</v>
      </c>
      <c r="D8255">
        <v>20.001666666666654</v>
      </c>
      <c r="E8255" s="1">
        <v>42713.916666666664</v>
      </c>
    </row>
    <row r="8256" spans="1:5" x14ac:dyDescent="0.3">
      <c r="A8256">
        <v>1.0070681635337799</v>
      </c>
      <c r="B8256">
        <v>75.820000000000007</v>
      </c>
      <c r="C8256">
        <v>853.37500000000023</v>
      </c>
      <c r="D8256">
        <v>19.814999999999994</v>
      </c>
      <c r="E8256" s="1">
        <v>42713.958333333336</v>
      </c>
    </row>
    <row r="8257" spans="1:5" x14ac:dyDescent="0.3">
      <c r="A8257">
        <v>1.00787492461984</v>
      </c>
      <c r="B8257">
        <v>78.933333333333323</v>
      </c>
      <c r="C8257">
        <v>853.13166666666677</v>
      </c>
      <c r="D8257">
        <v>19.454999999999995</v>
      </c>
      <c r="E8257" s="1">
        <v>42714</v>
      </c>
    </row>
    <row r="8258" spans="1:5" x14ac:dyDescent="0.3">
      <c r="A8258">
        <v>1.00887873414391</v>
      </c>
      <c r="B8258">
        <v>81.969999999999985</v>
      </c>
      <c r="C8258">
        <v>852.58833333333382</v>
      </c>
      <c r="D8258">
        <v>18.959999999999997</v>
      </c>
      <c r="E8258" s="1">
        <v>42714.041666666664</v>
      </c>
    </row>
    <row r="8259" spans="1:5" x14ac:dyDescent="0.3">
      <c r="A8259">
        <v>1.00932538102418</v>
      </c>
      <c r="B8259">
        <v>82.253333333333316</v>
      </c>
      <c r="C8259">
        <v>852.24500000000069</v>
      </c>
      <c r="D8259">
        <v>18.736666666666665</v>
      </c>
      <c r="E8259" s="1">
        <v>42714.083333333336</v>
      </c>
    </row>
    <row r="8260" spans="1:5" x14ac:dyDescent="0.3">
      <c r="A8260">
        <v>1.01102922089223</v>
      </c>
      <c r="B8260">
        <v>82.484999999999971</v>
      </c>
      <c r="C8260">
        <v>852.69000000000017</v>
      </c>
      <c r="D8260">
        <v>18.434999999999988</v>
      </c>
      <c r="E8260" s="1">
        <v>42714.125</v>
      </c>
    </row>
    <row r="8261" spans="1:5" x14ac:dyDescent="0.3">
      <c r="A8261">
        <v>1.0125526581170901</v>
      </c>
      <c r="B8261">
        <v>83.759999999999991</v>
      </c>
      <c r="C8261">
        <v>853.25833333333424</v>
      </c>
      <c r="D8261">
        <v>18.191666666666663</v>
      </c>
      <c r="E8261" s="1">
        <v>42714.166666666664</v>
      </c>
    </row>
    <row r="8262" spans="1:5" x14ac:dyDescent="0.3">
      <c r="A8262">
        <v>1.0152255996099699</v>
      </c>
      <c r="B8262">
        <v>84.523333333333326</v>
      </c>
      <c r="C8262">
        <v>853.68000000000052</v>
      </c>
      <c r="D8262">
        <v>17.628333333333337</v>
      </c>
      <c r="E8262" s="1">
        <v>42714.208333333336</v>
      </c>
    </row>
    <row r="8263" spans="1:5" x14ac:dyDescent="0.3">
      <c r="A8263">
        <v>1.0172624750514501</v>
      </c>
      <c r="B8263">
        <v>84.696666666666687</v>
      </c>
      <c r="C8263">
        <v>854.55666666666662</v>
      </c>
      <c r="D8263">
        <v>17.376666666666647</v>
      </c>
      <c r="E8263" s="1">
        <v>42714.25</v>
      </c>
    </row>
    <row r="8264" spans="1:5" x14ac:dyDescent="0.3">
      <c r="A8264">
        <v>1.0137618761751901</v>
      </c>
      <c r="B8264">
        <v>80.206666666666678</v>
      </c>
      <c r="C8264">
        <v>855.11999999999887</v>
      </c>
      <c r="D8264">
        <v>18.533333333333342</v>
      </c>
      <c r="E8264" s="1">
        <v>42714.291666666664</v>
      </c>
    </row>
    <row r="8265" spans="1:5" x14ac:dyDescent="0.3">
      <c r="A8265">
        <v>1.0076224883898399</v>
      </c>
      <c r="B8265">
        <v>63.748333333333342</v>
      </c>
      <c r="C8265">
        <v>855.11666666666667</v>
      </c>
      <c r="D8265">
        <v>20.533333333333328</v>
      </c>
      <c r="E8265" s="1">
        <v>42714.333333333336</v>
      </c>
    </row>
    <row r="8266" spans="1:5" x14ac:dyDescent="0.3">
      <c r="A8266">
        <v>1.00089985465375</v>
      </c>
      <c r="B8266">
        <v>54.076666666666668</v>
      </c>
      <c r="C8266">
        <v>854.68166666666662</v>
      </c>
      <c r="D8266">
        <v>22.448333333333331</v>
      </c>
      <c r="E8266" s="1">
        <v>42714.375</v>
      </c>
    </row>
    <row r="8267" spans="1:5" x14ac:dyDescent="0.3">
      <c r="A8267">
        <v>0.99481729078895997</v>
      </c>
      <c r="B8267">
        <v>48.138333333333321</v>
      </c>
      <c r="C8267">
        <v>853.67333333333352</v>
      </c>
      <c r="D8267">
        <v>23.951666666666672</v>
      </c>
      <c r="E8267" s="1">
        <v>42714.416666666664</v>
      </c>
    </row>
    <row r="8268" spans="1:5" x14ac:dyDescent="0.3">
      <c r="A8268">
        <v>0.99013348583396399</v>
      </c>
      <c r="B8268">
        <v>44.743333333333311</v>
      </c>
      <c r="C8268">
        <v>852.55999999999983</v>
      </c>
      <c r="D8268">
        <v>24.986666666666672</v>
      </c>
      <c r="E8268" s="1">
        <v>42714.458333333336</v>
      </c>
    </row>
    <row r="8269" spans="1:5" x14ac:dyDescent="0.3">
      <c r="A8269">
        <v>0.98619780770962095</v>
      </c>
      <c r="B8269">
        <v>43.983333333333334</v>
      </c>
      <c r="C8269">
        <v>851.35333333333358</v>
      </c>
      <c r="D8269">
        <v>25.701666666666668</v>
      </c>
      <c r="E8269" s="1">
        <v>42714.5</v>
      </c>
    </row>
    <row r="8270" spans="1:5" x14ac:dyDescent="0.3">
      <c r="A8270">
        <v>0.97942252395900198</v>
      </c>
      <c r="B8270">
        <v>41.078333333333333</v>
      </c>
      <c r="C8270">
        <v>850.07333333333327</v>
      </c>
      <c r="D8270">
        <v>27.266666666666673</v>
      </c>
      <c r="E8270" s="1">
        <v>42714.541666666664</v>
      </c>
    </row>
    <row r="8271" spans="1:5" x14ac:dyDescent="0.3">
      <c r="A8271">
        <v>0.983313567434557</v>
      </c>
      <c r="B8271">
        <v>47.03833333333332</v>
      </c>
      <c r="C8271">
        <v>849.15500000000043</v>
      </c>
      <c r="D8271">
        <v>25.668333333333329</v>
      </c>
      <c r="E8271" s="1">
        <v>42714.583333333336</v>
      </c>
    </row>
    <row r="8272" spans="1:5" x14ac:dyDescent="0.3">
      <c r="A8272">
        <v>0.99219349310203697</v>
      </c>
      <c r="B8272">
        <v>63.311666666666675</v>
      </c>
      <c r="C8272">
        <v>849.12499999999932</v>
      </c>
      <c r="D8272">
        <v>22.720000000000002</v>
      </c>
      <c r="E8272" s="1">
        <v>42714.625</v>
      </c>
    </row>
    <row r="8273" spans="1:5" x14ac:dyDescent="0.3">
      <c r="A8273">
        <v>0.99901854960442604</v>
      </c>
      <c r="B8273">
        <v>78.069999999999993</v>
      </c>
      <c r="C8273">
        <v>849.47</v>
      </c>
      <c r="D8273">
        <v>20.623333333333335</v>
      </c>
      <c r="E8273" s="1">
        <v>42714.666666666664</v>
      </c>
    </row>
    <row r="8274" spans="1:5" x14ac:dyDescent="0.3">
      <c r="A8274">
        <v>0.99915552254349105</v>
      </c>
      <c r="B8274">
        <v>78.428333333333299</v>
      </c>
      <c r="C8274">
        <v>849.79499999999962</v>
      </c>
      <c r="D8274">
        <v>20.676666666666673</v>
      </c>
      <c r="E8274" s="1">
        <v>42714.708333333336</v>
      </c>
    </row>
    <row r="8275" spans="1:5" x14ac:dyDescent="0.3">
      <c r="A8275">
        <v>1.0013352745136701</v>
      </c>
      <c r="B8275">
        <v>72.235000000000028</v>
      </c>
      <c r="C8275">
        <v>850.29166666666663</v>
      </c>
      <c r="D8275">
        <v>20.441666666666666</v>
      </c>
      <c r="E8275" s="1">
        <v>42714.75</v>
      </c>
    </row>
    <row r="8276" spans="1:5" x14ac:dyDescent="0.3">
      <c r="A8276">
        <v>1.00512366079555</v>
      </c>
      <c r="B8276">
        <v>74.306666666666672</v>
      </c>
      <c r="C8276">
        <v>851.30666666666616</v>
      </c>
      <c r="D8276">
        <v>19.723333333333326</v>
      </c>
      <c r="E8276" s="1">
        <v>42714.791666666664</v>
      </c>
    </row>
    <row r="8277" spans="1:5" x14ac:dyDescent="0.3">
      <c r="A8277">
        <v>1.0059957380898099</v>
      </c>
      <c r="B8277">
        <v>76.741666666666688</v>
      </c>
      <c r="C8277">
        <v>852.14666666666642</v>
      </c>
      <c r="D8277">
        <v>19.69166666666667</v>
      </c>
      <c r="E8277" s="1">
        <v>42714.833333333336</v>
      </c>
    </row>
    <row r="8278" spans="1:5" x14ac:dyDescent="0.3">
      <c r="A8278">
        <v>1.00748366964868</v>
      </c>
      <c r="B8278">
        <v>75.681666666666658</v>
      </c>
      <c r="C8278">
        <v>852.9316666666665</v>
      </c>
      <c r="D8278">
        <v>19.578333333333344</v>
      </c>
      <c r="E8278" s="1">
        <v>42714.875</v>
      </c>
    </row>
    <row r="8279" spans="1:5" x14ac:dyDescent="0.3">
      <c r="A8279">
        <v>1.01012494139133</v>
      </c>
      <c r="B8279">
        <v>81.868333333333311</v>
      </c>
      <c r="C8279">
        <v>853.386666666667</v>
      </c>
      <c r="D8279">
        <v>18.888333333333328</v>
      </c>
      <c r="E8279" s="1">
        <v>42714.916666666664</v>
      </c>
    </row>
    <row r="8280" spans="1:5" x14ac:dyDescent="0.3">
      <c r="A8280">
        <v>1.0114564842929601</v>
      </c>
      <c r="B8280">
        <v>85.268333333333374</v>
      </c>
      <c r="C8280">
        <v>853.41500000000053</v>
      </c>
      <c r="D8280">
        <v>18.478333333333335</v>
      </c>
      <c r="E8280" s="1">
        <v>42714.958333333336</v>
      </c>
    </row>
    <row r="8281" spans="1:5" x14ac:dyDescent="0.3">
      <c r="A8281">
        <v>1.0108952235039399</v>
      </c>
      <c r="B8281">
        <v>86.226666666666731</v>
      </c>
      <c r="C8281">
        <v>852.93333333333283</v>
      </c>
      <c r="D8281">
        <v>18.451666666666668</v>
      </c>
      <c r="E8281" s="1">
        <v>42715</v>
      </c>
    </row>
    <row r="8282" spans="1:5" x14ac:dyDescent="0.3">
      <c r="A8282">
        <v>1.01090785869361</v>
      </c>
      <c r="B8282">
        <v>86.728333333333239</v>
      </c>
      <c r="C8282">
        <v>852.37833333333356</v>
      </c>
      <c r="D8282">
        <v>18.27</v>
      </c>
      <c r="E8282" s="1">
        <v>42715.041666666664</v>
      </c>
    </row>
    <row r="8283" spans="1:5" x14ac:dyDescent="0.3">
      <c r="A8283">
        <v>1.01145527979529</v>
      </c>
      <c r="B8283">
        <v>86.896666666666704</v>
      </c>
      <c r="C8283">
        <v>851.90000000000134</v>
      </c>
      <c r="D8283">
        <v>17.984999999999996</v>
      </c>
      <c r="E8283" s="1">
        <v>42715.083333333336</v>
      </c>
    </row>
    <row r="8284" spans="1:5" x14ac:dyDescent="0.3">
      <c r="A8284">
        <v>1.0119795862615999</v>
      </c>
      <c r="B8284">
        <v>86.750000000000043</v>
      </c>
      <c r="C8284">
        <v>851.73333333333244</v>
      </c>
      <c r="D8284">
        <v>17.806666666666654</v>
      </c>
      <c r="E8284" s="1">
        <v>42715.125</v>
      </c>
    </row>
    <row r="8285" spans="1:5" x14ac:dyDescent="0.3">
      <c r="A8285">
        <v>1.0126658443473799</v>
      </c>
      <c r="B8285">
        <v>86.870000000000061</v>
      </c>
      <c r="C8285">
        <v>851.66166666666697</v>
      </c>
      <c r="D8285">
        <v>17.610000000000014</v>
      </c>
      <c r="E8285" s="1">
        <v>42715.166666666664</v>
      </c>
    </row>
    <row r="8286" spans="1:5" x14ac:dyDescent="0.3">
      <c r="A8286">
        <v>1.0136408386258999</v>
      </c>
      <c r="B8286">
        <v>87.041666666666686</v>
      </c>
      <c r="C8286">
        <v>852.04499999999882</v>
      </c>
      <c r="D8286">
        <v>17.476666666666656</v>
      </c>
      <c r="E8286" s="1">
        <v>42715.208333333336</v>
      </c>
    </row>
    <row r="8287" spans="1:5" x14ac:dyDescent="0.3">
      <c r="A8287">
        <v>1.0146248881694599</v>
      </c>
      <c r="B8287">
        <v>86.743333333333311</v>
      </c>
      <c r="C8287">
        <v>852.62166666666724</v>
      </c>
      <c r="D8287">
        <v>17.409999999999982</v>
      </c>
      <c r="E8287" s="1">
        <v>42715.25</v>
      </c>
    </row>
    <row r="8288" spans="1:5" x14ac:dyDescent="0.3">
      <c r="A8288">
        <v>1.01447188731952</v>
      </c>
      <c r="B8288">
        <v>82.309999999999988</v>
      </c>
      <c r="C8288">
        <v>853.50000000000045</v>
      </c>
      <c r="D8288">
        <v>17.814999999999998</v>
      </c>
      <c r="E8288" s="1">
        <v>42715.291666666664</v>
      </c>
    </row>
    <row r="8289" spans="1:5" x14ac:dyDescent="0.3">
      <c r="A8289">
        <v>1.00963865105052</v>
      </c>
      <c r="B8289">
        <v>71.083333333333329</v>
      </c>
      <c r="C8289">
        <v>853.91500000000076</v>
      </c>
      <c r="D8289">
        <v>19.446666666666662</v>
      </c>
      <c r="E8289" s="1">
        <v>42715.333333333336</v>
      </c>
    </row>
    <row r="8290" spans="1:5" x14ac:dyDescent="0.3">
      <c r="A8290">
        <v>1.00140812048251</v>
      </c>
      <c r="B8290">
        <v>57.804999999999993</v>
      </c>
      <c r="C8290">
        <v>853.72499999999957</v>
      </c>
      <c r="D8290">
        <v>21.900000000000002</v>
      </c>
      <c r="E8290" s="1">
        <v>42715.375</v>
      </c>
    </row>
    <row r="8291" spans="1:5" x14ac:dyDescent="0.3">
      <c r="A8291">
        <v>0.995712631662799</v>
      </c>
      <c r="B8291">
        <v>49.216666666666683</v>
      </c>
      <c r="C8291">
        <v>853.13500000000045</v>
      </c>
      <c r="D8291">
        <v>23.505000000000003</v>
      </c>
      <c r="E8291" s="1">
        <v>42715.416666666664</v>
      </c>
    </row>
    <row r="8292" spans="1:5" x14ac:dyDescent="0.3">
      <c r="A8292">
        <v>0.99073923600474501</v>
      </c>
      <c r="B8292">
        <v>44.664999999999999</v>
      </c>
      <c r="C8292">
        <v>852.26333333333366</v>
      </c>
      <c r="D8292">
        <v>24.731666666666669</v>
      </c>
      <c r="E8292" s="1">
        <v>42715.458333333336</v>
      </c>
    </row>
    <row r="8293" spans="1:5" x14ac:dyDescent="0.3">
      <c r="A8293">
        <v>0.98527509084157305</v>
      </c>
      <c r="B8293">
        <v>40.695000000000007</v>
      </c>
      <c r="C8293">
        <v>851.30500000000018</v>
      </c>
      <c r="D8293">
        <v>26.069999999999993</v>
      </c>
      <c r="E8293" s="1">
        <v>42715.5</v>
      </c>
    </row>
    <row r="8294" spans="1:5" x14ac:dyDescent="0.3">
      <c r="A8294">
        <v>0.98214713641482498</v>
      </c>
      <c r="B8294">
        <v>37.688333333333347</v>
      </c>
      <c r="C8294">
        <v>850.20333333333338</v>
      </c>
      <c r="D8294">
        <v>26.703333333333326</v>
      </c>
      <c r="E8294" s="1">
        <v>42715.541666666664</v>
      </c>
    </row>
    <row r="8295" spans="1:5" x14ac:dyDescent="0.3">
      <c r="A8295">
        <v>0.97921871397025495</v>
      </c>
      <c r="B8295">
        <v>34.861666666666657</v>
      </c>
      <c r="C8295">
        <v>849.31499999999994</v>
      </c>
      <c r="D8295">
        <v>27.353333333333346</v>
      </c>
      <c r="E8295" s="1">
        <v>42715.583333333336</v>
      </c>
    </row>
    <row r="8296" spans="1:5" x14ac:dyDescent="0.3">
      <c r="A8296">
        <v>0.97821002404119906</v>
      </c>
      <c r="B8296">
        <v>36.05833333333333</v>
      </c>
      <c r="C8296">
        <v>848.72833333333256</v>
      </c>
      <c r="D8296">
        <v>27.391666666666676</v>
      </c>
      <c r="E8296" s="1">
        <v>42715.625</v>
      </c>
    </row>
    <row r="8297" spans="1:5" x14ac:dyDescent="0.3">
      <c r="A8297">
        <v>0.98159194834925101</v>
      </c>
      <c r="B8297">
        <v>44.844999999999999</v>
      </c>
      <c r="C8297">
        <v>848.85000000000014</v>
      </c>
      <c r="D8297">
        <v>26.126666666666679</v>
      </c>
      <c r="E8297" s="1">
        <v>42715.666666666664</v>
      </c>
    </row>
    <row r="8298" spans="1:5" x14ac:dyDescent="0.3">
      <c r="A8298">
        <v>0.98688916696123397</v>
      </c>
      <c r="B8298">
        <v>54.55833333333333</v>
      </c>
      <c r="C8298">
        <v>849.2266666666668</v>
      </c>
      <c r="D8298">
        <v>24.448333333333323</v>
      </c>
      <c r="E8298" s="1">
        <v>42715.708333333336</v>
      </c>
    </row>
    <row r="8299" spans="1:5" x14ac:dyDescent="0.3">
      <c r="A8299">
        <v>0.99196989775719602</v>
      </c>
      <c r="B8299">
        <v>63.081666666666678</v>
      </c>
      <c r="C8299">
        <v>849.94000000000017</v>
      </c>
      <c r="D8299">
        <v>23.036666666666665</v>
      </c>
      <c r="E8299" s="1">
        <v>42715.75</v>
      </c>
    </row>
    <row r="8300" spans="1:5" x14ac:dyDescent="0.3">
      <c r="A8300">
        <v>0.99612244230179203</v>
      </c>
      <c r="B8300">
        <v>68.816666666666663</v>
      </c>
      <c r="C8300">
        <v>850.90500000000009</v>
      </c>
      <c r="D8300">
        <v>22.07166666666669</v>
      </c>
      <c r="E8300" s="1">
        <v>42715.791666666664</v>
      </c>
    </row>
    <row r="8301" spans="1:5" x14ac:dyDescent="0.3">
      <c r="A8301">
        <v>0.99852444003589202</v>
      </c>
      <c r="B8301">
        <v>71.026666666666671</v>
      </c>
      <c r="C8301">
        <v>851.93166666666684</v>
      </c>
      <c r="D8301">
        <v>21.698333333333338</v>
      </c>
      <c r="E8301" s="1">
        <v>42715.833333333336</v>
      </c>
    </row>
    <row r="8302" spans="1:5" x14ac:dyDescent="0.3">
      <c r="A8302">
        <v>1.0014626783532701</v>
      </c>
      <c r="B8302">
        <v>75.528333333333336</v>
      </c>
      <c r="C8302">
        <v>852.73000000000081</v>
      </c>
      <c r="D8302">
        <v>21.056666666666686</v>
      </c>
      <c r="E8302" s="1">
        <v>42715.875</v>
      </c>
    </row>
    <row r="8303" spans="1:5" x14ac:dyDescent="0.3">
      <c r="A8303">
        <v>1.0028995530412199</v>
      </c>
      <c r="B8303">
        <v>77.175000000000011</v>
      </c>
      <c r="C8303">
        <v>852.97499999999991</v>
      </c>
      <c r="D8303">
        <v>20.718333333333337</v>
      </c>
      <c r="E8303" s="1">
        <v>42715.916666666664</v>
      </c>
    </row>
    <row r="8304" spans="1:5" x14ac:dyDescent="0.3">
      <c r="A8304">
        <v>1.00429026871905</v>
      </c>
      <c r="B8304">
        <v>78.153333333333336</v>
      </c>
      <c r="C8304">
        <v>853.06999999999982</v>
      </c>
      <c r="D8304">
        <v>20.366666666666671</v>
      </c>
      <c r="E8304" s="1">
        <v>42715.958333333336</v>
      </c>
    </row>
    <row r="8305" spans="1:5" x14ac:dyDescent="0.3">
      <c r="A8305">
        <v>1.0059031069223501</v>
      </c>
      <c r="B8305">
        <v>80.430000000000007</v>
      </c>
      <c r="C8305">
        <v>852.88666666666757</v>
      </c>
      <c r="D8305">
        <v>19.841666666666651</v>
      </c>
      <c r="E8305" s="1">
        <v>42716</v>
      </c>
    </row>
    <row r="8306" spans="1:5" x14ac:dyDescent="0.3">
      <c r="A8306">
        <v>1.0066121767857501</v>
      </c>
      <c r="B8306">
        <v>81.23833333333333</v>
      </c>
      <c r="C8306">
        <v>852.35666666666691</v>
      </c>
      <c r="D8306">
        <v>19.481666666666662</v>
      </c>
      <c r="E8306" s="1">
        <v>42716.041666666664</v>
      </c>
    </row>
    <row r="8307" spans="1:5" x14ac:dyDescent="0.3">
      <c r="A8307">
        <v>1.0071248770052199</v>
      </c>
      <c r="B8307">
        <v>79.986666666666679</v>
      </c>
      <c r="C8307">
        <v>851.90166666666789</v>
      </c>
      <c r="D8307">
        <v>19.246666666666684</v>
      </c>
      <c r="E8307" s="1">
        <v>42716.083333333336</v>
      </c>
    </row>
    <row r="8308" spans="1:5" x14ac:dyDescent="0.3">
      <c r="A8308">
        <v>1.0068381426119499</v>
      </c>
      <c r="B8308">
        <v>82.864999999999995</v>
      </c>
      <c r="C8308">
        <v>851.84833333333404</v>
      </c>
      <c r="D8308">
        <v>19.230000000000011</v>
      </c>
      <c r="E8308" s="1">
        <v>42716.125</v>
      </c>
    </row>
    <row r="8309" spans="1:5" x14ac:dyDescent="0.3">
      <c r="A8309">
        <v>1.00795118599565</v>
      </c>
      <c r="B8309">
        <v>83.52</v>
      </c>
      <c r="C8309">
        <v>852.01666666666597</v>
      </c>
      <c r="D8309">
        <v>18.983333333333334</v>
      </c>
      <c r="E8309" s="1">
        <v>42716.166666666664</v>
      </c>
    </row>
    <row r="8310" spans="1:5" x14ac:dyDescent="0.3">
      <c r="A8310">
        <v>1.0093461803749599</v>
      </c>
      <c r="B8310">
        <v>83.033333333333317</v>
      </c>
      <c r="C8310">
        <v>852.33166666666693</v>
      </c>
      <c r="D8310">
        <v>18.738333333333351</v>
      </c>
      <c r="E8310" s="1">
        <v>42716.208333333336</v>
      </c>
    </row>
    <row r="8311" spans="1:5" x14ac:dyDescent="0.3">
      <c r="A8311">
        <v>1.01008527415157</v>
      </c>
      <c r="B8311">
        <v>81.863333333333316</v>
      </c>
      <c r="C8311">
        <v>852.9049999999994</v>
      </c>
      <c r="D8311">
        <v>18.753333333333334</v>
      </c>
      <c r="E8311" s="1">
        <v>42716.25</v>
      </c>
    </row>
    <row r="8312" spans="1:5" x14ac:dyDescent="0.3">
      <c r="A8312">
        <v>1.0089020732907801</v>
      </c>
      <c r="B8312">
        <v>77.364999999999995</v>
      </c>
      <c r="C8312">
        <v>853.56833333333373</v>
      </c>
      <c r="D8312">
        <v>19.366666666666664</v>
      </c>
      <c r="E8312" s="1">
        <v>42716.291666666664</v>
      </c>
    </row>
    <row r="8313" spans="1:5" x14ac:dyDescent="0.3">
      <c r="A8313">
        <v>1.0060114010465</v>
      </c>
      <c r="B8313">
        <v>71.213333333333324</v>
      </c>
      <c r="C8313">
        <v>854.11166666666679</v>
      </c>
      <c r="D8313">
        <v>20.433333333333341</v>
      </c>
      <c r="E8313" s="1">
        <v>42716.333333333336</v>
      </c>
    </row>
    <row r="8314" spans="1:5" x14ac:dyDescent="0.3">
      <c r="A8314">
        <v>1.0013055169762599</v>
      </c>
      <c r="B8314">
        <v>62.49166666666666</v>
      </c>
      <c r="C8314">
        <v>853.79999999999905</v>
      </c>
      <c r="D8314">
        <v>21.806666666666672</v>
      </c>
      <c r="E8314" s="1">
        <v>42716.375</v>
      </c>
    </row>
    <row r="8315" spans="1:5" x14ac:dyDescent="0.3">
      <c r="A8315">
        <v>0.99481555618179895</v>
      </c>
      <c r="B8315">
        <v>52.09666666666665</v>
      </c>
      <c r="C8315">
        <v>853.19833333333349</v>
      </c>
      <c r="D8315">
        <v>23.665000000000003</v>
      </c>
      <c r="E8315" s="1">
        <v>42716.416666666664</v>
      </c>
    </row>
    <row r="8316" spans="1:5" x14ac:dyDescent="0.3">
      <c r="A8316">
        <v>0.99137005451432902</v>
      </c>
      <c r="B8316">
        <v>50.284999999999997</v>
      </c>
      <c r="C8316">
        <v>852.40999999999974</v>
      </c>
      <c r="D8316">
        <v>24.401666666666664</v>
      </c>
      <c r="E8316" s="1">
        <v>42716.458333333336</v>
      </c>
    </row>
    <row r="8317" spans="1:5" x14ac:dyDescent="0.3">
      <c r="A8317">
        <v>0.98751838084386701</v>
      </c>
      <c r="B8317">
        <v>47.266666666666666</v>
      </c>
      <c r="C8317">
        <v>851.58666666666625</v>
      </c>
      <c r="D8317">
        <v>25.289999999999996</v>
      </c>
      <c r="E8317" s="1">
        <v>42716.5</v>
      </c>
    </row>
    <row r="8318" spans="1:5" x14ac:dyDescent="0.3">
      <c r="A8318">
        <v>0.98422129542090897</v>
      </c>
      <c r="B8318">
        <v>42.463333333333324</v>
      </c>
      <c r="C8318">
        <v>850.5416666666664</v>
      </c>
      <c r="D8318">
        <v>26.04333333333334</v>
      </c>
      <c r="E8318" s="1">
        <v>42716.541666666664</v>
      </c>
    </row>
    <row r="8319" spans="1:5" x14ac:dyDescent="0.3">
      <c r="A8319">
        <v>0.98210725550034705</v>
      </c>
      <c r="B8319">
        <v>40.254999999999995</v>
      </c>
      <c r="C8319">
        <v>849.89833333333343</v>
      </c>
      <c r="D8319">
        <v>26.508333333333336</v>
      </c>
      <c r="E8319" s="1">
        <v>42716.583333333336</v>
      </c>
    </row>
    <row r="8320" spans="1:5" x14ac:dyDescent="0.3">
      <c r="A8320">
        <v>0.98178433618858096</v>
      </c>
      <c r="B8320">
        <v>41.999999999999993</v>
      </c>
      <c r="C8320">
        <v>849.68666666666604</v>
      </c>
      <c r="D8320">
        <v>26.456666666666667</v>
      </c>
      <c r="E8320" s="1">
        <v>42716.625</v>
      </c>
    </row>
    <row r="8321" spans="1:5" x14ac:dyDescent="0.3">
      <c r="A8321">
        <v>0.98396711872824705</v>
      </c>
      <c r="B8321">
        <v>43.593333333333334</v>
      </c>
      <c r="C8321">
        <v>849.61166666666577</v>
      </c>
      <c r="D8321">
        <v>25.77166666666664</v>
      </c>
      <c r="E8321" s="1">
        <v>42716.666666666664</v>
      </c>
    </row>
    <row r="8322" spans="1:5" x14ac:dyDescent="0.3">
      <c r="A8322">
        <v>0.98781687803963203</v>
      </c>
      <c r="B8322">
        <v>53.14</v>
      </c>
      <c r="C8322">
        <v>849.67333333333363</v>
      </c>
      <c r="D8322">
        <v>24.391666666666652</v>
      </c>
      <c r="E8322" s="1">
        <v>42716.708333333336</v>
      </c>
    </row>
    <row r="8323" spans="1:5" x14ac:dyDescent="0.3">
      <c r="A8323">
        <v>0.99317891775251899</v>
      </c>
      <c r="B8323">
        <v>67.106666666666669</v>
      </c>
      <c r="C8323">
        <v>850.14499999999998</v>
      </c>
      <c r="D8323">
        <v>22.654999999999987</v>
      </c>
      <c r="E8323" s="1">
        <v>42716.75</v>
      </c>
    </row>
    <row r="8324" spans="1:5" x14ac:dyDescent="0.3">
      <c r="A8324">
        <v>0.99726094786054298</v>
      </c>
      <c r="B8324">
        <v>73.228333333333381</v>
      </c>
      <c r="C8324">
        <v>851.31500000000017</v>
      </c>
      <c r="D8324">
        <v>21.769999999999978</v>
      </c>
      <c r="E8324" s="1">
        <v>42716.791666666664</v>
      </c>
    </row>
    <row r="8325" spans="1:5" x14ac:dyDescent="0.3">
      <c r="A8325">
        <v>0.99995144524661495</v>
      </c>
      <c r="B8325">
        <v>74.699999999999989</v>
      </c>
      <c r="C8325">
        <v>852.48333333333335</v>
      </c>
      <c r="D8325">
        <v>21.391666666666655</v>
      </c>
      <c r="E8325" s="1">
        <v>42716.833333333336</v>
      </c>
    </row>
    <row r="8326" spans="1:5" x14ac:dyDescent="0.3">
      <c r="A8326">
        <v>1.0023161217946699</v>
      </c>
      <c r="B8326">
        <v>76.693333333333342</v>
      </c>
      <c r="C8326">
        <v>853.27833333333365</v>
      </c>
      <c r="D8326">
        <v>20.971666666666653</v>
      </c>
      <c r="E8326" s="1">
        <v>42716.875</v>
      </c>
    </row>
    <row r="8327" spans="1:5" x14ac:dyDescent="0.3">
      <c r="A8327">
        <v>1.00349064764452</v>
      </c>
      <c r="B8327">
        <v>76.723333333333329</v>
      </c>
      <c r="C8327">
        <v>853.56999999999914</v>
      </c>
      <c r="D8327">
        <v>20.759999999999998</v>
      </c>
      <c r="E8327" s="1">
        <v>42716.916666666664</v>
      </c>
    </row>
    <row r="8328" spans="1:5" x14ac:dyDescent="0.3">
      <c r="A8328">
        <v>1.0040785882196599</v>
      </c>
      <c r="B8328">
        <v>77.831666666666635</v>
      </c>
      <c r="C8328">
        <v>853.54833333333329</v>
      </c>
      <c r="D8328">
        <v>20.573333333333348</v>
      </c>
      <c r="E8328" s="1">
        <v>42716.958333333336</v>
      </c>
    </row>
    <row r="8329" spans="1:5" x14ac:dyDescent="0.3">
      <c r="A8329">
        <v>1.00549015402819</v>
      </c>
      <c r="B8329">
        <v>77.353333333333325</v>
      </c>
      <c r="C8329">
        <v>853.09166666666715</v>
      </c>
      <c r="D8329">
        <v>20.09</v>
      </c>
      <c r="E8329" s="1">
        <v>42717</v>
      </c>
    </row>
    <row r="8330" spans="1:5" x14ac:dyDescent="0.3">
      <c r="A8330">
        <v>1.00643450241348</v>
      </c>
      <c r="B8330">
        <v>79.286666666666633</v>
      </c>
      <c r="C8330">
        <v>852.35499999999979</v>
      </c>
      <c r="D8330">
        <v>19.576666666666679</v>
      </c>
      <c r="E8330" s="1">
        <v>42717.041666666664</v>
      </c>
    </row>
    <row r="8331" spans="1:5" x14ac:dyDescent="0.3">
      <c r="A8331">
        <v>1.00665047849768</v>
      </c>
      <c r="B8331">
        <v>80.408333333333331</v>
      </c>
      <c r="C8331">
        <v>851.74333333333391</v>
      </c>
      <c r="D8331">
        <v>19.308333333333334</v>
      </c>
      <c r="E8331" s="1">
        <v>42717.083333333336</v>
      </c>
    </row>
    <row r="8332" spans="1:5" x14ac:dyDescent="0.3">
      <c r="A8332">
        <v>1.00808991583728</v>
      </c>
      <c r="B8332">
        <v>79.093333333333334</v>
      </c>
      <c r="C8332">
        <v>851.97499999999968</v>
      </c>
      <c r="D8332">
        <v>19.04666666666667</v>
      </c>
      <c r="E8332" s="1">
        <v>42717.125</v>
      </c>
    </row>
    <row r="8333" spans="1:5" x14ac:dyDescent="0.3">
      <c r="A8333">
        <v>1.00824264973099</v>
      </c>
      <c r="B8333">
        <v>78.69</v>
      </c>
      <c r="C8333">
        <v>852.07499999999959</v>
      </c>
      <c r="D8333">
        <v>19.048333333333343</v>
      </c>
      <c r="E8333" s="1">
        <v>42717.166666666664</v>
      </c>
    </row>
    <row r="8334" spans="1:5" x14ac:dyDescent="0.3">
      <c r="A8334">
        <v>1.0094036840654099</v>
      </c>
      <c r="B8334">
        <v>76.750000000000014</v>
      </c>
      <c r="C8334">
        <v>852.63999999999942</v>
      </c>
      <c r="D8334">
        <v>18.973333333333333</v>
      </c>
      <c r="E8334" s="1">
        <v>42717.208333333336</v>
      </c>
    </row>
    <row r="8335" spans="1:5" x14ac:dyDescent="0.3">
      <c r="A8335">
        <v>1.0095786239756499</v>
      </c>
      <c r="B8335">
        <v>73.566666666666649</v>
      </c>
      <c r="C8335">
        <v>853.13499999999874</v>
      </c>
      <c r="D8335">
        <v>19.160000000000014</v>
      </c>
      <c r="E8335" s="1">
        <v>42717.25</v>
      </c>
    </row>
    <row r="8336" spans="1:5" x14ac:dyDescent="0.3">
      <c r="A8336">
        <v>1.00842559707305</v>
      </c>
      <c r="B8336">
        <v>72.843333333333305</v>
      </c>
      <c r="C8336">
        <v>853.35833333333358</v>
      </c>
      <c r="D8336">
        <v>19.541666666666671</v>
      </c>
      <c r="E8336" s="1">
        <v>42717.291666666664</v>
      </c>
    </row>
    <row r="8337" spans="1:5" x14ac:dyDescent="0.3">
      <c r="A8337">
        <v>1.0034307704227201</v>
      </c>
      <c r="B8337">
        <v>64.291666666666671</v>
      </c>
      <c r="C8337">
        <v>853.92333333333261</v>
      </c>
      <c r="D8337">
        <v>21.238333333333333</v>
      </c>
      <c r="E8337" s="1">
        <v>42717.333333333336</v>
      </c>
    </row>
    <row r="8338" spans="1:5" x14ac:dyDescent="0.3">
      <c r="A8338">
        <v>1.00076535629231</v>
      </c>
      <c r="B8338">
        <v>59.748333333333328</v>
      </c>
      <c r="C8338">
        <v>854.12333333333254</v>
      </c>
      <c r="D8338">
        <v>22.131666666666664</v>
      </c>
      <c r="E8338" s="1">
        <v>42717.375</v>
      </c>
    </row>
    <row r="8339" spans="1:5" x14ac:dyDescent="0.3">
      <c r="A8339">
        <v>0.99596735115386403</v>
      </c>
      <c r="B8339">
        <v>52.46</v>
      </c>
      <c r="C8339">
        <v>853.62666666666712</v>
      </c>
      <c r="D8339">
        <v>23.479999999999997</v>
      </c>
      <c r="E8339" s="1">
        <v>42717.416666666664</v>
      </c>
    </row>
    <row r="8340" spans="1:5" x14ac:dyDescent="0.3">
      <c r="A8340">
        <v>0.99293471297251801</v>
      </c>
      <c r="B8340">
        <v>51.72</v>
      </c>
      <c r="C8340">
        <v>852.96666666666692</v>
      </c>
      <c r="D8340">
        <v>24.106666666666662</v>
      </c>
      <c r="E8340" s="1">
        <v>42717.458333333336</v>
      </c>
    </row>
    <row r="8341" spans="1:5" x14ac:dyDescent="0.3">
      <c r="A8341">
        <v>0.99111795725162999</v>
      </c>
      <c r="B8341">
        <v>52.011666666666656</v>
      </c>
      <c r="C8341">
        <v>852.30333333333306</v>
      </c>
      <c r="D8341">
        <v>24.373333333333321</v>
      </c>
      <c r="E8341" s="1">
        <v>42717.5</v>
      </c>
    </row>
    <row r="8342" spans="1:5" x14ac:dyDescent="0.3">
      <c r="A8342">
        <v>0.99097569177076705</v>
      </c>
      <c r="B8342">
        <v>54.820000000000007</v>
      </c>
      <c r="C8342">
        <v>851.29333333333341</v>
      </c>
      <c r="D8342">
        <v>23.996666666666655</v>
      </c>
      <c r="E8342" s="1">
        <v>42717.541666666664</v>
      </c>
    </row>
    <row r="8343" spans="1:5" x14ac:dyDescent="0.3">
      <c r="A8343">
        <v>0.98829522960278604</v>
      </c>
      <c r="B8343">
        <v>49.825000000000003</v>
      </c>
      <c r="C8343">
        <v>850.20833333333417</v>
      </c>
      <c r="D8343">
        <v>24.551666666666673</v>
      </c>
      <c r="E8343" s="1">
        <v>42717.583333333336</v>
      </c>
    </row>
    <row r="8344" spans="1:5" x14ac:dyDescent="0.3">
      <c r="A8344">
        <v>0.98631510292136504</v>
      </c>
      <c r="B8344">
        <v>50.434999999999995</v>
      </c>
      <c r="C8344">
        <v>849.52166666666733</v>
      </c>
      <c r="D8344">
        <v>24.84500000000001</v>
      </c>
      <c r="E8344" s="1">
        <v>42717.625</v>
      </c>
    </row>
    <row r="8345" spans="1:5" x14ac:dyDescent="0.3">
      <c r="A8345">
        <v>0.98472821903976704</v>
      </c>
      <c r="B8345">
        <v>54.113333333333337</v>
      </c>
      <c r="C8345">
        <v>849.22666666666635</v>
      </c>
      <c r="D8345">
        <v>25.040000000000013</v>
      </c>
      <c r="E8345" s="1">
        <v>42717.666666666664</v>
      </c>
    </row>
    <row r="8346" spans="1:5" x14ac:dyDescent="0.3">
      <c r="A8346">
        <v>0.98881530433333698</v>
      </c>
      <c r="B8346">
        <v>59.54999999999999</v>
      </c>
      <c r="C8346">
        <v>849.56833333333407</v>
      </c>
      <c r="D8346">
        <v>23.868333333333329</v>
      </c>
      <c r="E8346" s="1">
        <v>42717.708333333336</v>
      </c>
    </row>
    <row r="8347" spans="1:5" x14ac:dyDescent="0.3">
      <c r="A8347">
        <v>0.994289857360389</v>
      </c>
      <c r="B8347">
        <v>67.51166666666667</v>
      </c>
      <c r="C8347">
        <v>850.25666666666689</v>
      </c>
      <c r="D8347">
        <v>22.388333333333328</v>
      </c>
      <c r="E8347" s="1">
        <v>42717.75</v>
      </c>
    </row>
    <row r="8348" spans="1:5" x14ac:dyDescent="0.3">
      <c r="A8348">
        <v>0.99876364326847999</v>
      </c>
      <c r="B8348">
        <v>68.561666666666667</v>
      </c>
      <c r="C8348">
        <v>851.06833333333338</v>
      </c>
      <c r="D8348">
        <v>21.446666666666655</v>
      </c>
      <c r="E8348" s="1">
        <v>42717.791666666664</v>
      </c>
    </row>
    <row r="8349" spans="1:5" x14ac:dyDescent="0.3">
      <c r="A8349">
        <v>0.99949561712550605</v>
      </c>
      <c r="B8349">
        <v>71.423333333333318</v>
      </c>
      <c r="C8349">
        <v>852.11166666666725</v>
      </c>
      <c r="D8349">
        <v>21.491666666666674</v>
      </c>
      <c r="E8349" s="1">
        <v>42717.833333333336</v>
      </c>
    </row>
    <row r="8350" spans="1:5" x14ac:dyDescent="0.3">
      <c r="A8350">
        <v>1.0021890529687401</v>
      </c>
      <c r="B8350">
        <v>74.65000000000002</v>
      </c>
      <c r="C8350">
        <v>853.11166666666702</v>
      </c>
      <c r="D8350">
        <v>21.011666666666681</v>
      </c>
      <c r="E8350" s="1">
        <v>42717.875</v>
      </c>
    </row>
    <row r="8351" spans="1:5" x14ac:dyDescent="0.3">
      <c r="A8351">
        <v>1.0037916945471701</v>
      </c>
      <c r="B8351">
        <v>77.613333333333372</v>
      </c>
      <c r="C8351">
        <v>853.37500000000011</v>
      </c>
      <c r="D8351">
        <v>20.600000000000005</v>
      </c>
      <c r="E8351" s="1">
        <v>42717.916666666664</v>
      </c>
    </row>
    <row r="8352" spans="1:5" x14ac:dyDescent="0.3">
      <c r="A8352">
        <v>1.00595754669078</v>
      </c>
      <c r="B8352">
        <v>80.584999999999994</v>
      </c>
      <c r="C8352">
        <v>853.70000000000073</v>
      </c>
      <c r="D8352">
        <v>20.068333333333339</v>
      </c>
      <c r="E8352" s="1">
        <v>42717.958333333336</v>
      </c>
    </row>
    <row r="8353" spans="1:5" x14ac:dyDescent="0.3">
      <c r="A8353">
        <v>1.00679377815622</v>
      </c>
      <c r="B8353">
        <v>83.686666666666682</v>
      </c>
      <c r="C8353">
        <v>853.45833333333451</v>
      </c>
      <c r="D8353">
        <v>19.70333333333333</v>
      </c>
      <c r="E8353" s="1">
        <v>42718</v>
      </c>
    </row>
    <row r="8354" spans="1:5" x14ac:dyDescent="0.3">
      <c r="A8354">
        <v>1.0068862055536001</v>
      </c>
      <c r="B8354">
        <v>85.213333333333324</v>
      </c>
      <c r="C8354">
        <v>853.0383333333333</v>
      </c>
      <c r="D8354">
        <v>19.515000000000004</v>
      </c>
      <c r="E8354" s="1">
        <v>42718.041666666664</v>
      </c>
    </row>
    <row r="8355" spans="1:5" x14ac:dyDescent="0.3">
      <c r="A8355">
        <v>1.00758641711299</v>
      </c>
      <c r="B8355">
        <v>85.253333333333359</v>
      </c>
      <c r="C8355">
        <v>852.55499999999984</v>
      </c>
      <c r="D8355">
        <v>19.193333333333349</v>
      </c>
      <c r="E8355" s="1">
        <v>42718.083333333336</v>
      </c>
    </row>
    <row r="8356" spans="1:5" x14ac:dyDescent="0.3">
      <c r="A8356">
        <v>1.0097630967857301</v>
      </c>
      <c r="B8356">
        <v>81.593333333333305</v>
      </c>
      <c r="C8356">
        <v>852.19333333333304</v>
      </c>
      <c r="D8356">
        <v>18.626666666666676</v>
      </c>
      <c r="E8356" s="1">
        <v>42718.125</v>
      </c>
    </row>
    <row r="8357" spans="1:5" x14ac:dyDescent="0.3">
      <c r="A8357">
        <v>1.0109790085388699</v>
      </c>
      <c r="B8357">
        <v>81.921666666666681</v>
      </c>
      <c r="C8357">
        <v>852.03999999999951</v>
      </c>
      <c r="D8357">
        <v>18.265000000000018</v>
      </c>
      <c r="E8357" s="1">
        <v>42718.166666666664</v>
      </c>
    </row>
    <row r="8358" spans="1:5" x14ac:dyDescent="0.3">
      <c r="A8358">
        <v>1.0115517882512901</v>
      </c>
      <c r="B8358">
        <v>83.289999999999992</v>
      </c>
      <c r="C8358">
        <v>852.58333333333405</v>
      </c>
      <c r="D8358">
        <v>18.251666666666658</v>
      </c>
      <c r="E8358" s="1">
        <v>42718.208333333336</v>
      </c>
    </row>
    <row r="8359" spans="1:5" x14ac:dyDescent="0.3">
      <c r="A8359">
        <v>1.01102238076119</v>
      </c>
      <c r="B8359">
        <v>83.578333333333347</v>
      </c>
      <c r="C8359">
        <v>853.40333333333376</v>
      </c>
      <c r="D8359">
        <v>18.625000000000004</v>
      </c>
      <c r="E8359" s="1">
        <v>42718.25</v>
      </c>
    </row>
    <row r="8360" spans="1:5" x14ac:dyDescent="0.3">
      <c r="A8360">
        <v>1.00919526063905</v>
      </c>
      <c r="B8360">
        <v>75.995000000000033</v>
      </c>
      <c r="C8360">
        <v>854.21500000000049</v>
      </c>
      <c r="D8360">
        <v>19.52333333333333</v>
      </c>
      <c r="E8360" s="1">
        <v>42718.291666666664</v>
      </c>
    </row>
    <row r="8361" spans="1:5" x14ac:dyDescent="0.3">
      <c r="A8361">
        <v>1.0056613388776501</v>
      </c>
      <c r="B8361">
        <v>67.63</v>
      </c>
      <c r="C8361">
        <v>854.50999999999954</v>
      </c>
      <c r="D8361">
        <v>20.745000000000008</v>
      </c>
      <c r="E8361" s="1">
        <v>42718.333333333336</v>
      </c>
    </row>
    <row r="8362" spans="1:5" x14ac:dyDescent="0.3">
      <c r="A8362">
        <v>1.00109930763016</v>
      </c>
      <c r="B8362">
        <v>59.294999999999987</v>
      </c>
      <c r="C8362">
        <v>854.5333333333333</v>
      </c>
      <c r="D8362">
        <v>22.185000000000009</v>
      </c>
      <c r="E8362" s="1">
        <v>42718.375</v>
      </c>
    </row>
    <row r="8363" spans="1:5" x14ac:dyDescent="0.3">
      <c r="A8363">
        <v>0.99632013685965504</v>
      </c>
      <c r="B8363">
        <v>52.653333333333329</v>
      </c>
      <c r="C8363">
        <v>854.20999999999958</v>
      </c>
      <c r="D8363">
        <v>23.561666666666667</v>
      </c>
      <c r="E8363" s="1">
        <v>42718.416666666664</v>
      </c>
    </row>
    <row r="8364" spans="1:5" x14ac:dyDescent="0.3">
      <c r="A8364">
        <v>0.99368830801369801</v>
      </c>
      <c r="B8364">
        <v>50.113333333333351</v>
      </c>
      <c r="C8364">
        <v>853.27833333333388</v>
      </c>
      <c r="D8364">
        <v>24.060000000000002</v>
      </c>
      <c r="E8364" s="1">
        <v>42718.458333333336</v>
      </c>
    </row>
    <row r="8365" spans="1:5" x14ac:dyDescent="0.3">
      <c r="A8365">
        <v>0.98745361552722799</v>
      </c>
      <c r="B8365">
        <v>44.888333333333328</v>
      </c>
      <c r="C8365">
        <v>852.15833333333308</v>
      </c>
      <c r="D8365">
        <v>25.58</v>
      </c>
      <c r="E8365" s="1">
        <v>42718.5</v>
      </c>
    </row>
    <row r="8366" spans="1:5" x14ac:dyDescent="0.3">
      <c r="A8366">
        <v>0.98211268961448095</v>
      </c>
      <c r="B8366">
        <v>40.67</v>
      </c>
      <c r="C8366">
        <v>850.76166666666688</v>
      </c>
      <c r="D8366">
        <v>26.764999999999986</v>
      </c>
      <c r="E8366" s="1">
        <v>42718.541666666664</v>
      </c>
    </row>
    <row r="8367" spans="1:5" x14ac:dyDescent="0.3">
      <c r="A8367">
        <v>0.97923912467336005</v>
      </c>
      <c r="B8367">
        <v>40.875000000000014</v>
      </c>
      <c r="C8367">
        <v>849.64166666666665</v>
      </c>
      <c r="D8367">
        <v>27.18833333333334</v>
      </c>
      <c r="E8367" s="1">
        <v>42718.583333333336</v>
      </c>
    </row>
    <row r="8368" spans="1:5" x14ac:dyDescent="0.3">
      <c r="A8368">
        <v>0.978295271582732</v>
      </c>
      <c r="B8368">
        <v>44.608333333333348</v>
      </c>
      <c r="C8368">
        <v>848.98333333333414</v>
      </c>
      <c r="D8368">
        <v>27.076666666666668</v>
      </c>
      <c r="E8368" s="1">
        <v>42718.625</v>
      </c>
    </row>
    <row r="8369" spans="1:5" x14ac:dyDescent="0.3">
      <c r="A8369">
        <v>0.981045163634508</v>
      </c>
      <c r="B8369">
        <v>49.43</v>
      </c>
      <c r="C8369">
        <v>848.7650000000009</v>
      </c>
      <c r="D8369">
        <v>26.063333333333336</v>
      </c>
      <c r="E8369" s="1">
        <v>42718.666666666664</v>
      </c>
    </row>
    <row r="8370" spans="1:5" x14ac:dyDescent="0.3">
      <c r="A8370">
        <v>0.98636006990204395</v>
      </c>
      <c r="B8370">
        <v>57.180000000000021</v>
      </c>
      <c r="C8370">
        <v>849.07833333333315</v>
      </c>
      <c r="D8370">
        <v>24.448333333333334</v>
      </c>
      <c r="E8370" s="1">
        <v>42718.708333333336</v>
      </c>
    </row>
    <row r="8371" spans="1:5" x14ac:dyDescent="0.3">
      <c r="A8371">
        <v>0.990832366564246</v>
      </c>
      <c r="B8371">
        <v>62.898333333333341</v>
      </c>
      <c r="C8371">
        <v>849.81499999999983</v>
      </c>
      <c r="D8371">
        <v>23.301666666666666</v>
      </c>
      <c r="E8371" s="1">
        <v>42718.75</v>
      </c>
    </row>
    <row r="8372" spans="1:5" x14ac:dyDescent="0.3">
      <c r="A8372">
        <v>0.99533111278823405</v>
      </c>
      <c r="B8372">
        <v>70.03666666666669</v>
      </c>
      <c r="C8372">
        <v>850.71833333333313</v>
      </c>
      <c r="D8372">
        <v>22.181666666666665</v>
      </c>
      <c r="E8372" s="1">
        <v>42718.791666666664</v>
      </c>
    </row>
    <row r="8373" spans="1:5" x14ac:dyDescent="0.3">
      <c r="A8373">
        <v>0.99829299506826996</v>
      </c>
      <c r="B8373">
        <v>73.529999999999987</v>
      </c>
      <c r="C8373">
        <v>851.75000000000011</v>
      </c>
      <c r="D8373">
        <v>21.62833333333333</v>
      </c>
      <c r="E8373" s="1">
        <v>42718.833333333336</v>
      </c>
    </row>
    <row r="8374" spans="1:5" x14ac:dyDescent="0.3">
      <c r="A8374">
        <v>0.99985087654025695</v>
      </c>
      <c r="B8374">
        <v>74.243333333333325</v>
      </c>
      <c r="C8374">
        <v>852.55833333333419</v>
      </c>
      <c r="D8374">
        <v>21.453333333333344</v>
      </c>
      <c r="E8374" s="1">
        <v>42718.875</v>
      </c>
    </row>
    <row r="8375" spans="1:5" x14ac:dyDescent="0.3">
      <c r="A8375">
        <v>1.00062893810473</v>
      </c>
      <c r="B8375">
        <v>74.338333333333352</v>
      </c>
      <c r="C8375">
        <v>852.81166666666729</v>
      </c>
      <c r="D8375">
        <v>21.328333333333322</v>
      </c>
      <c r="E8375" s="1">
        <v>42718.916666666664</v>
      </c>
    </row>
    <row r="8376" spans="1:5" x14ac:dyDescent="0.3">
      <c r="A8376">
        <v>1.00166472955005</v>
      </c>
      <c r="B8376">
        <v>74.931666666666672</v>
      </c>
      <c r="C8376">
        <v>852.61833333333357</v>
      </c>
      <c r="D8376">
        <v>20.988333333333347</v>
      </c>
      <c r="E8376" s="1">
        <v>42718.958333333336</v>
      </c>
    </row>
    <row r="8377" spans="1:5" x14ac:dyDescent="0.3">
      <c r="A8377">
        <v>1.00225616376283</v>
      </c>
      <c r="B8377">
        <v>74.850000000000009</v>
      </c>
      <c r="C8377">
        <v>852.26166666666654</v>
      </c>
      <c r="D8377">
        <v>20.731666666666669</v>
      </c>
      <c r="E8377" s="1">
        <v>42719</v>
      </c>
    </row>
    <row r="8378" spans="1:5" x14ac:dyDescent="0.3">
      <c r="A8378">
        <v>1.00313025501788</v>
      </c>
      <c r="B8378">
        <v>76.891666666666666</v>
      </c>
      <c r="C8378">
        <v>851.75833333333276</v>
      </c>
      <c r="D8378">
        <v>20.299999999999986</v>
      </c>
      <c r="E8378" s="1">
        <v>42719.041666666664</v>
      </c>
    </row>
    <row r="8379" spans="1:5" x14ac:dyDescent="0.3">
      <c r="A8379">
        <v>1.0039436820140599</v>
      </c>
      <c r="B8379">
        <v>78.361666666666665</v>
      </c>
      <c r="C8379">
        <v>851.59833333333256</v>
      </c>
      <c r="D8379">
        <v>20.004999999999992</v>
      </c>
      <c r="E8379" s="1">
        <v>42719.083333333336</v>
      </c>
    </row>
    <row r="8380" spans="1:5" x14ac:dyDescent="0.3">
      <c r="A8380">
        <v>1.00539228659359</v>
      </c>
      <c r="B8380">
        <v>80.959999999999994</v>
      </c>
      <c r="C8380">
        <v>851.41333333333466</v>
      </c>
      <c r="D8380">
        <v>19.513333333333325</v>
      </c>
      <c r="E8380" s="1">
        <v>42719.125</v>
      </c>
    </row>
    <row r="8381" spans="1:5" x14ac:dyDescent="0.3">
      <c r="A8381">
        <v>1.0072683789415999</v>
      </c>
      <c r="B8381">
        <v>81.769999999999982</v>
      </c>
      <c r="C8381">
        <v>851.51999999999964</v>
      </c>
      <c r="D8381">
        <v>19.050000000000004</v>
      </c>
      <c r="E8381" s="1">
        <v>42719.166666666664</v>
      </c>
    </row>
    <row r="8382" spans="1:5" x14ac:dyDescent="0.3">
      <c r="A8382">
        <v>1.00917440935348</v>
      </c>
      <c r="B8382">
        <v>83.069999999999951</v>
      </c>
      <c r="C8382">
        <v>851.97500000000025</v>
      </c>
      <c r="D8382">
        <v>18.673333333333346</v>
      </c>
      <c r="E8382" s="1">
        <v>42719.208333333336</v>
      </c>
    </row>
    <row r="8383" spans="1:5" x14ac:dyDescent="0.3">
      <c r="A8383">
        <v>1.01059074794201</v>
      </c>
      <c r="B8383">
        <v>82.273333333333326</v>
      </c>
      <c r="C8383">
        <v>852.69833333333395</v>
      </c>
      <c r="D8383">
        <v>18.553333333333345</v>
      </c>
      <c r="E8383" s="1">
        <v>42719.25</v>
      </c>
    </row>
    <row r="8384" spans="1:5" x14ac:dyDescent="0.3">
      <c r="A8384">
        <v>1.0080749308253401</v>
      </c>
      <c r="B8384">
        <v>75.521666666666675</v>
      </c>
      <c r="C8384">
        <v>853.38166666666609</v>
      </c>
      <c r="D8384">
        <v>19.568333333333335</v>
      </c>
      <c r="E8384" s="1">
        <v>42719.291666666664</v>
      </c>
    </row>
    <row r="8385" spans="1:5" x14ac:dyDescent="0.3">
      <c r="A8385">
        <v>1.0026245228525399</v>
      </c>
      <c r="B8385">
        <v>64.536666666666662</v>
      </c>
      <c r="C8385">
        <v>853.68333333333294</v>
      </c>
      <c r="D8385">
        <v>21.366666666666664</v>
      </c>
      <c r="E8385" s="1">
        <v>42719.333333333336</v>
      </c>
    </row>
    <row r="8386" spans="1:5" x14ac:dyDescent="0.3">
      <c r="A8386">
        <v>0.99721152984865002</v>
      </c>
      <c r="B8386">
        <v>55.048333333333339</v>
      </c>
      <c r="C8386">
        <v>853.2999999999987</v>
      </c>
      <c r="D8386">
        <v>22.961666666666655</v>
      </c>
      <c r="E8386" s="1">
        <v>42719.375</v>
      </c>
    </row>
    <row r="8387" spans="1:5" x14ac:dyDescent="0.3">
      <c r="A8387">
        <v>0.99143324785314402</v>
      </c>
      <c r="B8387">
        <v>46.940000000000005</v>
      </c>
      <c r="C8387">
        <v>853.07166666666706</v>
      </c>
      <c r="D8387">
        <v>24.715</v>
      </c>
      <c r="E8387" s="1">
        <v>42719.416666666664</v>
      </c>
    </row>
    <row r="8388" spans="1:5" x14ac:dyDescent="0.3">
      <c r="A8388">
        <v>0.98662652376203697</v>
      </c>
      <c r="B8388">
        <v>44.213333333333345</v>
      </c>
      <c r="C8388">
        <v>852.25000000000045</v>
      </c>
      <c r="D8388">
        <v>25.859999999999996</v>
      </c>
      <c r="E8388" s="1">
        <v>42719.458333333336</v>
      </c>
    </row>
    <row r="8389" spans="1:5" x14ac:dyDescent="0.3">
      <c r="A8389">
        <v>0.98500554827340103</v>
      </c>
      <c r="B8389">
        <v>44.758333333333319</v>
      </c>
      <c r="C8389">
        <v>851.30166666666696</v>
      </c>
      <c r="D8389">
        <v>25.978333333333342</v>
      </c>
      <c r="E8389" s="1">
        <v>42719.5</v>
      </c>
    </row>
    <row r="8390" spans="1:5" x14ac:dyDescent="0.3">
      <c r="A8390">
        <v>0.98251222551857798</v>
      </c>
      <c r="B8390">
        <v>44.29999999999999</v>
      </c>
      <c r="C8390">
        <v>850.29666666666685</v>
      </c>
      <c r="D8390">
        <v>26.356666666666683</v>
      </c>
      <c r="E8390" s="1">
        <v>42719.541666666664</v>
      </c>
    </row>
    <row r="8391" spans="1:5" x14ac:dyDescent="0.3">
      <c r="A8391">
        <v>0.98169776831418598</v>
      </c>
      <c r="B8391">
        <v>45.954999999999998</v>
      </c>
      <c r="C8391">
        <v>849.63166666666632</v>
      </c>
      <c r="D8391">
        <v>26.299999999999997</v>
      </c>
      <c r="E8391" s="1">
        <v>42719.583333333336</v>
      </c>
    </row>
    <row r="8392" spans="1:5" x14ac:dyDescent="0.3">
      <c r="A8392">
        <v>0.98337780562466404</v>
      </c>
      <c r="B8392">
        <v>49.820000000000014</v>
      </c>
      <c r="C8392">
        <v>849.39166666666745</v>
      </c>
      <c r="D8392">
        <v>25.616666666666681</v>
      </c>
      <c r="E8392" s="1">
        <v>42719.625</v>
      </c>
    </row>
    <row r="8393" spans="1:5" x14ac:dyDescent="0.3">
      <c r="A8393">
        <v>0.98508550003794904</v>
      </c>
      <c r="B8393">
        <v>54.056666666666665</v>
      </c>
      <c r="C8393">
        <v>849.69166666666774</v>
      </c>
      <c r="D8393">
        <v>25.091666666666672</v>
      </c>
      <c r="E8393" s="1">
        <v>42719.666666666664</v>
      </c>
    </row>
    <row r="8394" spans="1:5" x14ac:dyDescent="0.3">
      <c r="A8394">
        <v>0.98825320184277898</v>
      </c>
      <c r="B8394">
        <v>59.053333333333327</v>
      </c>
      <c r="C8394">
        <v>850.21500000000049</v>
      </c>
      <c r="D8394">
        <v>24.233333333333341</v>
      </c>
      <c r="E8394" s="1">
        <v>42719.708333333336</v>
      </c>
    </row>
    <row r="8395" spans="1:5" x14ac:dyDescent="0.3">
      <c r="A8395">
        <v>0.99204231760158601</v>
      </c>
      <c r="B8395">
        <v>63.894999999999996</v>
      </c>
      <c r="C8395">
        <v>851.02833333333353</v>
      </c>
      <c r="D8395">
        <v>23.324999999999999</v>
      </c>
      <c r="E8395" s="1">
        <v>42719.75</v>
      </c>
    </row>
    <row r="8396" spans="1:5" x14ac:dyDescent="0.3">
      <c r="A8396">
        <v>0.99587828226966602</v>
      </c>
      <c r="B8396">
        <v>70.174999999999997</v>
      </c>
      <c r="C8396">
        <v>851.99166666666645</v>
      </c>
      <c r="D8396">
        <v>22.423333333333321</v>
      </c>
      <c r="E8396" s="1">
        <v>42719.791666666664</v>
      </c>
    </row>
    <row r="8397" spans="1:5" x14ac:dyDescent="0.3">
      <c r="A8397">
        <v>0.99828611522761401</v>
      </c>
      <c r="B8397">
        <v>74.083333333333357</v>
      </c>
      <c r="C8397">
        <v>853.03999999999905</v>
      </c>
      <c r="D8397">
        <v>22.003333333333362</v>
      </c>
      <c r="E8397" s="1">
        <v>42719.833333333336</v>
      </c>
    </row>
    <row r="8398" spans="1:5" x14ac:dyDescent="0.3">
      <c r="A8398">
        <v>0.99923919720370202</v>
      </c>
      <c r="B8398">
        <v>69.343333333333334</v>
      </c>
      <c r="C8398">
        <v>853.40666666666721</v>
      </c>
      <c r="D8398">
        <v>22.013333333333353</v>
      </c>
      <c r="E8398" s="1">
        <v>42719.875</v>
      </c>
    </row>
    <row r="8399" spans="1:5" x14ac:dyDescent="0.3">
      <c r="A8399">
        <v>1.0002569803553101</v>
      </c>
      <c r="B8399">
        <v>74.245000000000047</v>
      </c>
      <c r="C8399">
        <v>853.34333333333359</v>
      </c>
      <c r="D8399">
        <v>21.58666666666667</v>
      </c>
      <c r="E8399" s="1">
        <v>42719.916666666664</v>
      </c>
    </row>
    <row r="8400" spans="1:5" x14ac:dyDescent="0.3">
      <c r="A8400">
        <v>1.0007016519774199</v>
      </c>
      <c r="B8400">
        <v>75.784745762711864</v>
      </c>
      <c r="C8400">
        <v>852.97966101694942</v>
      </c>
      <c r="D8400">
        <v>21.318644067796587</v>
      </c>
      <c r="E8400" s="1">
        <v>42719.958333333336</v>
      </c>
    </row>
    <row r="8401" spans="1:5" x14ac:dyDescent="0.3">
      <c r="A8401">
        <v>1.00146127923527</v>
      </c>
      <c r="B8401">
        <v>77.444444444444443</v>
      </c>
      <c r="C8401">
        <v>852.63518518518561</v>
      </c>
      <c r="D8401">
        <v>20.974074074074068</v>
      </c>
      <c r="E8401" s="1">
        <v>42720</v>
      </c>
    </row>
    <row r="8402" spans="1:5" x14ac:dyDescent="0.3">
      <c r="A8402">
        <v>1.0015367396330099</v>
      </c>
      <c r="B8402">
        <v>77.327118644067767</v>
      </c>
      <c r="C8402">
        <v>852.14406779661022</v>
      </c>
      <c r="D8402">
        <v>20.810169491525407</v>
      </c>
      <c r="E8402" s="1">
        <v>42720.041666666664</v>
      </c>
    </row>
    <row r="8403" spans="1:5" x14ac:dyDescent="0.3">
      <c r="A8403">
        <v>1.00208197717704</v>
      </c>
      <c r="B8403">
        <v>78.894999999999996</v>
      </c>
      <c r="C8403">
        <v>851.52000000000078</v>
      </c>
      <c r="D8403">
        <v>20.440000000000005</v>
      </c>
      <c r="E8403" s="1">
        <v>42720.083333333336</v>
      </c>
    </row>
    <row r="8404" spans="1:5" x14ac:dyDescent="0.3">
      <c r="A8404">
        <v>1.00223680144588</v>
      </c>
      <c r="B8404">
        <v>78.281666666666666</v>
      </c>
      <c r="C8404">
        <v>851.28000000000043</v>
      </c>
      <c r="D8404">
        <v>20.345000000000002</v>
      </c>
      <c r="E8404" s="1">
        <v>42720.125</v>
      </c>
    </row>
    <row r="8405" spans="1:5" x14ac:dyDescent="0.3">
      <c r="A8405">
        <v>1.0032503772122201</v>
      </c>
      <c r="B8405">
        <v>78.183333333333309</v>
      </c>
      <c r="C8405">
        <v>851.82666666666739</v>
      </c>
      <c r="D8405">
        <v>20.254999999999995</v>
      </c>
      <c r="E8405" s="1">
        <v>42720.166666666664</v>
      </c>
    </row>
    <row r="8406" spans="1:5" x14ac:dyDescent="0.3">
      <c r="A8406">
        <v>1.00432513973407</v>
      </c>
      <c r="B8406">
        <v>78.39166666666668</v>
      </c>
      <c r="C8406">
        <v>852.13166666666598</v>
      </c>
      <c r="D8406">
        <v>20.068333333333332</v>
      </c>
      <c r="E8406" s="1">
        <v>42720.208333333336</v>
      </c>
    </row>
    <row r="8407" spans="1:5" x14ac:dyDescent="0.3">
      <c r="A8407">
        <v>1.0045730546323901</v>
      </c>
      <c r="B8407">
        <v>77.223333333333329</v>
      </c>
      <c r="C8407">
        <v>852.59500000000014</v>
      </c>
      <c r="D8407">
        <v>20.17666666666668</v>
      </c>
      <c r="E8407" s="1">
        <v>42720.25</v>
      </c>
    </row>
    <row r="8408" spans="1:5" x14ac:dyDescent="0.3">
      <c r="A8408">
        <v>1.0039426403835301</v>
      </c>
      <c r="B8408">
        <v>74.11999999999999</v>
      </c>
      <c r="C8408">
        <v>853.37999999999954</v>
      </c>
      <c r="D8408">
        <v>20.66</v>
      </c>
      <c r="E8408" s="1">
        <v>42720.291666666664</v>
      </c>
    </row>
    <row r="8409" spans="1:5" x14ac:dyDescent="0.3">
      <c r="A8409">
        <v>1.0012503418951599</v>
      </c>
      <c r="B8409">
        <v>68.131666666666675</v>
      </c>
      <c r="C8409">
        <v>853.74666666666542</v>
      </c>
      <c r="D8409">
        <v>21.635000000000002</v>
      </c>
      <c r="E8409" s="1">
        <v>42720.333333333336</v>
      </c>
    </row>
    <row r="8410" spans="1:5" x14ac:dyDescent="0.3">
      <c r="A8410">
        <v>0.99864971398425595</v>
      </c>
      <c r="B8410">
        <v>63.906666666666645</v>
      </c>
      <c r="C8410">
        <v>853.55333333333328</v>
      </c>
      <c r="D8410">
        <v>22.378333333333334</v>
      </c>
      <c r="E8410" s="1">
        <v>42720.375</v>
      </c>
    </row>
    <row r="8411" spans="1:5" x14ac:dyDescent="0.3">
      <c r="A8411">
        <v>0.99241266214277102</v>
      </c>
      <c r="B8411">
        <v>53.427272727272708</v>
      </c>
      <c r="C8411">
        <v>853.3654545454541</v>
      </c>
      <c r="D8411">
        <v>24.309090909090916</v>
      </c>
      <c r="E8411" s="1">
        <v>42720.416666666664</v>
      </c>
    </row>
    <row r="8412" spans="1:5" x14ac:dyDescent="0.3">
      <c r="A8412">
        <v>0.99057613863542004</v>
      </c>
      <c r="B8412">
        <v>50.410344827586201</v>
      </c>
      <c r="C8412">
        <v>852.42931034482751</v>
      </c>
      <c r="D8412">
        <v>24.615517241379305</v>
      </c>
      <c r="E8412" s="1">
        <v>42720.458333333336</v>
      </c>
    </row>
    <row r="8413" spans="1:5" x14ac:dyDescent="0.3">
      <c r="A8413">
        <v>0.98522432661765502</v>
      </c>
      <c r="B8413">
        <v>46.057894736842108</v>
      </c>
      <c r="C8413">
        <v>851.19999999999993</v>
      </c>
      <c r="D8413">
        <v>25.83508771929824</v>
      </c>
      <c r="E8413" s="1">
        <v>42720.5</v>
      </c>
    </row>
    <row r="8414" spans="1:5" x14ac:dyDescent="0.3">
      <c r="A8414">
        <v>0.984873480315135</v>
      </c>
      <c r="B8414">
        <v>51.396666666666654</v>
      </c>
      <c r="C8414">
        <v>850.21333333333314</v>
      </c>
      <c r="D8414">
        <v>25.411666666666669</v>
      </c>
      <c r="E8414" s="1">
        <v>42720.541666666664</v>
      </c>
    </row>
    <row r="8415" spans="1:5" x14ac:dyDescent="0.3">
      <c r="A8415">
        <v>0.99825431328854597</v>
      </c>
      <c r="B8415">
        <v>73.367241379310357</v>
      </c>
      <c r="C8415">
        <v>850.18103448275883</v>
      </c>
      <c r="D8415">
        <v>21.16724137931034</v>
      </c>
      <c r="E8415" s="1">
        <v>42720.583333333336</v>
      </c>
    </row>
    <row r="8416" spans="1:5" x14ac:dyDescent="0.3">
      <c r="A8416">
        <v>1.0012747142045599</v>
      </c>
      <c r="B8416">
        <v>67.040350877192978</v>
      </c>
      <c r="C8416">
        <v>850.42631578947396</v>
      </c>
      <c r="D8416">
        <v>20.643859649122813</v>
      </c>
      <c r="E8416" s="1">
        <v>42720.625</v>
      </c>
    </row>
    <row r="8417" spans="1:5" x14ac:dyDescent="0.3">
      <c r="A8417">
        <v>0.99207779214859504</v>
      </c>
      <c r="B8417">
        <v>56.489999999999988</v>
      </c>
      <c r="C8417">
        <v>850.32666666666728</v>
      </c>
      <c r="D8417">
        <v>23.34666666666666</v>
      </c>
      <c r="E8417" s="1">
        <v>42720.666666666664</v>
      </c>
    </row>
    <row r="8418" spans="1:5" x14ac:dyDescent="0.3">
      <c r="A8418">
        <v>0.99363841931407204</v>
      </c>
      <c r="B8418">
        <v>60.609999999999992</v>
      </c>
      <c r="C8418">
        <v>850.5716666666666</v>
      </c>
      <c r="D8418">
        <v>22.875000000000004</v>
      </c>
      <c r="E8418" s="1">
        <v>42720.708333333336</v>
      </c>
    </row>
    <row r="8419" spans="1:5" x14ac:dyDescent="0.3">
      <c r="A8419">
        <v>0.99756398323905104</v>
      </c>
      <c r="B8419">
        <v>68.519999999999982</v>
      </c>
      <c r="C8419">
        <v>851.29333333333318</v>
      </c>
      <c r="D8419">
        <v>21.826666666666664</v>
      </c>
      <c r="E8419" s="1">
        <v>42720.75</v>
      </c>
    </row>
    <row r="8420" spans="1:5" x14ac:dyDescent="0.3">
      <c r="A8420">
        <v>0.99910400535772803</v>
      </c>
      <c r="B8420">
        <v>71.269999999999968</v>
      </c>
      <c r="C8420">
        <v>852.11666666666667</v>
      </c>
      <c r="D8420">
        <v>21.59833333333335</v>
      </c>
      <c r="E8420" s="1">
        <v>42720.791666666664</v>
      </c>
    </row>
    <row r="8421" spans="1:5" x14ac:dyDescent="0.3">
      <c r="A8421">
        <v>1.0011972007377301</v>
      </c>
      <c r="B8421">
        <v>72.551666666666677</v>
      </c>
      <c r="C8421">
        <v>853.02166666666608</v>
      </c>
      <c r="D8421">
        <v>21.298333333333339</v>
      </c>
      <c r="E8421" s="1">
        <v>42720.833333333336</v>
      </c>
    </row>
    <row r="8422" spans="1:5" x14ac:dyDescent="0.3">
      <c r="A8422">
        <v>1.0025826318200699</v>
      </c>
      <c r="B8422">
        <v>74.331666666666706</v>
      </c>
      <c r="C8422">
        <v>853.56833333333225</v>
      </c>
      <c r="D8422">
        <v>21.058333333333344</v>
      </c>
      <c r="E8422" s="1">
        <v>42720.875</v>
      </c>
    </row>
    <row r="8423" spans="1:5" x14ac:dyDescent="0.3">
      <c r="A8423">
        <v>1.0029993682507901</v>
      </c>
      <c r="B8423">
        <v>76.203333333333362</v>
      </c>
      <c r="C8423">
        <v>853.32833333333429</v>
      </c>
      <c r="D8423">
        <v>20.826666666666668</v>
      </c>
      <c r="E8423" s="1">
        <v>42720.916666666664</v>
      </c>
    </row>
    <row r="8424" spans="1:5" x14ac:dyDescent="0.3">
      <c r="A8424">
        <v>1.0039017629823099</v>
      </c>
      <c r="B8424">
        <v>76.786666666666662</v>
      </c>
      <c r="C8424">
        <v>853.35333333333335</v>
      </c>
      <c r="D8424">
        <v>20.588333333333342</v>
      </c>
      <c r="E8424" s="1">
        <v>42720.958333333336</v>
      </c>
    </row>
    <row r="8425" spans="1:5" x14ac:dyDescent="0.3">
      <c r="A8425">
        <v>1.00501474333726</v>
      </c>
      <c r="B8425">
        <v>76.266666666666652</v>
      </c>
      <c r="C8425">
        <v>852.84833333333313</v>
      </c>
      <c r="D8425">
        <v>20.166666666666671</v>
      </c>
      <c r="E8425" s="1">
        <v>42721</v>
      </c>
    </row>
    <row r="8426" spans="1:5" x14ac:dyDescent="0.3">
      <c r="A8426">
        <v>1.00430191781156</v>
      </c>
      <c r="B8426">
        <v>74.661666666666662</v>
      </c>
      <c r="C8426">
        <v>852.19833333333349</v>
      </c>
      <c r="D8426">
        <v>20.194999999999993</v>
      </c>
      <c r="E8426" s="1">
        <v>42721.041666666664</v>
      </c>
    </row>
    <row r="8427" spans="1:5" x14ac:dyDescent="0.3">
      <c r="A8427">
        <v>1.0048633996812499</v>
      </c>
      <c r="B8427">
        <v>75.986666666666679</v>
      </c>
      <c r="C8427">
        <v>851.74999999999943</v>
      </c>
      <c r="D8427">
        <v>19.879999999999995</v>
      </c>
      <c r="E8427" s="1">
        <v>42721.083333333336</v>
      </c>
    </row>
    <row r="8428" spans="1:5" x14ac:dyDescent="0.3">
      <c r="A8428">
        <v>1.00560058298264</v>
      </c>
      <c r="B8428">
        <v>77.073333333333323</v>
      </c>
      <c r="C8428">
        <v>851.62333333333288</v>
      </c>
      <c r="D8428">
        <v>19.625000000000007</v>
      </c>
      <c r="E8428" s="1">
        <v>42721.125</v>
      </c>
    </row>
    <row r="8429" spans="1:5" x14ac:dyDescent="0.3">
      <c r="A8429">
        <v>1.00585313230099</v>
      </c>
      <c r="B8429">
        <v>76.353333333333325</v>
      </c>
      <c r="C8429">
        <v>851.97666666666623</v>
      </c>
      <c r="D8429">
        <v>19.686666666666678</v>
      </c>
      <c r="E8429" s="1">
        <v>42721.166666666664</v>
      </c>
    </row>
    <row r="8430" spans="1:5" x14ac:dyDescent="0.3">
      <c r="A8430">
        <v>1.0069951402278501</v>
      </c>
      <c r="B8430">
        <v>77.034999999999982</v>
      </c>
      <c r="C8430">
        <v>852.40666666666596</v>
      </c>
      <c r="D8430">
        <v>19.508333333333347</v>
      </c>
      <c r="E8430" s="1">
        <v>42721.208333333336</v>
      </c>
    </row>
    <row r="8431" spans="1:5" x14ac:dyDescent="0.3">
      <c r="A8431">
        <v>1.00819720072359</v>
      </c>
      <c r="B8431">
        <v>78.388333333333321</v>
      </c>
      <c r="C8431">
        <v>852.81000000000029</v>
      </c>
      <c r="D8431">
        <v>19.29000000000002</v>
      </c>
      <c r="E8431" s="1">
        <v>42721.25</v>
      </c>
    </row>
    <row r="8432" spans="1:5" x14ac:dyDescent="0.3">
      <c r="A8432">
        <v>1.0067527724229199</v>
      </c>
      <c r="B8432">
        <v>76.166666666666671</v>
      </c>
      <c r="C8432">
        <v>853.44833333333315</v>
      </c>
      <c r="D8432">
        <v>19.908333333333328</v>
      </c>
      <c r="E8432" s="1">
        <v>42721.291666666664</v>
      </c>
    </row>
    <row r="8433" spans="1:5" x14ac:dyDescent="0.3">
      <c r="A8433">
        <v>1.00294941798091</v>
      </c>
      <c r="B8433">
        <v>67.891666666666666</v>
      </c>
      <c r="C8433">
        <v>853.97999999999968</v>
      </c>
      <c r="D8433">
        <v>21.275000000000009</v>
      </c>
      <c r="E8433" s="1">
        <v>42721.333333333336</v>
      </c>
    </row>
    <row r="8434" spans="1:5" x14ac:dyDescent="0.3">
      <c r="A8434">
        <v>0.99936254220809795</v>
      </c>
      <c r="B8434">
        <v>57.983333333333334</v>
      </c>
      <c r="C8434">
        <v>854.14999999999975</v>
      </c>
      <c r="D8434">
        <v>22.563333333333333</v>
      </c>
      <c r="E8434" s="1">
        <v>42721.375</v>
      </c>
    </row>
    <row r="8435" spans="1:5" x14ac:dyDescent="0.3">
      <c r="A8435">
        <v>0.99629394015574502</v>
      </c>
      <c r="B8435">
        <v>53.258333333333319</v>
      </c>
      <c r="C8435">
        <v>853.65500000000043</v>
      </c>
      <c r="D8435">
        <v>23.375</v>
      </c>
      <c r="E8435" s="1">
        <v>42721.416666666664</v>
      </c>
    </row>
    <row r="8436" spans="1:5" x14ac:dyDescent="0.3">
      <c r="A8436">
        <v>0.98899990401731497</v>
      </c>
      <c r="B8436">
        <v>46.908333333333339</v>
      </c>
      <c r="C8436">
        <v>852.62666666666644</v>
      </c>
      <c r="D8436">
        <v>25.231666666666669</v>
      </c>
      <c r="E8436" s="1">
        <v>42721.458333333336</v>
      </c>
    </row>
    <row r="8437" spans="1:5" x14ac:dyDescent="0.3">
      <c r="A8437">
        <v>0.98543683771570201</v>
      </c>
      <c r="B8437">
        <v>45.321666666666673</v>
      </c>
      <c r="C8437">
        <v>851.58499999999992</v>
      </c>
      <c r="D8437">
        <v>25.928333333333335</v>
      </c>
      <c r="E8437" s="1">
        <v>42721.5</v>
      </c>
    </row>
    <row r="8438" spans="1:5" x14ac:dyDescent="0.3">
      <c r="A8438">
        <v>0.98323742660049596</v>
      </c>
      <c r="B8438">
        <v>44.868333333333339</v>
      </c>
      <c r="C8438">
        <v>850.56666666666638</v>
      </c>
      <c r="D8438">
        <v>26.221666666666668</v>
      </c>
      <c r="E8438" s="1">
        <v>42721.541666666664</v>
      </c>
    </row>
    <row r="8439" spans="1:5" x14ac:dyDescent="0.3">
      <c r="A8439">
        <v>0.98144285292980105</v>
      </c>
      <c r="B8439">
        <v>44.528333333333343</v>
      </c>
      <c r="C8439">
        <v>849.86500000000035</v>
      </c>
      <c r="D8439">
        <v>26.501666666666665</v>
      </c>
      <c r="E8439" s="1">
        <v>42721.583333333336</v>
      </c>
    </row>
    <row r="8440" spans="1:5" x14ac:dyDescent="0.3">
      <c r="A8440">
        <v>0.98092198120428997</v>
      </c>
      <c r="B8440">
        <v>47.339999999999996</v>
      </c>
      <c r="C8440">
        <v>849.55166666666673</v>
      </c>
      <c r="D8440">
        <v>26.428333333333324</v>
      </c>
      <c r="E8440" s="1">
        <v>42721.625</v>
      </c>
    </row>
    <row r="8441" spans="1:5" x14ac:dyDescent="0.3">
      <c r="A8441">
        <v>0.98330057376056101</v>
      </c>
      <c r="B8441">
        <v>51.43833333333334</v>
      </c>
      <c r="C8441">
        <v>849.55833333333294</v>
      </c>
      <c r="D8441">
        <v>25.626666666666672</v>
      </c>
      <c r="E8441" s="1">
        <v>42721.666666666664</v>
      </c>
    </row>
    <row r="8442" spans="1:5" x14ac:dyDescent="0.3">
      <c r="A8442">
        <v>0.98759247101354697</v>
      </c>
      <c r="B8442">
        <v>55.83666666666668</v>
      </c>
      <c r="C8442">
        <v>850.01833333333241</v>
      </c>
      <c r="D8442">
        <v>24.461666666666662</v>
      </c>
      <c r="E8442" s="1">
        <v>42721.708333333336</v>
      </c>
    </row>
    <row r="8443" spans="1:5" x14ac:dyDescent="0.3">
      <c r="A8443">
        <v>0.99282051894136703</v>
      </c>
      <c r="B8443">
        <v>61.893333333333331</v>
      </c>
      <c r="C8443">
        <v>850.53666666666663</v>
      </c>
      <c r="D8443">
        <v>23.036666666666669</v>
      </c>
      <c r="E8443" s="1">
        <v>42721.75</v>
      </c>
    </row>
    <row r="8444" spans="1:5" x14ac:dyDescent="0.3">
      <c r="A8444">
        <v>0.99664660350821199</v>
      </c>
      <c r="B8444">
        <v>67.568333333333342</v>
      </c>
      <c r="C8444">
        <v>851.43666666666672</v>
      </c>
      <c r="D8444">
        <v>22.136666666666681</v>
      </c>
      <c r="E8444" s="1">
        <v>42721.791666666664</v>
      </c>
    </row>
    <row r="8445" spans="1:5" x14ac:dyDescent="0.3">
      <c r="A8445">
        <v>0.99949049319377303</v>
      </c>
      <c r="B8445">
        <v>71.784999999999997</v>
      </c>
      <c r="C8445">
        <v>852.24666666666735</v>
      </c>
      <c r="D8445">
        <v>21.523333333333319</v>
      </c>
      <c r="E8445" s="1">
        <v>42721.833333333336</v>
      </c>
    </row>
    <row r="8446" spans="1:5" x14ac:dyDescent="0.3">
      <c r="A8446">
        <v>1.0014956682729601</v>
      </c>
      <c r="B8446">
        <v>74.279999999999987</v>
      </c>
      <c r="C8446">
        <v>852.65666666666698</v>
      </c>
      <c r="D8446">
        <v>21.061666666666682</v>
      </c>
      <c r="E8446" s="1">
        <v>42721.875</v>
      </c>
    </row>
    <row r="8447" spans="1:5" x14ac:dyDescent="0.3">
      <c r="A8447">
        <v>1.00232235614311</v>
      </c>
      <c r="B8447">
        <v>75.363333333333301</v>
      </c>
      <c r="C8447">
        <v>852.993333333333</v>
      </c>
      <c r="D8447">
        <v>20.921666666666663</v>
      </c>
      <c r="E8447" s="1">
        <v>42721.916666666664</v>
      </c>
    </row>
    <row r="8448" spans="1:5" x14ac:dyDescent="0.3">
      <c r="A8448">
        <v>1.0040822760319099</v>
      </c>
      <c r="B8448">
        <v>77.525000000000006</v>
      </c>
      <c r="C8448">
        <v>852.87666666666735</v>
      </c>
      <c r="D8448">
        <v>20.378333333333323</v>
      </c>
      <c r="E8448" s="1">
        <v>42721.958333333336</v>
      </c>
    </row>
    <row r="8449" spans="1:5" x14ac:dyDescent="0.3">
      <c r="A8449">
        <v>1.0047638510266499</v>
      </c>
      <c r="B8449">
        <v>76.756666666666661</v>
      </c>
      <c r="C8449">
        <v>852.38333333333333</v>
      </c>
      <c r="D8449">
        <v>20.076666666666679</v>
      </c>
      <c r="E8449" s="1">
        <v>42722</v>
      </c>
    </row>
    <row r="8450" spans="1:5" x14ac:dyDescent="0.3">
      <c r="A8450">
        <v>1.00585606989684</v>
      </c>
      <c r="B8450">
        <v>78.13666666666667</v>
      </c>
      <c r="C8450">
        <v>851.84166666666647</v>
      </c>
      <c r="D8450">
        <v>19.598333333333343</v>
      </c>
      <c r="E8450" s="1">
        <v>42722.041666666664</v>
      </c>
    </row>
    <row r="8451" spans="1:5" x14ac:dyDescent="0.3">
      <c r="A8451">
        <v>1.00686432689549</v>
      </c>
      <c r="B8451">
        <v>78.466666666666654</v>
      </c>
      <c r="C8451">
        <v>851.48333333333358</v>
      </c>
      <c r="D8451">
        <v>19.225000000000001</v>
      </c>
      <c r="E8451" s="1">
        <v>42722.083333333336</v>
      </c>
    </row>
    <row r="8452" spans="1:5" x14ac:dyDescent="0.3">
      <c r="A8452">
        <v>1.00751324409455</v>
      </c>
      <c r="B8452">
        <v>77.99166666666666</v>
      </c>
      <c r="C8452">
        <v>851.56999999999903</v>
      </c>
      <c r="D8452">
        <v>19.09833333333334</v>
      </c>
      <c r="E8452" s="1">
        <v>42722.125</v>
      </c>
    </row>
    <row r="8453" spans="1:5" x14ac:dyDescent="0.3">
      <c r="A8453">
        <v>1.0088109426091001</v>
      </c>
      <c r="B8453">
        <v>77.826666666666696</v>
      </c>
      <c r="C8453">
        <v>851.89166666666665</v>
      </c>
      <c r="D8453">
        <v>18.869999999999994</v>
      </c>
      <c r="E8453" s="1">
        <v>42722.166666666664</v>
      </c>
    </row>
    <row r="8454" spans="1:5" x14ac:dyDescent="0.3">
      <c r="A8454">
        <v>1.0098719201686499</v>
      </c>
      <c r="B8454">
        <v>78.11333333333333</v>
      </c>
      <c r="C8454">
        <v>852.23833333333448</v>
      </c>
      <c r="D8454">
        <v>18.698333333333341</v>
      </c>
      <c r="E8454" s="1">
        <v>42722.208333333336</v>
      </c>
    </row>
    <row r="8455" spans="1:5" x14ac:dyDescent="0.3">
      <c r="A8455">
        <v>1.01239333313847</v>
      </c>
      <c r="B8455">
        <v>80.154999999999973</v>
      </c>
      <c r="C8455">
        <v>852.77999999999986</v>
      </c>
      <c r="D8455">
        <v>18.173333333333343</v>
      </c>
      <c r="E8455" s="1">
        <v>42722.25</v>
      </c>
    </row>
    <row r="8456" spans="1:5" x14ac:dyDescent="0.3">
      <c r="A8456">
        <v>1.00873081225679</v>
      </c>
      <c r="B8456">
        <v>73.489999999999995</v>
      </c>
      <c r="C8456">
        <v>853.6099999999991</v>
      </c>
      <c r="D8456">
        <v>19.523333333333326</v>
      </c>
      <c r="E8456" s="1">
        <v>42722.291666666664</v>
      </c>
    </row>
    <row r="8457" spans="1:5" x14ac:dyDescent="0.3">
      <c r="A8457">
        <v>1.0048705434776</v>
      </c>
      <c r="B8457">
        <v>63.686666666666646</v>
      </c>
      <c r="C8457">
        <v>853.83000000000118</v>
      </c>
      <c r="D8457">
        <v>20.853333333333339</v>
      </c>
      <c r="E8457" s="1">
        <v>42722.333333333336</v>
      </c>
    </row>
    <row r="8458" spans="1:5" x14ac:dyDescent="0.3">
      <c r="A8458">
        <v>0.99871884105417696</v>
      </c>
      <c r="B8458">
        <v>53.458333333333336</v>
      </c>
      <c r="C8458">
        <v>853.59499999999946</v>
      </c>
      <c r="D8458">
        <v>22.706666666666663</v>
      </c>
      <c r="E8458" s="1">
        <v>42722.375</v>
      </c>
    </row>
    <row r="8459" spans="1:5" x14ac:dyDescent="0.3">
      <c r="A8459">
        <v>0.99276690173898796</v>
      </c>
      <c r="B8459">
        <v>45.481666666666676</v>
      </c>
      <c r="C8459">
        <v>852.95333333333338</v>
      </c>
      <c r="D8459">
        <v>24.371666666666659</v>
      </c>
      <c r="E8459" s="1">
        <v>42722.416666666664</v>
      </c>
    </row>
    <row r="8460" spans="1:5" x14ac:dyDescent="0.3">
      <c r="A8460">
        <v>0.98837779927962399</v>
      </c>
      <c r="B8460">
        <v>43.608333333333341</v>
      </c>
      <c r="C8460">
        <v>852.03499999999963</v>
      </c>
      <c r="D8460">
        <v>25.339999999999993</v>
      </c>
      <c r="E8460" s="1">
        <v>42722.458333333336</v>
      </c>
    </row>
    <row r="8461" spans="1:5" x14ac:dyDescent="0.3">
      <c r="A8461">
        <v>0.98351115118391497</v>
      </c>
      <c r="B8461">
        <v>39.823333333333338</v>
      </c>
      <c r="C8461">
        <v>851.14833333333343</v>
      </c>
      <c r="D8461">
        <v>26.540000000000003</v>
      </c>
      <c r="E8461" s="1">
        <v>42722.5</v>
      </c>
    </row>
    <row r="8462" spans="1:5" x14ac:dyDescent="0.3">
      <c r="A8462">
        <v>0.97966152950776797</v>
      </c>
      <c r="B8462">
        <v>37.758333333333333</v>
      </c>
      <c r="C8462">
        <v>849.95499999999936</v>
      </c>
      <c r="D8462">
        <v>27.308333333333326</v>
      </c>
      <c r="E8462" s="1">
        <v>42722.541666666664</v>
      </c>
    </row>
    <row r="8463" spans="1:5" x14ac:dyDescent="0.3">
      <c r="A8463">
        <v>0.97719188348850095</v>
      </c>
      <c r="B8463">
        <v>37.293333333333337</v>
      </c>
      <c r="C8463">
        <v>849.25833333333276</v>
      </c>
      <c r="D8463">
        <v>27.790000000000003</v>
      </c>
      <c r="E8463" s="1">
        <v>42722.583333333336</v>
      </c>
    </row>
    <row r="8464" spans="1:5" x14ac:dyDescent="0.3">
      <c r="A8464">
        <v>0.97705484009164401</v>
      </c>
      <c r="B8464">
        <v>39.61999999999999</v>
      </c>
      <c r="C8464">
        <v>848.86333333333448</v>
      </c>
      <c r="D8464">
        <v>27.596666666666682</v>
      </c>
      <c r="E8464" s="1">
        <v>42722.625</v>
      </c>
    </row>
    <row r="8465" spans="1:5" x14ac:dyDescent="0.3">
      <c r="A8465">
        <v>0.97899679923203897</v>
      </c>
      <c r="B8465">
        <v>45.216666666666676</v>
      </c>
      <c r="C8465">
        <v>848.9050000000002</v>
      </c>
      <c r="D8465">
        <v>26.835000000000001</v>
      </c>
      <c r="E8465" s="1">
        <v>42722.666666666664</v>
      </c>
    </row>
    <row r="8466" spans="1:5" x14ac:dyDescent="0.3">
      <c r="A8466">
        <v>0.98465353153384305</v>
      </c>
      <c r="B8466">
        <v>51.596666666666664</v>
      </c>
      <c r="C8466">
        <v>849.22833333333381</v>
      </c>
      <c r="D8466">
        <v>25.154999999999998</v>
      </c>
      <c r="E8466" s="1">
        <v>42722.708333333336</v>
      </c>
    </row>
    <row r="8467" spans="1:5" x14ac:dyDescent="0.3">
      <c r="A8467">
        <v>0.99043946851790898</v>
      </c>
      <c r="B8467">
        <v>59.25500000000001</v>
      </c>
      <c r="C8467">
        <v>850.01333333333343</v>
      </c>
      <c r="D8467">
        <v>23.588333333333324</v>
      </c>
      <c r="E8467" s="1">
        <v>42722.75</v>
      </c>
    </row>
    <row r="8468" spans="1:5" x14ac:dyDescent="0.3">
      <c r="A8468">
        <v>0.99419216033357205</v>
      </c>
      <c r="B8468">
        <v>65.323333333333338</v>
      </c>
      <c r="C8468">
        <v>850.94500000000005</v>
      </c>
      <c r="D8468">
        <v>22.693333333333346</v>
      </c>
      <c r="E8468" s="1">
        <v>42722.791666666664</v>
      </c>
    </row>
    <row r="8469" spans="1:5" x14ac:dyDescent="0.3">
      <c r="A8469">
        <v>0.99793511430535198</v>
      </c>
      <c r="B8469">
        <v>71.5</v>
      </c>
      <c r="C8469">
        <v>851.8416666666667</v>
      </c>
      <c r="D8469">
        <v>21.80833333333333</v>
      </c>
      <c r="E8469" s="1">
        <v>42722.833333333336</v>
      </c>
    </row>
    <row r="8470" spans="1:5" x14ac:dyDescent="0.3">
      <c r="A8470">
        <v>0.99983602502995095</v>
      </c>
      <c r="B8470">
        <v>73.389999999999972</v>
      </c>
      <c r="C8470">
        <v>852.46333333333268</v>
      </c>
      <c r="D8470">
        <v>21.453333333333319</v>
      </c>
      <c r="E8470" s="1">
        <v>42722.875</v>
      </c>
    </row>
    <row r="8471" spans="1:5" x14ac:dyDescent="0.3">
      <c r="A8471">
        <v>1.00024382492182</v>
      </c>
      <c r="B8471">
        <v>73.539999999999992</v>
      </c>
      <c r="C8471">
        <v>852.74000000000046</v>
      </c>
      <c r="D8471">
        <v>21.42833333333332</v>
      </c>
      <c r="E8471" s="1">
        <v>42722.916666666664</v>
      </c>
    </row>
    <row r="8472" spans="1:5" x14ac:dyDescent="0.3">
      <c r="A8472">
        <v>1.0016218013153699</v>
      </c>
      <c r="B8472">
        <v>75.40666666666668</v>
      </c>
      <c r="C8472">
        <v>852.55500000000006</v>
      </c>
      <c r="D8472">
        <v>20.966666666666665</v>
      </c>
      <c r="E8472" s="1">
        <v>42722.958333333336</v>
      </c>
    </row>
    <row r="8473" spans="1:5" x14ac:dyDescent="0.3">
      <c r="A8473">
        <v>1.0031767904964899</v>
      </c>
      <c r="B8473">
        <v>76.753333333333302</v>
      </c>
      <c r="C8473">
        <v>852.28666666666641</v>
      </c>
      <c r="D8473">
        <v>20.451666666666664</v>
      </c>
      <c r="E8473" s="1">
        <v>42723</v>
      </c>
    </row>
    <row r="8474" spans="1:5" x14ac:dyDescent="0.3">
      <c r="A8474">
        <v>1.0034421969364899</v>
      </c>
      <c r="B8474">
        <v>76.733333333333348</v>
      </c>
      <c r="C8474">
        <v>851.82500000000016</v>
      </c>
      <c r="D8474">
        <v>20.245000000000022</v>
      </c>
      <c r="E8474" s="1">
        <v>42723.041666666664</v>
      </c>
    </row>
    <row r="8475" spans="1:5" x14ac:dyDescent="0.3">
      <c r="A8475">
        <v>1.0032507364104899</v>
      </c>
      <c r="B8475">
        <v>76.303333333333327</v>
      </c>
      <c r="C8475">
        <v>851.53166666666698</v>
      </c>
      <c r="D8475">
        <v>20.216666666666672</v>
      </c>
      <c r="E8475" s="1">
        <v>42723.083333333336</v>
      </c>
    </row>
    <row r="8476" spans="1:5" x14ac:dyDescent="0.3">
      <c r="A8476">
        <v>1.00402528010499</v>
      </c>
      <c r="B8476">
        <v>76.149999999999991</v>
      </c>
      <c r="C8476">
        <v>851.5100000000001</v>
      </c>
      <c r="D8476">
        <v>20.016666666666673</v>
      </c>
      <c r="E8476" s="1">
        <v>42723.125</v>
      </c>
    </row>
    <row r="8477" spans="1:5" x14ac:dyDescent="0.3">
      <c r="A8477">
        <v>1.00514653755989</v>
      </c>
      <c r="B8477">
        <v>76.595000000000041</v>
      </c>
      <c r="C8477">
        <v>851.49166666666667</v>
      </c>
      <c r="D8477">
        <v>19.713333333333345</v>
      </c>
      <c r="E8477" s="1">
        <v>42723.166666666664</v>
      </c>
    </row>
    <row r="8478" spans="1:5" x14ac:dyDescent="0.3">
      <c r="A8478">
        <v>1.0059659968291199</v>
      </c>
      <c r="B8478">
        <v>74.813333333333333</v>
      </c>
      <c r="C8478">
        <v>851.63666666666575</v>
      </c>
      <c r="D8478">
        <v>19.595000000000002</v>
      </c>
      <c r="E8478" s="1">
        <v>42723.208333333336</v>
      </c>
    </row>
    <row r="8479" spans="1:5" x14ac:dyDescent="0.3">
      <c r="A8479">
        <v>1.0077201430197</v>
      </c>
      <c r="B8479">
        <v>77.423333333333318</v>
      </c>
      <c r="C8479">
        <v>852.03666666666675</v>
      </c>
      <c r="D8479">
        <v>19.201666666666679</v>
      </c>
      <c r="E8479" s="1">
        <v>42723.25</v>
      </c>
    </row>
    <row r="8480" spans="1:5" x14ac:dyDescent="0.3">
      <c r="A8480">
        <v>1.00630783929145</v>
      </c>
      <c r="B8480">
        <v>72.546666666666653</v>
      </c>
      <c r="C8480">
        <v>852.93666666666707</v>
      </c>
      <c r="D8480">
        <v>19.963333333333331</v>
      </c>
      <c r="E8480" s="1">
        <v>42723.291666666664</v>
      </c>
    </row>
    <row r="8481" spans="1:5" x14ac:dyDescent="0.3">
      <c r="A8481">
        <v>1.00444567992436</v>
      </c>
      <c r="B8481">
        <v>66.418333333333337</v>
      </c>
      <c r="C8481">
        <v>853.48666666666645</v>
      </c>
      <c r="D8481">
        <v>20.780000000000005</v>
      </c>
      <c r="E8481" s="1">
        <v>42723.333333333336</v>
      </c>
    </row>
    <row r="8482" spans="1:5" x14ac:dyDescent="0.3">
      <c r="A8482">
        <v>1.00143852495083</v>
      </c>
      <c r="B8482">
        <v>60.368333333333311</v>
      </c>
      <c r="C8482">
        <v>853.41166666666788</v>
      </c>
      <c r="D8482">
        <v>21.716666666666676</v>
      </c>
      <c r="E8482" s="1">
        <v>42723.375</v>
      </c>
    </row>
    <row r="8483" spans="1:5" x14ac:dyDescent="0.3">
      <c r="A8483">
        <v>0.99696914556823901</v>
      </c>
      <c r="B8483">
        <v>53.346666666666671</v>
      </c>
      <c r="C8483">
        <v>853.09000000000037</v>
      </c>
      <c r="D8483">
        <v>23.016666666666662</v>
      </c>
      <c r="E8483" s="1">
        <v>42723.416666666664</v>
      </c>
    </row>
    <row r="8484" spans="1:5" x14ac:dyDescent="0.3">
      <c r="A8484">
        <v>0.99095418521818601</v>
      </c>
      <c r="B8484">
        <v>46.154999999999994</v>
      </c>
      <c r="C8484">
        <v>852.2900000000003</v>
      </c>
      <c r="D8484">
        <v>24.626666666666669</v>
      </c>
      <c r="E8484" s="1">
        <v>42723.458333333336</v>
      </c>
    </row>
    <row r="8485" spans="1:5" x14ac:dyDescent="0.3">
      <c r="A8485">
        <v>0.98390346509584103</v>
      </c>
      <c r="B8485">
        <v>40.853333333333325</v>
      </c>
      <c r="C8485">
        <v>850.99333333333277</v>
      </c>
      <c r="D8485">
        <v>26.34</v>
      </c>
      <c r="E8485" s="1">
        <v>42723.5</v>
      </c>
    </row>
    <row r="8486" spans="1:5" x14ac:dyDescent="0.3">
      <c r="A8486">
        <v>0.979361835149128</v>
      </c>
      <c r="B8486">
        <v>31.785000000000007</v>
      </c>
      <c r="C8486">
        <v>849.82333333333361</v>
      </c>
      <c r="D8486">
        <v>27.616666666666667</v>
      </c>
      <c r="E8486" s="1">
        <v>42723.541666666664</v>
      </c>
    </row>
    <row r="8487" spans="1:5" x14ac:dyDescent="0.3">
      <c r="A8487">
        <v>0.97617212240562601</v>
      </c>
      <c r="B8487">
        <v>25.661666666666669</v>
      </c>
      <c r="C8487">
        <v>848.82833333333292</v>
      </c>
      <c r="D8487">
        <v>28.483333333333334</v>
      </c>
      <c r="E8487" s="1">
        <v>42723.583333333336</v>
      </c>
    </row>
    <row r="8488" spans="1:5" x14ac:dyDescent="0.3">
      <c r="A8488">
        <v>0.97688753726550004</v>
      </c>
      <c r="B8488">
        <v>31.169999999999998</v>
      </c>
      <c r="C8488">
        <v>848.37666666666769</v>
      </c>
      <c r="D8488">
        <v>27.869999999999983</v>
      </c>
      <c r="E8488" s="1">
        <v>42723.625</v>
      </c>
    </row>
    <row r="8489" spans="1:5" x14ac:dyDescent="0.3">
      <c r="A8489">
        <v>0.97930785616692295</v>
      </c>
      <c r="B8489">
        <v>33.456666666666678</v>
      </c>
      <c r="C8489">
        <v>848.46000000000015</v>
      </c>
      <c r="D8489">
        <v>27.113333333333326</v>
      </c>
      <c r="E8489" s="1">
        <v>42723.666666666664</v>
      </c>
    </row>
    <row r="8490" spans="1:5" x14ac:dyDescent="0.3">
      <c r="A8490">
        <v>0.98465700875240503</v>
      </c>
      <c r="B8490">
        <v>44.114999999999988</v>
      </c>
      <c r="C8490">
        <v>848.77833333333353</v>
      </c>
      <c r="D8490">
        <v>25.298333333333339</v>
      </c>
      <c r="E8490" s="1">
        <v>42723.708333333336</v>
      </c>
    </row>
    <row r="8491" spans="1:5" x14ac:dyDescent="0.3">
      <c r="A8491">
        <v>0.99014639443520303</v>
      </c>
      <c r="B8491">
        <v>56.27</v>
      </c>
      <c r="C8491">
        <v>849.55333333333351</v>
      </c>
      <c r="D8491">
        <v>23.625</v>
      </c>
      <c r="E8491" s="1">
        <v>42723.75</v>
      </c>
    </row>
    <row r="8492" spans="1:5" x14ac:dyDescent="0.3">
      <c r="A8492">
        <v>0.99493255041737305</v>
      </c>
      <c r="B8492">
        <v>67.011666666666684</v>
      </c>
      <c r="C8492">
        <v>850.15666666666721</v>
      </c>
      <c r="D8492">
        <v>22.206666666666671</v>
      </c>
      <c r="E8492" s="1">
        <v>42723.791666666664</v>
      </c>
    </row>
    <row r="8493" spans="1:5" x14ac:dyDescent="0.3">
      <c r="A8493">
        <v>0.99821387185546095</v>
      </c>
      <c r="B8493">
        <v>70.921666666666667</v>
      </c>
      <c r="C8493">
        <v>850.81500000000005</v>
      </c>
      <c r="D8493">
        <v>21.441666666666663</v>
      </c>
      <c r="E8493" s="1">
        <v>42723.833333333336</v>
      </c>
    </row>
    <row r="8494" spans="1:5" x14ac:dyDescent="0.3">
      <c r="A8494">
        <v>0.99958470463220905</v>
      </c>
      <c r="B8494">
        <v>72.446666666666687</v>
      </c>
      <c r="C8494">
        <v>851.34166666666738</v>
      </c>
      <c r="D8494">
        <v>21.204999999999984</v>
      </c>
      <c r="E8494" s="1">
        <v>42723.875</v>
      </c>
    </row>
    <row r="8495" spans="1:5" x14ac:dyDescent="0.3">
      <c r="A8495">
        <v>1.0009603886001399</v>
      </c>
      <c r="B8495">
        <v>73.571666666666673</v>
      </c>
      <c r="C8495">
        <v>851.45666666666727</v>
      </c>
      <c r="D8495">
        <v>20.854999999999983</v>
      </c>
      <c r="E8495" s="1">
        <v>42723.916666666664</v>
      </c>
    </row>
    <row r="8496" spans="1:5" x14ac:dyDescent="0.3">
      <c r="A8496">
        <v>1.0022917652390499</v>
      </c>
      <c r="B8496">
        <v>75.058333333333337</v>
      </c>
      <c r="C8496">
        <v>851.3099999999996</v>
      </c>
      <c r="D8496">
        <v>20.428333333333335</v>
      </c>
      <c r="E8496" s="1">
        <v>42723.958333333336</v>
      </c>
    </row>
    <row r="8497" spans="1:5" x14ac:dyDescent="0.3">
      <c r="A8497">
        <v>1.00325668732827</v>
      </c>
      <c r="B8497">
        <v>76.140000000000015</v>
      </c>
      <c r="C8497">
        <v>851.13166666666677</v>
      </c>
      <c r="D8497">
        <v>20.098333333333347</v>
      </c>
      <c r="E8497" s="1">
        <v>42724</v>
      </c>
    </row>
    <row r="8498" spans="1:5" x14ac:dyDescent="0.3">
      <c r="A8498">
        <v>1.00388355140659</v>
      </c>
      <c r="B8498">
        <v>76.951666666666654</v>
      </c>
      <c r="C8498">
        <v>850.50500000000079</v>
      </c>
      <c r="D8498">
        <v>19.726666666666674</v>
      </c>
      <c r="E8498" s="1">
        <v>42724.041666666664</v>
      </c>
    </row>
    <row r="8499" spans="1:5" x14ac:dyDescent="0.3">
      <c r="A8499">
        <v>1.00545278059833</v>
      </c>
      <c r="B8499">
        <v>77.269999999999953</v>
      </c>
      <c r="C8499">
        <v>850.18166666666571</v>
      </c>
      <c r="D8499">
        <v>19.220000000000017</v>
      </c>
      <c r="E8499" s="1">
        <v>42724.083333333336</v>
      </c>
    </row>
    <row r="8500" spans="1:5" x14ac:dyDescent="0.3">
      <c r="A8500">
        <v>1.00666107860228</v>
      </c>
      <c r="B8500">
        <v>76.694999999999993</v>
      </c>
      <c r="C8500">
        <v>849.99666666666678</v>
      </c>
      <c r="D8500">
        <v>18.869999999999973</v>
      </c>
      <c r="E8500" s="1">
        <v>42724.125</v>
      </c>
    </row>
    <row r="8501" spans="1:5" x14ac:dyDescent="0.3">
      <c r="A8501">
        <v>1.00855829751343</v>
      </c>
      <c r="B8501">
        <v>76.386666666666684</v>
      </c>
      <c r="C8501">
        <v>850.17166666666674</v>
      </c>
      <c r="D8501">
        <v>18.446666666666662</v>
      </c>
      <c r="E8501" s="1">
        <v>42724.166666666664</v>
      </c>
    </row>
    <row r="8502" spans="1:5" x14ac:dyDescent="0.3">
      <c r="A8502">
        <v>1.01014684600091</v>
      </c>
      <c r="B8502">
        <v>75.65000000000002</v>
      </c>
      <c r="C8502">
        <v>850.56833333333282</v>
      </c>
      <c r="D8502">
        <v>18.180000000000003</v>
      </c>
      <c r="E8502" s="1">
        <v>42724.208333333336</v>
      </c>
    </row>
    <row r="8503" spans="1:5" x14ac:dyDescent="0.3">
      <c r="A8503">
        <v>1.01149520597278</v>
      </c>
      <c r="B8503">
        <v>73.813333333333347</v>
      </c>
      <c r="C8503">
        <v>851.31666666666683</v>
      </c>
      <c r="D8503">
        <v>18.108333333333334</v>
      </c>
      <c r="E8503" s="1">
        <v>42724.25</v>
      </c>
    </row>
    <row r="8504" spans="1:5" x14ac:dyDescent="0.3">
      <c r="A8504">
        <v>1.0079195939592001</v>
      </c>
      <c r="B8504">
        <v>65.878333333333316</v>
      </c>
      <c r="C8504">
        <v>852.20000000000039</v>
      </c>
      <c r="D8504">
        <v>19.500000000000004</v>
      </c>
      <c r="E8504" s="1">
        <v>42724.291666666664</v>
      </c>
    </row>
    <row r="8505" spans="1:5" x14ac:dyDescent="0.3">
      <c r="A8505">
        <v>1.00146247092109</v>
      </c>
      <c r="B8505">
        <v>55.436666666666639</v>
      </c>
      <c r="C8505">
        <v>852.48833333333391</v>
      </c>
      <c r="D8505">
        <v>21.573333333333331</v>
      </c>
      <c r="E8505" s="1">
        <v>42724.333333333336</v>
      </c>
    </row>
    <row r="8506" spans="1:5" x14ac:dyDescent="0.3">
      <c r="A8506">
        <v>0.99701441429734705</v>
      </c>
      <c r="B8506">
        <v>49.488333333333316</v>
      </c>
      <c r="C8506">
        <v>852.08833333333382</v>
      </c>
      <c r="D8506">
        <v>22.818333333333332</v>
      </c>
      <c r="E8506" s="1">
        <v>42724.375</v>
      </c>
    </row>
    <row r="8507" spans="1:5" x14ac:dyDescent="0.3">
      <c r="A8507">
        <v>0.99057518858459004</v>
      </c>
      <c r="B8507">
        <v>45.51</v>
      </c>
      <c r="C8507">
        <v>851.21666666666715</v>
      </c>
      <c r="D8507">
        <v>24.41333333333333</v>
      </c>
      <c r="E8507" s="1">
        <v>42724.416666666664</v>
      </c>
    </row>
    <row r="8508" spans="1:5" x14ac:dyDescent="0.3">
      <c r="A8508">
        <v>0.98352977340727499</v>
      </c>
      <c r="B8508">
        <v>40.201666666666647</v>
      </c>
      <c r="C8508">
        <v>850.2383333333338</v>
      </c>
      <c r="D8508">
        <v>26.228333333333339</v>
      </c>
      <c r="E8508" s="1">
        <v>42724.458333333336</v>
      </c>
    </row>
    <row r="8509" spans="1:5" x14ac:dyDescent="0.3">
      <c r="A8509">
        <v>0.97806617087889902</v>
      </c>
      <c r="B8509">
        <v>35.82</v>
      </c>
      <c r="C8509">
        <v>849.1650000000003</v>
      </c>
      <c r="D8509">
        <v>27.583333333333336</v>
      </c>
      <c r="E8509" s="1">
        <v>42724.5</v>
      </c>
    </row>
    <row r="8510" spans="1:5" x14ac:dyDescent="0.3">
      <c r="A8510">
        <v>0.97790464511574704</v>
      </c>
      <c r="B8510">
        <v>35.733333333333327</v>
      </c>
      <c r="C8510">
        <v>848.08500000000038</v>
      </c>
      <c r="D8510">
        <v>27.283333333333342</v>
      </c>
      <c r="E8510" s="1">
        <v>42724.541666666664</v>
      </c>
    </row>
    <row r="8511" spans="1:5" x14ac:dyDescent="0.3">
      <c r="A8511">
        <v>0.97788945145370698</v>
      </c>
      <c r="B8511">
        <v>39.904999999999994</v>
      </c>
      <c r="C8511">
        <v>847.50833333333389</v>
      </c>
      <c r="D8511">
        <v>26.919999999999995</v>
      </c>
      <c r="E8511" s="1">
        <v>42724.583333333336</v>
      </c>
    </row>
    <row r="8512" spans="1:5" x14ac:dyDescent="0.3">
      <c r="A8512">
        <v>0.98053250520150603</v>
      </c>
      <c r="B8512">
        <v>48.065000000000012</v>
      </c>
      <c r="C8512">
        <v>847.22000000000048</v>
      </c>
      <c r="D8512">
        <v>25.77</v>
      </c>
      <c r="E8512" s="1">
        <v>42724.625</v>
      </c>
    </row>
    <row r="8513" spans="1:5" x14ac:dyDescent="0.3">
      <c r="A8513">
        <v>0.98769912947875305</v>
      </c>
      <c r="B8513">
        <v>55.208333333333336</v>
      </c>
      <c r="C8513">
        <v>847.6133333333338</v>
      </c>
      <c r="D8513">
        <v>23.706666666666671</v>
      </c>
      <c r="E8513" s="1">
        <v>42724.666666666664</v>
      </c>
    </row>
    <row r="8514" spans="1:5" x14ac:dyDescent="0.3">
      <c r="A8514">
        <v>0.99117260515053796</v>
      </c>
      <c r="B8514">
        <v>61.801666666666669</v>
      </c>
      <c r="C8514">
        <v>848.32166666666683</v>
      </c>
      <c r="D8514">
        <v>22.78833333333332</v>
      </c>
      <c r="E8514" s="1">
        <v>42724.708333333336</v>
      </c>
    </row>
    <row r="8515" spans="1:5" x14ac:dyDescent="0.3">
      <c r="A8515">
        <v>0.99357091835165401</v>
      </c>
      <c r="B8515">
        <v>62.098333333333329</v>
      </c>
      <c r="C8515">
        <v>848.95833333333371</v>
      </c>
      <c r="D8515">
        <v>22.346666666666653</v>
      </c>
      <c r="E8515" s="1">
        <v>42724.75</v>
      </c>
    </row>
    <row r="8516" spans="1:5" x14ac:dyDescent="0.3">
      <c r="A8516">
        <v>0.996446913155975</v>
      </c>
      <c r="B8516">
        <v>65.873333333333335</v>
      </c>
      <c r="C8516">
        <v>849.73333333333369</v>
      </c>
      <c r="D8516">
        <v>21.718333333333348</v>
      </c>
      <c r="E8516" s="1">
        <v>42724.791666666664</v>
      </c>
    </row>
    <row r="8517" spans="1:5" x14ac:dyDescent="0.3">
      <c r="A8517">
        <v>0.99889934568195904</v>
      </c>
      <c r="B8517">
        <v>70.061666666666653</v>
      </c>
      <c r="C8517">
        <v>850.32833333333281</v>
      </c>
      <c r="D8517">
        <v>21.141666666666683</v>
      </c>
      <c r="E8517" s="1">
        <v>42724.833333333336</v>
      </c>
    </row>
    <row r="8518" spans="1:5" x14ac:dyDescent="0.3">
      <c r="A8518">
        <v>1.0024843534757999</v>
      </c>
      <c r="B8518">
        <v>74.848333333333301</v>
      </c>
      <c r="C8518">
        <v>850.80000000000086</v>
      </c>
      <c r="D8518">
        <v>20.230000000000008</v>
      </c>
      <c r="E8518" s="1">
        <v>42724.875</v>
      </c>
    </row>
    <row r="8519" spans="1:5" x14ac:dyDescent="0.3">
      <c r="A8519">
        <v>1.00603719563417</v>
      </c>
      <c r="B8519">
        <v>84.676666666666662</v>
      </c>
      <c r="C8519">
        <v>850.81833333333282</v>
      </c>
      <c r="D8519">
        <v>19.076666666666661</v>
      </c>
      <c r="E8519" s="1">
        <v>42724.916666666664</v>
      </c>
    </row>
    <row r="8520" spans="1:5" x14ac:dyDescent="0.3">
      <c r="A8520">
        <v>1.0065300858216699</v>
      </c>
      <c r="B8520">
        <v>84.846666666666664</v>
      </c>
      <c r="C8520">
        <v>850.76333333333241</v>
      </c>
      <c r="D8520">
        <v>18.931666666666654</v>
      </c>
      <c r="E8520" s="1">
        <v>42724.958333333336</v>
      </c>
    </row>
    <row r="8521" spans="1:5" x14ac:dyDescent="0.3">
      <c r="A8521">
        <v>1.0076727145876301</v>
      </c>
      <c r="B8521">
        <v>84.698333333333323</v>
      </c>
      <c r="C8521">
        <v>850.47333333333313</v>
      </c>
      <c r="D8521">
        <v>18.559999999999999</v>
      </c>
      <c r="E8521" s="1">
        <v>42725</v>
      </c>
    </row>
    <row r="8522" spans="1:5" x14ac:dyDescent="0.3">
      <c r="A8522">
        <v>1.0095802415859501</v>
      </c>
      <c r="B8522">
        <v>83.818333333333342</v>
      </c>
      <c r="C8522">
        <v>849.89499999999987</v>
      </c>
      <c r="D8522">
        <v>17.924999999999986</v>
      </c>
      <c r="E8522" s="1">
        <v>42725.041666666664</v>
      </c>
    </row>
    <row r="8523" spans="1:5" x14ac:dyDescent="0.3">
      <c r="A8523">
        <v>1.01027256910931</v>
      </c>
      <c r="B8523">
        <v>80.658333333333331</v>
      </c>
      <c r="C8523">
        <v>849.43833333333419</v>
      </c>
      <c r="D8523">
        <v>17.685000000000013</v>
      </c>
      <c r="E8523" s="1">
        <v>42725.083333333336</v>
      </c>
    </row>
    <row r="8524" spans="1:5" x14ac:dyDescent="0.3">
      <c r="A8524">
        <v>1.01098340939951</v>
      </c>
      <c r="B8524">
        <v>81.185000000000002</v>
      </c>
      <c r="C8524">
        <v>849.33166666666705</v>
      </c>
      <c r="D8524">
        <v>17.459999999999997</v>
      </c>
      <c r="E8524" s="1">
        <v>42725.125</v>
      </c>
    </row>
    <row r="8525" spans="1:5" x14ac:dyDescent="0.3">
      <c r="A8525">
        <v>1.01270109862174</v>
      </c>
      <c r="B8525">
        <v>84.416666666666657</v>
      </c>
      <c r="C8525">
        <v>849.67000000000019</v>
      </c>
      <c r="D8525">
        <v>17.055000000000003</v>
      </c>
      <c r="E8525" s="1">
        <v>42725.166666666664</v>
      </c>
    </row>
    <row r="8526" spans="1:5" x14ac:dyDescent="0.3">
      <c r="A8526">
        <v>1.0125992479030199</v>
      </c>
      <c r="B8526">
        <v>85.671666666666667</v>
      </c>
      <c r="C8526">
        <v>850.10166666666635</v>
      </c>
      <c r="D8526">
        <v>17.183333333333337</v>
      </c>
      <c r="E8526" s="1">
        <v>42725.208333333336</v>
      </c>
    </row>
    <row r="8527" spans="1:5" x14ac:dyDescent="0.3">
      <c r="A8527">
        <v>1.012073909393</v>
      </c>
      <c r="B8527">
        <v>85.563333333333318</v>
      </c>
      <c r="C8527">
        <v>850.68166666666673</v>
      </c>
      <c r="D8527">
        <v>17.493333333333336</v>
      </c>
      <c r="E8527" s="1">
        <v>42725.25</v>
      </c>
    </row>
    <row r="8528" spans="1:5" x14ac:dyDescent="0.3">
      <c r="A8528">
        <v>1.0110153180255701</v>
      </c>
      <c r="B8528">
        <v>83.419999999999987</v>
      </c>
      <c r="C8528">
        <v>851.65333333333353</v>
      </c>
      <c r="D8528">
        <v>18.103333333333342</v>
      </c>
      <c r="E8528" s="1">
        <v>42725.291666666664</v>
      </c>
    </row>
    <row r="8529" spans="1:5" x14ac:dyDescent="0.3">
      <c r="A8529">
        <v>1.0066261124301601</v>
      </c>
      <c r="B8529">
        <v>73.366666666666688</v>
      </c>
      <c r="C8529">
        <v>852.24166666666747</v>
      </c>
      <c r="D8529">
        <v>19.648333333333333</v>
      </c>
      <c r="E8529" s="1">
        <v>42725.333333333336</v>
      </c>
    </row>
    <row r="8530" spans="1:5" x14ac:dyDescent="0.3">
      <c r="A8530">
        <v>1.00292519941076</v>
      </c>
      <c r="B8530">
        <v>67.45166666666664</v>
      </c>
      <c r="C8530">
        <v>852.23999999999899</v>
      </c>
      <c r="D8530">
        <v>20.76166666666666</v>
      </c>
      <c r="E8530" s="1">
        <v>42725.375</v>
      </c>
    </row>
    <row r="8531" spans="1:5" x14ac:dyDescent="0.3">
      <c r="A8531">
        <v>1.0052007748530001</v>
      </c>
      <c r="B8531">
        <v>73.358333333333348</v>
      </c>
      <c r="C8531">
        <v>852.20833333333258</v>
      </c>
      <c r="D8531">
        <v>20.00333333333333</v>
      </c>
      <c r="E8531" s="1">
        <v>42725.416666666664</v>
      </c>
    </row>
    <row r="8532" spans="1:5" x14ac:dyDescent="0.3">
      <c r="A8532">
        <v>1.0081390142858</v>
      </c>
      <c r="B8532">
        <v>80.085000000000022</v>
      </c>
      <c r="C8532">
        <v>851.93333333333362</v>
      </c>
      <c r="D8532">
        <v>18.99666666666668</v>
      </c>
      <c r="E8532" s="1">
        <v>42725.458333333336</v>
      </c>
    </row>
    <row r="8533" spans="1:5" x14ac:dyDescent="0.3">
      <c r="A8533">
        <v>1.0053809971675001</v>
      </c>
      <c r="B8533">
        <v>74.993333333333354</v>
      </c>
      <c r="C8533">
        <v>851.28666666666652</v>
      </c>
      <c r="D8533">
        <v>19.633333333333326</v>
      </c>
      <c r="E8533" s="1">
        <v>42725.5</v>
      </c>
    </row>
    <row r="8534" spans="1:5" x14ac:dyDescent="0.3">
      <c r="A8534">
        <v>1.0024282195499601</v>
      </c>
      <c r="B8534">
        <v>69.498333333333321</v>
      </c>
      <c r="C8534">
        <v>850.3983333333332</v>
      </c>
      <c r="D8534">
        <v>20.268333333333342</v>
      </c>
      <c r="E8534" s="1">
        <v>42725.541666666664</v>
      </c>
    </row>
    <row r="8535" spans="1:5" x14ac:dyDescent="0.3">
      <c r="A8535">
        <v>0.997400594861792</v>
      </c>
      <c r="B8535">
        <v>64.63833333333335</v>
      </c>
      <c r="C8535">
        <v>849.48833333333346</v>
      </c>
      <c r="D8535">
        <v>21.431666666666647</v>
      </c>
      <c r="E8535" s="1">
        <v>42725.583333333336</v>
      </c>
    </row>
    <row r="8536" spans="1:5" x14ac:dyDescent="0.3">
      <c r="A8536">
        <v>0.998558827477385</v>
      </c>
      <c r="B8536">
        <v>69.281666666666666</v>
      </c>
      <c r="C8536">
        <v>849.27000000000078</v>
      </c>
      <c r="D8536">
        <v>20.928333333333338</v>
      </c>
      <c r="E8536" s="1">
        <v>42725.625</v>
      </c>
    </row>
    <row r="8537" spans="1:5" x14ac:dyDescent="0.3">
      <c r="A8537">
        <v>1.0032294251029501</v>
      </c>
      <c r="B8537">
        <v>82.121666666666641</v>
      </c>
      <c r="C8537">
        <v>849.61333333333312</v>
      </c>
      <c r="D8537">
        <v>19.48833333333333</v>
      </c>
      <c r="E8537" s="1">
        <v>42725.666666666664</v>
      </c>
    </row>
    <row r="8538" spans="1:5" x14ac:dyDescent="0.3">
      <c r="A8538">
        <v>1.00475113150434</v>
      </c>
      <c r="B8538">
        <v>82.879999999999981</v>
      </c>
      <c r="C8538">
        <v>850.22000000000014</v>
      </c>
      <c r="D8538">
        <v>19.266666666666655</v>
      </c>
      <c r="E8538" s="1">
        <v>42725.708333333336</v>
      </c>
    </row>
    <row r="8539" spans="1:5" x14ac:dyDescent="0.3">
      <c r="A8539">
        <v>1.0082338383006</v>
      </c>
      <c r="B8539">
        <v>83.098333333333343</v>
      </c>
      <c r="C8539">
        <v>851.00166666666632</v>
      </c>
      <c r="D8539">
        <v>18.616666666666664</v>
      </c>
      <c r="E8539" s="1">
        <v>42725.75</v>
      </c>
    </row>
    <row r="8540" spans="1:5" x14ac:dyDescent="0.3">
      <c r="A8540">
        <v>1.01083211548472</v>
      </c>
      <c r="B8540">
        <v>84.609999999999957</v>
      </c>
      <c r="C8540">
        <v>851.92000000000019</v>
      </c>
      <c r="D8540">
        <v>18.201666666666664</v>
      </c>
      <c r="E8540" s="1">
        <v>42725.791666666664</v>
      </c>
    </row>
    <row r="8541" spans="1:5" x14ac:dyDescent="0.3">
      <c r="A8541">
        <v>1.01174228620281</v>
      </c>
      <c r="B8541">
        <v>85.500000000000014</v>
      </c>
      <c r="C8541">
        <v>852.90666666666596</v>
      </c>
      <c r="D8541">
        <v>18.248333333333324</v>
      </c>
      <c r="E8541" s="1">
        <v>42725.833333333336</v>
      </c>
    </row>
    <row r="8542" spans="1:5" x14ac:dyDescent="0.3">
      <c r="A8542">
        <v>1.0142270006713801</v>
      </c>
      <c r="B8542">
        <v>85.60333333333331</v>
      </c>
      <c r="C8542">
        <v>853.30000000000052</v>
      </c>
      <c r="D8542">
        <v>17.740000000000002</v>
      </c>
      <c r="E8542" s="1">
        <v>42725.875</v>
      </c>
    </row>
    <row r="8543" spans="1:5" x14ac:dyDescent="0.3">
      <c r="A8543">
        <v>1.0148121628645701</v>
      </c>
      <c r="B8543">
        <v>85.978333333333367</v>
      </c>
      <c r="C8543">
        <v>853.33500000000083</v>
      </c>
      <c r="D8543">
        <v>17.595000000000013</v>
      </c>
      <c r="E8543" s="1">
        <v>42725.916666666664</v>
      </c>
    </row>
    <row r="8544" spans="1:5" x14ac:dyDescent="0.3">
      <c r="A8544">
        <v>1.0144800374185501</v>
      </c>
      <c r="B8544">
        <v>86.301666666666705</v>
      </c>
      <c r="C8544">
        <v>853.17666666666639</v>
      </c>
      <c r="D8544">
        <v>17.623333333333353</v>
      </c>
      <c r="E8544" s="1">
        <v>42725.958333333336</v>
      </c>
    </row>
    <row r="8545" spans="1:5" x14ac:dyDescent="0.3">
      <c r="A8545">
        <v>1.0139320842506301</v>
      </c>
      <c r="B8545">
        <v>85.624999999999986</v>
      </c>
      <c r="C8545">
        <v>852.84499999999923</v>
      </c>
      <c r="D8545">
        <v>17.676666666666677</v>
      </c>
      <c r="E8545" s="1">
        <v>42726</v>
      </c>
    </row>
    <row r="8546" spans="1:5" x14ac:dyDescent="0.3">
      <c r="A8546">
        <v>1.01403938772786</v>
      </c>
      <c r="B8546">
        <v>84.613333333333316</v>
      </c>
      <c r="C8546">
        <v>852.1500000000002</v>
      </c>
      <c r="D8546">
        <v>17.463333333333317</v>
      </c>
      <c r="E8546" s="1">
        <v>42726.041666666664</v>
      </c>
    </row>
    <row r="8547" spans="1:5" x14ac:dyDescent="0.3">
      <c r="A8547">
        <v>1.01371456264496</v>
      </c>
      <c r="B8547">
        <v>84.056666666666615</v>
      </c>
      <c r="C8547">
        <v>851.67166666666628</v>
      </c>
      <c r="D8547">
        <v>17.413333333333316</v>
      </c>
      <c r="E8547" s="1">
        <v>42726.083333333336</v>
      </c>
    </row>
    <row r="8548" spans="1:5" x14ac:dyDescent="0.3">
      <c r="A8548">
        <v>1.0144101920026101</v>
      </c>
      <c r="B8548">
        <v>83.46166666666663</v>
      </c>
      <c r="C8548">
        <v>851.5349999999994</v>
      </c>
      <c r="D8548">
        <v>17.210000000000004</v>
      </c>
      <c r="E8548" s="1">
        <v>42726.125</v>
      </c>
    </row>
    <row r="8549" spans="1:5" x14ac:dyDescent="0.3">
      <c r="A8549">
        <v>1.0142839776005601</v>
      </c>
      <c r="B8549">
        <v>82.744999999999976</v>
      </c>
      <c r="C8549">
        <v>851.70666666666739</v>
      </c>
      <c r="D8549">
        <v>17.309999999999985</v>
      </c>
      <c r="E8549" s="1">
        <v>42726.166666666664</v>
      </c>
    </row>
    <row r="8550" spans="1:5" x14ac:dyDescent="0.3">
      <c r="A8550">
        <v>1.0151532695707199</v>
      </c>
      <c r="B8550">
        <v>83.741666666666646</v>
      </c>
      <c r="C8550">
        <v>851.97666666666623</v>
      </c>
      <c r="D8550">
        <v>17.150000000000013</v>
      </c>
      <c r="E8550" s="1">
        <v>42726.208333333336</v>
      </c>
    </row>
    <row r="8551" spans="1:5" x14ac:dyDescent="0.3">
      <c r="A8551">
        <v>1.0157952004861499</v>
      </c>
      <c r="B8551">
        <v>84.203508771929819</v>
      </c>
      <c r="C8551">
        <v>852.62982456140355</v>
      </c>
      <c r="D8551">
        <v>17.175438596491215</v>
      </c>
      <c r="E8551" s="1">
        <v>42726.25</v>
      </c>
    </row>
    <row r="8552" spans="1:5" x14ac:dyDescent="0.3">
      <c r="A8552">
        <v>1.0137217863764501</v>
      </c>
      <c r="B8552">
        <v>80.592592592592581</v>
      </c>
      <c r="C8552">
        <v>853.52962962962931</v>
      </c>
      <c r="D8552">
        <v>18.0537037037037</v>
      </c>
      <c r="E8552" s="1">
        <v>42726.291666666664</v>
      </c>
    </row>
    <row r="8553" spans="1:5" x14ac:dyDescent="0.3">
      <c r="A8553">
        <v>1.0085789585296101</v>
      </c>
      <c r="B8553">
        <v>70.465000000000003</v>
      </c>
      <c r="C8553">
        <v>854.0083333333331</v>
      </c>
      <c r="D8553">
        <v>19.763333333333325</v>
      </c>
      <c r="E8553" s="1">
        <v>42726.333333333336</v>
      </c>
    </row>
    <row r="8554" spans="1:5" x14ac:dyDescent="0.3">
      <c r="A8554">
        <v>1.00212334409183</v>
      </c>
      <c r="B8554">
        <v>59.02000000000001</v>
      </c>
      <c r="C8554">
        <v>853.80499999999984</v>
      </c>
      <c r="D8554">
        <v>21.700000000000003</v>
      </c>
      <c r="E8554" s="1">
        <v>42726.375</v>
      </c>
    </row>
    <row r="8555" spans="1:5" x14ac:dyDescent="0.3">
      <c r="A8555">
        <v>0.99564832590233798</v>
      </c>
      <c r="B8555">
        <v>49.948333333333338</v>
      </c>
      <c r="C8555">
        <v>853.1550000000002</v>
      </c>
      <c r="D8555">
        <v>23.503333333333337</v>
      </c>
      <c r="E8555" s="1">
        <v>42726.416666666664</v>
      </c>
    </row>
    <row r="8556" spans="1:5" x14ac:dyDescent="0.3">
      <c r="A8556">
        <v>0.99168998109133</v>
      </c>
      <c r="B8556">
        <v>46.343333333333327</v>
      </c>
      <c r="C8556">
        <v>852.26499999999999</v>
      </c>
      <c r="D8556">
        <v>24.413333333333334</v>
      </c>
      <c r="E8556" s="1">
        <v>42726.458333333336</v>
      </c>
    </row>
    <row r="8557" spans="1:5" x14ac:dyDescent="0.3">
      <c r="A8557">
        <v>0.98788222368757295</v>
      </c>
      <c r="B8557">
        <v>44.801666666666655</v>
      </c>
      <c r="C8557">
        <v>851.23500000000013</v>
      </c>
      <c r="D8557">
        <v>25.175000000000004</v>
      </c>
      <c r="E8557" s="1">
        <v>42726.5</v>
      </c>
    </row>
    <row r="8558" spans="1:5" x14ac:dyDescent="0.3">
      <c r="A8558">
        <v>0.98567566381540095</v>
      </c>
      <c r="B8558">
        <v>43.881666666666661</v>
      </c>
      <c r="C8558">
        <v>850.06833333333293</v>
      </c>
      <c r="D8558">
        <v>25.439999999999991</v>
      </c>
      <c r="E8558" s="1">
        <v>42726.541666666664</v>
      </c>
    </row>
    <row r="8559" spans="1:5" x14ac:dyDescent="0.3">
      <c r="A8559">
        <v>0.98232505543336301</v>
      </c>
      <c r="B8559">
        <v>41.885000000000012</v>
      </c>
      <c r="C8559">
        <v>849.23166666666634</v>
      </c>
      <c r="D8559">
        <v>26.168333333333337</v>
      </c>
      <c r="E8559" s="1">
        <v>42726.583333333336</v>
      </c>
    </row>
    <row r="8560" spans="1:5" x14ac:dyDescent="0.3">
      <c r="A8560">
        <v>0.98529291862720403</v>
      </c>
      <c r="B8560">
        <v>47.978333333333332</v>
      </c>
      <c r="C8560">
        <v>849.0849999999997</v>
      </c>
      <c r="D8560">
        <v>25.075000000000006</v>
      </c>
      <c r="E8560" s="1">
        <v>42726.625</v>
      </c>
    </row>
    <row r="8561" spans="1:5" x14ac:dyDescent="0.3">
      <c r="A8561">
        <v>0.99017228531999402</v>
      </c>
      <c r="B8561">
        <v>53.730000000000004</v>
      </c>
      <c r="C8561">
        <v>849.61000000000013</v>
      </c>
      <c r="D8561">
        <v>23.723333333333347</v>
      </c>
      <c r="E8561" s="1">
        <v>42726.666666666664</v>
      </c>
    </row>
    <row r="8562" spans="1:5" x14ac:dyDescent="0.3">
      <c r="A8562">
        <v>0.99606081390649603</v>
      </c>
      <c r="B8562">
        <v>58.608333333333341</v>
      </c>
      <c r="C8562">
        <v>850.14500000000032</v>
      </c>
      <c r="D8562">
        <v>22.169999999999995</v>
      </c>
      <c r="E8562" s="1">
        <v>42726.708333333336</v>
      </c>
    </row>
    <row r="8563" spans="1:5" x14ac:dyDescent="0.3">
      <c r="A8563">
        <v>1.0011426226031599</v>
      </c>
      <c r="B8563">
        <v>66.791666666666657</v>
      </c>
      <c r="C8563">
        <v>850.82166666666649</v>
      </c>
      <c r="D8563">
        <v>20.806666666666668</v>
      </c>
      <c r="E8563" s="1">
        <v>42726.75</v>
      </c>
    </row>
    <row r="8564" spans="1:5" x14ac:dyDescent="0.3">
      <c r="A8564">
        <v>1.00374444571331</v>
      </c>
      <c r="B8564">
        <v>72.381666666666661</v>
      </c>
      <c r="C8564">
        <v>851.60166666666703</v>
      </c>
      <c r="D8564">
        <v>20.218333333333341</v>
      </c>
      <c r="E8564" s="1">
        <v>42726.791666666664</v>
      </c>
    </row>
    <row r="8565" spans="1:5" x14ac:dyDescent="0.3">
      <c r="A8565">
        <v>1.00536874841979</v>
      </c>
      <c r="B8565">
        <v>73.673333333333346</v>
      </c>
      <c r="C8565">
        <v>852.51999999999987</v>
      </c>
      <c r="D8565">
        <v>20.04666666666666</v>
      </c>
      <c r="E8565" s="1">
        <v>42726.833333333336</v>
      </c>
    </row>
    <row r="8566" spans="1:5" x14ac:dyDescent="0.3">
      <c r="A8566">
        <v>1.00654471540721</v>
      </c>
      <c r="B8566">
        <v>75.228333333333339</v>
      </c>
      <c r="C8566">
        <v>853.06999999999891</v>
      </c>
      <c r="D8566">
        <v>19.871666666666652</v>
      </c>
      <c r="E8566" s="1">
        <v>42726.875</v>
      </c>
    </row>
    <row r="8567" spans="1:5" x14ac:dyDescent="0.3">
      <c r="A8567">
        <v>1.00707072895726</v>
      </c>
      <c r="B8567">
        <v>76.153333333333293</v>
      </c>
      <c r="C8567">
        <v>853.19166666666672</v>
      </c>
      <c r="D8567">
        <v>19.75</v>
      </c>
      <c r="E8567" s="1">
        <v>42726.916666666664</v>
      </c>
    </row>
    <row r="8568" spans="1:5" x14ac:dyDescent="0.3">
      <c r="A8568">
        <v>1.0081145894663901</v>
      </c>
      <c r="B8568">
        <v>78.011666666666684</v>
      </c>
      <c r="C8568">
        <v>853.15499999999997</v>
      </c>
      <c r="D8568">
        <v>19.424999999999994</v>
      </c>
      <c r="E8568" s="1">
        <v>42726.958333333336</v>
      </c>
    </row>
    <row r="8569" spans="1:5" x14ac:dyDescent="0.3">
      <c r="A8569">
        <v>1.0093308149920499</v>
      </c>
      <c r="B8569">
        <v>80.356666666666698</v>
      </c>
      <c r="C8569">
        <v>852.72333333333324</v>
      </c>
      <c r="D8569">
        <v>18.926666666666662</v>
      </c>
      <c r="E8569" s="1">
        <v>42727</v>
      </c>
    </row>
    <row r="8570" spans="1:5" x14ac:dyDescent="0.3">
      <c r="A8570">
        <v>1.0094314188176401</v>
      </c>
      <c r="B8570">
        <v>81.675000000000026</v>
      </c>
      <c r="C8570">
        <v>852.18166666666627</v>
      </c>
      <c r="D8570">
        <v>18.705000000000002</v>
      </c>
      <c r="E8570" s="1">
        <v>42727.041666666664</v>
      </c>
    </row>
    <row r="8571" spans="1:5" x14ac:dyDescent="0.3">
      <c r="A8571">
        <v>1.0087911514513701</v>
      </c>
      <c r="B8571">
        <v>81.183333333333351</v>
      </c>
      <c r="C8571">
        <v>851.79833333333283</v>
      </c>
      <c r="D8571">
        <v>18.763333333333346</v>
      </c>
      <c r="E8571" s="1">
        <v>42727.083333333336</v>
      </c>
    </row>
    <row r="8572" spans="1:5" x14ac:dyDescent="0.3">
      <c r="A8572">
        <v>1.0098787828328399</v>
      </c>
      <c r="B8572">
        <v>78.888333333333321</v>
      </c>
      <c r="C8572">
        <v>851.78500000000065</v>
      </c>
      <c r="D8572">
        <v>18.539999999999996</v>
      </c>
      <c r="E8572" s="1">
        <v>42727.125</v>
      </c>
    </row>
    <row r="8573" spans="1:5" x14ac:dyDescent="0.3">
      <c r="A8573">
        <v>1.01134361283741</v>
      </c>
      <c r="B8573">
        <v>75.921666666666667</v>
      </c>
      <c r="C8573">
        <v>851.91833333333341</v>
      </c>
      <c r="D8573">
        <v>18.280000000000005</v>
      </c>
      <c r="E8573" s="1">
        <v>42727.166666666664</v>
      </c>
    </row>
    <row r="8574" spans="1:5" x14ac:dyDescent="0.3">
      <c r="A8574">
        <v>1.0130866593033201</v>
      </c>
      <c r="B8574">
        <v>77.246666666666655</v>
      </c>
      <c r="C8574">
        <v>852.40166666666607</v>
      </c>
      <c r="D8574">
        <v>17.951666666666661</v>
      </c>
      <c r="E8574" s="1">
        <v>42727.208333333336</v>
      </c>
    </row>
    <row r="8575" spans="1:5" x14ac:dyDescent="0.3">
      <c r="A8575">
        <v>1.01404405722474</v>
      </c>
      <c r="B8575">
        <v>77.203333333333333</v>
      </c>
      <c r="C8575">
        <v>853.02833333333342</v>
      </c>
      <c r="D8575">
        <v>17.899999999999984</v>
      </c>
      <c r="E8575" s="1">
        <v>42727.25</v>
      </c>
    </row>
    <row r="8576" spans="1:5" x14ac:dyDescent="0.3">
      <c r="A8576">
        <v>1.0121980155353101</v>
      </c>
      <c r="B8576">
        <v>73.473333333333301</v>
      </c>
      <c r="C8576">
        <v>853.8249999999997</v>
      </c>
      <c r="D8576">
        <v>18.703333333333333</v>
      </c>
      <c r="E8576" s="1">
        <v>42727.291666666664</v>
      </c>
    </row>
    <row r="8577" spans="1:5" x14ac:dyDescent="0.3">
      <c r="A8577">
        <v>1.0087470986159599</v>
      </c>
      <c r="B8577">
        <v>67.454999999999984</v>
      </c>
      <c r="C8577">
        <v>854.12666666666587</v>
      </c>
      <c r="D8577">
        <v>19.83666666666667</v>
      </c>
      <c r="E8577" s="1">
        <v>42727.333333333336</v>
      </c>
    </row>
    <row r="8578" spans="1:5" x14ac:dyDescent="0.3">
      <c r="A8578">
        <v>1.0059409920210101</v>
      </c>
      <c r="B8578">
        <v>63.594999999999999</v>
      </c>
      <c r="C8578">
        <v>853.96666666666761</v>
      </c>
      <c r="D8578">
        <v>20.620000000000008</v>
      </c>
      <c r="E8578" s="1">
        <v>42727.375</v>
      </c>
    </row>
    <row r="8579" spans="1:5" x14ac:dyDescent="0.3">
      <c r="A8579">
        <v>1.0010533376230599</v>
      </c>
      <c r="B8579">
        <v>56.633333333333333</v>
      </c>
      <c r="C8579">
        <v>853.45833333333348</v>
      </c>
      <c r="D8579">
        <v>21.946666666666665</v>
      </c>
      <c r="E8579" s="1">
        <v>42727.416666666664</v>
      </c>
    </row>
    <row r="8580" spans="1:5" x14ac:dyDescent="0.3">
      <c r="A8580">
        <v>0.99745558694856995</v>
      </c>
      <c r="B8580">
        <v>54.375000000000007</v>
      </c>
      <c r="C8580">
        <v>852.8049999999995</v>
      </c>
      <c r="D8580">
        <v>22.764999999999993</v>
      </c>
      <c r="E8580" s="1">
        <v>42727.458333333336</v>
      </c>
    </row>
    <row r="8581" spans="1:5" x14ac:dyDescent="0.3">
      <c r="A8581">
        <v>0.99552244729571204</v>
      </c>
      <c r="B8581">
        <v>54.294999999999995</v>
      </c>
      <c r="C8581">
        <v>852.09999999999991</v>
      </c>
      <c r="D8581">
        <v>23.060000000000002</v>
      </c>
      <c r="E8581" s="1">
        <v>42727.5</v>
      </c>
    </row>
    <row r="8582" spans="1:5" x14ac:dyDescent="0.3">
      <c r="A8582">
        <v>0.992449180105752</v>
      </c>
      <c r="B8582">
        <v>51.071666666666665</v>
      </c>
      <c r="C8582">
        <v>851.05333333333306</v>
      </c>
      <c r="D8582">
        <v>23.660000000000011</v>
      </c>
      <c r="E8582" s="1">
        <v>42727.541666666664</v>
      </c>
    </row>
    <row r="8583" spans="1:5" x14ac:dyDescent="0.3">
      <c r="A8583">
        <v>0.98895642929573702</v>
      </c>
      <c r="B8583">
        <v>46.823333333333309</v>
      </c>
      <c r="C8583">
        <v>850.09666666666715</v>
      </c>
      <c r="D8583">
        <v>24.448333333333331</v>
      </c>
      <c r="E8583" s="1">
        <v>42727.583333333336</v>
      </c>
    </row>
    <row r="8584" spans="1:5" x14ac:dyDescent="0.3">
      <c r="A8584">
        <v>0.98892918911878203</v>
      </c>
      <c r="B8584">
        <v>51.714999999999996</v>
      </c>
      <c r="C8584">
        <v>849.511666666667</v>
      </c>
      <c r="D8584">
        <v>24.095000000000002</v>
      </c>
      <c r="E8584" s="1">
        <v>42727.625</v>
      </c>
    </row>
    <row r="8585" spans="1:5" x14ac:dyDescent="0.3">
      <c r="A8585">
        <v>0.98892309821882596</v>
      </c>
      <c r="B8585">
        <v>52.621666666666655</v>
      </c>
      <c r="C8585">
        <v>849.34833333333358</v>
      </c>
      <c r="D8585">
        <v>24.013333333333339</v>
      </c>
      <c r="E8585" s="1">
        <v>42727.666666666664</v>
      </c>
    </row>
    <row r="8586" spans="1:5" x14ac:dyDescent="0.3">
      <c r="A8586">
        <v>0.99263812532815698</v>
      </c>
      <c r="B8586">
        <v>58.973333333333322</v>
      </c>
      <c r="C8586">
        <v>849.58166666666648</v>
      </c>
      <c r="D8586">
        <v>22.885000000000012</v>
      </c>
      <c r="E8586" s="1">
        <v>42727.708333333336</v>
      </c>
    </row>
    <row r="8587" spans="1:5" x14ac:dyDescent="0.3">
      <c r="A8587">
        <v>0.99606204092186301</v>
      </c>
      <c r="B8587">
        <v>64.958333333333343</v>
      </c>
      <c r="C8587">
        <v>850.10333333333278</v>
      </c>
      <c r="D8587">
        <v>21.95999999999999</v>
      </c>
      <c r="E8587" s="1">
        <v>42727.75</v>
      </c>
    </row>
    <row r="8588" spans="1:5" x14ac:dyDescent="0.3">
      <c r="A8588">
        <v>0.99900802779743503</v>
      </c>
      <c r="B8588">
        <v>69.821666666666644</v>
      </c>
      <c r="C8588">
        <v>850.8066666666665</v>
      </c>
      <c r="D8588">
        <v>21.266666666666666</v>
      </c>
      <c r="E8588" s="1">
        <v>42727.791666666664</v>
      </c>
    </row>
    <row r="8589" spans="1:5" x14ac:dyDescent="0.3">
      <c r="A8589">
        <v>1.0013220629884101</v>
      </c>
      <c r="B8589">
        <v>73.355000000000018</v>
      </c>
      <c r="C8589">
        <v>851.74166666666633</v>
      </c>
      <c r="D8589">
        <v>20.854999999999976</v>
      </c>
      <c r="E8589" s="1">
        <v>42727.833333333336</v>
      </c>
    </row>
    <row r="8590" spans="1:5" x14ac:dyDescent="0.3">
      <c r="A8590">
        <v>1.00342339851702</v>
      </c>
      <c r="B8590">
        <v>77.474999999999994</v>
      </c>
      <c r="C8590">
        <v>852.38333333333401</v>
      </c>
      <c r="D8590">
        <v>20.398333333333309</v>
      </c>
      <c r="E8590" s="1">
        <v>42727.875</v>
      </c>
    </row>
    <row r="8591" spans="1:5" x14ac:dyDescent="0.3">
      <c r="A8591">
        <v>1.00436052196036</v>
      </c>
      <c r="B8591">
        <v>77.188333333333318</v>
      </c>
      <c r="C8591">
        <v>852.66666666666731</v>
      </c>
      <c r="D8591">
        <v>20.25333333333332</v>
      </c>
      <c r="E8591" s="1">
        <v>42727.916666666664</v>
      </c>
    </row>
    <row r="8592" spans="1:5" x14ac:dyDescent="0.3">
      <c r="A8592">
        <v>1.00709763541115</v>
      </c>
      <c r="B8592">
        <v>79.696666666666701</v>
      </c>
      <c r="C8592">
        <v>852.67666666666582</v>
      </c>
      <c r="D8592">
        <v>19.495000000000005</v>
      </c>
      <c r="E8592" s="1">
        <v>42727.958333333336</v>
      </c>
    </row>
    <row r="8593" spans="1:5" x14ac:dyDescent="0.3">
      <c r="A8593">
        <v>1.0080883948911601</v>
      </c>
      <c r="B8593">
        <v>79.174999999999997</v>
      </c>
      <c r="C8593">
        <v>852.37166666666678</v>
      </c>
      <c r="D8593">
        <v>19.16500000000001</v>
      </c>
      <c r="E8593" s="1">
        <v>42728</v>
      </c>
    </row>
    <row r="8594" spans="1:5" x14ac:dyDescent="0.3">
      <c r="A8594">
        <v>1.0080956319662799</v>
      </c>
      <c r="B8594">
        <v>80.356666666666655</v>
      </c>
      <c r="C8594">
        <v>851.85333333333301</v>
      </c>
      <c r="D8594">
        <v>18.976666666666674</v>
      </c>
      <c r="E8594" s="1">
        <v>42728.041666666664</v>
      </c>
    </row>
    <row r="8595" spans="1:5" x14ac:dyDescent="0.3">
      <c r="A8595">
        <v>1.0081051686440901</v>
      </c>
      <c r="B8595">
        <v>81.268333333333288</v>
      </c>
      <c r="C8595">
        <v>851.38500000000101</v>
      </c>
      <c r="D8595">
        <v>18.809999999999992</v>
      </c>
      <c r="E8595" s="1">
        <v>42728.083333333336</v>
      </c>
    </row>
    <row r="8596" spans="1:5" x14ac:dyDescent="0.3">
      <c r="A8596">
        <v>1.0084976022349399</v>
      </c>
      <c r="B8596">
        <v>80.338333333333367</v>
      </c>
      <c r="C8596">
        <v>851.41166666666697</v>
      </c>
      <c r="D8596">
        <v>18.741666666666667</v>
      </c>
      <c r="E8596" s="1">
        <v>42728.125</v>
      </c>
    </row>
    <row r="8597" spans="1:5" x14ac:dyDescent="0.3">
      <c r="A8597">
        <v>1.01054644306354</v>
      </c>
      <c r="B8597">
        <v>81.569999999999979</v>
      </c>
      <c r="C8597">
        <v>851.89833333333365</v>
      </c>
      <c r="D8597">
        <v>18.34</v>
      </c>
      <c r="E8597" s="1">
        <v>42728.166666666664</v>
      </c>
    </row>
    <row r="8598" spans="1:5" x14ac:dyDescent="0.3">
      <c r="A8598">
        <v>1.0119041627093099</v>
      </c>
      <c r="B8598">
        <v>82.614999999999995</v>
      </c>
      <c r="C8598">
        <v>852.13999999999965</v>
      </c>
      <c r="D8598">
        <v>18.044999999999995</v>
      </c>
      <c r="E8598" s="1">
        <v>42728.208333333336</v>
      </c>
    </row>
    <row r="8599" spans="1:5" x14ac:dyDescent="0.3">
      <c r="A8599">
        <v>1.0130219623629499</v>
      </c>
      <c r="B8599">
        <v>83.391666666666609</v>
      </c>
      <c r="C8599">
        <v>852.80333333333306</v>
      </c>
      <c r="D8599">
        <v>17.945</v>
      </c>
      <c r="E8599" s="1">
        <v>42728.25</v>
      </c>
    </row>
    <row r="8600" spans="1:5" x14ac:dyDescent="0.3">
      <c r="A8600">
        <v>1.01096857419675</v>
      </c>
      <c r="B8600">
        <v>79.883050847457639</v>
      </c>
      <c r="C8600">
        <v>853.43559322033866</v>
      </c>
      <c r="D8600">
        <v>18.738983050847473</v>
      </c>
      <c r="E8600" s="1">
        <v>42728.291666666664</v>
      </c>
    </row>
    <row r="8601" spans="1:5" x14ac:dyDescent="0.3">
      <c r="A8601">
        <v>1.0042081117067101</v>
      </c>
      <c r="B8601">
        <v>65.953333333333333</v>
      </c>
      <c r="C8601">
        <v>853.85166666666692</v>
      </c>
      <c r="D8601">
        <v>20.966666666666661</v>
      </c>
      <c r="E8601" s="1">
        <v>42728.333333333336</v>
      </c>
    </row>
    <row r="8602" spans="1:5" x14ac:dyDescent="0.3">
      <c r="A8602">
        <v>0.99840699526663101</v>
      </c>
      <c r="B8602">
        <v>57.246666666666677</v>
      </c>
      <c r="C8602">
        <v>853.81666666666649</v>
      </c>
      <c r="D8602">
        <v>22.735000000000003</v>
      </c>
      <c r="E8602" s="1">
        <v>42728.375</v>
      </c>
    </row>
    <row r="8603" spans="1:5" x14ac:dyDescent="0.3">
      <c r="A8603">
        <v>0.99696828122213399</v>
      </c>
      <c r="B8603">
        <v>53.021666666666668</v>
      </c>
      <c r="C8603">
        <v>853.37500000000034</v>
      </c>
      <c r="D8603">
        <v>23.116666666666664</v>
      </c>
      <c r="E8603" s="1">
        <v>42728.416666666664</v>
      </c>
    </row>
    <row r="8604" spans="1:5" x14ac:dyDescent="0.3">
      <c r="A8604">
        <v>0.99370240437884605</v>
      </c>
      <c r="B8604">
        <v>51.370000000000005</v>
      </c>
      <c r="C8604">
        <v>852.63833333333366</v>
      </c>
      <c r="D8604">
        <v>23.811666666666667</v>
      </c>
      <c r="E8604" s="1">
        <v>42728.458333333336</v>
      </c>
    </row>
    <row r="8605" spans="1:5" x14ac:dyDescent="0.3">
      <c r="A8605">
        <v>0.99105461132625805</v>
      </c>
      <c r="B8605">
        <v>49.631666666666661</v>
      </c>
      <c r="C8605">
        <v>851.94833333333338</v>
      </c>
      <c r="D8605">
        <v>24.365000000000006</v>
      </c>
      <c r="E8605" s="1">
        <v>42728.5</v>
      </c>
    </row>
    <row r="8606" spans="1:5" x14ac:dyDescent="0.3">
      <c r="A8606">
        <v>0.98635816182061498</v>
      </c>
      <c r="B8606">
        <v>48.033333333333324</v>
      </c>
      <c r="C8606">
        <v>850.72333333333336</v>
      </c>
      <c r="D8606">
        <v>25.301666666666669</v>
      </c>
      <c r="E8606" s="1">
        <v>42728.541666666664</v>
      </c>
    </row>
    <row r="8607" spans="1:5" x14ac:dyDescent="0.3">
      <c r="A8607">
        <v>0.983395559350693</v>
      </c>
      <c r="B8607">
        <v>46.411666666666669</v>
      </c>
      <c r="C8607">
        <v>849.77</v>
      </c>
      <c r="D8607">
        <v>25.865000000000002</v>
      </c>
      <c r="E8607" s="1">
        <v>42728.583333333336</v>
      </c>
    </row>
    <row r="8608" spans="1:5" x14ac:dyDescent="0.3">
      <c r="A8608">
        <v>0.98215149324821704</v>
      </c>
      <c r="B8608">
        <v>47.483333333333327</v>
      </c>
      <c r="C8608">
        <v>849.03833333333375</v>
      </c>
      <c r="D8608">
        <v>25.928333333333331</v>
      </c>
      <c r="E8608" s="1">
        <v>42728.625</v>
      </c>
    </row>
    <row r="8609" spans="1:5" x14ac:dyDescent="0.3">
      <c r="A8609">
        <v>0.98282648011405904</v>
      </c>
      <c r="B8609">
        <v>49.998333333333328</v>
      </c>
      <c r="C8609">
        <v>848.78166666666687</v>
      </c>
      <c r="D8609">
        <v>25.566666666666681</v>
      </c>
      <c r="E8609" s="1">
        <v>42728.666666666664</v>
      </c>
    </row>
    <row r="8610" spans="1:5" x14ac:dyDescent="0.3">
      <c r="A8610">
        <v>0.98729941461392201</v>
      </c>
      <c r="B8610">
        <v>57.568333333333314</v>
      </c>
      <c r="C8610">
        <v>849.04833333333283</v>
      </c>
      <c r="D8610">
        <v>24.176666666666662</v>
      </c>
      <c r="E8610" s="1">
        <v>42728.708333333336</v>
      </c>
    </row>
    <row r="8611" spans="1:5" x14ac:dyDescent="0.3">
      <c r="A8611">
        <v>0.99114183248846499</v>
      </c>
      <c r="B8611">
        <v>63.898333333333319</v>
      </c>
      <c r="C8611">
        <v>849.70833333333292</v>
      </c>
      <c r="D8611">
        <v>23.155000000000026</v>
      </c>
      <c r="E8611" s="1">
        <v>42728.75</v>
      </c>
    </row>
    <row r="8612" spans="1:5" x14ac:dyDescent="0.3">
      <c r="A8612">
        <v>0.99445206538432096</v>
      </c>
      <c r="B8612">
        <v>67.178333333333342</v>
      </c>
      <c r="C8612">
        <v>850.75833333333333</v>
      </c>
      <c r="D8612">
        <v>22.510000000000009</v>
      </c>
      <c r="E8612" s="1">
        <v>42728.791666666664</v>
      </c>
    </row>
    <row r="8613" spans="1:5" x14ac:dyDescent="0.3">
      <c r="A8613">
        <v>0.99707307331284201</v>
      </c>
      <c r="B8613">
        <v>70.776666666666657</v>
      </c>
      <c r="C8613">
        <v>851.45166666666694</v>
      </c>
      <c r="D8613">
        <v>21.933333333333341</v>
      </c>
      <c r="E8613" s="1">
        <v>42728.833333333336</v>
      </c>
    </row>
    <row r="8614" spans="1:5" x14ac:dyDescent="0.3">
      <c r="A8614">
        <v>0.99943291907347998</v>
      </c>
      <c r="B8614">
        <v>74.289999999999978</v>
      </c>
      <c r="C8614">
        <v>852.0716666666666</v>
      </c>
      <c r="D8614">
        <v>21.411666666666655</v>
      </c>
      <c r="E8614" s="1">
        <v>42728.875</v>
      </c>
    </row>
    <row r="8615" spans="1:5" x14ac:dyDescent="0.3">
      <c r="A8615">
        <v>1.0006350598018301</v>
      </c>
      <c r="B8615">
        <v>76.39</v>
      </c>
      <c r="C8615">
        <v>852.24499999999921</v>
      </c>
      <c r="D8615">
        <v>21.096666666666671</v>
      </c>
      <c r="E8615" s="1">
        <v>42728.916666666664</v>
      </c>
    </row>
    <row r="8616" spans="1:5" x14ac:dyDescent="0.3">
      <c r="A8616">
        <v>1.0020795169646399</v>
      </c>
      <c r="B8616">
        <v>73.440000000000012</v>
      </c>
      <c r="C8616">
        <v>852.1800000000004</v>
      </c>
      <c r="D8616">
        <v>20.791666666666643</v>
      </c>
      <c r="E8616" s="1">
        <v>42728.958333333336</v>
      </c>
    </row>
    <row r="8617" spans="1:5" x14ac:dyDescent="0.3">
      <c r="A8617">
        <v>1.0031596490160799</v>
      </c>
      <c r="B8617">
        <v>74.848333333333358</v>
      </c>
      <c r="C8617">
        <v>851.86833333333323</v>
      </c>
      <c r="D8617">
        <v>20.381666666666653</v>
      </c>
      <c r="E8617" s="1">
        <v>42729</v>
      </c>
    </row>
    <row r="8618" spans="1:5" x14ac:dyDescent="0.3">
      <c r="A8618">
        <v>1.0038457411455199</v>
      </c>
      <c r="B8618">
        <v>77.128333333333302</v>
      </c>
      <c r="C8618">
        <v>851.25833333333344</v>
      </c>
      <c r="D8618">
        <v>19.960000000000004</v>
      </c>
      <c r="E8618" s="1">
        <v>42729.041666666664</v>
      </c>
    </row>
    <row r="8619" spans="1:5" x14ac:dyDescent="0.3">
      <c r="A8619">
        <v>1.00423270994739</v>
      </c>
      <c r="B8619">
        <v>78.028333333333379</v>
      </c>
      <c r="C8619">
        <v>850.87000000000046</v>
      </c>
      <c r="D8619">
        <v>19.720000000000006</v>
      </c>
      <c r="E8619" s="1">
        <v>42729.083333333336</v>
      </c>
    </row>
    <row r="8620" spans="1:5" x14ac:dyDescent="0.3">
      <c r="A8620">
        <v>1.0044466428954899</v>
      </c>
      <c r="B8620">
        <v>77.955000000000013</v>
      </c>
      <c r="C8620">
        <v>850.60333333333256</v>
      </c>
      <c r="D8620">
        <v>19.58666666666667</v>
      </c>
      <c r="E8620" s="1">
        <v>42729.125</v>
      </c>
    </row>
    <row r="8621" spans="1:5" x14ac:dyDescent="0.3">
      <c r="A8621">
        <v>1.0053581902114901</v>
      </c>
      <c r="B8621">
        <v>79.231666666666626</v>
      </c>
      <c r="C8621">
        <v>850.9500000000005</v>
      </c>
      <c r="D8621">
        <v>19.426666666666666</v>
      </c>
      <c r="E8621" s="1">
        <v>42729.166666666664</v>
      </c>
    </row>
    <row r="8622" spans="1:5" x14ac:dyDescent="0.3">
      <c r="A8622">
        <v>1.00595814095758</v>
      </c>
      <c r="B8622">
        <v>78.851666666666645</v>
      </c>
      <c r="C8622">
        <v>851.26166666666734</v>
      </c>
      <c r="D8622">
        <v>19.378333333333313</v>
      </c>
      <c r="E8622" s="1">
        <v>42729.208333333336</v>
      </c>
    </row>
    <row r="8623" spans="1:5" x14ac:dyDescent="0.3">
      <c r="A8623">
        <v>1.00740759117199</v>
      </c>
      <c r="B8623">
        <v>80.15333333333335</v>
      </c>
      <c r="C8623">
        <v>851.85500000000002</v>
      </c>
      <c r="D8623">
        <v>19.15666666666668</v>
      </c>
      <c r="E8623" s="1">
        <v>42729.25</v>
      </c>
    </row>
    <row r="8624" spans="1:5" x14ac:dyDescent="0.3">
      <c r="A8624">
        <v>1.00610015300969</v>
      </c>
      <c r="B8624">
        <v>74.808333333333366</v>
      </c>
      <c r="C8624">
        <v>852.74166666666645</v>
      </c>
      <c r="D8624">
        <v>19.896666666666665</v>
      </c>
      <c r="E8624" s="1">
        <v>42729.291666666664</v>
      </c>
    </row>
    <row r="8625" spans="1:5" x14ac:dyDescent="0.3">
      <c r="A8625">
        <v>1.0029723656393701</v>
      </c>
      <c r="B8625">
        <v>68.64666666666669</v>
      </c>
      <c r="C8625">
        <v>853.24666666666565</v>
      </c>
      <c r="D8625">
        <v>21.023333333333333</v>
      </c>
      <c r="E8625" s="1">
        <v>42729.333333333336</v>
      </c>
    </row>
    <row r="8626" spans="1:5" x14ac:dyDescent="0.3">
      <c r="A8626">
        <v>0.99652171630546005</v>
      </c>
      <c r="B8626">
        <v>56.373333333333342</v>
      </c>
      <c r="C8626">
        <v>853.27833333333251</v>
      </c>
      <c r="D8626">
        <v>23.09333333333333</v>
      </c>
      <c r="E8626" s="1">
        <v>42729.375</v>
      </c>
    </row>
    <row r="8627" spans="1:5" x14ac:dyDescent="0.3">
      <c r="A8627">
        <v>0.99290114812584296</v>
      </c>
      <c r="B8627">
        <v>50.475000000000001</v>
      </c>
      <c r="C8627">
        <v>852.57333333333372</v>
      </c>
      <c r="D8627">
        <v>24.036666666666658</v>
      </c>
      <c r="E8627" s="1">
        <v>42729.416666666664</v>
      </c>
    </row>
    <row r="8628" spans="1:5" x14ac:dyDescent="0.3">
      <c r="A8628">
        <v>0.98994525856424498</v>
      </c>
      <c r="B8628">
        <v>46.860000000000007</v>
      </c>
      <c r="C8628">
        <v>851.84833333333302</v>
      </c>
      <c r="D8628">
        <v>24.733333333333331</v>
      </c>
      <c r="E8628" s="1">
        <v>42729.458333333336</v>
      </c>
    </row>
    <row r="8629" spans="1:5" x14ac:dyDescent="0.3">
      <c r="A8629">
        <v>0.99697262935898201</v>
      </c>
      <c r="B8629">
        <v>63.021666666666668</v>
      </c>
      <c r="C8629">
        <v>851.25499999999965</v>
      </c>
      <c r="D8629">
        <v>22.136666666666656</v>
      </c>
      <c r="E8629" s="1">
        <v>42729.5</v>
      </c>
    </row>
    <row r="8630" spans="1:5" x14ac:dyDescent="0.3">
      <c r="A8630">
        <v>0.99720832566783302</v>
      </c>
      <c r="B8630">
        <v>68.623333333333321</v>
      </c>
      <c r="C8630">
        <v>850.43499999999926</v>
      </c>
      <c r="D8630">
        <v>21.653333333333329</v>
      </c>
      <c r="E8630" s="1">
        <v>42729.541666666664</v>
      </c>
    </row>
    <row r="8631" spans="1:5" x14ac:dyDescent="0.3">
      <c r="A8631">
        <v>0.99261922369132005</v>
      </c>
      <c r="B8631">
        <v>59.603333333333353</v>
      </c>
      <c r="C8631">
        <v>849.95500000000061</v>
      </c>
      <c r="D8631">
        <v>22.984999999999996</v>
      </c>
      <c r="E8631" s="1">
        <v>42729.583333333336</v>
      </c>
    </row>
    <row r="8632" spans="1:5" x14ac:dyDescent="0.3">
      <c r="A8632">
        <v>1.00126792907496</v>
      </c>
      <c r="B8632">
        <v>75.119999999999976</v>
      </c>
      <c r="C8632">
        <v>850.06333333333248</v>
      </c>
      <c r="D8632">
        <v>20.309999999999999</v>
      </c>
      <c r="E8632" s="1">
        <v>42729.625</v>
      </c>
    </row>
    <row r="8633" spans="1:5" x14ac:dyDescent="0.3">
      <c r="A8633">
        <v>1.0033270651439801</v>
      </c>
      <c r="B8633">
        <v>79.146666666666661</v>
      </c>
      <c r="C8633">
        <v>850.17833333333283</v>
      </c>
      <c r="D8633">
        <v>19.711666666666677</v>
      </c>
      <c r="E8633" s="1">
        <v>42729.666666666664</v>
      </c>
    </row>
    <row r="8634" spans="1:5" x14ac:dyDescent="0.3">
      <c r="A8634">
        <v>1.0040890260314601</v>
      </c>
      <c r="B8634">
        <v>79.973333333333343</v>
      </c>
      <c r="C8634">
        <v>850.40500000000009</v>
      </c>
      <c r="D8634">
        <v>19.565000000000015</v>
      </c>
      <c r="E8634" s="1">
        <v>42729.708333333336</v>
      </c>
    </row>
    <row r="8635" spans="1:5" x14ac:dyDescent="0.3">
      <c r="A8635">
        <v>1.0049974945174001</v>
      </c>
      <c r="B8635">
        <v>81.214999999999989</v>
      </c>
      <c r="C8635">
        <v>850.83833333333325</v>
      </c>
      <c r="D8635">
        <v>19.433333333333337</v>
      </c>
      <c r="E8635" s="1">
        <v>42729.75</v>
      </c>
    </row>
    <row r="8636" spans="1:5" x14ac:dyDescent="0.3">
      <c r="A8636">
        <v>1.0060456418721</v>
      </c>
      <c r="B8636">
        <v>81.153333333333293</v>
      </c>
      <c r="C8636">
        <v>851.46999999999991</v>
      </c>
      <c r="D8636">
        <v>19.359999999999989</v>
      </c>
      <c r="E8636" s="1">
        <v>42729.791666666664</v>
      </c>
    </row>
    <row r="8637" spans="1:5" x14ac:dyDescent="0.3">
      <c r="A8637">
        <v>1.0078340567059501</v>
      </c>
      <c r="B8637">
        <v>81.708333333333329</v>
      </c>
      <c r="C8637">
        <v>852.43166666666593</v>
      </c>
      <c r="D8637">
        <v>19.183333333333348</v>
      </c>
      <c r="E8637" s="1">
        <v>42729.833333333336</v>
      </c>
    </row>
    <row r="8638" spans="1:5" x14ac:dyDescent="0.3">
      <c r="A8638">
        <v>1.0100663199991899</v>
      </c>
      <c r="B8638">
        <v>81.186666666666682</v>
      </c>
      <c r="C8638">
        <v>853.11000000000047</v>
      </c>
      <c r="D8638">
        <v>18.836666666666655</v>
      </c>
      <c r="E8638" s="1">
        <v>42729.875</v>
      </c>
    </row>
    <row r="8639" spans="1:5" x14ac:dyDescent="0.3">
      <c r="A8639">
        <v>1.01009808194615</v>
      </c>
      <c r="B8639">
        <v>80.151666666666657</v>
      </c>
      <c r="C8639">
        <v>853.03499999999997</v>
      </c>
      <c r="D8639">
        <v>18.831666666666663</v>
      </c>
      <c r="E8639" s="1">
        <v>42729.916666666664</v>
      </c>
    </row>
    <row r="8640" spans="1:5" x14ac:dyDescent="0.3">
      <c r="A8640">
        <v>1.0102002114542901</v>
      </c>
      <c r="B8640">
        <v>81.358333333333334</v>
      </c>
      <c r="C8640">
        <v>852.9600000000006</v>
      </c>
      <c r="D8640">
        <v>18.75333333333333</v>
      </c>
      <c r="E8640" s="1">
        <v>42729.958333333336</v>
      </c>
    </row>
    <row r="8641" spans="1:5" x14ac:dyDescent="0.3">
      <c r="A8641">
        <v>1.00980726444359</v>
      </c>
      <c r="B8641">
        <v>79.948333333333338</v>
      </c>
      <c r="C8641">
        <v>852.86833333333311</v>
      </c>
      <c r="D8641">
        <v>18.859999999999978</v>
      </c>
      <c r="E8641" s="1">
        <v>42730</v>
      </c>
    </row>
    <row r="8642" spans="1:5" x14ac:dyDescent="0.3">
      <c r="A8642">
        <v>1.01008826979475</v>
      </c>
      <c r="B8642">
        <v>80.643333333333274</v>
      </c>
      <c r="C8642">
        <v>852.20666666666637</v>
      </c>
      <c r="D8642">
        <v>18.571666666666676</v>
      </c>
      <c r="E8642" s="1">
        <v>42730.041666666664</v>
      </c>
    </row>
    <row r="8643" spans="1:5" x14ac:dyDescent="0.3">
      <c r="A8643">
        <v>1.0094690750364801</v>
      </c>
      <c r="B8643">
        <v>82.341666666666683</v>
      </c>
      <c r="C8643">
        <v>851.64333333333332</v>
      </c>
      <c r="D8643">
        <v>18.516666666666662</v>
      </c>
      <c r="E8643" s="1">
        <v>42730.083333333336</v>
      </c>
    </row>
    <row r="8644" spans="1:5" x14ac:dyDescent="0.3">
      <c r="A8644">
        <v>1.00988925513006</v>
      </c>
      <c r="B8644">
        <v>82.478333333333282</v>
      </c>
      <c r="C8644">
        <v>851.39333333333366</v>
      </c>
      <c r="D8644">
        <v>18.33166666666666</v>
      </c>
      <c r="E8644" s="1">
        <v>42730.125</v>
      </c>
    </row>
    <row r="8645" spans="1:5" x14ac:dyDescent="0.3">
      <c r="A8645">
        <v>1.0106969059098301</v>
      </c>
      <c r="B8645">
        <v>83.051666666666677</v>
      </c>
      <c r="C8645">
        <v>851.27000000000078</v>
      </c>
      <c r="D8645">
        <v>18.076666666666668</v>
      </c>
      <c r="E8645" s="1">
        <v>42730.166666666664</v>
      </c>
    </row>
    <row r="8646" spans="1:5" x14ac:dyDescent="0.3">
      <c r="A8646">
        <v>1.01068385715395</v>
      </c>
      <c r="B8646">
        <v>82.568333333333328</v>
      </c>
      <c r="C8646">
        <v>851.60166666666555</v>
      </c>
      <c r="D8646">
        <v>18.191666666666666</v>
      </c>
      <c r="E8646" s="1">
        <v>42730.208333333336</v>
      </c>
    </row>
    <row r="8647" spans="1:5" x14ac:dyDescent="0.3">
      <c r="A8647">
        <v>1.0115403535338301</v>
      </c>
      <c r="B8647">
        <v>82.591666666666612</v>
      </c>
      <c r="C8647">
        <v>852.02166666666608</v>
      </c>
      <c r="D8647">
        <v>18.101666666666677</v>
      </c>
      <c r="E8647" s="1">
        <v>42730.25</v>
      </c>
    </row>
    <row r="8648" spans="1:5" x14ac:dyDescent="0.3">
      <c r="A8648">
        <v>1.0096478805899101</v>
      </c>
      <c r="B8648">
        <v>79.50333333333333</v>
      </c>
      <c r="C8648">
        <v>852.87999999999988</v>
      </c>
      <c r="D8648">
        <v>18.91500000000001</v>
      </c>
      <c r="E8648" s="1">
        <v>42730.291666666664</v>
      </c>
    </row>
    <row r="8649" spans="1:5" x14ac:dyDescent="0.3">
      <c r="A8649">
        <v>1.00442171884578</v>
      </c>
      <c r="B8649">
        <v>68.376666666666651</v>
      </c>
      <c r="C8649">
        <v>853.51166666666597</v>
      </c>
      <c r="D8649">
        <v>20.738333333333326</v>
      </c>
      <c r="E8649" s="1">
        <v>42730.333333333336</v>
      </c>
    </row>
    <row r="8650" spans="1:5" x14ac:dyDescent="0.3">
      <c r="A8650">
        <v>0.99848419441640202</v>
      </c>
      <c r="B8650">
        <v>57.806666666666651</v>
      </c>
      <c r="C8650">
        <v>853.39166666666586</v>
      </c>
      <c r="D8650">
        <v>22.564999999999994</v>
      </c>
      <c r="E8650" s="1">
        <v>42730.375</v>
      </c>
    </row>
    <row r="8651" spans="1:5" x14ac:dyDescent="0.3">
      <c r="A8651">
        <v>0.99106540904128804</v>
      </c>
      <c r="B8651">
        <v>50.436666666666653</v>
      </c>
      <c r="C8651">
        <v>852.73166666666691</v>
      </c>
      <c r="D8651">
        <v>24.578333333333333</v>
      </c>
      <c r="E8651" s="1">
        <v>42730.416666666664</v>
      </c>
    </row>
    <row r="8652" spans="1:5" x14ac:dyDescent="0.3">
      <c r="A8652">
        <v>0.98870132457817195</v>
      </c>
      <c r="B8652">
        <v>45.38666666666667</v>
      </c>
      <c r="C8652">
        <v>851.83833333333314</v>
      </c>
      <c r="D8652">
        <v>25.121666666666666</v>
      </c>
      <c r="E8652" s="1">
        <v>42730.458333333336</v>
      </c>
    </row>
    <row r="8653" spans="1:5" x14ac:dyDescent="0.3">
      <c r="A8653">
        <v>0.98444662292428597</v>
      </c>
      <c r="B8653">
        <v>43.408333333333317</v>
      </c>
      <c r="C8653">
        <v>850.7766666666671</v>
      </c>
      <c r="D8653">
        <v>26.018333333333338</v>
      </c>
      <c r="E8653" s="1">
        <v>42730.5</v>
      </c>
    </row>
    <row r="8654" spans="1:5" x14ac:dyDescent="0.3">
      <c r="A8654">
        <v>0.98094675013088894</v>
      </c>
      <c r="B8654">
        <v>42.356666666666669</v>
      </c>
      <c r="C8654">
        <v>849.64666666666722</v>
      </c>
      <c r="D8654">
        <v>26.658333333333328</v>
      </c>
      <c r="E8654" s="1">
        <v>42730.541666666664</v>
      </c>
    </row>
    <row r="8655" spans="1:5" x14ac:dyDescent="0.3">
      <c r="A8655">
        <v>0.98270310883456702</v>
      </c>
      <c r="B8655">
        <v>50.970000000000013</v>
      </c>
      <c r="C8655">
        <v>848.88666666666643</v>
      </c>
      <c r="D8655">
        <v>25.59500000000001</v>
      </c>
      <c r="E8655" s="1">
        <v>42730.583333333336</v>
      </c>
    </row>
    <row r="8656" spans="1:5" x14ac:dyDescent="0.3">
      <c r="A8656">
        <v>0.98562236640710599</v>
      </c>
      <c r="B8656">
        <v>55.02</v>
      </c>
      <c r="C8656">
        <v>848.55666666666593</v>
      </c>
      <c r="D8656">
        <v>24.559999999999992</v>
      </c>
      <c r="E8656" s="1">
        <v>42730.625</v>
      </c>
    </row>
    <row r="8657" spans="1:5" x14ac:dyDescent="0.3">
      <c r="A8657">
        <v>0.98937853987305202</v>
      </c>
      <c r="B8657">
        <v>56.845000000000006</v>
      </c>
      <c r="C8657">
        <v>848.82333333333395</v>
      </c>
      <c r="D8657">
        <v>23.581666666666663</v>
      </c>
      <c r="E8657" s="1">
        <v>42730.666666666664</v>
      </c>
    </row>
    <row r="8658" spans="1:5" x14ac:dyDescent="0.3">
      <c r="A8658">
        <v>0.99192731895909902</v>
      </c>
      <c r="B8658">
        <v>60.864999999999988</v>
      </c>
      <c r="C8658">
        <v>849.37666666666598</v>
      </c>
      <c r="D8658">
        <v>22.946666666666662</v>
      </c>
      <c r="E8658" s="1">
        <v>42730.708333333336</v>
      </c>
    </row>
    <row r="8659" spans="1:5" x14ac:dyDescent="0.3">
      <c r="A8659">
        <v>0.99470042665435099</v>
      </c>
      <c r="B8659">
        <v>65.771666666666675</v>
      </c>
      <c r="C8659">
        <v>850.00833333333333</v>
      </c>
      <c r="D8659">
        <v>22.259999999999998</v>
      </c>
      <c r="E8659" s="1">
        <v>42730.75</v>
      </c>
    </row>
    <row r="8660" spans="1:5" x14ac:dyDescent="0.3">
      <c r="A8660">
        <v>0.99736812732314795</v>
      </c>
      <c r="B8660">
        <v>69.053333333333327</v>
      </c>
      <c r="C8660">
        <v>850.80333333333283</v>
      </c>
      <c r="D8660">
        <v>21.71166666666667</v>
      </c>
      <c r="E8660" s="1">
        <v>42730.791666666664</v>
      </c>
    </row>
    <row r="8661" spans="1:5" x14ac:dyDescent="0.3">
      <c r="A8661">
        <v>0.99875769075688203</v>
      </c>
      <c r="B8661">
        <v>71.193333333333328</v>
      </c>
      <c r="C8661">
        <v>851.57500000000016</v>
      </c>
      <c r="D8661">
        <v>21.524999999999995</v>
      </c>
      <c r="E8661" s="1">
        <v>42730.833333333336</v>
      </c>
    </row>
    <row r="8662" spans="1:5" x14ac:dyDescent="0.3">
      <c r="A8662">
        <v>1.0011937651396601</v>
      </c>
      <c r="B8662">
        <v>73.456666666666663</v>
      </c>
      <c r="C8662">
        <v>852.18666666666729</v>
      </c>
      <c r="D8662">
        <v>21.019999999999989</v>
      </c>
      <c r="E8662" s="1">
        <v>42730.875</v>
      </c>
    </row>
    <row r="8663" spans="1:5" x14ac:dyDescent="0.3">
      <c r="A8663">
        <v>1.0037040108472099</v>
      </c>
      <c r="B8663">
        <v>75.280000000000015</v>
      </c>
      <c r="C8663">
        <v>852.46500000000003</v>
      </c>
      <c r="D8663">
        <v>20.411666666666658</v>
      </c>
      <c r="E8663" s="1">
        <v>42730.916666666664</v>
      </c>
    </row>
    <row r="8664" spans="1:5" x14ac:dyDescent="0.3">
      <c r="A8664">
        <v>1.00486173050512</v>
      </c>
      <c r="B8664">
        <v>74.663333333333355</v>
      </c>
      <c r="C8664">
        <v>852.50500000000034</v>
      </c>
      <c r="D8664">
        <v>20.145000000000014</v>
      </c>
      <c r="E8664" s="1">
        <v>42730.958333333336</v>
      </c>
    </row>
    <row r="8665" spans="1:5" x14ac:dyDescent="0.3">
      <c r="A8665">
        <v>1.0057096662410701</v>
      </c>
      <c r="B8665">
        <v>75.704999999999984</v>
      </c>
      <c r="C8665">
        <v>852.26666666666586</v>
      </c>
      <c r="D8665">
        <v>19.828333333333326</v>
      </c>
      <c r="E8665" s="1">
        <v>42731</v>
      </c>
    </row>
    <row r="8666" spans="1:5" x14ac:dyDescent="0.3">
      <c r="A8666">
        <v>1.0066344677283201</v>
      </c>
      <c r="B8666">
        <v>77.696666666666701</v>
      </c>
      <c r="C8666">
        <v>851.58833333333314</v>
      </c>
      <c r="D8666">
        <v>19.335000000000001</v>
      </c>
      <c r="E8666" s="1">
        <v>42731.041666666664</v>
      </c>
    </row>
    <row r="8667" spans="1:5" x14ac:dyDescent="0.3">
      <c r="A8667">
        <v>1.00702101347079</v>
      </c>
      <c r="B8667">
        <v>77.738333333333358</v>
      </c>
      <c r="C8667">
        <v>850.93833333333419</v>
      </c>
      <c r="D8667">
        <v>19.038333333333334</v>
      </c>
      <c r="E8667" s="1">
        <v>42731.083333333336</v>
      </c>
    </row>
    <row r="8668" spans="1:5" x14ac:dyDescent="0.3">
      <c r="A8668">
        <v>1.00939761790489</v>
      </c>
      <c r="B8668">
        <v>78.648333333333312</v>
      </c>
      <c r="C8668">
        <v>851.04999999999973</v>
      </c>
      <c r="D8668">
        <v>18.444999999999986</v>
      </c>
      <c r="E8668" s="1">
        <v>42731.125</v>
      </c>
    </row>
    <row r="8669" spans="1:5" x14ac:dyDescent="0.3">
      <c r="A8669">
        <v>1.01016500925261</v>
      </c>
      <c r="B8669">
        <v>75.884999999999991</v>
      </c>
      <c r="C8669">
        <v>851.54166666666561</v>
      </c>
      <c r="D8669">
        <v>18.466666666666665</v>
      </c>
      <c r="E8669" s="1">
        <v>42731.166666666664</v>
      </c>
    </row>
    <row r="8670" spans="1:5" x14ac:dyDescent="0.3">
      <c r="A8670">
        <v>1.0127657697341499</v>
      </c>
      <c r="B8670">
        <v>79.34</v>
      </c>
      <c r="C8670">
        <v>851.77500000000089</v>
      </c>
      <c r="D8670">
        <v>17.793333333333333</v>
      </c>
      <c r="E8670" s="1">
        <v>42731.208333333336</v>
      </c>
    </row>
    <row r="8671" spans="1:5" x14ac:dyDescent="0.3">
      <c r="A8671">
        <v>1.0143131285838101</v>
      </c>
      <c r="B8671">
        <v>79.813333333333347</v>
      </c>
      <c r="C8671">
        <v>852.30166666666662</v>
      </c>
      <c r="D8671">
        <v>17.550000000000004</v>
      </c>
      <c r="E8671" s="1">
        <v>42731.25</v>
      </c>
    </row>
    <row r="8672" spans="1:5" x14ac:dyDescent="0.3">
      <c r="A8672">
        <v>1.01056072998374</v>
      </c>
      <c r="B8672">
        <v>71.271666666666661</v>
      </c>
      <c r="C8672">
        <v>853.54833333333352</v>
      </c>
      <c r="D8672">
        <v>19.093333333333327</v>
      </c>
      <c r="E8672" s="1">
        <v>42731.291666666664</v>
      </c>
    </row>
    <row r="8673" spans="1:5" x14ac:dyDescent="0.3">
      <c r="A8673">
        <v>1.0040118587048801</v>
      </c>
      <c r="B8673">
        <v>60.08333333333335</v>
      </c>
      <c r="C8673">
        <v>853.73833333333243</v>
      </c>
      <c r="D8673">
        <v>21.15333333333334</v>
      </c>
      <c r="E8673" s="1">
        <v>42731.333333333336</v>
      </c>
    </row>
    <row r="8674" spans="1:5" x14ac:dyDescent="0.3">
      <c r="A8674">
        <v>0.99773862377788503</v>
      </c>
      <c r="B8674">
        <v>53.296666666666674</v>
      </c>
      <c r="C8674">
        <v>853.15666666666607</v>
      </c>
      <c r="D8674">
        <v>22.834999999999997</v>
      </c>
      <c r="E8674" s="1">
        <v>42731.375</v>
      </c>
    </row>
    <row r="8675" spans="1:5" x14ac:dyDescent="0.3">
      <c r="A8675">
        <v>0.99399069066308698</v>
      </c>
      <c r="B8675">
        <v>47.40666666666668</v>
      </c>
      <c r="C8675">
        <v>852.6166666666669</v>
      </c>
      <c r="D8675">
        <v>23.866666666666664</v>
      </c>
      <c r="E8675" s="1">
        <v>42731.416666666664</v>
      </c>
    </row>
    <row r="8676" spans="1:5" x14ac:dyDescent="0.3">
      <c r="A8676">
        <v>0.98750503115701005</v>
      </c>
      <c r="B8676">
        <v>42.255000000000003</v>
      </c>
      <c r="C8676">
        <v>851.70333333333349</v>
      </c>
      <c r="D8676">
        <v>25.524999999999999</v>
      </c>
      <c r="E8676" s="1">
        <v>42731.458333333336</v>
      </c>
    </row>
    <row r="8677" spans="1:5" x14ac:dyDescent="0.3">
      <c r="A8677">
        <v>0.98383006661088701</v>
      </c>
      <c r="B8677">
        <v>40.226666666666667</v>
      </c>
      <c r="C8677">
        <v>850.79166666666674</v>
      </c>
      <c r="D8677">
        <v>26.321666666666665</v>
      </c>
      <c r="E8677" s="1">
        <v>42731.5</v>
      </c>
    </row>
    <row r="8678" spans="1:5" x14ac:dyDescent="0.3">
      <c r="A8678">
        <v>0.98021705207438303</v>
      </c>
      <c r="B8678">
        <v>40.065000000000005</v>
      </c>
      <c r="C8678">
        <v>849.59166666666613</v>
      </c>
      <c r="D8678">
        <v>26.938333333333336</v>
      </c>
      <c r="E8678" s="1">
        <v>42731.541666666664</v>
      </c>
    </row>
    <row r="8679" spans="1:5" x14ac:dyDescent="0.3">
      <c r="A8679">
        <v>0.98129952222133698</v>
      </c>
      <c r="B8679">
        <v>44.651666666666678</v>
      </c>
      <c r="C8679">
        <v>848.76333333333309</v>
      </c>
      <c r="D8679">
        <v>26.18666666666665</v>
      </c>
      <c r="E8679" s="1">
        <v>42731.583333333336</v>
      </c>
    </row>
    <row r="8680" spans="1:5" x14ac:dyDescent="0.3">
      <c r="A8680">
        <v>0.98414209051150903</v>
      </c>
      <c r="B8680">
        <v>51.246666666666684</v>
      </c>
      <c r="C8680">
        <v>848.4450000000005</v>
      </c>
      <c r="D8680">
        <v>25.059999999999985</v>
      </c>
      <c r="E8680" s="1">
        <v>42731.625</v>
      </c>
    </row>
    <row r="8681" spans="1:5" x14ac:dyDescent="0.3">
      <c r="A8681">
        <v>0.98514926773054601</v>
      </c>
      <c r="B8681">
        <v>52.331666666666671</v>
      </c>
      <c r="C8681">
        <v>848.56833333333282</v>
      </c>
      <c r="D8681">
        <v>24.78833333333333</v>
      </c>
      <c r="E8681" s="1">
        <v>42731.666666666664</v>
      </c>
    </row>
    <row r="8682" spans="1:5" x14ac:dyDescent="0.3">
      <c r="A8682">
        <v>0.98917805037098405</v>
      </c>
      <c r="B8682">
        <v>59.236666666666665</v>
      </c>
      <c r="C8682">
        <v>849.00166666666553</v>
      </c>
      <c r="D8682">
        <v>23.608333333333327</v>
      </c>
      <c r="E8682" s="1">
        <v>42731.708333333336</v>
      </c>
    </row>
    <row r="8683" spans="1:5" x14ac:dyDescent="0.3">
      <c r="A8683">
        <v>0.99295224839595897</v>
      </c>
      <c r="B8683">
        <v>65.018333333333331</v>
      </c>
      <c r="C8683">
        <v>849.37166666666621</v>
      </c>
      <c r="D8683">
        <v>22.543333333333326</v>
      </c>
      <c r="E8683" s="1">
        <v>42731.75</v>
      </c>
    </row>
    <row r="8684" spans="1:5" x14ac:dyDescent="0.3">
      <c r="A8684">
        <v>0.995717301456155</v>
      </c>
      <c r="B8684">
        <v>69.220000000000027</v>
      </c>
      <c r="C8684">
        <v>850.26333333333321</v>
      </c>
      <c r="D8684">
        <v>21.96833333333333</v>
      </c>
      <c r="E8684" s="1">
        <v>42731.791666666664</v>
      </c>
    </row>
    <row r="8685" spans="1:5" x14ac:dyDescent="0.3">
      <c r="A8685">
        <v>0.99818374313160696</v>
      </c>
      <c r="B8685">
        <v>70.506666666666632</v>
      </c>
      <c r="C8685">
        <v>850.89166666666608</v>
      </c>
      <c r="D8685">
        <v>21.485000000000003</v>
      </c>
      <c r="E8685" s="1">
        <v>42731.833333333336</v>
      </c>
    </row>
    <row r="8686" spans="1:5" x14ac:dyDescent="0.3">
      <c r="A8686">
        <v>1.0005622827045499</v>
      </c>
      <c r="B8686">
        <v>71.946666666666644</v>
      </c>
      <c r="C8686">
        <v>851.38000000000068</v>
      </c>
      <c r="D8686">
        <v>20.980000000000008</v>
      </c>
      <c r="E8686" s="1">
        <v>42731.875</v>
      </c>
    </row>
    <row r="8687" spans="1:5" x14ac:dyDescent="0.3">
      <c r="A8687">
        <v>1.0020889511785001</v>
      </c>
      <c r="B8687">
        <v>73.146666666666675</v>
      </c>
      <c r="C8687">
        <v>851.56833333333236</v>
      </c>
      <c r="D8687">
        <v>20.611666666666689</v>
      </c>
      <c r="E8687" s="1">
        <v>42731.916666666664</v>
      </c>
    </row>
    <row r="8688" spans="1:5" x14ac:dyDescent="0.3">
      <c r="A8688">
        <v>1.00334837255847</v>
      </c>
      <c r="B8688">
        <v>72.839999999999975</v>
      </c>
      <c r="C8688">
        <v>851.54999999999984</v>
      </c>
      <c r="D8688">
        <v>20.291666666666671</v>
      </c>
      <c r="E8688" s="1">
        <v>42731.958333333336</v>
      </c>
    </row>
    <row r="8689" spans="1:5" x14ac:dyDescent="0.3">
      <c r="A8689">
        <v>1.00401610635384</v>
      </c>
      <c r="B8689">
        <v>73.288333333333327</v>
      </c>
      <c r="C8689">
        <v>851.16166666666641</v>
      </c>
      <c r="D8689">
        <v>19.989999999999984</v>
      </c>
      <c r="E8689" s="1">
        <v>42732</v>
      </c>
    </row>
    <row r="8690" spans="1:5" x14ac:dyDescent="0.3">
      <c r="A8690">
        <v>1.0038430530023601</v>
      </c>
      <c r="B8690">
        <v>73.886666666666642</v>
      </c>
      <c r="C8690">
        <v>850.59833333333313</v>
      </c>
      <c r="D8690">
        <v>19.846666666666646</v>
      </c>
      <c r="E8690" s="1">
        <v>42732.041666666664</v>
      </c>
    </row>
    <row r="8691" spans="1:5" x14ac:dyDescent="0.3">
      <c r="A8691">
        <v>1.00399613766075</v>
      </c>
      <c r="B8691">
        <v>74.949999999999974</v>
      </c>
      <c r="C8691">
        <v>850.06999999999971</v>
      </c>
      <c r="D8691">
        <v>19.618333333333336</v>
      </c>
      <c r="E8691" s="1">
        <v>42732.083333333336</v>
      </c>
    </row>
    <row r="8692" spans="1:5" x14ac:dyDescent="0.3">
      <c r="A8692">
        <v>1.0045525717150701</v>
      </c>
      <c r="B8692">
        <v>75.886666666666684</v>
      </c>
      <c r="C8692">
        <v>849.91166666666732</v>
      </c>
      <c r="D8692">
        <v>19.403333333333318</v>
      </c>
      <c r="E8692" s="1">
        <v>42732.125</v>
      </c>
    </row>
    <row r="8693" spans="1:5" x14ac:dyDescent="0.3">
      <c r="A8693">
        <v>1.0059824568882001</v>
      </c>
      <c r="B8693">
        <v>76.696666666666658</v>
      </c>
      <c r="C8693">
        <v>850.14500000000089</v>
      </c>
      <c r="D8693">
        <v>19.088333333333352</v>
      </c>
      <c r="E8693" s="1">
        <v>42732.166666666664</v>
      </c>
    </row>
    <row r="8694" spans="1:5" x14ac:dyDescent="0.3">
      <c r="A8694">
        <v>1.00798298190601</v>
      </c>
      <c r="B8694">
        <v>76.863333333333316</v>
      </c>
      <c r="C8694">
        <v>850.58166666666534</v>
      </c>
      <c r="D8694">
        <v>18.706666666666681</v>
      </c>
      <c r="E8694" s="1">
        <v>42732.208333333336</v>
      </c>
    </row>
    <row r="8695" spans="1:5" x14ac:dyDescent="0.3">
      <c r="A8695">
        <v>1.00965176832379</v>
      </c>
      <c r="B8695">
        <v>79.109999999999985</v>
      </c>
      <c r="C8695">
        <v>851.22833333333301</v>
      </c>
      <c r="D8695">
        <v>18.423333333333336</v>
      </c>
      <c r="E8695" s="1">
        <v>42732.25</v>
      </c>
    </row>
    <row r="8696" spans="1:5" x14ac:dyDescent="0.3">
      <c r="A8696">
        <v>1.0092305113159401</v>
      </c>
      <c r="B8696">
        <v>76.216666666666669</v>
      </c>
      <c r="C8696">
        <v>852.12166666666678</v>
      </c>
      <c r="D8696">
        <v>18.873333333333328</v>
      </c>
      <c r="E8696" s="1">
        <v>42732.291666666664</v>
      </c>
    </row>
    <row r="8697" spans="1:5" x14ac:dyDescent="0.3">
      <c r="A8697">
        <v>1.0063265422427301</v>
      </c>
      <c r="B8697">
        <v>68.198333333333338</v>
      </c>
      <c r="C8697">
        <v>852.45500000000004</v>
      </c>
      <c r="D8697">
        <v>19.928333333333331</v>
      </c>
      <c r="E8697" s="1">
        <v>42732.333333333336</v>
      </c>
    </row>
    <row r="8698" spans="1:5" x14ac:dyDescent="0.3">
      <c r="A8698">
        <v>0.99955530818318294</v>
      </c>
      <c r="B8698">
        <v>57.113559322033893</v>
      </c>
      <c r="C8698">
        <v>852.45254237288202</v>
      </c>
      <c r="D8698">
        <v>22.013559322033899</v>
      </c>
      <c r="E8698" s="1">
        <v>42732.375</v>
      </c>
    </row>
    <row r="8699" spans="1:5" x14ac:dyDescent="0.3">
      <c r="A8699">
        <v>0.99177042158203799</v>
      </c>
      <c r="B8699">
        <v>49.466666666666683</v>
      </c>
      <c r="C8699">
        <v>851.98833333333346</v>
      </c>
      <c r="D8699">
        <v>24.19166666666667</v>
      </c>
      <c r="E8699" s="1">
        <v>42732.416666666664</v>
      </c>
    </row>
    <row r="8700" spans="1:5" x14ac:dyDescent="0.3">
      <c r="A8700">
        <v>0.98545852761168096</v>
      </c>
      <c r="B8700">
        <v>43.704999999999998</v>
      </c>
      <c r="C8700">
        <v>850.93666666666661</v>
      </c>
      <c r="D8700">
        <v>25.781666666666673</v>
      </c>
      <c r="E8700" s="1">
        <v>42732.458333333336</v>
      </c>
    </row>
    <row r="8701" spans="1:5" x14ac:dyDescent="0.3">
      <c r="A8701">
        <v>0.98062067688384602</v>
      </c>
      <c r="B8701">
        <v>40.721666666666685</v>
      </c>
      <c r="C8701">
        <v>849.69833333333338</v>
      </c>
      <c r="D8701">
        <v>26.833333333333332</v>
      </c>
      <c r="E8701" s="1">
        <v>42732.5</v>
      </c>
    </row>
    <row r="8702" spans="1:5" x14ac:dyDescent="0.3">
      <c r="A8702">
        <v>0.97649065152692505</v>
      </c>
      <c r="B8702">
        <v>40.178333333333335</v>
      </c>
      <c r="C8702">
        <v>848.55333333333283</v>
      </c>
      <c r="D8702">
        <v>27.628333333333337</v>
      </c>
      <c r="E8702" s="1">
        <v>42732.541666666664</v>
      </c>
    </row>
    <row r="8703" spans="1:5" x14ac:dyDescent="0.3">
      <c r="A8703">
        <v>0.97709513747223897</v>
      </c>
      <c r="B8703">
        <v>46.151666666666664</v>
      </c>
      <c r="C8703">
        <v>847.85166666666623</v>
      </c>
      <c r="D8703">
        <v>26.979999999999997</v>
      </c>
      <c r="E8703" s="1">
        <v>42732.583333333336</v>
      </c>
    </row>
    <row r="8704" spans="1:5" x14ac:dyDescent="0.3">
      <c r="A8704">
        <v>0.97788139819793896</v>
      </c>
      <c r="B8704">
        <v>49.730000000000004</v>
      </c>
      <c r="C8704">
        <v>847.24333333333277</v>
      </c>
      <c r="D8704">
        <v>26.426666666666669</v>
      </c>
      <c r="E8704" s="1">
        <v>42732.625</v>
      </c>
    </row>
    <row r="8705" spans="1:5" x14ac:dyDescent="0.3">
      <c r="A8705">
        <v>0.98053504549758497</v>
      </c>
      <c r="B8705">
        <v>51.828333333333305</v>
      </c>
      <c r="C8705">
        <v>847.256666666667</v>
      </c>
      <c r="D8705">
        <v>25.633333333333333</v>
      </c>
      <c r="E8705" s="1">
        <v>42732.666666666664</v>
      </c>
    </row>
    <row r="8706" spans="1:5" x14ac:dyDescent="0.3">
      <c r="A8706">
        <v>0.984876749943014</v>
      </c>
      <c r="B8706">
        <v>55.473333333333336</v>
      </c>
      <c r="C8706">
        <v>847.85999999999979</v>
      </c>
      <c r="D8706">
        <v>24.524999999999999</v>
      </c>
      <c r="E8706" s="1">
        <v>42732.708333333336</v>
      </c>
    </row>
    <row r="8707" spans="1:5" x14ac:dyDescent="0.3">
      <c r="A8707">
        <v>0.98986052338510899</v>
      </c>
      <c r="B8707">
        <v>60.794999999999995</v>
      </c>
      <c r="C8707">
        <v>848.74999999999955</v>
      </c>
      <c r="D8707">
        <v>23.298333333333353</v>
      </c>
      <c r="E8707" s="1">
        <v>42732.75</v>
      </c>
    </row>
    <row r="8708" spans="1:5" x14ac:dyDescent="0.3">
      <c r="A8708">
        <v>0.99400205841560196</v>
      </c>
      <c r="B8708">
        <v>65.831666666666692</v>
      </c>
      <c r="C8708">
        <v>849.62333333333368</v>
      </c>
      <c r="D8708">
        <v>22.321666666666669</v>
      </c>
      <c r="E8708" s="1">
        <v>42732.791666666664</v>
      </c>
    </row>
    <row r="8709" spans="1:5" x14ac:dyDescent="0.3">
      <c r="A8709">
        <v>0.99710797870255696</v>
      </c>
      <c r="B8709">
        <v>69.958333333333329</v>
      </c>
      <c r="C8709">
        <v>850.45333333333303</v>
      </c>
      <c r="D8709">
        <v>21.645000000000014</v>
      </c>
      <c r="E8709" s="1">
        <v>42732.833333333336</v>
      </c>
    </row>
    <row r="8710" spans="1:5" x14ac:dyDescent="0.3">
      <c r="A8710">
        <v>0.999041852382901</v>
      </c>
      <c r="B8710">
        <v>72.845000000000013</v>
      </c>
      <c r="C8710">
        <v>851.13500000000045</v>
      </c>
      <c r="D8710">
        <v>21.27</v>
      </c>
      <c r="E8710" s="1">
        <v>42732.875</v>
      </c>
    </row>
    <row r="8711" spans="1:5" x14ac:dyDescent="0.3">
      <c r="A8711">
        <v>1.0001519593099999</v>
      </c>
      <c r="B8711">
        <v>73.64500000000001</v>
      </c>
      <c r="C8711">
        <v>851.45666666666682</v>
      </c>
      <c r="D8711">
        <v>21.060000000000016</v>
      </c>
      <c r="E8711" s="1">
        <v>42732.916666666664</v>
      </c>
    </row>
    <row r="8712" spans="1:5" x14ac:dyDescent="0.3">
      <c r="A8712">
        <v>1.0014468814003501</v>
      </c>
      <c r="B8712">
        <v>75.618333333333339</v>
      </c>
      <c r="C8712">
        <v>851.35833333333403</v>
      </c>
      <c r="D8712">
        <v>20.643333333333338</v>
      </c>
      <c r="E8712" s="1">
        <v>42732.958333333336</v>
      </c>
    </row>
    <row r="8713" spans="1:5" x14ac:dyDescent="0.3">
      <c r="A8713">
        <v>1.00231992873216</v>
      </c>
      <c r="B8713">
        <v>77.208333333333357</v>
      </c>
      <c r="C8713">
        <v>850.96666666666772</v>
      </c>
      <c r="D8713">
        <v>20.258333333333347</v>
      </c>
      <c r="E8713" s="1">
        <v>42733</v>
      </c>
    </row>
    <row r="8714" spans="1:5" x14ac:dyDescent="0.3">
      <c r="A8714">
        <v>1.0022455853571901</v>
      </c>
      <c r="B8714">
        <v>77.043333333333322</v>
      </c>
      <c r="C8714">
        <v>850.46000000000026</v>
      </c>
      <c r="D8714">
        <v>20.128333333333345</v>
      </c>
      <c r="E8714" s="1">
        <v>42733.041666666664</v>
      </c>
    </row>
    <row r="8715" spans="1:5" x14ac:dyDescent="0.3">
      <c r="A8715">
        <v>1.00192020932967</v>
      </c>
      <c r="B8715">
        <v>77.504999999999981</v>
      </c>
      <c r="C8715">
        <v>850.0566666666665</v>
      </c>
      <c r="D8715">
        <v>20.076666666666672</v>
      </c>
      <c r="E8715" s="1">
        <v>42733.083333333336</v>
      </c>
    </row>
    <row r="8716" spans="1:5" x14ac:dyDescent="0.3">
      <c r="A8716">
        <v>1.0017667737465601</v>
      </c>
      <c r="B8716">
        <v>77.16440677966105</v>
      </c>
      <c r="C8716">
        <v>849.73389830508415</v>
      </c>
      <c r="D8716">
        <v>20.027118644067805</v>
      </c>
      <c r="E8716" s="1">
        <v>42733.125</v>
      </c>
    </row>
    <row r="8717" spans="1:5" x14ac:dyDescent="0.3">
      <c r="A8717">
        <v>1.0021613494580599</v>
      </c>
      <c r="B8717">
        <v>75.680000000000035</v>
      </c>
      <c r="C8717">
        <v>849.78500000000065</v>
      </c>
      <c r="D8717">
        <v>19.981666666666648</v>
      </c>
      <c r="E8717" s="1">
        <v>42733.166666666664</v>
      </c>
    </row>
    <row r="8718" spans="1:5" x14ac:dyDescent="0.3">
      <c r="A8718">
        <v>1.0032035997947899</v>
      </c>
      <c r="B8718">
        <v>74.399999999999991</v>
      </c>
      <c r="C8718">
        <v>850.17666666666764</v>
      </c>
      <c r="D8718">
        <v>19.868333333333343</v>
      </c>
      <c r="E8718" s="1">
        <v>42733.208333333336</v>
      </c>
    </row>
    <row r="8719" spans="1:5" x14ac:dyDescent="0.3">
      <c r="A8719">
        <v>1.00357180712687</v>
      </c>
      <c r="B8719">
        <v>73.221666666666707</v>
      </c>
      <c r="C8719">
        <v>850.46500000000015</v>
      </c>
      <c r="D8719">
        <v>19.893333333333331</v>
      </c>
      <c r="E8719" s="1">
        <v>42733.25</v>
      </c>
    </row>
    <row r="8720" spans="1:5" x14ac:dyDescent="0.3">
      <c r="A8720">
        <v>1.0040329039518801</v>
      </c>
      <c r="B8720">
        <v>73.478333333333282</v>
      </c>
      <c r="C8720">
        <v>851.14333333333343</v>
      </c>
      <c r="D8720">
        <v>19.975000000000001</v>
      </c>
      <c r="E8720" s="1">
        <v>42733.291666666664</v>
      </c>
    </row>
    <row r="8721" spans="1:5" x14ac:dyDescent="0.3">
      <c r="A8721">
        <v>1.0040873238572501</v>
      </c>
      <c r="B8721">
        <v>71.668333333333337</v>
      </c>
      <c r="C8721">
        <v>851.8483333333337</v>
      </c>
      <c r="D8721">
        <v>20.225000000000016</v>
      </c>
      <c r="E8721" s="1">
        <v>42733.333333333336</v>
      </c>
    </row>
    <row r="8722" spans="1:5" x14ac:dyDescent="0.3">
      <c r="A8722">
        <v>1.00184228955395</v>
      </c>
      <c r="B8722">
        <v>69.309999999999988</v>
      </c>
      <c r="C8722">
        <v>852.13666666666609</v>
      </c>
      <c r="D8722">
        <v>20.95666666666666</v>
      </c>
      <c r="E8722" s="1">
        <v>42733.375</v>
      </c>
    </row>
    <row r="8723" spans="1:5" x14ac:dyDescent="0.3">
      <c r="A8723">
        <v>0.99853376381982095</v>
      </c>
      <c r="B8723">
        <v>64.341666666666669</v>
      </c>
      <c r="C8723">
        <v>851.9400000000004</v>
      </c>
      <c r="D8723">
        <v>21.9</v>
      </c>
      <c r="E8723" s="1">
        <v>42733.416666666664</v>
      </c>
    </row>
    <row r="8724" spans="1:5" x14ac:dyDescent="0.3">
      <c r="A8724">
        <v>0.99402402747294105</v>
      </c>
      <c r="B8724">
        <v>60.075000000000003</v>
      </c>
      <c r="C8724">
        <v>851.50666666666757</v>
      </c>
      <c r="D8724">
        <v>23.080000000000005</v>
      </c>
      <c r="E8724" s="1">
        <v>42733.458333333336</v>
      </c>
    </row>
    <row r="8725" spans="1:5" x14ac:dyDescent="0.3">
      <c r="A8725">
        <v>0.98982964455006694</v>
      </c>
      <c r="B8725">
        <v>54.838333333333317</v>
      </c>
      <c r="C8725">
        <v>850.64999999999986</v>
      </c>
      <c r="D8725">
        <v>24.099999999999998</v>
      </c>
      <c r="E8725" s="1">
        <v>42733.5</v>
      </c>
    </row>
    <row r="8726" spans="1:5" x14ac:dyDescent="0.3">
      <c r="A8726">
        <v>0.98388948911393703</v>
      </c>
      <c r="B8726">
        <v>47.530000000000015</v>
      </c>
      <c r="C8726">
        <v>849.52500000000009</v>
      </c>
      <c r="D8726">
        <v>25.609999999999992</v>
      </c>
      <c r="E8726" s="1">
        <v>42733.541666666664</v>
      </c>
    </row>
    <row r="8727" spans="1:5" x14ac:dyDescent="0.3">
      <c r="A8727">
        <v>0.97823851865398403</v>
      </c>
      <c r="B8727">
        <v>41.654999999999994</v>
      </c>
      <c r="C8727">
        <v>848.34666666666635</v>
      </c>
      <c r="D8727">
        <v>27.016666666666669</v>
      </c>
      <c r="E8727" s="1">
        <v>42733.583333333336</v>
      </c>
    </row>
    <row r="8728" spans="1:5" x14ac:dyDescent="0.3">
      <c r="A8728">
        <v>0.97623413538178205</v>
      </c>
      <c r="B8728">
        <v>40.70000000000001</v>
      </c>
      <c r="C8728">
        <v>847.736666666666</v>
      </c>
      <c r="D8728">
        <v>27.414999999999985</v>
      </c>
      <c r="E8728" s="1">
        <v>42733.625</v>
      </c>
    </row>
    <row r="8729" spans="1:5" x14ac:dyDescent="0.3">
      <c r="A8729">
        <v>0.977872793824757</v>
      </c>
      <c r="B8729">
        <v>48.236666666666665</v>
      </c>
      <c r="C8729">
        <v>847.69833333333361</v>
      </c>
      <c r="D8729">
        <v>26.633333333333347</v>
      </c>
      <c r="E8729" s="1">
        <v>42733.666666666664</v>
      </c>
    </row>
    <row r="8730" spans="1:5" x14ac:dyDescent="0.3">
      <c r="A8730">
        <v>0.98260628691910301</v>
      </c>
      <c r="B8730">
        <v>55.658333333333331</v>
      </c>
      <c r="C8730">
        <v>848.04666666666685</v>
      </c>
      <c r="D8730">
        <v>25.180000000000007</v>
      </c>
      <c r="E8730" s="1">
        <v>42733.708333333336</v>
      </c>
    </row>
    <row r="8731" spans="1:5" x14ac:dyDescent="0.3">
      <c r="A8731">
        <v>0.98793107209698505</v>
      </c>
      <c r="B8731">
        <v>61.938333333333325</v>
      </c>
      <c r="C8731">
        <v>848.75666666666632</v>
      </c>
      <c r="D8731">
        <v>23.768333333333334</v>
      </c>
      <c r="E8731" s="1">
        <v>42733.75</v>
      </c>
    </row>
    <row r="8732" spans="1:5" x14ac:dyDescent="0.3">
      <c r="A8732">
        <v>0.99211235185552704</v>
      </c>
      <c r="B8732">
        <v>66.388333333333335</v>
      </c>
      <c r="C8732">
        <v>849.93833333333339</v>
      </c>
      <c r="D8732">
        <v>22.891666666666652</v>
      </c>
      <c r="E8732" s="1">
        <v>42733.791666666664</v>
      </c>
    </row>
    <row r="8733" spans="1:5" x14ac:dyDescent="0.3">
      <c r="A8733">
        <v>0.99570868190759199</v>
      </c>
      <c r="B8733">
        <v>70.27000000000001</v>
      </c>
      <c r="C8733">
        <v>851.04000000000053</v>
      </c>
      <c r="D8733">
        <v>22.175000000000001</v>
      </c>
      <c r="E8733" s="1">
        <v>42733.833333333336</v>
      </c>
    </row>
    <row r="8734" spans="1:5" x14ac:dyDescent="0.3">
      <c r="A8734">
        <v>0.99818380082487101</v>
      </c>
      <c r="B8734">
        <v>72.448333333333323</v>
      </c>
      <c r="C8734">
        <v>851.78833333333375</v>
      </c>
      <c r="D8734">
        <v>21.70000000000001</v>
      </c>
      <c r="E8734" s="1">
        <v>42733.875</v>
      </c>
    </row>
    <row r="8735" spans="1:5" x14ac:dyDescent="0.3">
      <c r="A8735">
        <v>0.99951812414406604</v>
      </c>
      <c r="B8735">
        <v>72.321666666666658</v>
      </c>
      <c r="C8735">
        <v>851.96499999999992</v>
      </c>
      <c r="D8735">
        <v>21.415000000000006</v>
      </c>
      <c r="E8735" s="1">
        <v>42733.916666666664</v>
      </c>
    </row>
    <row r="8736" spans="1:5" x14ac:dyDescent="0.3">
      <c r="A8736">
        <v>1.0014313337056899</v>
      </c>
      <c r="B8736">
        <v>76.666666666666657</v>
      </c>
      <c r="C8736">
        <v>852.06499999999971</v>
      </c>
      <c r="D8736">
        <v>20.831666666666681</v>
      </c>
      <c r="E8736" s="1">
        <v>42733.958333333336</v>
      </c>
    </row>
    <row r="8737" spans="1:5" x14ac:dyDescent="0.3">
      <c r="A8737">
        <v>1.0018090697850199</v>
      </c>
      <c r="B8737">
        <v>76.779999999999987</v>
      </c>
      <c r="C8737">
        <v>851.7649999999993</v>
      </c>
      <c r="D8737">
        <v>20.641666666666662</v>
      </c>
      <c r="E8737" s="1">
        <v>42734</v>
      </c>
    </row>
    <row r="8738" spans="1:5" x14ac:dyDescent="0.3">
      <c r="A8738">
        <v>1.00190253187963</v>
      </c>
      <c r="B8738">
        <v>75.96833333333332</v>
      </c>
      <c r="C8738">
        <v>851.48833333333425</v>
      </c>
      <c r="D8738">
        <v>20.556666666666679</v>
      </c>
      <c r="E8738" s="1">
        <v>42734.041666666664</v>
      </c>
    </row>
    <row r="8739" spans="1:5" x14ac:dyDescent="0.3">
      <c r="A8739">
        <v>1.0023122657818999</v>
      </c>
      <c r="B8739">
        <v>76.995000000000047</v>
      </c>
      <c r="C8739">
        <v>850.87499999999943</v>
      </c>
      <c r="D8739">
        <v>20.238333333333347</v>
      </c>
      <c r="E8739" s="1">
        <v>42734.083333333336</v>
      </c>
    </row>
    <row r="8740" spans="1:5" x14ac:dyDescent="0.3">
      <c r="A8740">
        <v>1.0032436312906901</v>
      </c>
      <c r="B8740">
        <v>78.111666666666679</v>
      </c>
      <c r="C8740">
        <v>850.60166666666612</v>
      </c>
      <c r="D8740">
        <v>19.888333333333311</v>
      </c>
      <c r="E8740" s="1">
        <v>42734.125</v>
      </c>
    </row>
    <row r="8741" spans="1:5" x14ac:dyDescent="0.3">
      <c r="A8741">
        <v>1.0033410347089899</v>
      </c>
      <c r="B8741">
        <v>78.348333333333329</v>
      </c>
      <c r="C8741">
        <v>850.69333333333407</v>
      </c>
      <c r="D8741">
        <v>19.884999999999987</v>
      </c>
      <c r="E8741" s="1">
        <v>42734.166666666664</v>
      </c>
    </row>
    <row r="8742" spans="1:5" x14ac:dyDescent="0.3">
      <c r="A8742">
        <v>1.00357205445796</v>
      </c>
      <c r="B8742">
        <v>76.96833333333332</v>
      </c>
      <c r="C8742">
        <v>851.02499999999907</v>
      </c>
      <c r="D8742">
        <v>19.963333333333342</v>
      </c>
      <c r="E8742" s="1">
        <v>42734.208333333336</v>
      </c>
    </row>
    <row r="8743" spans="1:5" x14ac:dyDescent="0.3">
      <c r="A8743">
        <v>1.0047477674360099</v>
      </c>
      <c r="B8743">
        <v>78.367796610169492</v>
      </c>
      <c r="C8743">
        <v>851.35593220338978</v>
      </c>
      <c r="D8743">
        <v>19.727118644067797</v>
      </c>
      <c r="E8743" s="1">
        <v>42734.25</v>
      </c>
    </row>
    <row r="8744" spans="1:5" x14ac:dyDescent="0.3">
      <c r="A8744">
        <v>1.0042952069862501</v>
      </c>
      <c r="B8744">
        <v>76.435000000000002</v>
      </c>
      <c r="C8744">
        <v>852.12000000000012</v>
      </c>
      <c r="D8744">
        <v>20.125000000000007</v>
      </c>
      <c r="E8744" s="1">
        <v>42734.291666666664</v>
      </c>
    </row>
    <row r="8745" spans="1:5" x14ac:dyDescent="0.3">
      <c r="A8745">
        <v>1.0029303067498501</v>
      </c>
      <c r="B8745">
        <v>72.458333333333343</v>
      </c>
      <c r="C8745">
        <v>852.80666666666684</v>
      </c>
      <c r="D8745">
        <v>20.791666666666668</v>
      </c>
      <c r="E8745" s="1">
        <v>42734.333333333336</v>
      </c>
    </row>
    <row r="8746" spans="1:5" x14ac:dyDescent="0.3">
      <c r="A8746">
        <v>0.99988948851238402</v>
      </c>
      <c r="B8746">
        <v>66.826666666666668</v>
      </c>
      <c r="C8746">
        <v>853.07833333333315</v>
      </c>
      <c r="D8746">
        <v>21.821666666666662</v>
      </c>
      <c r="E8746" s="1">
        <v>42734.375</v>
      </c>
    </row>
    <row r="8747" spans="1:5" x14ac:dyDescent="0.3">
      <c r="A8747">
        <v>0.99786998144152295</v>
      </c>
      <c r="B8747">
        <v>63.734999999999999</v>
      </c>
      <c r="C8747">
        <v>852.77666666666585</v>
      </c>
      <c r="D8747">
        <v>22.348333333333319</v>
      </c>
      <c r="E8747" s="1">
        <v>42734.416666666664</v>
      </c>
    </row>
    <row r="8748" spans="1:5" x14ac:dyDescent="0.3">
      <c r="A8748">
        <v>0.99819236459482497</v>
      </c>
      <c r="B8748">
        <v>63.938333333333361</v>
      </c>
      <c r="C8748">
        <v>852.28333333333285</v>
      </c>
      <c r="D8748">
        <v>22.106666666666658</v>
      </c>
      <c r="E8748" s="1">
        <v>42734.458333333336</v>
      </c>
    </row>
    <row r="8749" spans="1:5" x14ac:dyDescent="0.3">
      <c r="A8749">
        <v>1.0002147188386401</v>
      </c>
      <c r="B8749">
        <v>67.421666666666681</v>
      </c>
      <c r="C8749">
        <v>851.77666666666619</v>
      </c>
      <c r="D8749">
        <v>21.321666666666673</v>
      </c>
      <c r="E8749" s="1">
        <v>42734.5</v>
      </c>
    </row>
    <row r="8750" spans="1:5" x14ac:dyDescent="0.3">
      <c r="A8750">
        <v>1.00111686914402</v>
      </c>
      <c r="B8750">
        <v>69.543333333333337</v>
      </c>
      <c r="C8750">
        <v>851.37166666666712</v>
      </c>
      <c r="D8750">
        <v>20.903333333333325</v>
      </c>
      <c r="E8750" s="1">
        <v>42734.541666666664</v>
      </c>
    </row>
    <row r="8751" spans="1:5" x14ac:dyDescent="0.3">
      <c r="A8751">
        <v>0.99898001819132298</v>
      </c>
      <c r="B8751">
        <v>68.945000000000007</v>
      </c>
      <c r="C8751">
        <v>850.54666666666731</v>
      </c>
      <c r="D8751">
        <v>21.219999999999992</v>
      </c>
      <c r="E8751" s="1">
        <v>42734.583333333336</v>
      </c>
    </row>
    <row r="8752" spans="1:5" x14ac:dyDescent="0.3">
      <c r="A8752">
        <v>0.99574910823718998</v>
      </c>
      <c r="B8752">
        <v>58.366666666666667</v>
      </c>
      <c r="C8752">
        <v>850.03333333333364</v>
      </c>
      <c r="D8752">
        <v>22.224999999999984</v>
      </c>
      <c r="E8752" s="1">
        <v>42734.625</v>
      </c>
    </row>
    <row r="8753" spans="1:5" x14ac:dyDescent="0.3">
      <c r="A8753">
        <v>0.99638234894303601</v>
      </c>
      <c r="B8753">
        <v>60.518644067796608</v>
      </c>
      <c r="C8753">
        <v>850.10508474576193</v>
      </c>
      <c r="D8753">
        <v>22.01355932203391</v>
      </c>
      <c r="E8753" s="1">
        <v>42734.666666666664</v>
      </c>
    </row>
    <row r="8754" spans="1:5" x14ac:dyDescent="0.3">
      <c r="A8754">
        <v>0.99794643234206604</v>
      </c>
      <c r="B8754">
        <v>66.20999999999998</v>
      </c>
      <c r="C8754">
        <v>850.23166666666702</v>
      </c>
      <c r="D8754">
        <v>21.471666666666675</v>
      </c>
      <c r="E8754" s="1">
        <v>42734.708333333336</v>
      </c>
    </row>
    <row r="8755" spans="1:5" x14ac:dyDescent="0.3">
      <c r="A8755">
        <v>1.0004781321023499</v>
      </c>
      <c r="B8755">
        <v>70.63333333333334</v>
      </c>
      <c r="C8755">
        <v>850.90166666666664</v>
      </c>
      <c r="D8755">
        <v>20.893333333333313</v>
      </c>
      <c r="E8755" s="1">
        <v>42734.75</v>
      </c>
    </row>
    <row r="8756" spans="1:5" x14ac:dyDescent="0.3">
      <c r="A8756">
        <v>1.00207455000206</v>
      </c>
      <c r="B8756">
        <v>73.166666666666671</v>
      </c>
      <c r="C8756">
        <v>851.61833333333334</v>
      </c>
      <c r="D8756">
        <v>20.630000000000006</v>
      </c>
      <c r="E8756" s="1">
        <v>42734.791666666664</v>
      </c>
    </row>
    <row r="8757" spans="1:5" x14ac:dyDescent="0.3">
      <c r="A8757">
        <v>1.00518169263177</v>
      </c>
      <c r="B8757">
        <v>77.296666666666695</v>
      </c>
      <c r="C8757">
        <v>852.3033333333334</v>
      </c>
      <c r="D8757">
        <v>19.931666666666654</v>
      </c>
      <c r="E8757" s="1">
        <v>42734.833333333336</v>
      </c>
    </row>
    <row r="8758" spans="1:5" x14ac:dyDescent="0.3">
      <c r="A8758">
        <v>1.00679393973653</v>
      </c>
      <c r="B8758">
        <v>78.21833333333332</v>
      </c>
      <c r="C8758">
        <v>852.93999999999983</v>
      </c>
      <c r="D8758">
        <v>19.689999999999991</v>
      </c>
      <c r="E8758" s="1">
        <v>42734.875</v>
      </c>
    </row>
    <row r="8759" spans="1:5" x14ac:dyDescent="0.3">
      <c r="A8759">
        <v>1.0079671878557599</v>
      </c>
      <c r="B8759">
        <v>79.8183333333333</v>
      </c>
      <c r="C8759">
        <v>853.12999999999988</v>
      </c>
      <c r="D8759">
        <v>19.408333333333324</v>
      </c>
      <c r="E8759" s="1">
        <v>42734.916666666664</v>
      </c>
    </row>
    <row r="8760" spans="1:5" x14ac:dyDescent="0.3">
      <c r="A8760">
        <v>1.00867993408816</v>
      </c>
      <c r="B8760">
        <v>81.06166666666671</v>
      </c>
      <c r="C8760">
        <v>852.92666666666685</v>
      </c>
      <c r="D8760">
        <v>19.135000000000005</v>
      </c>
      <c r="E8760" s="1">
        <v>42734.958333333336</v>
      </c>
    </row>
    <row r="8761" spans="1:5" x14ac:dyDescent="0.3">
      <c r="A8761">
        <v>1.00871497041394</v>
      </c>
      <c r="B8761">
        <v>81.198333333333352</v>
      </c>
      <c r="C8761">
        <v>852.90666666666732</v>
      </c>
      <c r="D8761">
        <v>19.116666666666671</v>
      </c>
      <c r="E8761" s="1">
        <v>42735</v>
      </c>
    </row>
    <row r="8762" spans="1:5" x14ac:dyDescent="0.3">
      <c r="A8762">
        <v>1.00832899346078</v>
      </c>
      <c r="B8762">
        <v>80.409999999999982</v>
      </c>
      <c r="C8762">
        <v>852.38999999999987</v>
      </c>
      <c r="D8762">
        <v>19.078333333333358</v>
      </c>
      <c r="E8762" s="1">
        <v>42735.041666666664</v>
      </c>
    </row>
    <row r="8763" spans="1:5" x14ac:dyDescent="0.3">
      <c r="A8763">
        <v>1.0087898956868599</v>
      </c>
      <c r="B8763">
        <v>80.690000000000012</v>
      </c>
      <c r="C8763">
        <v>851.71833333333279</v>
      </c>
      <c r="D8763">
        <v>18.751666666666679</v>
      </c>
      <c r="E8763" s="1">
        <v>42735.083333333336</v>
      </c>
    </row>
    <row r="8764" spans="1:5" x14ac:dyDescent="0.3">
      <c r="A8764">
        <v>1.00963426365276</v>
      </c>
      <c r="B8764">
        <v>83.278333333333322</v>
      </c>
      <c r="C8764">
        <v>851.71333333333382</v>
      </c>
      <c r="D8764">
        <v>18.473333333333333</v>
      </c>
      <c r="E8764" s="1">
        <v>42735.125</v>
      </c>
    </row>
    <row r="8765" spans="1:5" x14ac:dyDescent="0.3">
      <c r="A8765">
        <v>1.01020974584594</v>
      </c>
      <c r="B8765">
        <v>82.743333333333339</v>
      </c>
      <c r="C8765">
        <v>852.32333333333395</v>
      </c>
      <c r="D8765">
        <v>18.524999999999988</v>
      </c>
      <c r="E8765" s="1">
        <v>42735.166666666664</v>
      </c>
    </row>
    <row r="8766" spans="1:5" x14ac:dyDescent="0.3">
      <c r="A8766">
        <v>1.0123948909340299</v>
      </c>
      <c r="B8766">
        <v>83.831666666666621</v>
      </c>
      <c r="C8766">
        <v>852.95499999999947</v>
      </c>
      <c r="D8766">
        <v>18.138333333333332</v>
      </c>
      <c r="E8766" s="1">
        <v>42735.208333333336</v>
      </c>
    </row>
    <row r="8767" spans="1:5" x14ac:dyDescent="0.3">
      <c r="A8767">
        <v>1.01365734132677</v>
      </c>
      <c r="B8767">
        <v>84.714999999999989</v>
      </c>
      <c r="C8767">
        <v>853.55333333333249</v>
      </c>
      <c r="D8767">
        <v>17.979999999999997</v>
      </c>
      <c r="E8767" s="1">
        <v>42735.25</v>
      </c>
    </row>
    <row r="8768" spans="1:5" x14ac:dyDescent="0.3">
      <c r="A8768">
        <v>1.0139771460893401</v>
      </c>
      <c r="B8768">
        <v>85.113333333333316</v>
      </c>
      <c r="C8768">
        <v>854.12333333333436</v>
      </c>
      <c r="D8768">
        <v>18.061666666666667</v>
      </c>
      <c r="E8768" s="1">
        <v>42735.291666666664</v>
      </c>
    </row>
    <row r="8769" spans="1:5" x14ac:dyDescent="0.3">
      <c r="A8769">
        <v>1.0103996706609999</v>
      </c>
      <c r="B8769">
        <v>79.886666666666642</v>
      </c>
      <c r="C8769">
        <v>854.45333333333326</v>
      </c>
      <c r="D8769">
        <v>19.190000000000001</v>
      </c>
      <c r="E8769" s="1">
        <v>42735.333333333336</v>
      </c>
    </row>
    <row r="8770" spans="1:5" x14ac:dyDescent="0.3">
      <c r="A8770">
        <v>1.00548433202938</v>
      </c>
      <c r="B8770">
        <v>70.226666666666688</v>
      </c>
      <c r="C8770">
        <v>854.43666666666752</v>
      </c>
      <c r="D8770">
        <v>20.694999999999997</v>
      </c>
      <c r="E8770" s="1">
        <v>42735.375</v>
      </c>
    </row>
    <row r="8771" spans="1:5" x14ac:dyDescent="0.3">
      <c r="A8771">
        <v>0.99847390578008499</v>
      </c>
      <c r="B8771">
        <v>60.19666666666668</v>
      </c>
      <c r="C8771">
        <v>854.13833333333355</v>
      </c>
      <c r="D8771">
        <v>22.72166666666666</v>
      </c>
      <c r="E8771" s="1">
        <v>42735.416666666664</v>
      </c>
    </row>
    <row r="8772" spans="1:5" x14ac:dyDescent="0.3">
      <c r="A8772">
        <v>0.99500000628684904</v>
      </c>
      <c r="B8772">
        <v>54.565000000000012</v>
      </c>
      <c r="C8772">
        <v>853.2850000000002</v>
      </c>
      <c r="D8772">
        <v>23.558333333333326</v>
      </c>
      <c r="E8772" s="1">
        <v>42735.458333333336</v>
      </c>
    </row>
    <row r="8773" spans="1:5" x14ac:dyDescent="0.3">
      <c r="A8773">
        <v>0.993529647418263</v>
      </c>
      <c r="B8773">
        <v>53.528333333333329</v>
      </c>
      <c r="C8773">
        <v>852.21833333333348</v>
      </c>
      <c r="D8773">
        <v>23.651666666666685</v>
      </c>
      <c r="E8773" s="1">
        <v>42735</v>
      </c>
    </row>
    <row r="8774" spans="1:5" x14ac:dyDescent="0.3">
      <c r="A8774">
        <v>0.99139841265525497</v>
      </c>
      <c r="B8774">
        <v>52.863333333333337</v>
      </c>
      <c r="C8774">
        <v>851.45999999999992</v>
      </c>
      <c r="D8774">
        <v>24.005000000000003</v>
      </c>
      <c r="E8774" s="1">
        <v>42735.541666666664</v>
      </c>
    </row>
    <row r="8775" spans="1:5" x14ac:dyDescent="0.3">
      <c r="A8775">
        <v>0.98904006573887804</v>
      </c>
      <c r="B8775">
        <v>52.688333333333325</v>
      </c>
      <c r="C8775">
        <v>850.52166666666608</v>
      </c>
      <c r="D8775">
        <v>24.34666666666665</v>
      </c>
      <c r="E8775" s="1">
        <v>42735.583333333336</v>
      </c>
    </row>
    <row r="8776" spans="1:5" x14ac:dyDescent="0.3">
      <c r="A8776">
        <v>0.98630516876931196</v>
      </c>
      <c r="B8776">
        <v>50.86</v>
      </c>
      <c r="C8776">
        <v>849.75499999999931</v>
      </c>
      <c r="D8776">
        <v>24.904999999999994</v>
      </c>
      <c r="E8776" s="1">
        <v>42735.625</v>
      </c>
    </row>
    <row r="8777" spans="1:5" x14ac:dyDescent="0.3">
      <c r="A8777">
        <v>0.98574833568886</v>
      </c>
      <c r="B8777">
        <v>51.88333333333334</v>
      </c>
      <c r="C8777">
        <v>849.52833333333285</v>
      </c>
      <c r="D8777">
        <v>24.944999999999993</v>
      </c>
      <c r="E8777" s="1">
        <v>42735.666666666664</v>
      </c>
    </row>
    <row r="8778" spans="1:5" x14ac:dyDescent="0.3">
      <c r="A8778">
        <v>0.99210025843366401</v>
      </c>
      <c r="B8778">
        <v>62.005000000000003</v>
      </c>
      <c r="C8778">
        <v>849.96333333333359</v>
      </c>
      <c r="D8778">
        <v>23.044999999999991</v>
      </c>
      <c r="E8778" s="1">
        <v>42735.708333333336</v>
      </c>
    </row>
    <row r="8779" spans="1:5" x14ac:dyDescent="0.3">
      <c r="A8779">
        <v>0.99590849090712896</v>
      </c>
      <c r="B8779">
        <v>66.909999999999982</v>
      </c>
      <c r="C8779">
        <v>850.84833333333302</v>
      </c>
      <c r="D8779">
        <v>22.168333333333337</v>
      </c>
      <c r="E8779" s="1">
        <v>42735.75</v>
      </c>
    </row>
    <row r="8780" spans="1:5" x14ac:dyDescent="0.3">
      <c r="A8780">
        <v>0.99984705159683296</v>
      </c>
      <c r="B8780">
        <v>71.551666666666677</v>
      </c>
      <c r="C8780">
        <v>851.78499999999963</v>
      </c>
      <c r="D8780">
        <v>21.298333333333328</v>
      </c>
      <c r="E8780" s="1">
        <v>42735.791666666664</v>
      </c>
    </row>
    <row r="8781" spans="1:5" x14ac:dyDescent="0.3">
      <c r="A8781">
        <v>1.00274104625748</v>
      </c>
      <c r="B8781">
        <v>75.243333333333339</v>
      </c>
      <c r="C8781">
        <v>852.48666666666566</v>
      </c>
      <c r="D8781">
        <v>20.665000000000003</v>
      </c>
      <c r="E8781" s="1">
        <v>42735.833333333336</v>
      </c>
    </row>
    <row r="8782" spans="1:5" x14ac:dyDescent="0.3">
      <c r="A8782">
        <v>1.0042806989319999</v>
      </c>
      <c r="B8782">
        <v>75.448333333333309</v>
      </c>
      <c r="C8782">
        <v>852.8450000000006</v>
      </c>
      <c r="D8782">
        <v>20.374999999999996</v>
      </c>
      <c r="E8782" s="1">
        <v>42735.875</v>
      </c>
    </row>
    <row r="8783" spans="1:5" x14ac:dyDescent="0.3">
      <c r="A8783">
        <v>1.0071309109882201</v>
      </c>
      <c r="B8783">
        <v>79.231666666666655</v>
      </c>
      <c r="C8783">
        <v>853.08999999999935</v>
      </c>
      <c r="D8783">
        <v>19.623333333333331</v>
      </c>
      <c r="E8783" s="1">
        <v>42735.916666666664</v>
      </c>
    </row>
    <row r="8784" spans="1:5" x14ac:dyDescent="0.3">
      <c r="A8784">
        <v>1.0098257092499301</v>
      </c>
      <c r="B8784">
        <v>80.04406779661015</v>
      </c>
      <c r="C8784">
        <v>852.91186440678018</v>
      </c>
      <c r="D8784">
        <v>18.866101694915251</v>
      </c>
      <c r="E8784" s="1">
        <v>42735.958333333336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2"/>
  <sheetViews>
    <sheetView tabSelected="1" workbookViewId="0">
      <selection activeCell="H16" sqref="H16"/>
    </sheetView>
  </sheetViews>
  <sheetFormatPr baseColWidth="10" defaultRowHeight="14.4" x14ac:dyDescent="0.3"/>
  <sheetData>
    <row r="1" spans="1:11" x14ac:dyDescent="0.3">
      <c r="B1" s="3" t="s">
        <v>1</v>
      </c>
      <c r="C1" s="3"/>
      <c r="D1" s="3"/>
      <c r="E1" s="3"/>
      <c r="H1" s="3" t="s">
        <v>1</v>
      </c>
      <c r="I1" s="3"/>
      <c r="J1" s="3"/>
      <c r="K1" s="3"/>
    </row>
    <row r="2" spans="1:11" x14ac:dyDescent="0.3">
      <c r="A2" t="s">
        <v>0</v>
      </c>
      <c r="B2" t="s">
        <v>8</v>
      </c>
      <c r="C2" t="s">
        <v>2</v>
      </c>
      <c r="D2" t="s">
        <v>3</v>
      </c>
      <c r="E2" t="s">
        <v>4</v>
      </c>
      <c r="G2" t="s">
        <v>6</v>
      </c>
      <c r="H2" t="s">
        <v>8</v>
      </c>
      <c r="I2" t="s">
        <v>2</v>
      </c>
      <c r="J2" t="s">
        <v>3</v>
      </c>
      <c r="K2" t="s">
        <v>4</v>
      </c>
    </row>
    <row r="3" spans="1:11" x14ac:dyDescent="0.3">
      <c r="A3">
        <v>0</v>
      </c>
      <c r="B3">
        <v>1.00417690830844</v>
      </c>
      <c r="C3">
        <v>76.73</v>
      </c>
      <c r="D3">
        <v>852.60178571428503</v>
      </c>
      <c r="E3">
        <v>20.283333333333299</v>
      </c>
      <c r="G3" s="2">
        <v>40909</v>
      </c>
      <c r="H3">
        <v>0.996427350083817</v>
      </c>
      <c r="I3">
        <v>60.904024639983703</v>
      </c>
      <c r="J3">
        <v>851.373049874618</v>
      </c>
      <c r="K3">
        <v>22.486224303623999</v>
      </c>
    </row>
    <row r="4" spans="1:11" x14ac:dyDescent="0.3">
      <c r="A4">
        <v>1</v>
      </c>
      <c r="B4">
        <v>1.00489608123259</v>
      </c>
      <c r="C4">
        <v>77.458563218390793</v>
      </c>
      <c r="D4">
        <v>852.07749999999896</v>
      </c>
      <c r="E4">
        <v>19.9308333333333</v>
      </c>
      <c r="G4" s="2">
        <v>40940</v>
      </c>
      <c r="H4">
        <v>0.99733022167466001</v>
      </c>
      <c r="I4">
        <v>63.861972882196703</v>
      </c>
      <c r="J4">
        <v>850.97764773097595</v>
      </c>
      <c r="K4">
        <v>22.064526034625999</v>
      </c>
    </row>
    <row r="5" spans="1:11" x14ac:dyDescent="0.3">
      <c r="A5">
        <v>2</v>
      </c>
      <c r="B5">
        <v>1.00573683425131</v>
      </c>
      <c r="C5">
        <v>78.364999999999995</v>
      </c>
      <c r="D5">
        <v>851.69</v>
      </c>
      <c r="E5">
        <v>19.5833333333333</v>
      </c>
      <c r="G5" s="2">
        <v>40969</v>
      </c>
      <c r="H5">
        <v>0.996152263644278</v>
      </c>
      <c r="I5">
        <v>63.295590246232301</v>
      </c>
      <c r="J5">
        <v>851.71559108902102</v>
      </c>
      <c r="K5">
        <v>22.4951831094521</v>
      </c>
    </row>
    <row r="6" spans="1:11" x14ac:dyDescent="0.3">
      <c r="A6">
        <v>3</v>
      </c>
      <c r="B6">
        <v>1.0067483137419699</v>
      </c>
      <c r="C6">
        <v>78.883333333333397</v>
      </c>
      <c r="D6">
        <v>851.55833333333305</v>
      </c>
      <c r="E6">
        <v>19.2566666666667</v>
      </c>
      <c r="G6" s="2">
        <v>41000</v>
      </c>
      <c r="H6">
        <v>0.99559384388787397</v>
      </c>
      <c r="I6">
        <v>65.028194501560094</v>
      </c>
      <c r="J6">
        <v>851.499554781391</v>
      </c>
      <c r="K6">
        <v>22.569610385456699</v>
      </c>
    </row>
    <row r="7" spans="1:11" x14ac:dyDescent="0.3">
      <c r="A7">
        <v>4</v>
      </c>
      <c r="B7">
        <v>1.00807224667205</v>
      </c>
      <c r="C7">
        <v>79.346242937853106</v>
      </c>
      <c r="D7">
        <v>851.72833333333404</v>
      </c>
      <c r="E7">
        <v>19.030833333333302</v>
      </c>
      <c r="G7" s="2">
        <v>41030</v>
      </c>
      <c r="H7">
        <v>0.99727755864397105</v>
      </c>
      <c r="I7">
        <v>65.538662111760701</v>
      </c>
      <c r="J7">
        <v>852.45022869378295</v>
      </c>
      <c r="K7">
        <v>22.4728409128079</v>
      </c>
    </row>
    <row r="8" spans="1:11" x14ac:dyDescent="0.3">
      <c r="A8">
        <v>5</v>
      </c>
      <c r="B8">
        <v>1.0092466469542001</v>
      </c>
      <c r="C8">
        <v>79.644999999999996</v>
      </c>
      <c r="D8">
        <v>852.118333333333</v>
      </c>
      <c r="E8">
        <v>18.801666666666701</v>
      </c>
      <c r="G8" s="2">
        <v>41061</v>
      </c>
      <c r="H8">
        <v>0.99548372375717797</v>
      </c>
      <c r="I8">
        <v>59.808012210773597</v>
      </c>
      <c r="J8">
        <v>851.84168218937305</v>
      </c>
      <c r="K8">
        <v>23.0158786081596</v>
      </c>
    </row>
    <row r="9" spans="1:11" x14ac:dyDescent="0.3">
      <c r="A9">
        <v>6</v>
      </c>
      <c r="B9">
        <v>1.0096808795834999</v>
      </c>
      <c r="C9">
        <v>78.963333333333296</v>
      </c>
      <c r="D9">
        <v>852.680833333333</v>
      </c>
      <c r="E9">
        <v>18.862500000000001</v>
      </c>
      <c r="G9" s="2">
        <v>41091</v>
      </c>
      <c r="H9">
        <v>0.995505090584207</v>
      </c>
      <c r="I9">
        <v>57.008639627586398</v>
      </c>
      <c r="J9">
        <v>852.18937330825702</v>
      </c>
      <c r="K9">
        <v>23.0796564189185</v>
      </c>
    </row>
    <row r="10" spans="1:11" x14ac:dyDescent="0.3">
      <c r="A10">
        <v>7</v>
      </c>
      <c r="B10">
        <v>1.0067757044091199</v>
      </c>
      <c r="C10">
        <v>73.349152542372906</v>
      </c>
      <c r="D10">
        <v>853.32500000000005</v>
      </c>
      <c r="E10">
        <v>19.968333333333401</v>
      </c>
      <c r="G10" s="2">
        <v>41122</v>
      </c>
      <c r="H10">
        <v>0.99532359572474605</v>
      </c>
      <c r="I10">
        <v>56.519110695624903</v>
      </c>
      <c r="J10">
        <v>851.746569057275</v>
      </c>
      <c r="K10">
        <v>23.1043562571477</v>
      </c>
    </row>
    <row r="11" spans="1:11" x14ac:dyDescent="0.3">
      <c r="A11">
        <v>8</v>
      </c>
      <c r="B11">
        <v>1.0027188331753101</v>
      </c>
      <c r="C11">
        <v>64.741666666666703</v>
      </c>
      <c r="D11">
        <v>853.67666666666696</v>
      </c>
      <c r="E11">
        <v>21.313333333333301</v>
      </c>
      <c r="G11" s="2">
        <v>41153</v>
      </c>
      <c r="H11">
        <v>0.99713573350816198</v>
      </c>
      <c r="I11">
        <v>60.104497655184502</v>
      </c>
      <c r="J11">
        <v>851.94411049283303</v>
      </c>
      <c r="K11">
        <v>22.5560779753486</v>
      </c>
    </row>
    <row r="12" spans="1:11" x14ac:dyDescent="0.3">
      <c r="A12">
        <v>9</v>
      </c>
      <c r="B12">
        <v>0.99757544795090203</v>
      </c>
      <c r="C12">
        <v>56.216666666666697</v>
      </c>
      <c r="D12">
        <v>853.57833333333303</v>
      </c>
      <c r="E12">
        <v>22.925000000000001</v>
      </c>
      <c r="G12" s="2">
        <v>41183</v>
      </c>
      <c r="H12">
        <v>0.99930408604022802</v>
      </c>
      <c r="I12">
        <v>66.655294851690599</v>
      </c>
      <c r="J12">
        <v>852.17181014329799</v>
      </c>
      <c r="K12">
        <v>21.671095591791701</v>
      </c>
    </row>
    <row r="13" spans="1:11" x14ac:dyDescent="0.3">
      <c r="A13">
        <v>10</v>
      </c>
      <c r="B13">
        <v>0.99257588192633195</v>
      </c>
      <c r="C13">
        <v>49.39</v>
      </c>
      <c r="D13">
        <v>853.09583333333399</v>
      </c>
      <c r="E13">
        <v>24.335000000000001</v>
      </c>
      <c r="G13" s="2">
        <v>41214</v>
      </c>
      <c r="H13">
        <v>0.99984728727392502</v>
      </c>
      <c r="I13">
        <v>68.5975453750995</v>
      </c>
      <c r="J13">
        <v>851.24259093980004</v>
      </c>
      <c r="K13">
        <v>21.471584265482601</v>
      </c>
    </row>
    <row r="14" spans="1:11" x14ac:dyDescent="0.3">
      <c r="A14">
        <v>11</v>
      </c>
      <c r="B14">
        <v>0.987361633732322</v>
      </c>
      <c r="C14">
        <v>44.9</v>
      </c>
      <c r="D14">
        <v>852.26833333333298</v>
      </c>
      <c r="E14">
        <v>25.661666666666701</v>
      </c>
      <c r="G14" s="2">
        <v>41244</v>
      </c>
      <c r="H14">
        <v>0.99822597737557694</v>
      </c>
      <c r="I14">
        <v>64.964285167885805</v>
      </c>
      <c r="J14">
        <v>851.47336812358003</v>
      </c>
      <c r="K14">
        <v>21.921415988922401</v>
      </c>
    </row>
    <row r="15" spans="1:11" x14ac:dyDescent="0.3">
      <c r="A15">
        <v>12</v>
      </c>
      <c r="B15">
        <v>0.98286665714573695</v>
      </c>
      <c r="C15">
        <v>41.876666666666701</v>
      </c>
      <c r="D15">
        <v>851.28487288135602</v>
      </c>
      <c r="E15">
        <v>26.669166666666701</v>
      </c>
      <c r="G15" s="2"/>
    </row>
    <row r="16" spans="1:11" x14ac:dyDescent="0.3">
      <c r="A16">
        <v>13</v>
      </c>
      <c r="B16">
        <v>0.97981638907056401</v>
      </c>
      <c r="C16">
        <v>40.571666666666701</v>
      </c>
      <c r="D16">
        <v>850.33</v>
      </c>
      <c r="E16">
        <v>27.25</v>
      </c>
      <c r="G16" s="2"/>
    </row>
    <row r="17" spans="1:7" x14ac:dyDescent="0.3">
      <c r="A17">
        <v>14</v>
      </c>
      <c r="B17">
        <v>0.97855699096940896</v>
      </c>
      <c r="C17">
        <v>40.974166666666697</v>
      </c>
      <c r="D17">
        <v>849.58474576271101</v>
      </c>
      <c r="E17">
        <v>27.347019774011301</v>
      </c>
      <c r="G17" s="2"/>
    </row>
    <row r="18" spans="1:7" x14ac:dyDescent="0.3">
      <c r="A18">
        <v>15</v>
      </c>
      <c r="B18">
        <v>0.97865574406315503</v>
      </c>
      <c r="C18">
        <v>43.035833333333301</v>
      </c>
      <c r="D18">
        <v>849.20083333333298</v>
      </c>
      <c r="E18">
        <v>27.0408333333333</v>
      </c>
      <c r="G18" s="2"/>
    </row>
    <row r="19" spans="1:7" x14ac:dyDescent="0.3">
      <c r="A19">
        <v>16</v>
      </c>
      <c r="B19">
        <v>0.98102676103112896</v>
      </c>
      <c r="C19">
        <v>46.579166666666701</v>
      </c>
      <c r="D19">
        <v>849.2</v>
      </c>
      <c r="E19">
        <v>26.269615384615399</v>
      </c>
      <c r="G19" s="2"/>
    </row>
    <row r="20" spans="1:7" x14ac:dyDescent="0.3">
      <c r="A20">
        <v>17</v>
      </c>
      <c r="B20">
        <v>0.98539212249954999</v>
      </c>
      <c r="C20">
        <v>53.3066666666667</v>
      </c>
      <c r="D20">
        <v>849.65333333333399</v>
      </c>
      <c r="E20">
        <v>24.944067796610199</v>
      </c>
      <c r="G20" s="2"/>
    </row>
    <row r="21" spans="1:7" x14ac:dyDescent="0.3">
      <c r="A21">
        <v>18</v>
      </c>
      <c r="B21">
        <v>0.99025388409278603</v>
      </c>
      <c r="C21">
        <v>60.164999999999999</v>
      </c>
      <c r="D21">
        <v>850.39</v>
      </c>
      <c r="E21">
        <v>23.6260593220339</v>
      </c>
      <c r="G21" s="2"/>
    </row>
    <row r="22" spans="1:7" x14ac:dyDescent="0.3">
      <c r="A22">
        <v>19</v>
      </c>
      <c r="B22">
        <v>0.99396385040700796</v>
      </c>
      <c r="C22">
        <v>65.405000000000001</v>
      </c>
      <c r="D22">
        <v>851.30166666666605</v>
      </c>
      <c r="E22">
        <v>22.81</v>
      </c>
      <c r="G22" s="2"/>
    </row>
    <row r="23" spans="1:7" x14ac:dyDescent="0.3">
      <c r="A23">
        <v>20</v>
      </c>
      <c r="B23">
        <v>0.99721967274341905</v>
      </c>
      <c r="C23">
        <v>69.844999999999999</v>
      </c>
      <c r="D23">
        <v>852.16666666666697</v>
      </c>
      <c r="E23">
        <v>22.164999999999999</v>
      </c>
      <c r="G23" s="2"/>
    </row>
    <row r="24" spans="1:7" x14ac:dyDescent="0.3">
      <c r="A24">
        <v>21</v>
      </c>
      <c r="B24">
        <v>0.99975382818597103</v>
      </c>
      <c r="C24">
        <v>72.378333333333302</v>
      </c>
      <c r="D24">
        <v>852.78666666666697</v>
      </c>
      <c r="E24">
        <v>21.6</v>
      </c>
      <c r="G24" s="2"/>
    </row>
    <row r="25" spans="1:7" x14ac:dyDescent="0.3">
      <c r="A25">
        <v>22</v>
      </c>
      <c r="B25">
        <v>1.0016742049118399</v>
      </c>
      <c r="C25">
        <v>74.123446327683595</v>
      </c>
      <c r="D25">
        <v>853.06249999999898</v>
      </c>
      <c r="E25">
        <v>21.1675</v>
      </c>
      <c r="G25" s="2"/>
    </row>
    <row r="26" spans="1:7" x14ac:dyDescent="0.3">
      <c r="A26">
        <v>23</v>
      </c>
      <c r="B26">
        <v>1.0030808009852299</v>
      </c>
      <c r="C26">
        <v>75.415833333333396</v>
      </c>
      <c r="D26">
        <v>852.97983050847495</v>
      </c>
      <c r="E26">
        <v>20.716666666666701</v>
      </c>
      <c r="G26" s="2"/>
    </row>
    <row r="27" spans="1:7" x14ac:dyDescent="0.3">
      <c r="G27" s="2"/>
    </row>
    <row r="28" spans="1:7" x14ac:dyDescent="0.3">
      <c r="G28" s="2"/>
    </row>
    <row r="29" spans="1:7" x14ac:dyDescent="0.3">
      <c r="G29" s="2"/>
    </row>
    <row r="30" spans="1:7" x14ac:dyDescent="0.3">
      <c r="G30" s="2"/>
    </row>
    <row r="31" spans="1:7" x14ac:dyDescent="0.3">
      <c r="G31" s="2"/>
    </row>
    <row r="32" spans="1:7" x14ac:dyDescent="0.3">
      <c r="G32" s="2"/>
    </row>
    <row r="33" spans="7:7" x14ac:dyDescent="0.3">
      <c r="G33" s="2"/>
    </row>
    <row r="34" spans="7:7" x14ac:dyDescent="0.3">
      <c r="G34" s="2"/>
    </row>
    <row r="35" spans="7:7" x14ac:dyDescent="0.3">
      <c r="G35" s="2"/>
    </row>
    <row r="36" spans="7:7" x14ac:dyDescent="0.3">
      <c r="G36" s="2"/>
    </row>
    <row r="37" spans="7:7" x14ac:dyDescent="0.3">
      <c r="G37" s="2"/>
    </row>
    <row r="38" spans="7:7" x14ac:dyDescent="0.3">
      <c r="G38" s="2"/>
    </row>
    <row r="39" spans="7:7" x14ac:dyDescent="0.3">
      <c r="G39" s="2"/>
    </row>
    <row r="40" spans="7:7" x14ac:dyDescent="0.3">
      <c r="G40" s="2"/>
    </row>
    <row r="41" spans="7:7" x14ac:dyDescent="0.3">
      <c r="G41" s="2"/>
    </row>
    <row r="42" spans="7:7" x14ac:dyDescent="0.3">
      <c r="G42" s="2"/>
    </row>
    <row r="43" spans="7:7" x14ac:dyDescent="0.3">
      <c r="G43" s="2"/>
    </row>
    <row r="44" spans="7:7" x14ac:dyDescent="0.3">
      <c r="G44" s="2"/>
    </row>
    <row r="45" spans="7:7" x14ac:dyDescent="0.3">
      <c r="G45" s="2"/>
    </row>
    <row r="46" spans="7:7" x14ac:dyDescent="0.3">
      <c r="G46" s="2"/>
    </row>
    <row r="47" spans="7:7" x14ac:dyDescent="0.3">
      <c r="G47" s="2"/>
    </row>
    <row r="48" spans="7:7" x14ac:dyDescent="0.3">
      <c r="G48" s="2"/>
    </row>
    <row r="49" spans="7:7" x14ac:dyDescent="0.3">
      <c r="G49" s="2"/>
    </row>
    <row r="50" spans="7:7" x14ac:dyDescent="0.3">
      <c r="G50" s="2"/>
    </row>
    <row r="51" spans="7:7" x14ac:dyDescent="0.3">
      <c r="G51" s="2"/>
    </row>
    <row r="52" spans="7:7" x14ac:dyDescent="0.3">
      <c r="G52" s="2"/>
    </row>
    <row r="53" spans="7:7" x14ac:dyDescent="0.3">
      <c r="G53" s="2"/>
    </row>
    <row r="54" spans="7:7" x14ac:dyDescent="0.3">
      <c r="G54" s="2"/>
    </row>
    <row r="55" spans="7:7" x14ac:dyDescent="0.3">
      <c r="G55" s="2"/>
    </row>
    <row r="56" spans="7:7" x14ac:dyDescent="0.3">
      <c r="G56" s="2"/>
    </row>
    <row r="57" spans="7:7" x14ac:dyDescent="0.3">
      <c r="G57" s="2"/>
    </row>
    <row r="58" spans="7:7" x14ac:dyDescent="0.3">
      <c r="G58" s="2"/>
    </row>
    <row r="59" spans="7:7" x14ac:dyDescent="0.3">
      <c r="G59" s="2"/>
    </row>
    <row r="60" spans="7:7" x14ac:dyDescent="0.3">
      <c r="G60" s="2"/>
    </row>
    <row r="61" spans="7:7" x14ac:dyDescent="0.3">
      <c r="G61" s="2"/>
    </row>
    <row r="62" spans="7:7" x14ac:dyDescent="0.3">
      <c r="G62" s="2"/>
    </row>
  </sheetData>
  <mergeCells count="2">
    <mergeCell ref="B1:E1"/>
    <mergeCell ref="H1:K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2012</vt:lpstr>
      <vt:lpstr>2013</vt:lpstr>
      <vt:lpstr>2014</vt:lpstr>
      <vt:lpstr>2015</vt:lpstr>
      <vt:lpstr>2016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2017-03-15T18:14:07Z</dcterms:created>
  <dcterms:modified xsi:type="dcterms:W3CDTF">2017-03-21T02:21:39Z</dcterms:modified>
</cp:coreProperties>
</file>